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arta\Desktop\SPARTA-TestBench\data_output\cpt\05-12-2024\Gud\"/>
    </mc:Choice>
  </mc:AlternateContent>
  <xr:revisionPtr revIDLastSave="0" documentId="13_ncr:9_{D5FA9714-A5C6-4268-AA43-A211D471BD46}" xr6:coauthVersionLast="47" xr6:coauthVersionMax="47" xr10:uidLastSave="{00000000-0000-0000-0000-000000000000}"/>
  <bookViews>
    <workbookView xWindow="-108" yWindow="-108" windowWidth="23256" windowHeight="12576" xr2:uid="{DD47502B-5A6B-4B17-8A0B-6786869A5406}"/>
  </bookViews>
  <sheets>
    <sheet name="CPT_Good1" sheetId="1" r:id="rId1"/>
  </sheets>
  <calcPr calcId="0"/>
</workbook>
</file>

<file path=xl/sharedStrings.xml><?xml version="1.0" encoding="utf-8"?>
<sst xmlns="http://schemas.openxmlformats.org/spreadsheetml/2006/main" count="4" uniqueCount="4">
  <si>
    <t>Timestamp</t>
  </si>
  <si>
    <t>Depth [cm]</t>
  </si>
  <si>
    <t>Force [Pounds/Raw]</t>
  </si>
  <si>
    <t>Force [Offset]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</si>
</sst>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CPT_Good1!$C$1</c:f>
              <c:strCache>
                <c:ptCount val="1"/>
                <c:pt idx="0">
                  <c:v>Depth [cm]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CPT_Good1!$B$2:$B$26049</c:f>
              <c:numCache>
                <c:formatCode>General</c:formatCode>
                <c:ptCount val="26048"/>
                <c:pt idx="0">
                  <c:v>0.82728853099999999</c:v>
                </c:pt>
                <c:pt idx="1">
                  <c:v>0.83196415000000001</c:v>
                </c:pt>
                <c:pt idx="2">
                  <c:v>0.83459418600000002</c:v>
                </c:pt>
                <c:pt idx="3">
                  <c:v>0.84580911199999997</c:v>
                </c:pt>
                <c:pt idx="4">
                  <c:v>0.87829691300000001</c:v>
                </c:pt>
                <c:pt idx="5">
                  <c:v>0.801802232</c:v>
                </c:pt>
                <c:pt idx="6">
                  <c:v>0.76143028800000001</c:v>
                </c:pt>
                <c:pt idx="7">
                  <c:v>0.75562452800000002</c:v>
                </c:pt>
                <c:pt idx="8">
                  <c:v>0.720617022</c:v>
                </c:pt>
                <c:pt idx="9">
                  <c:v>0.76057746400000004</c:v>
                </c:pt>
                <c:pt idx="10">
                  <c:v>0.77995086899999999</c:v>
                </c:pt>
                <c:pt idx="11">
                  <c:v>0.75233847499999995</c:v>
                </c:pt>
                <c:pt idx="12">
                  <c:v>0.79077218400000004</c:v>
                </c:pt>
                <c:pt idx="13">
                  <c:v>0.75917000800000001</c:v>
                </c:pt>
                <c:pt idx="14">
                  <c:v>0.74650289599999997</c:v>
                </c:pt>
                <c:pt idx="15">
                  <c:v>0.76003774000000002</c:v>
                </c:pt>
                <c:pt idx="16">
                  <c:v>0.72303832499999998</c:v>
                </c:pt>
                <c:pt idx="17">
                  <c:v>0.63160432600000005</c:v>
                </c:pt>
                <c:pt idx="18">
                  <c:v>0.59679660700000003</c:v>
                </c:pt>
                <c:pt idx="19">
                  <c:v>0.61350419300000003</c:v>
                </c:pt>
                <c:pt idx="20">
                  <c:v>0.59311992400000002</c:v>
                </c:pt>
                <c:pt idx="21">
                  <c:v>0.54499503999999999</c:v>
                </c:pt>
                <c:pt idx="22">
                  <c:v>0.53431387399999997</c:v>
                </c:pt>
                <c:pt idx="23">
                  <c:v>0.55138525199999999</c:v>
                </c:pt>
                <c:pt idx="24">
                  <c:v>0.52775965800000002</c:v>
                </c:pt>
                <c:pt idx="25">
                  <c:v>0.56442808200000005</c:v>
                </c:pt>
                <c:pt idx="26">
                  <c:v>0.54208470600000003</c:v>
                </c:pt>
                <c:pt idx="27">
                  <c:v>0.53711089599999995</c:v>
                </c:pt>
                <c:pt idx="28">
                  <c:v>0.520361564</c:v>
                </c:pt>
                <c:pt idx="29">
                  <c:v>0.48173403199999998</c:v>
                </c:pt>
                <c:pt idx="30">
                  <c:v>0.45721685000000001</c:v>
                </c:pt>
                <c:pt idx="31">
                  <c:v>0.45488500399999998</c:v>
                </c:pt>
                <c:pt idx="32">
                  <c:v>0.45612547399999998</c:v>
                </c:pt>
                <c:pt idx="33">
                  <c:v>0.46977363100000002</c:v>
                </c:pt>
                <c:pt idx="34">
                  <c:v>0.48799602199999997</c:v>
                </c:pt>
                <c:pt idx="35">
                  <c:v>0.48678238800000001</c:v>
                </c:pt>
                <c:pt idx="36">
                  <c:v>0.47039983000000002</c:v>
                </c:pt>
                <c:pt idx="37">
                  <c:v>0.47447012300000002</c:v>
                </c:pt>
                <c:pt idx="38">
                  <c:v>0.49068867700000002</c:v>
                </c:pt>
                <c:pt idx="39">
                  <c:v>0.46708395699999999</c:v>
                </c:pt>
                <c:pt idx="40">
                  <c:v>0.44243855300000001</c:v>
                </c:pt>
                <c:pt idx="41">
                  <c:v>0.51235516299999995</c:v>
                </c:pt>
                <c:pt idx="42">
                  <c:v>0.52138733800000003</c:v>
                </c:pt>
                <c:pt idx="43">
                  <c:v>0.484751714</c:v>
                </c:pt>
                <c:pt idx="44">
                  <c:v>0.53379502400000001</c:v>
                </c:pt>
                <c:pt idx="45">
                  <c:v>0.54063848400000003</c:v>
                </c:pt>
                <c:pt idx="46">
                  <c:v>0.57535972800000001</c:v>
                </c:pt>
                <c:pt idx="47">
                  <c:v>0.50445312799999997</c:v>
                </c:pt>
                <c:pt idx="48">
                  <c:v>0.49506014300000001</c:v>
                </c:pt>
                <c:pt idx="49">
                  <c:v>0.50443225400000002</c:v>
                </c:pt>
                <c:pt idx="50">
                  <c:v>0.516464221</c:v>
                </c:pt>
                <c:pt idx="51">
                  <c:v>0.480654584</c:v>
                </c:pt>
                <c:pt idx="52">
                  <c:v>0.43698167599999999</c:v>
                </c:pt>
                <c:pt idx="53">
                  <c:v>0.41897398200000002</c:v>
                </c:pt>
                <c:pt idx="54">
                  <c:v>0.44937743499999999</c:v>
                </c:pt>
                <c:pt idx="55">
                  <c:v>0.53738821299999995</c:v>
                </c:pt>
                <c:pt idx="56">
                  <c:v>0.58602300200000002</c:v>
                </c:pt>
                <c:pt idx="57">
                  <c:v>0.54360845700000004</c:v>
                </c:pt>
                <c:pt idx="58">
                  <c:v>0.58303215600000002</c:v>
                </c:pt>
                <c:pt idx="59">
                  <c:v>0.63612786799999999</c:v>
                </c:pt>
                <c:pt idx="60">
                  <c:v>0.63347099500000004</c:v>
                </c:pt>
                <c:pt idx="61">
                  <c:v>0.63817941499999997</c:v>
                </c:pt>
                <c:pt idx="62">
                  <c:v>0.62968994599999994</c:v>
                </c:pt>
                <c:pt idx="63">
                  <c:v>0.63533468199999998</c:v>
                </c:pt>
                <c:pt idx="64">
                  <c:v>0.61090397600000002</c:v>
                </c:pt>
                <c:pt idx="65">
                  <c:v>0.59734527599999998</c:v>
                </c:pt>
                <c:pt idx="66">
                  <c:v>0.625732964</c:v>
                </c:pt>
                <c:pt idx="67">
                  <c:v>0.611879057</c:v>
                </c:pt>
                <c:pt idx="68">
                  <c:v>0.64987442699999998</c:v>
                </c:pt>
                <c:pt idx="69">
                  <c:v>0.61010184499999998</c:v>
                </c:pt>
                <c:pt idx="70">
                  <c:v>0.66750043800000003</c:v>
                </c:pt>
                <c:pt idx="71">
                  <c:v>0.73349584899999998</c:v>
                </c:pt>
                <c:pt idx="72">
                  <c:v>0.72625877699999997</c:v>
                </c:pt>
                <c:pt idx="73">
                  <c:v>0.76483263599999995</c:v>
                </c:pt>
                <c:pt idx="74">
                  <c:v>0.79238539200000002</c:v>
                </c:pt>
                <c:pt idx="75">
                  <c:v>0.74233718199999998</c:v>
                </c:pt>
                <c:pt idx="76">
                  <c:v>0.77036107799999998</c:v>
                </c:pt>
                <c:pt idx="77">
                  <c:v>0.80309339499999999</c:v>
                </c:pt>
                <c:pt idx="78">
                  <c:v>0.75548437899999998</c:v>
                </c:pt>
                <c:pt idx="79">
                  <c:v>0.78697920700000001</c:v>
                </c:pt>
                <c:pt idx="80">
                  <c:v>0.80722630799999995</c:v>
                </c:pt>
                <c:pt idx="81">
                  <c:v>0.77213829099999998</c:v>
                </c:pt>
                <c:pt idx="82">
                  <c:v>0.75827543799999997</c:v>
                </c:pt>
                <c:pt idx="83">
                  <c:v>0.78931999799999997</c:v>
                </c:pt>
                <c:pt idx="84">
                  <c:v>0.77575235300000001</c:v>
                </c:pt>
                <c:pt idx="85">
                  <c:v>0.81480629800000004</c:v>
                </c:pt>
                <c:pt idx="86">
                  <c:v>0.83827086900000003</c:v>
                </c:pt>
                <c:pt idx="87">
                  <c:v>0.82493879400000003</c:v>
                </c:pt>
                <c:pt idx="88">
                  <c:v>0.86652735299999994</c:v>
                </c:pt>
                <c:pt idx="89">
                  <c:v>0.88646135500000001</c:v>
                </c:pt>
                <c:pt idx="90">
                  <c:v>0.91777428699999997</c:v>
                </c:pt>
                <c:pt idx="91">
                  <c:v>0.904066492</c:v>
                </c:pt>
                <c:pt idx="92">
                  <c:v>0.93107654299999998</c:v>
                </c:pt>
                <c:pt idx="93">
                  <c:v>0.93775003499999998</c:v>
                </c:pt>
                <c:pt idx="94">
                  <c:v>0.94647507399999997</c:v>
                </c:pt>
                <c:pt idx="95">
                  <c:v>0.90966948199999997</c:v>
                </c:pt>
                <c:pt idx="96">
                  <c:v>0.86017590600000005</c:v>
                </c:pt>
                <c:pt idx="97">
                  <c:v>0.90494913499999996</c:v>
                </c:pt>
                <c:pt idx="98">
                  <c:v>0.94886655799999997</c:v>
                </c:pt>
                <c:pt idx="99">
                  <c:v>0.96132791799999995</c:v>
                </c:pt>
                <c:pt idx="100">
                  <c:v>0.95273408199999998</c:v>
                </c:pt>
                <c:pt idx="101">
                  <c:v>1.0469054659999999</c:v>
                </c:pt>
                <c:pt idx="102">
                  <c:v>1.0741659960000001</c:v>
                </c:pt>
                <c:pt idx="103">
                  <c:v>1.099085734</c:v>
                </c:pt>
                <c:pt idx="104">
                  <c:v>1.084396895</c:v>
                </c:pt>
                <c:pt idx="105">
                  <c:v>1.075958118</c:v>
                </c:pt>
                <c:pt idx="106">
                  <c:v>1.0371039609999999</c:v>
                </c:pt>
                <c:pt idx="107">
                  <c:v>1.0469561590000001</c:v>
                </c:pt>
                <c:pt idx="108">
                  <c:v>1.0124257569999999</c:v>
                </c:pt>
                <c:pt idx="109">
                  <c:v>0.95647636700000005</c:v>
                </c:pt>
                <c:pt idx="110">
                  <c:v>0.98216245300000005</c:v>
                </c:pt>
                <c:pt idx="111">
                  <c:v>0.97711111500000003</c:v>
                </c:pt>
                <c:pt idx="112">
                  <c:v>0.96590513499999997</c:v>
                </c:pt>
                <c:pt idx="113">
                  <c:v>0.98847513600000003</c:v>
                </c:pt>
                <c:pt idx="114">
                  <c:v>1.0060385270000001</c:v>
                </c:pt>
                <c:pt idx="115">
                  <c:v>0.98088023599999996</c:v>
                </c:pt>
                <c:pt idx="116">
                  <c:v>1.006864513</c:v>
                </c:pt>
                <c:pt idx="117">
                  <c:v>1.066326581</c:v>
                </c:pt>
                <c:pt idx="118">
                  <c:v>1.077058439</c:v>
                </c:pt>
                <c:pt idx="119">
                  <c:v>1.1053924530000001</c:v>
                </c:pt>
                <c:pt idx="120">
                  <c:v>1.077911262</c:v>
                </c:pt>
                <c:pt idx="121">
                  <c:v>1.0592535139999999</c:v>
                </c:pt>
                <c:pt idx="122">
                  <c:v>1.1020557070000001</c:v>
                </c:pt>
                <c:pt idx="123">
                  <c:v>1.059861822</c:v>
                </c:pt>
                <c:pt idx="124">
                  <c:v>1.0566204960000001</c:v>
                </c:pt>
                <c:pt idx="125">
                  <c:v>1.088890618</c:v>
                </c:pt>
                <c:pt idx="126">
                  <c:v>1.086839071</c:v>
                </c:pt>
                <c:pt idx="127">
                  <c:v>1.083046094</c:v>
                </c:pt>
                <c:pt idx="128">
                  <c:v>1.146861736</c:v>
                </c:pt>
                <c:pt idx="129">
                  <c:v>1.127324327</c:v>
                </c:pt>
                <c:pt idx="130">
                  <c:v>1.117027827</c:v>
                </c:pt>
                <c:pt idx="131">
                  <c:v>1.1433550219999999</c:v>
                </c:pt>
                <c:pt idx="132">
                  <c:v>1.074637136</c:v>
                </c:pt>
                <c:pt idx="133">
                  <c:v>1.048262231</c:v>
                </c:pt>
                <c:pt idx="134">
                  <c:v>1.037736124</c:v>
                </c:pt>
                <c:pt idx="135">
                  <c:v>0.96919416999999997</c:v>
                </c:pt>
                <c:pt idx="136">
                  <c:v>0.95946721199999996</c:v>
                </c:pt>
                <c:pt idx="137">
                  <c:v>0.96699949200000002</c:v>
                </c:pt>
                <c:pt idx="138">
                  <c:v>0.93416877300000001</c:v>
                </c:pt>
                <c:pt idx="139">
                  <c:v>0.97369683900000004</c:v>
                </c:pt>
                <c:pt idx="140">
                  <c:v>0.96664166399999996</c:v>
                </c:pt>
                <c:pt idx="141">
                  <c:v>0.89532952499999996</c:v>
                </c:pt>
                <c:pt idx="142">
                  <c:v>0.91722561700000005</c:v>
                </c:pt>
                <c:pt idx="143">
                  <c:v>0.95451129499999998</c:v>
                </c:pt>
                <c:pt idx="144">
                  <c:v>0.91131549099999998</c:v>
                </c:pt>
                <c:pt idx="145">
                  <c:v>0.96538926599999997</c:v>
                </c:pt>
                <c:pt idx="146">
                  <c:v>0.97987831800000003</c:v>
                </c:pt>
                <c:pt idx="147">
                  <c:v>0.96766445599999995</c:v>
                </c:pt>
                <c:pt idx="148">
                  <c:v>0.91099642800000002</c:v>
                </c:pt>
                <c:pt idx="149">
                  <c:v>0.91148247800000004</c:v>
                </c:pt>
                <c:pt idx="150">
                  <c:v>0.94032043300000001</c:v>
                </c:pt>
                <c:pt idx="151">
                  <c:v>0.88248051800000005</c:v>
                </c:pt>
                <c:pt idx="152">
                  <c:v>0.88295464000000001</c:v>
                </c:pt>
                <c:pt idx="153">
                  <c:v>0.86539423100000001</c:v>
                </c:pt>
                <c:pt idx="154">
                  <c:v>0.82011109800000004</c:v>
                </c:pt>
                <c:pt idx="155">
                  <c:v>0.77962882300000003</c:v>
                </c:pt>
                <c:pt idx="156">
                  <c:v>0.76329993900000004</c:v>
                </c:pt>
                <c:pt idx="157">
                  <c:v>0.84658142400000003</c:v>
                </c:pt>
                <c:pt idx="158">
                  <c:v>0.81996796699999996</c:v>
                </c:pt>
                <c:pt idx="159">
                  <c:v>0.83284679299999997</c:v>
                </c:pt>
                <c:pt idx="160">
                  <c:v>0.82779545399999999</c:v>
                </c:pt>
                <c:pt idx="161">
                  <c:v>0.88501811500000005</c:v>
                </c:pt>
                <c:pt idx="162">
                  <c:v>0.89977553799999999</c:v>
                </c:pt>
                <c:pt idx="163">
                  <c:v>0.85951392400000004</c:v>
                </c:pt>
                <c:pt idx="164">
                  <c:v>0.82210598899999998</c:v>
                </c:pt>
                <c:pt idx="165">
                  <c:v>0.85419719699999996</c:v>
                </c:pt>
                <c:pt idx="166">
                  <c:v>0.84714500299999995</c:v>
                </c:pt>
                <c:pt idx="167">
                  <c:v>0.83686639399999996</c:v>
                </c:pt>
                <c:pt idx="168">
                  <c:v>0.86270753899999997</c:v>
                </c:pt>
                <c:pt idx="169">
                  <c:v>0.80657327199999995</c:v>
                </c:pt>
                <c:pt idx="170">
                  <c:v>0.83618055700000005</c:v>
                </c:pt>
                <c:pt idx="171">
                  <c:v>0.84255287700000003</c:v>
                </c:pt>
                <c:pt idx="172">
                  <c:v>0.85715524200000004</c:v>
                </c:pt>
                <c:pt idx="173">
                  <c:v>0.88728435900000002</c:v>
                </c:pt>
                <c:pt idx="174">
                  <c:v>0.89945945699999996</c:v>
                </c:pt>
                <c:pt idx="175">
                  <c:v>0.90729887200000003</c:v>
                </c:pt>
                <c:pt idx="176">
                  <c:v>0.87837742399999996</c:v>
                </c:pt>
                <c:pt idx="177">
                  <c:v>0.96078819400000004</c:v>
                </c:pt>
                <c:pt idx="178">
                  <c:v>0.92397663900000004</c:v>
                </c:pt>
                <c:pt idx="179">
                  <c:v>0.91144669499999997</c:v>
                </c:pt>
                <c:pt idx="180">
                  <c:v>0.94084822899999998</c:v>
                </c:pt>
                <c:pt idx="181">
                  <c:v>0.918844789</c:v>
                </c:pt>
                <c:pt idx="182">
                  <c:v>1.0269088449999999</c:v>
                </c:pt>
                <c:pt idx="183">
                  <c:v>1.0990111869999999</c:v>
                </c:pt>
                <c:pt idx="184">
                  <c:v>1.071729784</c:v>
                </c:pt>
                <c:pt idx="185">
                  <c:v>1.0963394040000001</c:v>
                </c:pt>
                <c:pt idx="186">
                  <c:v>1.113491293</c:v>
                </c:pt>
                <c:pt idx="187">
                  <c:v>1.1353128370000001</c:v>
                </c:pt>
                <c:pt idx="188">
                  <c:v>1.179945917</c:v>
                </c:pt>
                <c:pt idx="189">
                  <c:v>1.1605456750000001</c:v>
                </c:pt>
                <c:pt idx="190">
                  <c:v>1.1650662359999999</c:v>
                </c:pt>
                <c:pt idx="191">
                  <c:v>1.2205087020000001</c:v>
                </c:pt>
                <c:pt idx="192">
                  <c:v>1.176597243</c:v>
                </c:pt>
                <c:pt idx="193">
                  <c:v>1.1692110769999999</c:v>
                </c:pt>
                <c:pt idx="194">
                  <c:v>1.193188535</c:v>
                </c:pt>
                <c:pt idx="195">
                  <c:v>1.181523342</c:v>
                </c:pt>
                <c:pt idx="196">
                  <c:v>1.2522480460000001</c:v>
                </c:pt>
                <c:pt idx="197">
                  <c:v>1.268782681</c:v>
                </c:pt>
                <c:pt idx="198">
                  <c:v>1.328942514</c:v>
                </c:pt>
                <c:pt idx="199">
                  <c:v>1.291155877</c:v>
                </c:pt>
                <c:pt idx="200">
                  <c:v>1.28003339</c:v>
                </c:pt>
                <c:pt idx="201">
                  <c:v>1.300691993</c:v>
                </c:pt>
                <c:pt idx="202">
                  <c:v>1.2980172290000001</c:v>
                </c:pt>
                <c:pt idx="203">
                  <c:v>1.349604099</c:v>
                </c:pt>
                <c:pt idx="204">
                  <c:v>1.366949811</c:v>
                </c:pt>
                <c:pt idx="205">
                  <c:v>1.349293981</c:v>
                </c:pt>
                <c:pt idx="206">
                  <c:v>1.360085478</c:v>
                </c:pt>
                <c:pt idx="207">
                  <c:v>1.297221062</c:v>
                </c:pt>
                <c:pt idx="208">
                  <c:v>1.336594069</c:v>
                </c:pt>
                <c:pt idx="209">
                  <c:v>1.3495235880000001</c:v>
                </c:pt>
                <c:pt idx="210">
                  <c:v>1.3263422970000001</c:v>
                </c:pt>
                <c:pt idx="211">
                  <c:v>1.2715886489999999</c:v>
                </c:pt>
                <c:pt idx="212">
                  <c:v>1.2666774599999999</c:v>
                </c:pt>
                <c:pt idx="213">
                  <c:v>1.290717538</c:v>
                </c:pt>
                <c:pt idx="214">
                  <c:v>1.268800573</c:v>
                </c:pt>
                <c:pt idx="215">
                  <c:v>1.2610029039999999</c:v>
                </c:pt>
                <c:pt idx="216">
                  <c:v>1.153451735</c:v>
                </c:pt>
                <c:pt idx="217">
                  <c:v>1.1035705119999999</c:v>
                </c:pt>
                <c:pt idx="218">
                  <c:v>1.053930823</c:v>
                </c:pt>
                <c:pt idx="219">
                  <c:v>1.0891679350000001</c:v>
                </c:pt>
                <c:pt idx="220">
                  <c:v>1.102502992</c:v>
                </c:pt>
                <c:pt idx="221">
                  <c:v>1.0763427830000001</c:v>
                </c:pt>
                <c:pt idx="222">
                  <c:v>1.068795594</c:v>
                </c:pt>
                <c:pt idx="223">
                  <c:v>1.0645702420000001</c:v>
                </c:pt>
                <c:pt idx="224">
                  <c:v>1.0185535610000001</c:v>
                </c:pt>
                <c:pt idx="225">
                  <c:v>0.98549919900000005</c:v>
                </c:pt>
                <c:pt idx="226">
                  <c:v>1.0292049080000001</c:v>
                </c:pt>
                <c:pt idx="227">
                  <c:v>0.98127682900000002</c:v>
                </c:pt>
                <c:pt idx="228">
                  <c:v>0.98093092900000001</c:v>
                </c:pt>
                <c:pt idx="229">
                  <c:v>1.008579106</c:v>
                </c:pt>
                <c:pt idx="230">
                  <c:v>0.99860763200000002</c:v>
                </c:pt>
                <c:pt idx="231">
                  <c:v>0.99397972300000004</c:v>
                </c:pt>
                <c:pt idx="232">
                  <c:v>0.97747490699999995</c:v>
                </c:pt>
                <c:pt idx="233">
                  <c:v>0.93939604399999999</c:v>
                </c:pt>
                <c:pt idx="234">
                  <c:v>1.003506894</c:v>
                </c:pt>
                <c:pt idx="235">
                  <c:v>1.0232888179999999</c:v>
                </c:pt>
                <c:pt idx="236">
                  <c:v>0.99393499500000004</c:v>
                </c:pt>
                <c:pt idx="237">
                  <c:v>1.00995078</c:v>
                </c:pt>
                <c:pt idx="238">
                  <c:v>0.91345947699999996</c:v>
                </c:pt>
                <c:pt idx="239">
                  <c:v>0.91124392600000004</c:v>
                </c:pt>
                <c:pt idx="240">
                  <c:v>0.93820626500000004</c:v>
                </c:pt>
                <c:pt idx="241">
                  <c:v>0.91956939000000004</c:v>
                </c:pt>
                <c:pt idx="242">
                  <c:v>0.90106968300000001</c:v>
                </c:pt>
                <c:pt idx="243">
                  <c:v>0.87985346399999997</c:v>
                </c:pt>
                <c:pt idx="244">
                  <c:v>0.80685357000000002</c:v>
                </c:pt>
                <c:pt idx="245">
                  <c:v>0.80694302699999998</c:v>
                </c:pt>
                <c:pt idx="246">
                  <c:v>0.78116450199999998</c:v>
                </c:pt>
                <c:pt idx="247">
                  <c:v>0.78834193500000005</c:v>
                </c:pt>
                <c:pt idx="248">
                  <c:v>0.73756614200000004</c:v>
                </c:pt>
                <c:pt idx="249">
                  <c:v>0.78476961899999997</c:v>
                </c:pt>
                <c:pt idx="250">
                  <c:v>0.76833040399999997</c:v>
                </c:pt>
                <c:pt idx="251">
                  <c:v>0.74748990500000001</c:v>
                </c:pt>
                <c:pt idx="252">
                  <c:v>0.71023702899999996</c:v>
                </c:pt>
                <c:pt idx="253">
                  <c:v>0.68710046599999997</c:v>
                </c:pt>
                <c:pt idx="254">
                  <c:v>0.65288316400000002</c:v>
                </c:pt>
                <c:pt idx="255">
                  <c:v>0.72930926100000004</c:v>
                </c:pt>
                <c:pt idx="256">
                  <c:v>0.73655527799999998</c:v>
                </c:pt>
                <c:pt idx="257">
                  <c:v>0.76337746799999995</c:v>
                </c:pt>
                <c:pt idx="258">
                  <c:v>0.79283565899999997</c:v>
                </c:pt>
                <c:pt idx="259">
                  <c:v>0.77192657600000003</c:v>
                </c:pt>
                <c:pt idx="260">
                  <c:v>0.80227337200000004</c:v>
                </c:pt>
                <c:pt idx="261">
                  <c:v>0.80014727699999999</c:v>
                </c:pt>
                <c:pt idx="262">
                  <c:v>0.86005961200000003</c:v>
                </c:pt>
                <c:pt idx="263">
                  <c:v>0.864771014</c:v>
                </c:pt>
                <c:pt idx="264">
                  <c:v>0.87006985000000003</c:v>
                </c:pt>
                <c:pt idx="265">
                  <c:v>0.89813847499999999</c:v>
                </c:pt>
                <c:pt idx="266">
                  <c:v>0.986519009</c:v>
                </c:pt>
                <c:pt idx="267">
                  <c:v>1.045506955</c:v>
                </c:pt>
                <c:pt idx="268">
                  <c:v>1.0484590359999999</c:v>
                </c:pt>
                <c:pt idx="269">
                  <c:v>1.0735696159999999</c:v>
                </c:pt>
                <c:pt idx="270">
                  <c:v>1.0888130890000001</c:v>
                </c:pt>
                <c:pt idx="271">
                  <c:v>1.1140310170000001</c:v>
                </c:pt>
                <c:pt idx="272">
                  <c:v>1.1176003510000001</c:v>
                </c:pt>
                <c:pt idx="273">
                  <c:v>1.1074827650000001</c:v>
                </c:pt>
                <c:pt idx="274">
                  <c:v>1.090193709</c:v>
                </c:pt>
                <c:pt idx="275">
                  <c:v>1.1260540379999999</c:v>
                </c:pt>
                <c:pt idx="276">
                  <c:v>1.0713689740000001</c:v>
                </c:pt>
                <c:pt idx="277">
                  <c:v>1.057354044</c:v>
                </c:pt>
                <c:pt idx="278">
                  <c:v>1.143196981</c:v>
                </c:pt>
                <c:pt idx="279">
                  <c:v>1.11788065</c:v>
                </c:pt>
                <c:pt idx="280">
                  <c:v>1.081644601</c:v>
                </c:pt>
                <c:pt idx="281">
                  <c:v>1.0761012489999999</c:v>
                </c:pt>
                <c:pt idx="282">
                  <c:v>1.062491858</c:v>
                </c:pt>
                <c:pt idx="283">
                  <c:v>1.0579504239999999</c:v>
                </c:pt>
                <c:pt idx="284">
                  <c:v>0.95473493700000001</c:v>
                </c:pt>
                <c:pt idx="285">
                  <c:v>0.98766405899999998</c:v>
                </c:pt>
                <c:pt idx="286">
                  <c:v>1.043491191</c:v>
                </c:pt>
                <c:pt idx="287">
                  <c:v>0.99092923899999996</c:v>
                </c:pt>
                <c:pt idx="288">
                  <c:v>1.0677012370000001</c:v>
                </c:pt>
                <c:pt idx="289">
                  <c:v>1.0576343420000001</c:v>
                </c:pt>
                <c:pt idx="290">
                  <c:v>1.0373246220000001</c:v>
                </c:pt>
                <c:pt idx="291">
                  <c:v>1.0217978679999999</c:v>
                </c:pt>
                <c:pt idx="292">
                  <c:v>1.068756829</c:v>
                </c:pt>
                <c:pt idx="293">
                  <c:v>1.057547867</c:v>
                </c:pt>
                <c:pt idx="294">
                  <c:v>1.133368639</c:v>
                </c:pt>
                <c:pt idx="295">
                  <c:v>1.122782894</c:v>
                </c:pt>
                <c:pt idx="296">
                  <c:v>1.125007391</c:v>
                </c:pt>
                <c:pt idx="297">
                  <c:v>1.0910495140000001</c:v>
                </c:pt>
                <c:pt idx="298">
                  <c:v>1.139591864</c:v>
                </c:pt>
                <c:pt idx="299">
                  <c:v>1.1537916720000001</c:v>
                </c:pt>
                <c:pt idx="300">
                  <c:v>1.140149479</c:v>
                </c:pt>
                <c:pt idx="301">
                  <c:v>1.1265549969999999</c:v>
                </c:pt>
                <c:pt idx="302">
                  <c:v>1.112301515</c:v>
                </c:pt>
                <c:pt idx="303">
                  <c:v>1.0441710639999999</c:v>
                </c:pt>
                <c:pt idx="304">
                  <c:v>1.086299347</c:v>
                </c:pt>
                <c:pt idx="305">
                  <c:v>1.0235124609999999</c:v>
                </c:pt>
                <c:pt idx="306">
                  <c:v>1.022230244</c:v>
                </c:pt>
                <c:pt idx="307">
                  <c:v>1.025486479</c:v>
                </c:pt>
                <c:pt idx="308">
                  <c:v>0.98675756100000001</c:v>
                </c:pt>
                <c:pt idx="309">
                  <c:v>0.96753921600000004</c:v>
                </c:pt>
                <c:pt idx="310">
                  <c:v>0.95689681500000001</c:v>
                </c:pt>
                <c:pt idx="311">
                  <c:v>0.94595622400000001</c:v>
                </c:pt>
                <c:pt idx="312">
                  <c:v>0.89992463300000003</c:v>
                </c:pt>
                <c:pt idx="313">
                  <c:v>0.88897509600000002</c:v>
                </c:pt>
                <c:pt idx="314">
                  <c:v>0.90092953399999998</c:v>
                </c:pt>
                <c:pt idx="315">
                  <c:v>0.88138019700000003</c:v>
                </c:pt>
                <c:pt idx="316">
                  <c:v>0.90443923000000004</c:v>
                </c:pt>
                <c:pt idx="317">
                  <c:v>0.85914416900000001</c:v>
                </c:pt>
                <c:pt idx="318">
                  <c:v>0.86955994599999997</c:v>
                </c:pt>
                <c:pt idx="319">
                  <c:v>0.79138049099999996</c:v>
                </c:pt>
                <c:pt idx="320">
                  <c:v>0.75910440599999995</c:v>
                </c:pt>
                <c:pt idx="321">
                  <c:v>0.77767269699999997</c:v>
                </c:pt>
                <c:pt idx="322">
                  <c:v>0.80445314099999998</c:v>
                </c:pt>
                <c:pt idx="323">
                  <c:v>0.78197557900000003</c:v>
                </c:pt>
                <c:pt idx="324">
                  <c:v>0.80327827200000002</c:v>
                </c:pt>
                <c:pt idx="325">
                  <c:v>0.77792019499999998</c:v>
                </c:pt>
                <c:pt idx="326">
                  <c:v>0.83406937199999998</c:v>
                </c:pt>
                <c:pt idx="327">
                  <c:v>0.84594329800000001</c:v>
                </c:pt>
                <c:pt idx="328">
                  <c:v>0.84275564599999997</c:v>
                </c:pt>
                <c:pt idx="329">
                  <c:v>0.83218182900000004</c:v>
                </c:pt>
                <c:pt idx="330">
                  <c:v>0.84042678299999996</c:v>
                </c:pt>
                <c:pt idx="331">
                  <c:v>0.83077437200000004</c:v>
                </c:pt>
                <c:pt idx="332">
                  <c:v>0.84205788199999998</c:v>
                </c:pt>
                <c:pt idx="333">
                  <c:v>0.88556380300000004</c:v>
                </c:pt>
                <c:pt idx="334">
                  <c:v>0.95061991499999998</c:v>
                </c:pt>
                <c:pt idx="335">
                  <c:v>0.87414014399999995</c:v>
                </c:pt>
                <c:pt idx="336">
                  <c:v>0.80581586900000002</c:v>
                </c:pt>
                <c:pt idx="337">
                  <c:v>0.78583415700000003</c:v>
                </c:pt>
                <c:pt idx="338">
                  <c:v>0.78336812600000005</c:v>
                </c:pt>
                <c:pt idx="339">
                  <c:v>0.74293952600000002</c:v>
                </c:pt>
                <c:pt idx="340">
                  <c:v>0.732643025</c:v>
                </c:pt>
                <c:pt idx="341">
                  <c:v>0.72726964100000002</c:v>
                </c:pt>
                <c:pt idx="342">
                  <c:v>0.711975476</c:v>
                </c:pt>
                <c:pt idx="343">
                  <c:v>0.72916911200000001</c:v>
                </c:pt>
                <c:pt idx="344">
                  <c:v>0.72087942999999999</c:v>
                </c:pt>
                <c:pt idx="345">
                  <c:v>0.75611952400000004</c:v>
                </c:pt>
                <c:pt idx="346">
                  <c:v>0.71009389700000003</c:v>
                </c:pt>
                <c:pt idx="347">
                  <c:v>0.70802744100000004</c:v>
                </c:pt>
                <c:pt idx="348">
                  <c:v>0.70689431899999999</c:v>
                </c:pt>
                <c:pt idx="349">
                  <c:v>0.66731556000000003</c:v>
                </c:pt>
                <c:pt idx="350">
                  <c:v>0.625488449</c:v>
                </c:pt>
                <c:pt idx="351">
                  <c:v>0.72156824900000005</c:v>
                </c:pt>
                <c:pt idx="352">
                  <c:v>0.80770639399999999</c:v>
                </c:pt>
                <c:pt idx="353">
                  <c:v>0.78867292600000005</c:v>
                </c:pt>
                <c:pt idx="354">
                  <c:v>0.77163136799999998</c:v>
                </c:pt>
                <c:pt idx="355">
                  <c:v>0.80215707800000002</c:v>
                </c:pt>
                <c:pt idx="356">
                  <c:v>0.80502864799999996</c:v>
                </c:pt>
                <c:pt idx="357">
                  <c:v>0.80996071000000003</c:v>
                </c:pt>
                <c:pt idx="358">
                  <c:v>0.80148913200000005</c:v>
                </c:pt>
                <c:pt idx="359">
                  <c:v>0.82648341800000003</c:v>
                </c:pt>
                <c:pt idx="360">
                  <c:v>0.85925748099999999</c:v>
                </c:pt>
                <c:pt idx="361">
                  <c:v>0.83741208199999995</c:v>
                </c:pt>
                <c:pt idx="362">
                  <c:v>0.81440075899999997</c:v>
                </c:pt>
                <c:pt idx="363">
                  <c:v>0.88093291200000001</c:v>
                </c:pt>
                <c:pt idx="364">
                  <c:v>0.88272205199999998</c:v>
                </c:pt>
                <c:pt idx="365">
                  <c:v>0.85881019599999997</c:v>
                </c:pt>
                <c:pt idx="366">
                  <c:v>0.827619522</c:v>
                </c:pt>
                <c:pt idx="367">
                  <c:v>0.84512923900000003</c:v>
                </c:pt>
                <c:pt idx="368">
                  <c:v>0.82484039099999995</c:v>
                </c:pt>
                <c:pt idx="369">
                  <c:v>0.88996210499999995</c:v>
                </c:pt>
                <c:pt idx="370">
                  <c:v>0.83377714599999997</c:v>
                </c:pt>
                <c:pt idx="371">
                  <c:v>0.81975028800000005</c:v>
                </c:pt>
                <c:pt idx="372">
                  <c:v>0.73218381300000002</c:v>
                </c:pt>
                <c:pt idx="373">
                  <c:v>0.78309975499999995</c:v>
                </c:pt>
                <c:pt idx="374">
                  <c:v>0.79420435099999998</c:v>
                </c:pt>
                <c:pt idx="375">
                  <c:v>0.81587083599999999</c:v>
                </c:pt>
                <c:pt idx="376">
                  <c:v>0.83963956100000003</c:v>
                </c:pt>
                <c:pt idx="377">
                  <c:v>0.80941800399999997</c:v>
                </c:pt>
                <c:pt idx="378">
                  <c:v>0.79885313300000005</c:v>
                </c:pt>
                <c:pt idx="379">
                  <c:v>0.80776305000000004</c:v>
                </c:pt>
                <c:pt idx="380">
                  <c:v>0.85052349599999999</c:v>
                </c:pt>
                <c:pt idx="381">
                  <c:v>0.90629397199999995</c:v>
                </c:pt>
                <c:pt idx="382">
                  <c:v>0.91229951799999998</c:v>
                </c:pt>
                <c:pt idx="383">
                  <c:v>0.86079017800000002</c:v>
                </c:pt>
                <c:pt idx="384">
                  <c:v>0.85109900299999997</c:v>
                </c:pt>
                <c:pt idx="385">
                  <c:v>0.84376054700000003</c:v>
                </c:pt>
                <c:pt idx="386">
                  <c:v>0.822592039</c:v>
                </c:pt>
                <c:pt idx="387">
                  <c:v>0.80970724900000002</c:v>
                </c:pt>
                <c:pt idx="388">
                  <c:v>0.81299926600000005</c:v>
                </c:pt>
                <c:pt idx="389">
                  <c:v>0.85185640500000004</c:v>
                </c:pt>
                <c:pt idx="390">
                  <c:v>0.77707035300000005</c:v>
                </c:pt>
                <c:pt idx="391">
                  <c:v>0.77352189199999999</c:v>
                </c:pt>
                <c:pt idx="392">
                  <c:v>0.75781920700000005</c:v>
                </c:pt>
                <c:pt idx="393">
                  <c:v>0.75506691299999995</c:v>
                </c:pt>
                <c:pt idx="394">
                  <c:v>0.774139146</c:v>
                </c:pt>
                <c:pt idx="395">
                  <c:v>0.77514702800000002</c:v>
                </c:pt>
                <c:pt idx="396">
                  <c:v>0.80744696900000001</c:v>
                </c:pt>
                <c:pt idx="397">
                  <c:v>0.82044805300000001</c:v>
                </c:pt>
                <c:pt idx="398">
                  <c:v>0.80121479799999995</c:v>
                </c:pt>
                <c:pt idx="399">
                  <c:v>0.79396281700000004</c:v>
                </c:pt>
                <c:pt idx="400">
                  <c:v>0.85034160000000003</c:v>
                </c:pt>
                <c:pt idx="401">
                  <c:v>0.76509504299999997</c:v>
                </c:pt>
                <c:pt idx="402">
                  <c:v>0.75598832000000005</c:v>
                </c:pt>
                <c:pt idx="403">
                  <c:v>0.85653798800000003</c:v>
                </c:pt>
                <c:pt idx="404">
                  <c:v>0.901669045</c:v>
                </c:pt>
                <c:pt idx="405">
                  <c:v>0.874527791</c:v>
                </c:pt>
                <c:pt idx="406">
                  <c:v>0.87565196700000003</c:v>
                </c:pt>
                <c:pt idx="407">
                  <c:v>0.81858734700000002</c:v>
                </c:pt>
                <c:pt idx="408">
                  <c:v>0.86441616799999998</c:v>
                </c:pt>
                <c:pt idx="409">
                  <c:v>0.86807794100000002</c:v>
                </c:pt>
                <c:pt idx="410">
                  <c:v>0.81267423900000002</c:v>
                </c:pt>
                <c:pt idx="411">
                  <c:v>0.85737291999999998</c:v>
                </c:pt>
                <c:pt idx="412">
                  <c:v>0.902653072</c:v>
                </c:pt>
                <c:pt idx="413">
                  <c:v>0.88803281599999995</c:v>
                </c:pt>
                <c:pt idx="414">
                  <c:v>0.90041664700000001</c:v>
                </c:pt>
                <c:pt idx="415">
                  <c:v>0.90039577299999995</c:v>
                </c:pt>
                <c:pt idx="416">
                  <c:v>0.86795270099999999</c:v>
                </c:pt>
                <c:pt idx="417">
                  <c:v>0.90036595399999997</c:v>
                </c:pt>
                <c:pt idx="418">
                  <c:v>0.887636223</c:v>
                </c:pt>
                <c:pt idx="419">
                  <c:v>0.84008386400000001</c:v>
                </c:pt>
                <c:pt idx="420">
                  <c:v>0.88858744899999997</c:v>
                </c:pt>
                <c:pt idx="421">
                  <c:v>0.88618403800000001</c:v>
                </c:pt>
                <c:pt idx="422">
                  <c:v>0.92102157600000001</c:v>
                </c:pt>
                <c:pt idx="423">
                  <c:v>0.84818270399999995</c:v>
                </c:pt>
                <c:pt idx="424">
                  <c:v>0.84421975900000001</c:v>
                </c:pt>
                <c:pt idx="425">
                  <c:v>0.85098270899999995</c:v>
                </c:pt>
                <c:pt idx="426">
                  <c:v>0.78609358299999998</c:v>
                </c:pt>
                <c:pt idx="427">
                  <c:v>0.82745551799999995</c:v>
                </c:pt>
                <c:pt idx="428">
                  <c:v>0.78637686299999998</c:v>
                </c:pt>
                <c:pt idx="429">
                  <c:v>0.80028444499999996</c:v>
                </c:pt>
                <c:pt idx="430">
                  <c:v>0.72249860099999996</c:v>
                </c:pt>
                <c:pt idx="431">
                  <c:v>0.72853396699999995</c:v>
                </c:pt>
                <c:pt idx="432">
                  <c:v>0.67068808899999999</c:v>
                </c:pt>
                <c:pt idx="433">
                  <c:v>0.66162907699999995</c:v>
                </c:pt>
                <c:pt idx="434">
                  <c:v>0.68503102800000004</c:v>
                </c:pt>
                <c:pt idx="435">
                  <c:v>0.68863912699999996</c:v>
                </c:pt>
                <c:pt idx="436">
                  <c:v>0.73948052200000003</c:v>
                </c:pt>
                <c:pt idx="437">
                  <c:v>0.76755212799999994</c:v>
                </c:pt>
                <c:pt idx="438">
                  <c:v>0.71180849000000002</c:v>
                </c:pt>
                <c:pt idx="439">
                  <c:v>0.74189287900000001</c:v>
                </c:pt>
                <c:pt idx="440">
                  <c:v>0.77738047099999996</c:v>
                </c:pt>
                <c:pt idx="441">
                  <c:v>0.74397424499999998</c:v>
                </c:pt>
                <c:pt idx="442">
                  <c:v>0.77560325799999996</c:v>
                </c:pt>
                <c:pt idx="443">
                  <c:v>0.72862938799999999</c:v>
                </c:pt>
                <c:pt idx="444">
                  <c:v>0.72086750200000005</c:v>
                </c:pt>
                <c:pt idx="445">
                  <c:v>0.67276945499999996</c:v>
                </c:pt>
                <c:pt idx="446">
                  <c:v>0.65171724099999995</c:v>
                </c:pt>
                <c:pt idx="447">
                  <c:v>0.67611812900000001</c:v>
                </c:pt>
                <c:pt idx="448">
                  <c:v>0.65235536800000005</c:v>
                </c:pt>
                <c:pt idx="449">
                  <c:v>0.69444488599999998</c:v>
                </c:pt>
                <c:pt idx="450">
                  <c:v>0.65016367100000005</c:v>
                </c:pt>
                <c:pt idx="451">
                  <c:v>0.66232385900000001</c:v>
                </c:pt>
                <c:pt idx="452">
                  <c:v>0.66512684499999997</c:v>
                </c:pt>
                <c:pt idx="453">
                  <c:v>0.61004518900000004</c:v>
                </c:pt>
                <c:pt idx="454">
                  <c:v>0.536839544</c:v>
                </c:pt>
                <c:pt idx="455">
                  <c:v>0.55183551900000005</c:v>
                </c:pt>
                <c:pt idx="456">
                  <c:v>0.555867047</c:v>
                </c:pt>
                <c:pt idx="457">
                  <c:v>0.58913312399999995</c:v>
                </c:pt>
                <c:pt idx="458">
                  <c:v>0.58698615600000004</c:v>
                </c:pt>
                <c:pt idx="459">
                  <c:v>0.55439100699999999</c:v>
                </c:pt>
                <c:pt idx="460">
                  <c:v>0.55108407999999998</c:v>
                </c:pt>
                <c:pt idx="461">
                  <c:v>0.52089830599999998</c:v>
                </c:pt>
                <c:pt idx="462">
                  <c:v>0.493056306</c:v>
                </c:pt>
                <c:pt idx="463">
                  <c:v>0.46836617400000002</c:v>
                </c:pt>
                <c:pt idx="464">
                  <c:v>0.44922834</c:v>
                </c:pt>
                <c:pt idx="465">
                  <c:v>0.43746474400000002</c:v>
                </c:pt>
                <c:pt idx="466">
                  <c:v>0.46323134199999999</c:v>
                </c:pt>
                <c:pt idx="467">
                  <c:v>0.41974331199999998</c:v>
                </c:pt>
                <c:pt idx="468">
                  <c:v>0.44522663000000001</c:v>
                </c:pt>
                <c:pt idx="469">
                  <c:v>0.47057278000000002</c:v>
                </c:pt>
                <c:pt idx="470">
                  <c:v>0.478245209</c:v>
                </c:pt>
                <c:pt idx="471">
                  <c:v>0.46738811099999999</c:v>
                </c:pt>
                <c:pt idx="472">
                  <c:v>0.43747070799999999</c:v>
                </c:pt>
                <c:pt idx="473">
                  <c:v>0.506045462</c:v>
                </c:pt>
                <c:pt idx="474">
                  <c:v>0.49981925500000002</c:v>
                </c:pt>
                <c:pt idx="475">
                  <c:v>0.477147869</c:v>
                </c:pt>
                <c:pt idx="476">
                  <c:v>0.47391548999999999</c:v>
                </c:pt>
                <c:pt idx="477">
                  <c:v>0.433773152</c:v>
                </c:pt>
                <c:pt idx="478">
                  <c:v>0.47201900099999999</c:v>
                </c:pt>
                <c:pt idx="479">
                  <c:v>0.47949164300000002</c:v>
                </c:pt>
                <c:pt idx="480">
                  <c:v>0.49891275699999998</c:v>
                </c:pt>
                <c:pt idx="481">
                  <c:v>0.46076232900000003</c:v>
                </c:pt>
                <c:pt idx="482">
                  <c:v>0.48993425699999998</c:v>
                </c:pt>
                <c:pt idx="483">
                  <c:v>0.495915948</c:v>
                </c:pt>
                <c:pt idx="484">
                  <c:v>0.46970504699999999</c:v>
                </c:pt>
                <c:pt idx="485">
                  <c:v>0.47101410100000002</c:v>
                </c:pt>
                <c:pt idx="486">
                  <c:v>0.451011516</c:v>
                </c:pt>
                <c:pt idx="487">
                  <c:v>0.45614038400000001</c:v>
                </c:pt>
                <c:pt idx="488">
                  <c:v>0.47744904100000002</c:v>
                </c:pt>
                <c:pt idx="489">
                  <c:v>0.43700851299999999</c:v>
                </c:pt>
                <c:pt idx="490">
                  <c:v>0.454864131</c:v>
                </c:pt>
                <c:pt idx="491">
                  <c:v>0.52716924200000004</c:v>
                </c:pt>
                <c:pt idx="492">
                  <c:v>0.54793221199999997</c:v>
                </c:pt>
                <c:pt idx="493">
                  <c:v>0.56186663000000003</c:v>
                </c:pt>
                <c:pt idx="494">
                  <c:v>0.54011366999999999</c:v>
                </c:pt>
                <c:pt idx="495">
                  <c:v>0.615677998</c:v>
                </c:pt>
                <c:pt idx="496">
                  <c:v>0.63984033299999998</c:v>
                </c:pt>
                <c:pt idx="497">
                  <c:v>0.61738066300000005</c:v>
                </c:pt>
                <c:pt idx="498">
                  <c:v>0.59268456700000005</c:v>
                </c:pt>
                <c:pt idx="499">
                  <c:v>0.60400087700000005</c:v>
                </c:pt>
                <c:pt idx="500">
                  <c:v>0.65213768900000002</c:v>
                </c:pt>
                <c:pt idx="501">
                  <c:v>0.63938410300000004</c:v>
                </c:pt>
                <c:pt idx="502">
                  <c:v>0.58928818299999997</c:v>
                </c:pt>
                <c:pt idx="503">
                  <c:v>0.58927625500000003</c:v>
                </c:pt>
                <c:pt idx="504">
                  <c:v>0.61686777599999998</c:v>
                </c:pt>
                <c:pt idx="505">
                  <c:v>0.59939682400000005</c:v>
                </c:pt>
                <c:pt idx="506">
                  <c:v>0.61498023300000004</c:v>
                </c:pt>
                <c:pt idx="507">
                  <c:v>0.61567501599999996</c:v>
                </c:pt>
                <c:pt idx="508">
                  <c:v>0.59916125399999998</c:v>
                </c:pt>
                <c:pt idx="509">
                  <c:v>0.61756255800000004</c:v>
                </c:pt>
                <c:pt idx="510">
                  <c:v>0.64330828299999998</c:v>
                </c:pt>
                <c:pt idx="511">
                  <c:v>0.67063143300000005</c:v>
                </c:pt>
                <c:pt idx="512">
                  <c:v>0.67893006</c:v>
                </c:pt>
                <c:pt idx="513">
                  <c:v>0.64831191099999996</c:v>
                </c:pt>
                <c:pt idx="514">
                  <c:v>0.65898413099999997</c:v>
                </c:pt>
                <c:pt idx="515">
                  <c:v>0.68819184200000005</c:v>
                </c:pt>
                <c:pt idx="516">
                  <c:v>0.67766573500000005</c:v>
                </c:pt>
                <c:pt idx="517">
                  <c:v>0.759638166</c:v>
                </c:pt>
                <c:pt idx="518">
                  <c:v>0.76836916899999996</c:v>
                </c:pt>
                <c:pt idx="519">
                  <c:v>0.82516243600000005</c:v>
                </c:pt>
                <c:pt idx="520">
                  <c:v>0.81742738800000003</c:v>
                </c:pt>
                <c:pt idx="521">
                  <c:v>0.86249880599999995</c:v>
                </c:pt>
                <c:pt idx="522">
                  <c:v>0.89452739400000003</c:v>
                </c:pt>
                <c:pt idx="523">
                  <c:v>0.84970049199999997</c:v>
                </c:pt>
                <c:pt idx="524">
                  <c:v>0.83781165599999996</c:v>
                </c:pt>
                <c:pt idx="525">
                  <c:v>0.84121698600000006</c:v>
                </c:pt>
                <c:pt idx="526">
                  <c:v>0.83774605400000002</c:v>
                </c:pt>
                <c:pt idx="527">
                  <c:v>0.84280932099999994</c:v>
                </c:pt>
                <c:pt idx="528">
                  <c:v>0.76339535999999997</c:v>
                </c:pt>
                <c:pt idx="529">
                  <c:v>0.74115933199999995</c:v>
                </c:pt>
                <c:pt idx="530">
                  <c:v>0.77249910099999997</c:v>
                </c:pt>
                <c:pt idx="531">
                  <c:v>0.785694008</c:v>
                </c:pt>
                <c:pt idx="532">
                  <c:v>0.80368679300000001</c:v>
                </c:pt>
                <c:pt idx="533">
                  <c:v>0.84134819000000005</c:v>
                </c:pt>
                <c:pt idx="534">
                  <c:v>0.88517019200000002</c:v>
                </c:pt>
                <c:pt idx="535">
                  <c:v>0.88148456399999997</c:v>
                </c:pt>
                <c:pt idx="536">
                  <c:v>0.91599111</c:v>
                </c:pt>
                <c:pt idx="537">
                  <c:v>0.90102793599999997</c:v>
                </c:pt>
                <c:pt idx="538">
                  <c:v>0.91599707399999997</c:v>
                </c:pt>
                <c:pt idx="539">
                  <c:v>0.88253419200000005</c:v>
                </c:pt>
                <c:pt idx="540">
                  <c:v>0.89084176599999998</c:v>
                </c:pt>
                <c:pt idx="541">
                  <c:v>0.89029906000000003</c:v>
                </c:pt>
                <c:pt idx="542">
                  <c:v>0.85282552300000003</c:v>
                </c:pt>
                <c:pt idx="543">
                  <c:v>0.85888176199999999</c:v>
                </c:pt>
                <c:pt idx="544">
                  <c:v>0.87686261899999995</c:v>
                </c:pt>
                <c:pt idx="545">
                  <c:v>0.83088768400000002</c:v>
                </c:pt>
                <c:pt idx="546">
                  <c:v>0.83393220400000001</c:v>
                </c:pt>
                <c:pt idx="547">
                  <c:v>0.81631513899999997</c:v>
                </c:pt>
                <c:pt idx="548">
                  <c:v>0.89894358799999996</c:v>
                </c:pt>
                <c:pt idx="549">
                  <c:v>0.84541550099999996</c:v>
                </c:pt>
                <c:pt idx="550">
                  <c:v>0.82149768099999998</c:v>
                </c:pt>
                <c:pt idx="551">
                  <c:v>0.83259034899999995</c:v>
                </c:pt>
                <c:pt idx="552">
                  <c:v>0.82255625600000004</c:v>
                </c:pt>
                <c:pt idx="553">
                  <c:v>0.863864517</c:v>
                </c:pt>
                <c:pt idx="554">
                  <c:v>0.87370180500000005</c:v>
                </c:pt>
                <c:pt idx="555">
                  <c:v>0.87043364199999995</c:v>
                </c:pt>
                <c:pt idx="556">
                  <c:v>0.84701976300000004</c:v>
                </c:pt>
                <c:pt idx="557">
                  <c:v>0.85688090699999997</c:v>
                </c:pt>
                <c:pt idx="558">
                  <c:v>0.83365488799999998</c:v>
                </c:pt>
                <c:pt idx="559">
                  <c:v>0.87788839200000002</c:v>
                </c:pt>
                <c:pt idx="560">
                  <c:v>0.91856150800000003</c:v>
                </c:pt>
                <c:pt idx="561">
                  <c:v>0.90012740199999997</c:v>
                </c:pt>
                <c:pt idx="562">
                  <c:v>0.89412483799999998</c:v>
                </c:pt>
                <c:pt idx="563">
                  <c:v>0.90847075899999996</c:v>
                </c:pt>
                <c:pt idx="564">
                  <c:v>0.92163584700000001</c:v>
                </c:pt>
                <c:pt idx="565">
                  <c:v>0.90980366800000001</c:v>
                </c:pt>
                <c:pt idx="566">
                  <c:v>0.94691043200000002</c:v>
                </c:pt>
                <c:pt idx="567">
                  <c:v>0.88948798299999998</c:v>
                </c:pt>
                <c:pt idx="568">
                  <c:v>0.90176446600000004</c:v>
                </c:pt>
                <c:pt idx="569">
                  <c:v>0.87310244299999995</c:v>
                </c:pt>
                <c:pt idx="570">
                  <c:v>0.87257762800000005</c:v>
                </c:pt>
                <c:pt idx="571">
                  <c:v>0.77155682000000003</c:v>
                </c:pt>
                <c:pt idx="572">
                  <c:v>0.75724071800000003</c:v>
                </c:pt>
                <c:pt idx="573">
                  <c:v>0.82043314300000003</c:v>
                </c:pt>
                <c:pt idx="574">
                  <c:v>0.81180054300000004</c:v>
                </c:pt>
                <c:pt idx="575">
                  <c:v>0.82417244599999995</c:v>
                </c:pt>
                <c:pt idx="576">
                  <c:v>0.870207018</c:v>
                </c:pt>
                <c:pt idx="577">
                  <c:v>0.872228746</c:v>
                </c:pt>
                <c:pt idx="578">
                  <c:v>0.90947864099999998</c:v>
                </c:pt>
                <c:pt idx="579">
                  <c:v>0.86842085999999996</c:v>
                </c:pt>
                <c:pt idx="580">
                  <c:v>0.85614139600000005</c:v>
                </c:pt>
                <c:pt idx="581">
                  <c:v>0.88932397900000004</c:v>
                </c:pt>
                <c:pt idx="582">
                  <c:v>0.89501046200000001</c:v>
                </c:pt>
                <c:pt idx="583">
                  <c:v>0.86882341600000002</c:v>
                </c:pt>
                <c:pt idx="584">
                  <c:v>0.86091541699999996</c:v>
                </c:pt>
                <c:pt idx="585">
                  <c:v>0.89222536699999999</c:v>
                </c:pt>
                <c:pt idx="586">
                  <c:v>0.84650389500000001</c:v>
                </c:pt>
                <c:pt idx="587">
                  <c:v>0.83037777999999995</c:v>
                </c:pt>
                <c:pt idx="588">
                  <c:v>0.82326296600000004</c:v>
                </c:pt>
                <c:pt idx="589">
                  <c:v>0.80511214099999995</c:v>
                </c:pt>
                <c:pt idx="590">
                  <c:v>0.78190103099999997</c:v>
                </c:pt>
                <c:pt idx="591">
                  <c:v>0.75102047500000002</c:v>
                </c:pt>
                <c:pt idx="592">
                  <c:v>0.75739875899999998</c:v>
                </c:pt>
                <c:pt idx="593">
                  <c:v>0.82280673500000001</c:v>
                </c:pt>
                <c:pt idx="594">
                  <c:v>0.82040630599999997</c:v>
                </c:pt>
                <c:pt idx="595">
                  <c:v>0.83151388299999995</c:v>
                </c:pt>
                <c:pt idx="596">
                  <c:v>0.842037009</c:v>
                </c:pt>
                <c:pt idx="597">
                  <c:v>0.88834889699999997</c:v>
                </c:pt>
                <c:pt idx="598">
                  <c:v>0.82128596600000003</c:v>
                </c:pt>
                <c:pt idx="599">
                  <c:v>0.82554710200000003</c:v>
                </c:pt>
                <c:pt idx="600">
                  <c:v>0.84548110300000001</c:v>
                </c:pt>
                <c:pt idx="601">
                  <c:v>0.86077526800000004</c:v>
                </c:pt>
                <c:pt idx="602">
                  <c:v>0.89692782400000004</c:v>
                </c:pt>
                <c:pt idx="603">
                  <c:v>0.87446517099999999</c:v>
                </c:pt>
                <c:pt idx="604">
                  <c:v>0.84578227500000003</c:v>
                </c:pt>
                <c:pt idx="605">
                  <c:v>0.86567751199999998</c:v>
                </c:pt>
                <c:pt idx="606">
                  <c:v>0.86735035800000004</c:v>
                </c:pt>
                <c:pt idx="607">
                  <c:v>0.84594627899999997</c:v>
                </c:pt>
                <c:pt idx="608">
                  <c:v>0.85473095700000001</c:v>
                </c:pt>
                <c:pt idx="609">
                  <c:v>0.79822097000000003</c:v>
                </c:pt>
                <c:pt idx="610">
                  <c:v>0.73599169900000005</c:v>
                </c:pt>
                <c:pt idx="611">
                  <c:v>0.75460471900000003</c:v>
                </c:pt>
                <c:pt idx="612">
                  <c:v>0.79055748699999995</c:v>
                </c:pt>
                <c:pt idx="613">
                  <c:v>0.798042056</c:v>
                </c:pt>
                <c:pt idx="614">
                  <c:v>0.82399353200000003</c:v>
                </c:pt>
                <c:pt idx="615">
                  <c:v>0.83144828199999998</c:v>
                </c:pt>
                <c:pt idx="616">
                  <c:v>0.77254979300000004</c:v>
                </c:pt>
                <c:pt idx="617">
                  <c:v>0.76665159500000002</c:v>
                </c:pt>
                <c:pt idx="618">
                  <c:v>0.77808419900000003</c:v>
                </c:pt>
                <c:pt idx="619">
                  <c:v>0.76158236499999998</c:v>
                </c:pt>
                <c:pt idx="620">
                  <c:v>0.80515388700000001</c:v>
                </c:pt>
                <c:pt idx="621">
                  <c:v>0.86946750699999997</c:v>
                </c:pt>
                <c:pt idx="622">
                  <c:v>0.865570163</c:v>
                </c:pt>
                <c:pt idx="623">
                  <c:v>0.80177241300000002</c:v>
                </c:pt>
                <c:pt idx="624">
                  <c:v>0.82005444199999999</c:v>
                </c:pt>
                <c:pt idx="625">
                  <c:v>0.82639694299999999</c:v>
                </c:pt>
                <c:pt idx="626">
                  <c:v>0.77279729100000005</c:v>
                </c:pt>
                <c:pt idx="627">
                  <c:v>0.81087615400000002</c:v>
                </c:pt>
                <c:pt idx="628">
                  <c:v>0.82362377600000003</c:v>
                </c:pt>
                <c:pt idx="629">
                  <c:v>0.89042429999999995</c:v>
                </c:pt>
                <c:pt idx="630">
                  <c:v>0.93165801299999995</c:v>
                </c:pt>
                <c:pt idx="631">
                  <c:v>0.93963161399999995</c:v>
                </c:pt>
                <c:pt idx="632">
                  <c:v>0.94363928699999999</c:v>
                </c:pt>
                <c:pt idx="633">
                  <c:v>0.93350380899999996</c:v>
                </c:pt>
                <c:pt idx="634">
                  <c:v>0.96068084600000003</c:v>
                </c:pt>
                <c:pt idx="635">
                  <c:v>0.97180631500000003</c:v>
                </c:pt>
                <c:pt idx="636">
                  <c:v>0.986835091</c:v>
                </c:pt>
                <c:pt idx="637">
                  <c:v>1.0191827419999999</c:v>
                </c:pt>
                <c:pt idx="638">
                  <c:v>1.0150349190000001</c:v>
                </c:pt>
                <c:pt idx="639">
                  <c:v>1.0957400429999999</c:v>
                </c:pt>
                <c:pt idx="640">
                  <c:v>1.120459994</c:v>
                </c:pt>
                <c:pt idx="641">
                  <c:v>1.1387330769999999</c:v>
                </c:pt>
                <c:pt idx="642">
                  <c:v>1.146760352</c:v>
                </c:pt>
                <c:pt idx="643">
                  <c:v>1.0828969989999999</c:v>
                </c:pt>
                <c:pt idx="644">
                  <c:v>1.121608025</c:v>
                </c:pt>
                <c:pt idx="645">
                  <c:v>1.075218607</c:v>
                </c:pt>
                <c:pt idx="646">
                  <c:v>1.0924838079999999</c:v>
                </c:pt>
                <c:pt idx="647">
                  <c:v>1.080764941</c:v>
                </c:pt>
                <c:pt idx="648">
                  <c:v>1.1072859589999999</c:v>
                </c:pt>
                <c:pt idx="649">
                  <c:v>1.109713226</c:v>
                </c:pt>
                <c:pt idx="650">
                  <c:v>1.0706473540000001</c:v>
                </c:pt>
                <c:pt idx="651">
                  <c:v>1.054002388</c:v>
                </c:pt>
                <c:pt idx="652">
                  <c:v>1.016913516</c:v>
                </c:pt>
                <c:pt idx="653">
                  <c:v>1.044528892</c:v>
                </c:pt>
                <c:pt idx="654">
                  <c:v>1.0637860020000001</c:v>
                </c:pt>
                <c:pt idx="655">
                  <c:v>1.0189233170000001</c:v>
                </c:pt>
                <c:pt idx="656">
                  <c:v>0.98390388299999998</c:v>
                </c:pt>
                <c:pt idx="657">
                  <c:v>1.023452823</c:v>
                </c:pt>
                <c:pt idx="658">
                  <c:v>1.045569575</c:v>
                </c:pt>
                <c:pt idx="659">
                  <c:v>1.077449068</c:v>
                </c:pt>
                <c:pt idx="660">
                  <c:v>1.0629629979999999</c:v>
                </c:pt>
                <c:pt idx="661">
                  <c:v>1.045664996</c:v>
                </c:pt>
                <c:pt idx="662">
                  <c:v>0.98082059799999999</c:v>
                </c:pt>
                <c:pt idx="663">
                  <c:v>1.026816406</c:v>
                </c:pt>
                <c:pt idx="664">
                  <c:v>1.0070971010000001</c:v>
                </c:pt>
                <c:pt idx="665">
                  <c:v>0.97684572599999997</c:v>
                </c:pt>
                <c:pt idx="666">
                  <c:v>1.019874543</c:v>
                </c:pt>
                <c:pt idx="667">
                  <c:v>1.0139226699999999</c:v>
                </c:pt>
                <c:pt idx="668">
                  <c:v>0.94753066699999999</c:v>
                </c:pt>
                <c:pt idx="669">
                  <c:v>0.966659555</c:v>
                </c:pt>
                <c:pt idx="670">
                  <c:v>0.93676899000000002</c:v>
                </c:pt>
                <c:pt idx="671">
                  <c:v>0.95052449400000005</c:v>
                </c:pt>
                <c:pt idx="672">
                  <c:v>0.95528360700000003</c:v>
                </c:pt>
                <c:pt idx="673">
                  <c:v>0.95453216799999996</c:v>
                </c:pt>
                <c:pt idx="674">
                  <c:v>0.974818034</c:v>
                </c:pt>
                <c:pt idx="675">
                  <c:v>0.91174786699999999</c:v>
                </c:pt>
                <c:pt idx="676">
                  <c:v>0.91985267100000001</c:v>
                </c:pt>
                <c:pt idx="677">
                  <c:v>0.88866796100000001</c:v>
                </c:pt>
                <c:pt idx="678">
                  <c:v>0.86024747199999996</c:v>
                </c:pt>
                <c:pt idx="679">
                  <c:v>0.87213332499999996</c:v>
                </c:pt>
                <c:pt idx="680">
                  <c:v>0.81980694399999998</c:v>
                </c:pt>
                <c:pt idx="681">
                  <c:v>0.79105546400000004</c:v>
                </c:pt>
                <c:pt idx="682">
                  <c:v>0.79271041900000005</c:v>
                </c:pt>
                <c:pt idx="683">
                  <c:v>0.79948529599999996</c:v>
                </c:pt>
                <c:pt idx="684">
                  <c:v>0.769502291</c:v>
                </c:pt>
                <c:pt idx="685">
                  <c:v>0.800302336</c:v>
                </c:pt>
                <c:pt idx="686">
                  <c:v>0.82384443699999999</c:v>
                </c:pt>
                <c:pt idx="687">
                  <c:v>0.84629217999999995</c:v>
                </c:pt>
                <c:pt idx="688">
                  <c:v>0.86919913599999998</c:v>
                </c:pt>
                <c:pt idx="689">
                  <c:v>0.83218481099999997</c:v>
                </c:pt>
                <c:pt idx="690">
                  <c:v>0.80685953399999999</c:v>
                </c:pt>
                <c:pt idx="691">
                  <c:v>0.85732819199999999</c:v>
                </c:pt>
                <c:pt idx="692">
                  <c:v>0.81192876400000003</c:v>
                </c:pt>
                <c:pt idx="693">
                  <c:v>0.85680337699999998</c:v>
                </c:pt>
                <c:pt idx="694">
                  <c:v>0.82705296100000003</c:v>
                </c:pt>
                <c:pt idx="695">
                  <c:v>0.84623254199999998</c:v>
                </c:pt>
                <c:pt idx="696">
                  <c:v>0.76208630600000005</c:v>
                </c:pt>
                <c:pt idx="697">
                  <c:v>0.73823110599999997</c:v>
                </c:pt>
                <c:pt idx="698">
                  <c:v>0.74994102699999998</c:v>
                </c:pt>
                <c:pt idx="699">
                  <c:v>0.762405369</c:v>
                </c:pt>
                <c:pt idx="700">
                  <c:v>0.82631345</c:v>
                </c:pt>
                <c:pt idx="701">
                  <c:v>0.85114373099999996</c:v>
                </c:pt>
                <c:pt idx="702">
                  <c:v>0.91653381599999995</c:v>
                </c:pt>
                <c:pt idx="703">
                  <c:v>0.87364514900000001</c:v>
                </c:pt>
                <c:pt idx="704">
                  <c:v>0.88661939499999998</c:v>
                </c:pt>
                <c:pt idx="705">
                  <c:v>0.966513442</c:v>
                </c:pt>
                <c:pt idx="706">
                  <c:v>1.018136095</c:v>
                </c:pt>
                <c:pt idx="707">
                  <c:v>0.99316864599999999</c:v>
                </c:pt>
                <c:pt idx="708">
                  <c:v>1.0031639750000001</c:v>
                </c:pt>
                <c:pt idx="709">
                  <c:v>0.95290405099999997</c:v>
                </c:pt>
                <c:pt idx="710">
                  <c:v>1.047597267</c:v>
                </c:pt>
                <c:pt idx="711">
                  <c:v>1.0875517450000001</c:v>
                </c:pt>
                <c:pt idx="712">
                  <c:v>1.141831271</c:v>
                </c:pt>
                <c:pt idx="713">
                  <c:v>1.1556225579999999</c:v>
                </c:pt>
                <c:pt idx="714">
                  <c:v>1.116079582</c:v>
                </c:pt>
                <c:pt idx="715">
                  <c:v>1.1228842779999999</c:v>
                </c:pt>
                <c:pt idx="716">
                  <c:v>1.117838903</c:v>
                </c:pt>
                <c:pt idx="717">
                  <c:v>1.1374955879999999</c:v>
                </c:pt>
                <c:pt idx="718">
                  <c:v>1.193525489</c:v>
                </c:pt>
                <c:pt idx="719">
                  <c:v>1.15361574</c:v>
                </c:pt>
                <c:pt idx="720">
                  <c:v>1.1357720499999999</c:v>
                </c:pt>
                <c:pt idx="721">
                  <c:v>1.147070469</c:v>
                </c:pt>
                <c:pt idx="722">
                  <c:v>1.1523663239999999</c:v>
                </c:pt>
                <c:pt idx="723">
                  <c:v>1.1897176030000001</c:v>
                </c:pt>
                <c:pt idx="724">
                  <c:v>1.1893866120000001</c:v>
                </c:pt>
                <c:pt idx="725">
                  <c:v>1.2812172040000001</c:v>
                </c:pt>
                <c:pt idx="726">
                  <c:v>1.294015519</c:v>
                </c:pt>
                <c:pt idx="727">
                  <c:v>1.3138988279999999</c:v>
                </c:pt>
                <c:pt idx="728">
                  <c:v>1.3788058459999999</c:v>
                </c:pt>
                <c:pt idx="729">
                  <c:v>1.349478859</c:v>
                </c:pt>
                <c:pt idx="730">
                  <c:v>1.396059119</c:v>
                </c:pt>
                <c:pt idx="731">
                  <c:v>1.3891709299999999</c:v>
                </c:pt>
                <c:pt idx="732">
                  <c:v>1.3841822109999999</c:v>
                </c:pt>
                <c:pt idx="733">
                  <c:v>1.3636190290000001</c:v>
                </c:pt>
                <c:pt idx="734">
                  <c:v>1.345542751</c:v>
                </c:pt>
                <c:pt idx="735">
                  <c:v>1.286742665</c:v>
                </c:pt>
                <c:pt idx="736">
                  <c:v>1.287028928</c:v>
                </c:pt>
                <c:pt idx="737">
                  <c:v>1.271716871</c:v>
                </c:pt>
                <c:pt idx="738">
                  <c:v>1.2742425399999999</c:v>
                </c:pt>
                <c:pt idx="739">
                  <c:v>1.327517166</c:v>
                </c:pt>
                <c:pt idx="740">
                  <c:v>1.3899372780000001</c:v>
                </c:pt>
                <c:pt idx="741">
                  <c:v>1.316889674</c:v>
                </c:pt>
                <c:pt idx="742">
                  <c:v>1.335326762</c:v>
                </c:pt>
                <c:pt idx="743">
                  <c:v>1.3097927519999999</c:v>
                </c:pt>
                <c:pt idx="744">
                  <c:v>1.312205109</c:v>
                </c:pt>
                <c:pt idx="745">
                  <c:v>1.339596843</c:v>
                </c:pt>
                <c:pt idx="746">
                  <c:v>1.3798882750000001</c:v>
                </c:pt>
                <c:pt idx="747">
                  <c:v>1.384644406</c:v>
                </c:pt>
                <c:pt idx="748">
                  <c:v>1.299400831</c:v>
                </c:pt>
                <c:pt idx="749">
                  <c:v>1.297471541</c:v>
                </c:pt>
                <c:pt idx="750">
                  <c:v>1.251058268</c:v>
                </c:pt>
                <c:pt idx="751">
                  <c:v>1.2806029329999999</c:v>
                </c:pt>
                <c:pt idx="752">
                  <c:v>1.2561841540000001</c:v>
                </c:pt>
                <c:pt idx="753">
                  <c:v>1.2636299580000001</c:v>
                </c:pt>
                <c:pt idx="754">
                  <c:v>1.249224399</c:v>
                </c:pt>
                <c:pt idx="755">
                  <c:v>1.181508432</c:v>
                </c:pt>
                <c:pt idx="756">
                  <c:v>1.148874519</c:v>
                </c:pt>
                <c:pt idx="757">
                  <c:v>1.1519667490000001</c:v>
                </c:pt>
                <c:pt idx="758">
                  <c:v>1.1249954630000001</c:v>
                </c:pt>
                <c:pt idx="759">
                  <c:v>1.143781433</c:v>
                </c:pt>
                <c:pt idx="760">
                  <c:v>1.0579593700000001</c:v>
                </c:pt>
                <c:pt idx="761">
                  <c:v>1.06684245</c:v>
                </c:pt>
                <c:pt idx="762">
                  <c:v>1.005659825</c:v>
                </c:pt>
                <c:pt idx="763">
                  <c:v>0.98638780599999998</c:v>
                </c:pt>
                <c:pt idx="764">
                  <c:v>0.98503104100000005</c:v>
                </c:pt>
                <c:pt idx="765">
                  <c:v>0.99160911299999999</c:v>
                </c:pt>
                <c:pt idx="766">
                  <c:v>1.0273889309999999</c:v>
                </c:pt>
                <c:pt idx="767">
                  <c:v>1.003319034</c:v>
                </c:pt>
                <c:pt idx="768">
                  <c:v>1.0101475849999999</c:v>
                </c:pt>
                <c:pt idx="769">
                  <c:v>1.0144117020000001</c:v>
                </c:pt>
                <c:pt idx="770">
                  <c:v>1.038732078</c:v>
                </c:pt>
                <c:pt idx="771">
                  <c:v>0.95321118599999999</c:v>
                </c:pt>
                <c:pt idx="772">
                  <c:v>0.97719460800000002</c:v>
                </c:pt>
                <c:pt idx="773">
                  <c:v>0.98447938999999995</c:v>
                </c:pt>
                <c:pt idx="774">
                  <c:v>1.0162545160000001</c:v>
                </c:pt>
                <c:pt idx="775">
                  <c:v>0.98702294999999995</c:v>
                </c:pt>
                <c:pt idx="776">
                  <c:v>0.99565555100000003</c:v>
                </c:pt>
                <c:pt idx="777">
                  <c:v>0.94482012000000004</c:v>
                </c:pt>
                <c:pt idx="778">
                  <c:v>0.90523837900000004</c:v>
                </c:pt>
                <c:pt idx="779">
                  <c:v>0.92779048900000005</c:v>
                </c:pt>
                <c:pt idx="780">
                  <c:v>0.91582710599999995</c:v>
                </c:pt>
                <c:pt idx="781">
                  <c:v>0.93496195800000004</c:v>
                </c:pt>
                <c:pt idx="782">
                  <c:v>0.92332956600000005</c:v>
                </c:pt>
                <c:pt idx="783">
                  <c:v>0.96867532000000001</c:v>
                </c:pt>
                <c:pt idx="784">
                  <c:v>0.98016457999999995</c:v>
                </c:pt>
                <c:pt idx="785">
                  <c:v>1.011250888</c:v>
                </c:pt>
                <c:pt idx="786">
                  <c:v>1.023548243</c:v>
                </c:pt>
                <c:pt idx="787">
                  <c:v>1.0098613219999999</c:v>
                </c:pt>
                <c:pt idx="788">
                  <c:v>0.98879121699999994</c:v>
                </c:pt>
                <c:pt idx="789">
                  <c:v>0.95117454899999998</c:v>
                </c:pt>
                <c:pt idx="790">
                  <c:v>0.88860235899999995</c:v>
                </c:pt>
                <c:pt idx="791">
                  <c:v>0.89010225499999995</c:v>
                </c:pt>
                <c:pt idx="792">
                  <c:v>0.883962523</c:v>
                </c:pt>
                <c:pt idx="793">
                  <c:v>0.86428496399999999</c:v>
                </c:pt>
                <c:pt idx="794">
                  <c:v>0.83255456699999997</c:v>
                </c:pt>
                <c:pt idx="795">
                  <c:v>0.840298561</c:v>
                </c:pt>
                <c:pt idx="796">
                  <c:v>0.85784406000000002</c:v>
                </c:pt>
                <c:pt idx="797">
                  <c:v>0.88893931400000004</c:v>
                </c:pt>
                <c:pt idx="798">
                  <c:v>0.94159072200000005</c:v>
                </c:pt>
                <c:pt idx="799">
                  <c:v>0.95087039500000003</c:v>
                </c:pt>
                <c:pt idx="800">
                  <c:v>1.007192522</c:v>
                </c:pt>
                <c:pt idx="801">
                  <c:v>0.96323931600000001</c:v>
                </c:pt>
                <c:pt idx="802">
                  <c:v>0.94987145799999995</c:v>
                </c:pt>
                <c:pt idx="803">
                  <c:v>0.93661094899999997</c:v>
                </c:pt>
                <c:pt idx="804">
                  <c:v>0.89929843399999998</c:v>
                </c:pt>
                <c:pt idx="805">
                  <c:v>0.97242058600000003</c:v>
                </c:pt>
                <c:pt idx="806">
                  <c:v>0.99266768699999997</c:v>
                </c:pt>
                <c:pt idx="807">
                  <c:v>0.96692494399999995</c:v>
                </c:pt>
                <c:pt idx="808">
                  <c:v>0.98509664299999999</c:v>
                </c:pt>
                <c:pt idx="809">
                  <c:v>0.98613732600000004</c:v>
                </c:pt>
                <c:pt idx="810">
                  <c:v>1.0831683519999999</c:v>
                </c:pt>
                <c:pt idx="811">
                  <c:v>0.99664255999999996</c:v>
                </c:pt>
                <c:pt idx="812">
                  <c:v>1.0591431840000001</c:v>
                </c:pt>
                <c:pt idx="813">
                  <c:v>1.008212332</c:v>
                </c:pt>
                <c:pt idx="814">
                  <c:v>1.092495735</c:v>
                </c:pt>
                <c:pt idx="815">
                  <c:v>1.0894869979999999</c:v>
                </c:pt>
                <c:pt idx="816">
                  <c:v>1.021341638</c:v>
                </c:pt>
                <c:pt idx="817">
                  <c:v>1.0158281039999999</c:v>
                </c:pt>
                <c:pt idx="818">
                  <c:v>1.0265987270000001</c:v>
                </c:pt>
                <c:pt idx="819">
                  <c:v>1.0116623899999999</c:v>
                </c:pt>
                <c:pt idx="820">
                  <c:v>1.000912641</c:v>
                </c:pt>
                <c:pt idx="821">
                  <c:v>1.062375563</c:v>
                </c:pt>
                <c:pt idx="822">
                  <c:v>1.0442754299999999</c:v>
                </c:pt>
                <c:pt idx="823">
                  <c:v>1.0523146329999999</c:v>
                </c:pt>
                <c:pt idx="824">
                  <c:v>1.0228057500000001</c:v>
                </c:pt>
                <c:pt idx="825">
                  <c:v>0.99967813400000005</c:v>
                </c:pt>
                <c:pt idx="826">
                  <c:v>1.0029343690000001</c:v>
                </c:pt>
                <c:pt idx="827">
                  <c:v>1.030442396</c:v>
                </c:pt>
                <c:pt idx="828">
                  <c:v>1.0335823369999999</c:v>
                </c:pt>
                <c:pt idx="829">
                  <c:v>1.019045575</c:v>
                </c:pt>
                <c:pt idx="830">
                  <c:v>0.96923889900000004</c:v>
                </c:pt>
                <c:pt idx="831">
                  <c:v>0.94887252200000005</c:v>
                </c:pt>
                <c:pt idx="832">
                  <c:v>0.96037967400000002</c:v>
                </c:pt>
                <c:pt idx="833">
                  <c:v>0.88193483100000003</c:v>
                </c:pt>
                <c:pt idx="834">
                  <c:v>0.89049884700000004</c:v>
                </c:pt>
                <c:pt idx="835">
                  <c:v>0.852315618</c:v>
                </c:pt>
                <c:pt idx="836">
                  <c:v>0.88361960399999995</c:v>
                </c:pt>
                <c:pt idx="837">
                  <c:v>0.86025641799999997</c:v>
                </c:pt>
                <c:pt idx="838">
                  <c:v>0.89811163800000005</c:v>
                </c:pt>
                <c:pt idx="839">
                  <c:v>0.93002094999999996</c:v>
                </c:pt>
                <c:pt idx="840">
                  <c:v>0.92728356599999995</c:v>
                </c:pt>
                <c:pt idx="841">
                  <c:v>0.95273706400000002</c:v>
                </c:pt>
                <c:pt idx="842">
                  <c:v>1.0049650429999999</c:v>
                </c:pt>
                <c:pt idx="843">
                  <c:v>1.0054242550000001</c:v>
                </c:pt>
                <c:pt idx="844">
                  <c:v>1.023190416</c:v>
                </c:pt>
                <c:pt idx="845">
                  <c:v>0.99993159499999995</c:v>
                </c:pt>
                <c:pt idx="846">
                  <c:v>0.97252793400000004</c:v>
                </c:pt>
                <c:pt idx="847">
                  <c:v>0.95366443499999998</c:v>
                </c:pt>
                <c:pt idx="848">
                  <c:v>0.98965000400000003</c:v>
                </c:pt>
                <c:pt idx="849">
                  <c:v>0.97342250399999997</c:v>
                </c:pt>
                <c:pt idx="850">
                  <c:v>0.87254482700000002</c:v>
                </c:pt>
                <c:pt idx="851">
                  <c:v>0.88653590199999999</c:v>
                </c:pt>
                <c:pt idx="852">
                  <c:v>0.89010821799999995</c:v>
                </c:pt>
                <c:pt idx="853">
                  <c:v>0.89694869700000002</c:v>
                </c:pt>
                <c:pt idx="854">
                  <c:v>0.90469865500000002</c:v>
                </c:pt>
                <c:pt idx="855">
                  <c:v>0.88005325199999995</c:v>
                </c:pt>
                <c:pt idx="856">
                  <c:v>0.87099125799999999</c:v>
                </c:pt>
                <c:pt idx="857">
                  <c:v>0.90154082300000005</c:v>
                </c:pt>
                <c:pt idx="858">
                  <c:v>0.86905004100000005</c:v>
                </c:pt>
                <c:pt idx="859">
                  <c:v>0.90052101299999998</c:v>
                </c:pt>
                <c:pt idx="860">
                  <c:v>0.80042161199999995</c:v>
                </c:pt>
                <c:pt idx="861">
                  <c:v>0.88794335899999999</c:v>
                </c:pt>
                <c:pt idx="862">
                  <c:v>0.888712689</c:v>
                </c:pt>
                <c:pt idx="863">
                  <c:v>0.89497766099999998</c:v>
                </c:pt>
                <c:pt idx="864">
                  <c:v>0.87903642400000004</c:v>
                </c:pt>
                <c:pt idx="865">
                  <c:v>0.89926563299999995</c:v>
                </c:pt>
                <c:pt idx="866">
                  <c:v>0.951535358</c:v>
                </c:pt>
                <c:pt idx="867">
                  <c:v>0.96585444200000004</c:v>
                </c:pt>
                <c:pt idx="868">
                  <c:v>0.97321973500000003</c:v>
                </c:pt>
                <c:pt idx="869">
                  <c:v>1.049174692</c:v>
                </c:pt>
                <c:pt idx="870">
                  <c:v>1.0558780029999999</c:v>
                </c:pt>
                <c:pt idx="871">
                  <c:v>1.048071389</c:v>
                </c:pt>
                <c:pt idx="872">
                  <c:v>1.0746729189999999</c:v>
                </c:pt>
                <c:pt idx="873">
                  <c:v>1.0463210140000001</c:v>
                </c:pt>
                <c:pt idx="874">
                  <c:v>1.0307197130000001</c:v>
                </c:pt>
                <c:pt idx="875">
                  <c:v>0.99588515700000002</c:v>
                </c:pt>
                <c:pt idx="876">
                  <c:v>0.99065490499999997</c:v>
                </c:pt>
                <c:pt idx="877">
                  <c:v>1.0522967409999999</c:v>
                </c:pt>
                <c:pt idx="878">
                  <c:v>1.0525203839999999</c:v>
                </c:pt>
                <c:pt idx="879">
                  <c:v>1.0593191159999999</c:v>
                </c:pt>
                <c:pt idx="880">
                  <c:v>1.066487604</c:v>
                </c:pt>
                <c:pt idx="881">
                  <c:v>1.0916011649999999</c:v>
                </c:pt>
                <c:pt idx="882">
                  <c:v>1.067092929</c:v>
                </c:pt>
                <c:pt idx="883">
                  <c:v>1.1074946919999999</c:v>
                </c:pt>
                <c:pt idx="884">
                  <c:v>1.0866482289999999</c:v>
                </c:pt>
                <c:pt idx="885">
                  <c:v>1.1480783510000001</c:v>
                </c:pt>
                <c:pt idx="886">
                  <c:v>1.110214185</c:v>
                </c:pt>
                <c:pt idx="887">
                  <c:v>1.1224876859999999</c:v>
                </c:pt>
                <c:pt idx="888">
                  <c:v>1.0779858099999999</c:v>
                </c:pt>
                <c:pt idx="889">
                  <c:v>1.0516645790000001</c:v>
                </c:pt>
                <c:pt idx="890">
                  <c:v>1.0557050530000001</c:v>
                </c:pt>
                <c:pt idx="891">
                  <c:v>1.110789692</c:v>
                </c:pt>
                <c:pt idx="892">
                  <c:v>1.055248822</c:v>
                </c:pt>
                <c:pt idx="893">
                  <c:v>1.081495506</c:v>
                </c:pt>
                <c:pt idx="894">
                  <c:v>1.089260374</c:v>
                </c:pt>
                <c:pt idx="895">
                  <c:v>1.1164135550000001</c:v>
                </c:pt>
                <c:pt idx="896">
                  <c:v>1.096706178</c:v>
                </c:pt>
                <c:pt idx="897">
                  <c:v>1.0914669800000001</c:v>
                </c:pt>
                <c:pt idx="898">
                  <c:v>1.111767755</c:v>
                </c:pt>
                <c:pt idx="899">
                  <c:v>1.0879304460000001</c:v>
                </c:pt>
                <c:pt idx="900">
                  <c:v>1.1164672289999999</c:v>
                </c:pt>
                <c:pt idx="901">
                  <c:v>1.0859832659999999</c:v>
                </c:pt>
                <c:pt idx="902">
                  <c:v>1.111192248</c:v>
                </c:pt>
                <c:pt idx="903">
                  <c:v>1.0969447299999999</c:v>
                </c:pt>
                <c:pt idx="904">
                  <c:v>1.1378623619999999</c:v>
                </c:pt>
                <c:pt idx="905">
                  <c:v>1.1401584250000001</c:v>
                </c:pt>
                <c:pt idx="906">
                  <c:v>1.1539377850000001</c:v>
                </c:pt>
                <c:pt idx="907">
                  <c:v>1.1132288859999999</c:v>
                </c:pt>
                <c:pt idx="908">
                  <c:v>1.144416578</c:v>
                </c:pt>
                <c:pt idx="909">
                  <c:v>1.1411841979999999</c:v>
                </c:pt>
                <c:pt idx="910">
                  <c:v>1.1779748809999999</c:v>
                </c:pt>
                <c:pt idx="911">
                  <c:v>1.1411513980000001</c:v>
                </c:pt>
                <c:pt idx="912">
                  <c:v>1.1043428239999999</c:v>
                </c:pt>
                <c:pt idx="913">
                  <c:v>1.100761562</c:v>
                </c:pt>
                <c:pt idx="914">
                  <c:v>1.060055645</c:v>
                </c:pt>
                <c:pt idx="915">
                  <c:v>1.0883836950000001</c:v>
                </c:pt>
                <c:pt idx="916">
                  <c:v>1.081033312</c:v>
                </c:pt>
                <c:pt idx="917">
                  <c:v>1.088583482</c:v>
                </c:pt>
                <c:pt idx="918">
                  <c:v>1.0768586520000001</c:v>
                </c:pt>
                <c:pt idx="919">
                  <c:v>1.0267001120000001</c:v>
                </c:pt>
                <c:pt idx="920">
                  <c:v>0.997367161</c:v>
                </c:pt>
                <c:pt idx="921">
                  <c:v>0.99153754699999996</c:v>
                </c:pt>
                <c:pt idx="922">
                  <c:v>0.97204188499999999</c:v>
                </c:pt>
                <c:pt idx="923">
                  <c:v>0.97584082500000002</c:v>
                </c:pt>
                <c:pt idx="924">
                  <c:v>1.089039713</c:v>
                </c:pt>
                <c:pt idx="925">
                  <c:v>1.1183428449999999</c:v>
                </c:pt>
                <c:pt idx="926">
                  <c:v>1.128940517</c:v>
                </c:pt>
                <c:pt idx="927">
                  <c:v>1.1206448710000001</c:v>
                </c:pt>
                <c:pt idx="928">
                  <c:v>1.150765043</c:v>
                </c:pt>
                <c:pt idx="929">
                  <c:v>1.1300736389999999</c:v>
                </c:pt>
                <c:pt idx="930">
                  <c:v>1.1483258489999999</c:v>
                </c:pt>
                <c:pt idx="931">
                  <c:v>1.0765485340000001</c:v>
                </c:pt>
                <c:pt idx="932">
                  <c:v>1.09427593</c:v>
                </c:pt>
                <c:pt idx="933">
                  <c:v>1.0844505689999999</c:v>
                </c:pt>
                <c:pt idx="934">
                  <c:v>1.0380522050000001</c:v>
                </c:pt>
                <c:pt idx="935">
                  <c:v>0.99841380800000001</c:v>
                </c:pt>
                <c:pt idx="936">
                  <c:v>0.97002910200000003</c:v>
                </c:pt>
                <c:pt idx="937">
                  <c:v>0.99477887200000004</c:v>
                </c:pt>
                <c:pt idx="938">
                  <c:v>1.007818721</c:v>
                </c:pt>
                <c:pt idx="939">
                  <c:v>1.06813063</c:v>
                </c:pt>
                <c:pt idx="940">
                  <c:v>1.0803206380000001</c:v>
                </c:pt>
                <c:pt idx="941">
                  <c:v>1.0476091949999999</c:v>
                </c:pt>
                <c:pt idx="942">
                  <c:v>1.0794976329999999</c:v>
                </c:pt>
                <c:pt idx="943">
                  <c:v>1.0755615249999999</c:v>
                </c:pt>
                <c:pt idx="944">
                  <c:v>1.0595576680000001</c:v>
                </c:pt>
                <c:pt idx="945">
                  <c:v>1.0317395229999999</c:v>
                </c:pt>
                <c:pt idx="946">
                  <c:v>1.085178153</c:v>
                </c:pt>
                <c:pt idx="947">
                  <c:v>1.0690490560000001</c:v>
                </c:pt>
                <c:pt idx="948">
                  <c:v>1.0175426970000001</c:v>
                </c:pt>
                <c:pt idx="949">
                  <c:v>1.111302579</c:v>
                </c:pt>
                <c:pt idx="950">
                  <c:v>1.120137948</c:v>
                </c:pt>
                <c:pt idx="951">
                  <c:v>1.1199739440000001</c:v>
                </c:pt>
                <c:pt idx="952">
                  <c:v>1.1340962219999999</c:v>
                </c:pt>
                <c:pt idx="953">
                  <c:v>1.153248966</c:v>
                </c:pt>
                <c:pt idx="954">
                  <c:v>1.139550117</c:v>
                </c:pt>
                <c:pt idx="955">
                  <c:v>1.1266265630000001</c:v>
                </c:pt>
                <c:pt idx="956">
                  <c:v>1.08807656</c:v>
                </c:pt>
                <c:pt idx="957">
                  <c:v>1.126781622</c:v>
                </c:pt>
                <c:pt idx="958">
                  <c:v>1.1320536210000001</c:v>
                </c:pt>
                <c:pt idx="959">
                  <c:v>1.1083326060000001</c:v>
                </c:pt>
                <c:pt idx="960">
                  <c:v>1.16207539</c:v>
                </c:pt>
                <c:pt idx="961">
                  <c:v>1.194083105</c:v>
                </c:pt>
                <c:pt idx="962">
                  <c:v>1.2013857779999999</c:v>
                </c:pt>
                <c:pt idx="963">
                  <c:v>1.2286552529999999</c:v>
                </c:pt>
                <c:pt idx="964">
                  <c:v>1.180309708</c:v>
                </c:pt>
                <c:pt idx="965">
                  <c:v>1.1896937480000001</c:v>
                </c:pt>
                <c:pt idx="966">
                  <c:v>1.252367322</c:v>
                </c:pt>
                <c:pt idx="967">
                  <c:v>1.2286761260000001</c:v>
                </c:pt>
                <c:pt idx="968">
                  <c:v>1.1725448409999999</c:v>
                </c:pt>
                <c:pt idx="969">
                  <c:v>1.1325187969999999</c:v>
                </c:pt>
                <c:pt idx="970">
                  <c:v>1.1231079209999999</c:v>
                </c:pt>
                <c:pt idx="971">
                  <c:v>1.1013072500000001</c:v>
                </c:pt>
                <c:pt idx="972">
                  <c:v>1.1405490540000001</c:v>
                </c:pt>
                <c:pt idx="973">
                  <c:v>1.0982388750000001</c:v>
                </c:pt>
                <c:pt idx="974">
                  <c:v>0.98998397699999996</c:v>
                </c:pt>
                <c:pt idx="975">
                  <c:v>1.018732475</c:v>
                </c:pt>
                <c:pt idx="976">
                  <c:v>1.0138183039999999</c:v>
                </c:pt>
                <c:pt idx="977">
                  <c:v>0.96247594999999997</c:v>
                </c:pt>
                <c:pt idx="978">
                  <c:v>0.92855683700000002</c:v>
                </c:pt>
                <c:pt idx="979">
                  <c:v>0.958480204</c:v>
                </c:pt>
                <c:pt idx="980">
                  <c:v>0.97140375800000001</c:v>
                </c:pt>
                <c:pt idx="981">
                  <c:v>1.0028985859999999</c:v>
                </c:pt>
                <c:pt idx="982">
                  <c:v>0.99713457299999997</c:v>
                </c:pt>
                <c:pt idx="983">
                  <c:v>1.0291721069999999</c:v>
                </c:pt>
                <c:pt idx="984">
                  <c:v>1.0580428630000001</c:v>
                </c:pt>
                <c:pt idx="985">
                  <c:v>1.0758805890000001</c:v>
                </c:pt>
                <c:pt idx="986">
                  <c:v>1.074702738</c:v>
                </c:pt>
                <c:pt idx="987">
                  <c:v>1.0585050570000001</c:v>
                </c:pt>
                <c:pt idx="988">
                  <c:v>1.0600824820000001</c:v>
                </c:pt>
                <c:pt idx="989">
                  <c:v>0.93249592699999995</c:v>
                </c:pt>
                <c:pt idx="990">
                  <c:v>0.91136022000000005</c:v>
                </c:pt>
                <c:pt idx="991">
                  <c:v>0.92113190599999994</c:v>
                </c:pt>
                <c:pt idx="992">
                  <c:v>0.91935171199999999</c:v>
                </c:pt>
                <c:pt idx="993">
                  <c:v>0.90031227999999996</c:v>
                </c:pt>
                <c:pt idx="994">
                  <c:v>0.95234047099999997</c:v>
                </c:pt>
                <c:pt idx="995">
                  <c:v>0.92870295000000003</c:v>
                </c:pt>
                <c:pt idx="996">
                  <c:v>0.88197955900000002</c:v>
                </c:pt>
                <c:pt idx="997">
                  <c:v>0.90356255100000005</c:v>
                </c:pt>
                <c:pt idx="998">
                  <c:v>0.96476604899999996</c:v>
                </c:pt>
                <c:pt idx="999">
                  <c:v>0.913969382</c:v>
                </c:pt>
                <c:pt idx="1000">
                  <c:v>0.95312471099999996</c:v>
                </c:pt>
                <c:pt idx="1001">
                  <c:v>1.0193020180000001</c:v>
                </c:pt>
                <c:pt idx="1002">
                  <c:v>0.96328404400000001</c:v>
                </c:pt>
                <c:pt idx="1003">
                  <c:v>0.96544293999999997</c:v>
                </c:pt>
                <c:pt idx="1004">
                  <c:v>0.96034090900000002</c:v>
                </c:pt>
                <c:pt idx="1005">
                  <c:v>0.96295603500000004</c:v>
                </c:pt>
                <c:pt idx="1006">
                  <c:v>1.002352898</c:v>
                </c:pt>
                <c:pt idx="1007">
                  <c:v>1.0487512619999999</c:v>
                </c:pt>
                <c:pt idx="1008">
                  <c:v>0.97259353599999998</c:v>
                </c:pt>
                <c:pt idx="1009">
                  <c:v>0.911670337</c:v>
                </c:pt>
                <c:pt idx="1010">
                  <c:v>0.84274073699999996</c:v>
                </c:pt>
                <c:pt idx="1011">
                  <c:v>0.81714708899999999</c:v>
                </c:pt>
                <c:pt idx="1012">
                  <c:v>0.83169876099999995</c:v>
                </c:pt>
                <c:pt idx="1013">
                  <c:v>0.80292640800000004</c:v>
                </c:pt>
                <c:pt idx="1014">
                  <c:v>0.86789008199999995</c:v>
                </c:pt>
                <c:pt idx="1015">
                  <c:v>0.82732431399999995</c:v>
                </c:pt>
                <c:pt idx="1016">
                  <c:v>0.727806383</c:v>
                </c:pt>
                <c:pt idx="1017">
                  <c:v>0.76046415199999995</c:v>
                </c:pt>
                <c:pt idx="1018">
                  <c:v>0.76314189799999999</c:v>
                </c:pt>
                <c:pt idx="1019">
                  <c:v>0.85776951300000004</c:v>
                </c:pt>
                <c:pt idx="1020">
                  <c:v>0.90510717500000004</c:v>
                </c:pt>
                <c:pt idx="1021">
                  <c:v>0.90203283700000003</c:v>
                </c:pt>
                <c:pt idx="1022">
                  <c:v>0.83888514000000003</c:v>
                </c:pt>
                <c:pt idx="1023">
                  <c:v>0.85838378400000004</c:v>
                </c:pt>
                <c:pt idx="1024">
                  <c:v>0.85405108399999996</c:v>
                </c:pt>
                <c:pt idx="1025">
                  <c:v>0.81601396699999995</c:v>
                </c:pt>
                <c:pt idx="1026">
                  <c:v>0.80708317699999998</c:v>
                </c:pt>
                <c:pt idx="1027">
                  <c:v>0.83134987900000001</c:v>
                </c:pt>
                <c:pt idx="1028">
                  <c:v>0.81418009899999999</c:v>
                </c:pt>
                <c:pt idx="1029">
                  <c:v>0.79069167200000001</c:v>
                </c:pt>
                <c:pt idx="1030">
                  <c:v>0.83816948400000002</c:v>
                </c:pt>
                <c:pt idx="1031">
                  <c:v>0.82727362199999999</c:v>
                </c:pt>
                <c:pt idx="1032">
                  <c:v>0.89912846599999996</c:v>
                </c:pt>
                <c:pt idx="1033">
                  <c:v>0.88224196600000004</c:v>
                </c:pt>
                <c:pt idx="1034">
                  <c:v>0.94424461299999995</c:v>
                </c:pt>
                <c:pt idx="1035">
                  <c:v>0.94306079899999995</c:v>
                </c:pt>
                <c:pt idx="1036">
                  <c:v>0.96473324800000004</c:v>
                </c:pt>
                <c:pt idx="1037">
                  <c:v>0.99156438400000002</c:v>
                </c:pt>
                <c:pt idx="1038">
                  <c:v>0.97706042199999998</c:v>
                </c:pt>
                <c:pt idx="1039">
                  <c:v>1.005889432</c:v>
                </c:pt>
                <c:pt idx="1040">
                  <c:v>1.0059550340000001</c:v>
                </c:pt>
                <c:pt idx="1041">
                  <c:v>0.92960646599999996</c:v>
                </c:pt>
                <c:pt idx="1042">
                  <c:v>0.91370697499999998</c:v>
                </c:pt>
                <c:pt idx="1043">
                  <c:v>0.90368779099999996</c:v>
                </c:pt>
                <c:pt idx="1044">
                  <c:v>0.83032708700000002</c:v>
                </c:pt>
                <c:pt idx="1045">
                  <c:v>0.87104791400000003</c:v>
                </c:pt>
                <c:pt idx="1046">
                  <c:v>0.88164558599999998</c:v>
                </c:pt>
                <c:pt idx="1047">
                  <c:v>0.89565753400000003</c:v>
                </c:pt>
                <c:pt idx="1048">
                  <c:v>0.85904874799999997</c:v>
                </c:pt>
                <c:pt idx="1049">
                  <c:v>0.80150404200000003</c:v>
                </c:pt>
                <c:pt idx="1050">
                  <c:v>0.77104393299999996</c:v>
                </c:pt>
                <c:pt idx="1051">
                  <c:v>0.74403984700000003</c:v>
                </c:pt>
                <c:pt idx="1052">
                  <c:v>0.72558486799999999</c:v>
                </c:pt>
                <c:pt idx="1053">
                  <c:v>0.706631911</c:v>
                </c:pt>
                <c:pt idx="1054">
                  <c:v>0.732628116</c:v>
                </c:pt>
                <c:pt idx="1055">
                  <c:v>0.68710941199999997</c:v>
                </c:pt>
                <c:pt idx="1056">
                  <c:v>0.65744248900000002</c:v>
                </c:pt>
                <c:pt idx="1057">
                  <c:v>0.61677235500000005</c:v>
                </c:pt>
                <c:pt idx="1058">
                  <c:v>0.71748304600000001</c:v>
                </c:pt>
                <c:pt idx="1059">
                  <c:v>0.79196792599999999</c:v>
                </c:pt>
                <c:pt idx="1060">
                  <c:v>0.798748766</c:v>
                </c:pt>
                <c:pt idx="1061">
                  <c:v>0.81423973699999996</c:v>
                </c:pt>
                <c:pt idx="1062">
                  <c:v>0.82681739099999996</c:v>
                </c:pt>
                <c:pt idx="1063">
                  <c:v>0.83024657599999996</c:v>
                </c:pt>
                <c:pt idx="1064">
                  <c:v>0.81508957800000004</c:v>
                </c:pt>
                <c:pt idx="1065">
                  <c:v>0.77581497300000002</c:v>
                </c:pt>
                <c:pt idx="1066">
                  <c:v>0.76392912000000002</c:v>
                </c:pt>
                <c:pt idx="1067">
                  <c:v>0.75993337400000005</c:v>
                </c:pt>
                <c:pt idx="1068">
                  <c:v>0.76538428700000005</c:v>
                </c:pt>
                <c:pt idx="1069">
                  <c:v>0.66860970500000005</c:v>
                </c:pt>
                <c:pt idx="1070">
                  <c:v>0.631446285</c:v>
                </c:pt>
                <c:pt idx="1071">
                  <c:v>0.64651978899999996</c:v>
                </c:pt>
                <c:pt idx="1072">
                  <c:v>0.64076770400000005</c:v>
                </c:pt>
                <c:pt idx="1073">
                  <c:v>0.64301605699999997</c:v>
                </c:pt>
                <c:pt idx="1074">
                  <c:v>0.70201592999999995</c:v>
                </c:pt>
                <c:pt idx="1075">
                  <c:v>0.72020552000000004</c:v>
                </c:pt>
                <c:pt idx="1076">
                  <c:v>0.71076780699999997</c:v>
                </c:pt>
                <c:pt idx="1077">
                  <c:v>0.71041296099999995</c:v>
                </c:pt>
                <c:pt idx="1078">
                  <c:v>0.74064346299999995</c:v>
                </c:pt>
                <c:pt idx="1079">
                  <c:v>0.80211831300000003</c:v>
                </c:pt>
                <c:pt idx="1080">
                  <c:v>0.763812826</c:v>
                </c:pt>
                <c:pt idx="1081">
                  <c:v>0.78853277700000002</c:v>
                </c:pt>
                <c:pt idx="1082">
                  <c:v>0.74272184699999999</c:v>
                </c:pt>
                <c:pt idx="1083">
                  <c:v>0.78915301199999999</c:v>
                </c:pt>
                <c:pt idx="1084">
                  <c:v>0.80199009200000004</c:v>
                </c:pt>
                <c:pt idx="1085">
                  <c:v>0.76636234999999997</c:v>
                </c:pt>
                <c:pt idx="1086">
                  <c:v>0.75569907599999997</c:v>
                </c:pt>
                <c:pt idx="1087">
                  <c:v>0.76831251300000003</c:v>
                </c:pt>
                <c:pt idx="1088">
                  <c:v>0.82200460399999997</c:v>
                </c:pt>
                <c:pt idx="1089">
                  <c:v>0.85804086599999996</c:v>
                </c:pt>
                <c:pt idx="1090">
                  <c:v>0.91481922400000004</c:v>
                </c:pt>
                <c:pt idx="1091">
                  <c:v>0.95929127999999997</c:v>
                </c:pt>
                <c:pt idx="1092">
                  <c:v>0.93956302999999997</c:v>
                </c:pt>
                <c:pt idx="1093">
                  <c:v>0.95663142599999995</c:v>
                </c:pt>
                <c:pt idx="1094">
                  <c:v>0.956980308</c:v>
                </c:pt>
                <c:pt idx="1095">
                  <c:v>0.94183225599999998</c:v>
                </c:pt>
                <c:pt idx="1096">
                  <c:v>0.92558984700000002</c:v>
                </c:pt>
                <c:pt idx="1097">
                  <c:v>0.93281499000000001</c:v>
                </c:pt>
                <c:pt idx="1098">
                  <c:v>0.96384762400000001</c:v>
                </c:pt>
                <c:pt idx="1099">
                  <c:v>1.007684536</c:v>
                </c:pt>
                <c:pt idx="1100">
                  <c:v>0.97001419300000002</c:v>
                </c:pt>
                <c:pt idx="1101">
                  <c:v>0.94644227299999995</c:v>
                </c:pt>
                <c:pt idx="1102">
                  <c:v>0.98084743500000005</c:v>
                </c:pt>
                <c:pt idx="1103">
                  <c:v>0.98572880600000001</c:v>
                </c:pt>
                <c:pt idx="1104">
                  <c:v>0.97372367599999998</c:v>
                </c:pt>
                <c:pt idx="1105">
                  <c:v>0.97184806099999999</c:v>
                </c:pt>
                <c:pt idx="1106">
                  <c:v>1.0363942690000001</c:v>
                </c:pt>
                <c:pt idx="1107">
                  <c:v>1.043407698</c:v>
                </c:pt>
                <c:pt idx="1108">
                  <c:v>1.00205769</c:v>
                </c:pt>
                <c:pt idx="1109">
                  <c:v>1.0202770990000001</c:v>
                </c:pt>
                <c:pt idx="1110">
                  <c:v>1.0238136330000001</c:v>
                </c:pt>
                <c:pt idx="1111">
                  <c:v>0.98849899100000005</c:v>
                </c:pt>
                <c:pt idx="1112">
                  <c:v>0.95807168300000001</c:v>
                </c:pt>
                <c:pt idx="1113">
                  <c:v>0.97057777199999995</c:v>
                </c:pt>
                <c:pt idx="1114">
                  <c:v>0.96216583200000005</c:v>
                </c:pt>
                <c:pt idx="1115">
                  <c:v>0.97501782100000001</c:v>
                </c:pt>
                <c:pt idx="1116">
                  <c:v>1.0317931970000001</c:v>
                </c:pt>
                <c:pt idx="1117">
                  <c:v>0.99468047000000004</c:v>
                </c:pt>
                <c:pt idx="1118">
                  <c:v>1.002388681</c:v>
                </c:pt>
                <c:pt idx="1119">
                  <c:v>1.087313193</c:v>
                </c:pt>
                <c:pt idx="1120">
                  <c:v>1.0992676299999999</c:v>
                </c:pt>
                <c:pt idx="1121">
                  <c:v>1.087131297</c:v>
                </c:pt>
                <c:pt idx="1122">
                  <c:v>1.0917830610000001</c:v>
                </c:pt>
                <c:pt idx="1123">
                  <c:v>1.1189034419999999</c:v>
                </c:pt>
                <c:pt idx="1124">
                  <c:v>1.060983016</c:v>
                </c:pt>
                <c:pt idx="1125">
                  <c:v>1.078931072</c:v>
                </c:pt>
                <c:pt idx="1126">
                  <c:v>1.0481191000000001</c:v>
                </c:pt>
                <c:pt idx="1127">
                  <c:v>1.083320429</c:v>
                </c:pt>
                <c:pt idx="1128">
                  <c:v>1.076751303</c:v>
                </c:pt>
                <c:pt idx="1129">
                  <c:v>1.0086953999999999</c:v>
                </c:pt>
                <c:pt idx="1130">
                  <c:v>1.0535729949999999</c:v>
                </c:pt>
                <c:pt idx="1131">
                  <c:v>1.047644977</c:v>
                </c:pt>
                <c:pt idx="1132">
                  <c:v>1.045131236</c:v>
                </c:pt>
                <c:pt idx="1133">
                  <c:v>1.008957807</c:v>
                </c:pt>
                <c:pt idx="1134">
                  <c:v>0.94423268500000002</c:v>
                </c:pt>
                <c:pt idx="1135">
                  <c:v>0.95205420900000004</c:v>
                </c:pt>
                <c:pt idx="1136">
                  <c:v>0.96189746099999995</c:v>
                </c:pt>
                <c:pt idx="1137">
                  <c:v>0.91128865400000003</c:v>
                </c:pt>
                <c:pt idx="1138">
                  <c:v>0.85443574899999997</c:v>
                </c:pt>
                <c:pt idx="1139">
                  <c:v>0.84199824400000001</c:v>
                </c:pt>
                <c:pt idx="1140">
                  <c:v>0.85819294300000004</c:v>
                </c:pt>
                <c:pt idx="1141">
                  <c:v>0.83078928200000002</c:v>
                </c:pt>
                <c:pt idx="1142">
                  <c:v>0.88970566200000001</c:v>
                </c:pt>
                <c:pt idx="1143">
                  <c:v>0.84712114800000005</c:v>
                </c:pt>
                <c:pt idx="1144">
                  <c:v>0.85850007800000006</c:v>
                </c:pt>
                <c:pt idx="1145">
                  <c:v>0.83406042599999997</c:v>
                </c:pt>
                <c:pt idx="1146">
                  <c:v>0.85839273000000005</c:v>
                </c:pt>
                <c:pt idx="1147">
                  <c:v>0.86677485099999996</c:v>
                </c:pt>
                <c:pt idx="1148">
                  <c:v>0.85023723399999995</c:v>
                </c:pt>
                <c:pt idx="1149">
                  <c:v>0.83819632099999997</c:v>
                </c:pt>
                <c:pt idx="1150">
                  <c:v>0.906642854</c:v>
                </c:pt>
                <c:pt idx="1151">
                  <c:v>0.90580792200000004</c:v>
                </c:pt>
                <c:pt idx="1152">
                  <c:v>0.93985227400000004</c:v>
                </c:pt>
                <c:pt idx="1153">
                  <c:v>0.96230598099999998</c:v>
                </c:pt>
                <c:pt idx="1154">
                  <c:v>0.98857651999999996</c:v>
                </c:pt>
                <c:pt idx="1155">
                  <c:v>1.005767174</c:v>
                </c:pt>
                <c:pt idx="1156">
                  <c:v>0.97113836899999995</c:v>
                </c:pt>
                <c:pt idx="1157">
                  <c:v>0.97809812399999996</c:v>
                </c:pt>
                <c:pt idx="1158">
                  <c:v>0.93859689400000001</c:v>
                </c:pt>
                <c:pt idx="1159">
                  <c:v>0.88523579399999996</c:v>
                </c:pt>
                <c:pt idx="1160">
                  <c:v>0.92521412700000005</c:v>
                </c:pt>
                <c:pt idx="1161">
                  <c:v>0.97140674000000005</c:v>
                </c:pt>
                <c:pt idx="1162">
                  <c:v>0.98334030400000005</c:v>
                </c:pt>
                <c:pt idx="1163">
                  <c:v>0.97449896999999996</c:v>
                </c:pt>
                <c:pt idx="1164">
                  <c:v>0.97702165799999996</c:v>
                </c:pt>
                <c:pt idx="1165">
                  <c:v>1.0601570300000001</c:v>
                </c:pt>
                <c:pt idx="1166">
                  <c:v>1.030108424</c:v>
                </c:pt>
                <c:pt idx="1167">
                  <c:v>1.0531436009999999</c:v>
                </c:pt>
                <c:pt idx="1168">
                  <c:v>1.1181818219999999</c:v>
                </c:pt>
                <c:pt idx="1169">
                  <c:v>1.127094721</c:v>
                </c:pt>
                <c:pt idx="1170">
                  <c:v>1.0952659199999999</c:v>
                </c:pt>
                <c:pt idx="1171">
                  <c:v>1.1198159029999999</c:v>
                </c:pt>
                <c:pt idx="1172">
                  <c:v>1.186288418</c:v>
                </c:pt>
                <c:pt idx="1173">
                  <c:v>1.1779122609999999</c:v>
                </c:pt>
                <c:pt idx="1174">
                  <c:v>1.1809746720000001</c:v>
                </c:pt>
                <c:pt idx="1175">
                  <c:v>1.079882298</c:v>
                </c:pt>
                <c:pt idx="1176">
                  <c:v>1.1635961589999999</c:v>
                </c:pt>
                <c:pt idx="1177">
                  <c:v>1.1300945120000001</c:v>
                </c:pt>
                <c:pt idx="1178">
                  <c:v>1.122019527</c:v>
                </c:pt>
                <c:pt idx="1179">
                  <c:v>1.16726986</c:v>
                </c:pt>
                <c:pt idx="1180">
                  <c:v>1.077413285</c:v>
                </c:pt>
                <c:pt idx="1181">
                  <c:v>1.0778754800000001</c:v>
                </c:pt>
                <c:pt idx="1182">
                  <c:v>1.056757664</c:v>
                </c:pt>
                <c:pt idx="1183">
                  <c:v>1.066803685</c:v>
                </c:pt>
                <c:pt idx="1184">
                  <c:v>1.049544448</c:v>
                </c:pt>
                <c:pt idx="1185">
                  <c:v>1.0769809100000001</c:v>
                </c:pt>
                <c:pt idx="1186">
                  <c:v>1.0475435930000001</c:v>
                </c:pt>
                <c:pt idx="1187">
                  <c:v>1.0433748970000001</c:v>
                </c:pt>
                <c:pt idx="1188">
                  <c:v>1.049419208</c:v>
                </c:pt>
                <c:pt idx="1189">
                  <c:v>1.063759165</c:v>
                </c:pt>
                <c:pt idx="1190">
                  <c:v>1.001019989</c:v>
                </c:pt>
                <c:pt idx="1191">
                  <c:v>1.0288351520000001</c:v>
                </c:pt>
                <c:pt idx="1192">
                  <c:v>0.97818758100000003</c:v>
                </c:pt>
                <c:pt idx="1193">
                  <c:v>1.0442277200000001</c:v>
                </c:pt>
                <c:pt idx="1194">
                  <c:v>1.0772612079999999</c:v>
                </c:pt>
                <c:pt idx="1195">
                  <c:v>1.0807231939999999</c:v>
                </c:pt>
                <c:pt idx="1196">
                  <c:v>1.071616471</c:v>
                </c:pt>
                <c:pt idx="1197">
                  <c:v>1.0806844289999999</c:v>
                </c:pt>
                <c:pt idx="1198">
                  <c:v>1.061561505</c:v>
                </c:pt>
                <c:pt idx="1199">
                  <c:v>1.0715538520000001</c:v>
                </c:pt>
                <c:pt idx="1200">
                  <c:v>1.0207601669999999</c:v>
                </c:pt>
                <c:pt idx="1201">
                  <c:v>1.032207681</c:v>
                </c:pt>
                <c:pt idx="1202">
                  <c:v>0.99919506599999997</c:v>
                </c:pt>
                <c:pt idx="1203">
                  <c:v>0.98493263799999997</c:v>
                </c:pt>
                <c:pt idx="1204">
                  <c:v>0.990362678</c:v>
                </c:pt>
                <c:pt idx="1205">
                  <c:v>0.99135266899999996</c:v>
                </c:pt>
                <c:pt idx="1206">
                  <c:v>1.0320705139999999</c:v>
                </c:pt>
                <c:pt idx="1207">
                  <c:v>1.0384219610000001</c:v>
                </c:pt>
                <c:pt idx="1208">
                  <c:v>1.0561612840000001</c:v>
                </c:pt>
                <c:pt idx="1209">
                  <c:v>1.07195939</c:v>
                </c:pt>
                <c:pt idx="1210">
                  <c:v>1.0607593740000001</c:v>
                </c:pt>
                <c:pt idx="1211">
                  <c:v>1.0094856029999999</c:v>
                </c:pt>
                <c:pt idx="1212">
                  <c:v>0.98587193699999998</c:v>
                </c:pt>
                <c:pt idx="1213">
                  <c:v>1.0121365120000001</c:v>
                </c:pt>
                <c:pt idx="1214">
                  <c:v>1.0016133869999999</c:v>
                </c:pt>
                <c:pt idx="1215">
                  <c:v>0.938012442</c:v>
                </c:pt>
                <c:pt idx="1216">
                  <c:v>0.95231065199999998</c:v>
                </c:pt>
                <c:pt idx="1217">
                  <c:v>0.926272702</c:v>
                </c:pt>
                <c:pt idx="1218">
                  <c:v>0.867669421</c:v>
                </c:pt>
                <c:pt idx="1219">
                  <c:v>0.86257037199999997</c:v>
                </c:pt>
                <c:pt idx="1220">
                  <c:v>0.87118508100000003</c:v>
                </c:pt>
                <c:pt idx="1221">
                  <c:v>0.857820205</c:v>
                </c:pt>
                <c:pt idx="1222">
                  <c:v>0.79723396099999999</c:v>
                </c:pt>
                <c:pt idx="1223">
                  <c:v>0.77937536200000002</c:v>
                </c:pt>
                <c:pt idx="1224">
                  <c:v>0.78627249700000001</c:v>
                </c:pt>
                <c:pt idx="1225">
                  <c:v>0.900822185</c:v>
                </c:pt>
                <c:pt idx="1226">
                  <c:v>0.88203323300000003</c:v>
                </c:pt>
                <c:pt idx="1227">
                  <c:v>0.83751346599999998</c:v>
                </c:pt>
                <c:pt idx="1228">
                  <c:v>0.86269859400000004</c:v>
                </c:pt>
                <c:pt idx="1229">
                  <c:v>0.87970436900000004</c:v>
                </c:pt>
                <c:pt idx="1230">
                  <c:v>0.96150385000000005</c:v>
                </c:pt>
                <c:pt idx="1231">
                  <c:v>0.98793839400000005</c:v>
                </c:pt>
                <c:pt idx="1232">
                  <c:v>0.97691430899999998</c:v>
                </c:pt>
                <c:pt idx="1233">
                  <c:v>0.98010494199999998</c:v>
                </c:pt>
                <c:pt idx="1234">
                  <c:v>0.94231234200000002</c:v>
                </c:pt>
                <c:pt idx="1235">
                  <c:v>0.92850316300000002</c:v>
                </c:pt>
                <c:pt idx="1236">
                  <c:v>0.96212408500000002</c:v>
                </c:pt>
                <c:pt idx="1237">
                  <c:v>0.94719669399999995</c:v>
                </c:pt>
                <c:pt idx="1238">
                  <c:v>0.96261013500000003</c:v>
                </c:pt>
                <c:pt idx="1239">
                  <c:v>0.930077606</c:v>
                </c:pt>
                <c:pt idx="1240">
                  <c:v>0.95508978300000003</c:v>
                </c:pt>
                <c:pt idx="1241">
                  <c:v>0.93852234700000003</c:v>
                </c:pt>
                <c:pt idx="1242">
                  <c:v>0.97476137799999996</c:v>
                </c:pt>
                <c:pt idx="1243">
                  <c:v>0.95590682400000004</c:v>
                </c:pt>
                <c:pt idx="1244">
                  <c:v>0.89336743500000004</c:v>
                </c:pt>
                <c:pt idx="1245">
                  <c:v>0.95509872900000004</c:v>
                </c:pt>
                <c:pt idx="1246">
                  <c:v>0.96973687600000003</c:v>
                </c:pt>
                <c:pt idx="1247">
                  <c:v>0.89005752599999999</c:v>
                </c:pt>
                <c:pt idx="1248">
                  <c:v>0.85385725999999995</c:v>
                </c:pt>
                <c:pt idx="1249">
                  <c:v>0.901669045</c:v>
                </c:pt>
                <c:pt idx="1250">
                  <c:v>0.95124313199999999</c:v>
                </c:pt>
                <c:pt idx="1251">
                  <c:v>0.93074257000000005</c:v>
                </c:pt>
                <c:pt idx="1252">
                  <c:v>0.93481584500000003</c:v>
                </c:pt>
                <c:pt idx="1253">
                  <c:v>1.0082153140000001</c:v>
                </c:pt>
                <c:pt idx="1254">
                  <c:v>0.98093092900000001</c:v>
                </c:pt>
                <c:pt idx="1255">
                  <c:v>1.0366507119999999</c:v>
                </c:pt>
                <c:pt idx="1256">
                  <c:v>0.98976629800000004</c:v>
                </c:pt>
                <c:pt idx="1257">
                  <c:v>0.93606227900000005</c:v>
                </c:pt>
                <c:pt idx="1258">
                  <c:v>0.99140932500000001</c:v>
                </c:pt>
                <c:pt idx="1259">
                  <c:v>0.97847384299999995</c:v>
                </c:pt>
                <c:pt idx="1260">
                  <c:v>0.93856707500000003</c:v>
                </c:pt>
                <c:pt idx="1261">
                  <c:v>0.92306417699999999</c:v>
                </c:pt>
                <c:pt idx="1262">
                  <c:v>0.918475033</c:v>
                </c:pt>
                <c:pt idx="1263">
                  <c:v>0.88727243200000006</c:v>
                </c:pt>
                <c:pt idx="1264">
                  <c:v>0.89845753799999994</c:v>
                </c:pt>
                <c:pt idx="1265">
                  <c:v>0.90732869100000002</c:v>
                </c:pt>
                <c:pt idx="1266">
                  <c:v>0.91372784799999995</c:v>
                </c:pt>
                <c:pt idx="1267">
                  <c:v>0.92679751600000004</c:v>
                </c:pt>
                <c:pt idx="1268">
                  <c:v>0.91312848599999996</c:v>
                </c:pt>
                <c:pt idx="1269">
                  <c:v>0.821476808</c:v>
                </c:pt>
                <c:pt idx="1270">
                  <c:v>0.83130813199999998</c:v>
                </c:pt>
                <c:pt idx="1271">
                  <c:v>0.83742699099999995</c:v>
                </c:pt>
                <c:pt idx="1272">
                  <c:v>0.84252902200000002</c:v>
                </c:pt>
                <c:pt idx="1273">
                  <c:v>0.87633482200000001</c:v>
                </c:pt>
                <c:pt idx="1274">
                  <c:v>0.85573287499999995</c:v>
                </c:pt>
                <c:pt idx="1275">
                  <c:v>0.82356711999999999</c:v>
                </c:pt>
                <c:pt idx="1276">
                  <c:v>0.79756495199999999</c:v>
                </c:pt>
                <c:pt idx="1277">
                  <c:v>0.85186535100000005</c:v>
                </c:pt>
                <c:pt idx="1278">
                  <c:v>0.85771882099999996</c:v>
                </c:pt>
                <c:pt idx="1279">
                  <c:v>0.818047623</c:v>
                </c:pt>
                <c:pt idx="1280">
                  <c:v>0.81730513000000005</c:v>
                </c:pt>
                <c:pt idx="1281">
                  <c:v>0.73662982499999996</c:v>
                </c:pt>
                <c:pt idx="1282">
                  <c:v>0.759253501</c:v>
                </c:pt>
                <c:pt idx="1283">
                  <c:v>0.74468990099999999</c:v>
                </c:pt>
                <c:pt idx="1284">
                  <c:v>0.80271469299999998</c:v>
                </c:pt>
                <c:pt idx="1285">
                  <c:v>0.76920111899999999</c:v>
                </c:pt>
                <c:pt idx="1286">
                  <c:v>0.77005990599999996</c:v>
                </c:pt>
                <c:pt idx="1287">
                  <c:v>0.77204883400000002</c:v>
                </c:pt>
                <c:pt idx="1288">
                  <c:v>0.80674323999999997</c:v>
                </c:pt>
                <c:pt idx="1289">
                  <c:v>0.86881148900000005</c:v>
                </c:pt>
                <c:pt idx="1290">
                  <c:v>0.88726646799999997</c:v>
                </c:pt>
                <c:pt idx="1291">
                  <c:v>0.870684122</c:v>
                </c:pt>
                <c:pt idx="1292">
                  <c:v>0.825597794</c:v>
                </c:pt>
                <c:pt idx="1293">
                  <c:v>0.816309175</c:v>
                </c:pt>
                <c:pt idx="1294">
                  <c:v>0.867392104</c:v>
                </c:pt>
                <c:pt idx="1295">
                  <c:v>0.84110665600000001</c:v>
                </c:pt>
                <c:pt idx="1296">
                  <c:v>0.866739068</c:v>
                </c:pt>
                <c:pt idx="1297">
                  <c:v>0.89905391800000001</c:v>
                </c:pt>
                <c:pt idx="1298">
                  <c:v>0.93324140200000005</c:v>
                </c:pt>
                <c:pt idx="1299">
                  <c:v>0.91771166699999995</c:v>
                </c:pt>
                <c:pt idx="1300">
                  <c:v>0.92399154800000005</c:v>
                </c:pt>
                <c:pt idx="1301">
                  <c:v>0.884707998</c:v>
                </c:pt>
                <c:pt idx="1302">
                  <c:v>0.85709262200000003</c:v>
                </c:pt>
                <c:pt idx="1303">
                  <c:v>0.78837175400000004</c:v>
                </c:pt>
                <c:pt idx="1304">
                  <c:v>0.79199178100000001</c:v>
                </c:pt>
                <c:pt idx="1305">
                  <c:v>0.76827672999999996</c:v>
                </c:pt>
                <c:pt idx="1306">
                  <c:v>0.77922924900000001</c:v>
                </c:pt>
                <c:pt idx="1307">
                  <c:v>0.78560455100000004</c:v>
                </c:pt>
                <c:pt idx="1308">
                  <c:v>0.79493193399999995</c:v>
                </c:pt>
                <c:pt idx="1309">
                  <c:v>0.84653669600000003</c:v>
                </c:pt>
                <c:pt idx="1310">
                  <c:v>0.85585513300000005</c:v>
                </c:pt>
                <c:pt idx="1311">
                  <c:v>0.86401957500000004</c:v>
                </c:pt>
                <c:pt idx="1312">
                  <c:v>0.89047499200000002</c:v>
                </c:pt>
                <c:pt idx="1313">
                  <c:v>0.91521581600000002</c:v>
                </c:pt>
                <c:pt idx="1314">
                  <c:v>0.93233490399999996</c:v>
                </c:pt>
                <c:pt idx="1315">
                  <c:v>0.93432979500000002</c:v>
                </c:pt>
                <c:pt idx="1316">
                  <c:v>0.94758732300000004</c:v>
                </c:pt>
                <c:pt idx="1317">
                  <c:v>0.97008874</c:v>
                </c:pt>
                <c:pt idx="1318">
                  <c:v>0.95315751199999998</c:v>
                </c:pt>
                <c:pt idx="1319">
                  <c:v>0.99396183199999999</c:v>
                </c:pt>
                <c:pt idx="1320">
                  <c:v>1.0100819830000001</c:v>
                </c:pt>
                <c:pt idx="1321">
                  <c:v>0.98871368800000003</c:v>
                </c:pt>
                <c:pt idx="1322">
                  <c:v>0.96583655099999999</c:v>
                </c:pt>
                <c:pt idx="1323">
                  <c:v>0.97664295599999995</c:v>
                </c:pt>
                <c:pt idx="1324">
                  <c:v>1.0473378419999999</c:v>
                </c:pt>
                <c:pt idx="1325">
                  <c:v>1.023047284</c:v>
                </c:pt>
                <c:pt idx="1326">
                  <c:v>0.97681292500000005</c:v>
                </c:pt>
                <c:pt idx="1327">
                  <c:v>0.94360648599999997</c:v>
                </c:pt>
                <c:pt idx="1328">
                  <c:v>0.91334020100000002</c:v>
                </c:pt>
                <c:pt idx="1329">
                  <c:v>0.926224991</c:v>
                </c:pt>
                <c:pt idx="1330">
                  <c:v>0.88458872200000005</c:v>
                </c:pt>
                <c:pt idx="1331">
                  <c:v>0.95263269799999994</c:v>
                </c:pt>
                <c:pt idx="1332">
                  <c:v>0.93821819299999998</c:v>
                </c:pt>
                <c:pt idx="1333">
                  <c:v>0.92101263</c:v>
                </c:pt>
                <c:pt idx="1334">
                  <c:v>0.90542623899999997</c:v>
                </c:pt>
                <c:pt idx="1335">
                  <c:v>0.96120267800000003</c:v>
                </c:pt>
                <c:pt idx="1336">
                  <c:v>0.93153277300000004</c:v>
                </c:pt>
                <c:pt idx="1337">
                  <c:v>0.89099980700000003</c:v>
                </c:pt>
                <c:pt idx="1338">
                  <c:v>0.82752410099999996</c:v>
                </c:pt>
                <c:pt idx="1339">
                  <c:v>0.780058217</c:v>
                </c:pt>
                <c:pt idx="1340">
                  <c:v>0.75301536599999996</c:v>
                </c:pt>
                <c:pt idx="1341">
                  <c:v>0.79783928699999995</c:v>
                </c:pt>
                <c:pt idx="1342">
                  <c:v>0.84483104899999995</c:v>
                </c:pt>
                <c:pt idx="1343">
                  <c:v>0.84440463700000001</c:v>
                </c:pt>
                <c:pt idx="1344">
                  <c:v>0.85575374900000001</c:v>
                </c:pt>
                <c:pt idx="1345">
                  <c:v>0.87993099399999997</c:v>
                </c:pt>
                <c:pt idx="1346">
                  <c:v>0.84843020199999997</c:v>
                </c:pt>
                <c:pt idx="1347">
                  <c:v>0.88871865299999997</c:v>
                </c:pt>
                <c:pt idx="1348">
                  <c:v>0.88972951700000003</c:v>
                </c:pt>
                <c:pt idx="1349">
                  <c:v>0.89177510100000001</c:v>
                </c:pt>
                <c:pt idx="1350">
                  <c:v>0.84926215199999999</c:v>
                </c:pt>
                <c:pt idx="1351">
                  <c:v>0.92642776000000004</c:v>
                </c:pt>
                <c:pt idx="1352">
                  <c:v>0.97453773499999996</c:v>
                </c:pt>
                <c:pt idx="1353">
                  <c:v>0.99419143799999998</c:v>
                </c:pt>
                <c:pt idx="1354">
                  <c:v>1.0161322580000001</c:v>
                </c:pt>
                <c:pt idx="1355">
                  <c:v>0.961062529</c:v>
                </c:pt>
                <c:pt idx="1356">
                  <c:v>0.91745820499999997</c:v>
                </c:pt>
                <c:pt idx="1357">
                  <c:v>0.94590553099999997</c:v>
                </c:pt>
                <c:pt idx="1358">
                  <c:v>0.89224325900000001</c:v>
                </c:pt>
                <c:pt idx="1359">
                  <c:v>0.82698735899999998</c:v>
                </c:pt>
                <c:pt idx="1360">
                  <c:v>0.78451615799999996</c:v>
                </c:pt>
                <c:pt idx="1361">
                  <c:v>0.83600164300000002</c:v>
                </c:pt>
                <c:pt idx="1362">
                  <c:v>0.80018604199999999</c:v>
                </c:pt>
                <c:pt idx="1363">
                  <c:v>0.78991637800000003</c:v>
                </c:pt>
                <c:pt idx="1364">
                  <c:v>0.807530462</c:v>
                </c:pt>
                <c:pt idx="1365">
                  <c:v>0.79547762200000005</c:v>
                </c:pt>
                <c:pt idx="1366">
                  <c:v>0.79382266700000004</c:v>
                </c:pt>
                <c:pt idx="1367">
                  <c:v>0.78906355500000003</c:v>
                </c:pt>
                <c:pt idx="1368">
                  <c:v>0.82760759399999995</c:v>
                </c:pt>
                <c:pt idx="1369">
                  <c:v>0.80949553399999996</c:v>
                </c:pt>
                <c:pt idx="1370">
                  <c:v>0.857721803</c:v>
                </c:pt>
                <c:pt idx="1371">
                  <c:v>0.89446775599999995</c:v>
                </c:pt>
                <c:pt idx="1372">
                  <c:v>0.90167202700000004</c:v>
                </c:pt>
                <c:pt idx="1373">
                  <c:v>0.85241103900000004</c:v>
                </c:pt>
                <c:pt idx="1374">
                  <c:v>0.81288893600000001</c:v>
                </c:pt>
                <c:pt idx="1375">
                  <c:v>0.83816948400000002</c:v>
                </c:pt>
                <c:pt idx="1376">
                  <c:v>0.89243708200000005</c:v>
                </c:pt>
                <c:pt idx="1377">
                  <c:v>0.88186028299999997</c:v>
                </c:pt>
                <c:pt idx="1378">
                  <c:v>0.89666839799999998</c:v>
                </c:pt>
                <c:pt idx="1379">
                  <c:v>0.87853248299999998</c:v>
                </c:pt>
                <c:pt idx="1380">
                  <c:v>0.88398339599999998</c:v>
                </c:pt>
                <c:pt idx="1381">
                  <c:v>0.81976221599999999</c:v>
                </c:pt>
                <c:pt idx="1382">
                  <c:v>0.82104741400000003</c:v>
                </c:pt>
                <c:pt idx="1383">
                  <c:v>0.80329019999999995</c:v>
                </c:pt>
                <c:pt idx="1384">
                  <c:v>0.78549123899999995</c:v>
                </c:pt>
                <c:pt idx="1385">
                  <c:v>0.73790011499999997</c:v>
                </c:pt>
                <c:pt idx="1386">
                  <c:v>0.75263666500000004</c:v>
                </c:pt>
                <c:pt idx="1387">
                  <c:v>0.84502785400000002</c:v>
                </c:pt>
                <c:pt idx="1388">
                  <c:v>0.84162550599999997</c:v>
                </c:pt>
                <c:pt idx="1389">
                  <c:v>0.88356891199999998</c:v>
                </c:pt>
                <c:pt idx="1390">
                  <c:v>0.91649206999999999</c:v>
                </c:pt>
                <c:pt idx="1391">
                  <c:v>0.89593783299999996</c:v>
                </c:pt>
                <c:pt idx="1392">
                  <c:v>0.84657844199999999</c:v>
                </c:pt>
                <c:pt idx="1393">
                  <c:v>0.84251113099999997</c:v>
                </c:pt>
                <c:pt idx="1394">
                  <c:v>0.79707293800000001</c:v>
                </c:pt>
                <c:pt idx="1395">
                  <c:v>0.79553427799999998</c:v>
                </c:pt>
                <c:pt idx="1396">
                  <c:v>0.79036664499999998</c:v>
                </c:pt>
                <c:pt idx="1397">
                  <c:v>0.750003647</c:v>
                </c:pt>
                <c:pt idx="1398">
                  <c:v>0.719403389</c:v>
                </c:pt>
                <c:pt idx="1399">
                  <c:v>0.71097355799999995</c:v>
                </c:pt>
                <c:pt idx="1400">
                  <c:v>0.74319000499999999</c:v>
                </c:pt>
                <c:pt idx="1401">
                  <c:v>0.72292203099999996</c:v>
                </c:pt>
                <c:pt idx="1402">
                  <c:v>0.73236272700000005</c:v>
                </c:pt>
                <c:pt idx="1403">
                  <c:v>0.704648948</c:v>
                </c:pt>
                <c:pt idx="1404">
                  <c:v>0.66601246999999997</c:v>
                </c:pt>
                <c:pt idx="1405">
                  <c:v>0.73599169900000005</c:v>
                </c:pt>
                <c:pt idx="1406">
                  <c:v>0.79258816099999996</c:v>
                </c:pt>
                <c:pt idx="1407">
                  <c:v>0.743014073</c:v>
                </c:pt>
                <c:pt idx="1408">
                  <c:v>0.74627925399999995</c:v>
                </c:pt>
                <c:pt idx="1409">
                  <c:v>0.76485350900000004</c:v>
                </c:pt>
                <c:pt idx="1410">
                  <c:v>0.82242207000000001</c:v>
                </c:pt>
                <c:pt idx="1411">
                  <c:v>0.81354793599999997</c:v>
                </c:pt>
                <c:pt idx="1412">
                  <c:v>0.85486514199999997</c:v>
                </c:pt>
                <c:pt idx="1413">
                  <c:v>0.85726259000000005</c:v>
                </c:pt>
                <c:pt idx="1414">
                  <c:v>0.78285523899999998</c:v>
                </c:pt>
                <c:pt idx="1415">
                  <c:v>0.75930121100000003</c:v>
                </c:pt>
                <c:pt idx="1416">
                  <c:v>0.78714023</c:v>
                </c:pt>
                <c:pt idx="1417">
                  <c:v>0.76528588399999997</c:v>
                </c:pt>
                <c:pt idx="1418">
                  <c:v>0.76181495300000002</c:v>
                </c:pt>
                <c:pt idx="1419">
                  <c:v>0.76580473500000001</c:v>
                </c:pt>
                <c:pt idx="1420">
                  <c:v>0.72925558700000004</c:v>
                </c:pt>
                <c:pt idx="1421">
                  <c:v>0.69654116200000005</c:v>
                </c:pt>
                <c:pt idx="1422">
                  <c:v>0.69293604499999994</c:v>
                </c:pt>
                <c:pt idx="1423">
                  <c:v>0.70257056399999995</c:v>
                </c:pt>
                <c:pt idx="1424">
                  <c:v>0.68063868900000002</c:v>
                </c:pt>
                <c:pt idx="1425">
                  <c:v>0.67256966799999995</c:v>
                </c:pt>
                <c:pt idx="1426">
                  <c:v>0.64633193</c:v>
                </c:pt>
                <c:pt idx="1427">
                  <c:v>0.67944891100000004</c:v>
                </c:pt>
                <c:pt idx="1428">
                  <c:v>0.66084483699999996</c:v>
                </c:pt>
                <c:pt idx="1429">
                  <c:v>0.690201642</c:v>
                </c:pt>
                <c:pt idx="1430">
                  <c:v>0.673664025</c:v>
                </c:pt>
                <c:pt idx="1431">
                  <c:v>0.71039805099999997</c:v>
                </c:pt>
                <c:pt idx="1432">
                  <c:v>0.68713624900000003</c:v>
                </c:pt>
                <c:pt idx="1433">
                  <c:v>0.76502944100000003</c:v>
                </c:pt>
                <c:pt idx="1434">
                  <c:v>0.83643998200000003</c:v>
                </c:pt>
                <c:pt idx="1435">
                  <c:v>0.860065576</c:v>
                </c:pt>
                <c:pt idx="1436">
                  <c:v>0.88331545</c:v>
                </c:pt>
                <c:pt idx="1437">
                  <c:v>0.84633094499999995</c:v>
                </c:pt>
                <c:pt idx="1438">
                  <c:v>0.89550247599999999</c:v>
                </c:pt>
                <c:pt idx="1439">
                  <c:v>0.83759397800000002</c:v>
                </c:pt>
                <c:pt idx="1440">
                  <c:v>0.81323185499999995</c:v>
                </c:pt>
                <c:pt idx="1441">
                  <c:v>0.795459731</c:v>
                </c:pt>
                <c:pt idx="1442">
                  <c:v>0.82968597899999996</c:v>
                </c:pt>
                <c:pt idx="1443">
                  <c:v>0.85148068600000004</c:v>
                </c:pt>
                <c:pt idx="1444">
                  <c:v>0.84486683200000001</c:v>
                </c:pt>
                <c:pt idx="1445">
                  <c:v>0.81967872200000003</c:v>
                </c:pt>
                <c:pt idx="1446">
                  <c:v>0.78512446499999999</c:v>
                </c:pt>
                <c:pt idx="1447">
                  <c:v>0.79306526499999996</c:v>
                </c:pt>
                <c:pt idx="1448">
                  <c:v>0.80453067</c:v>
                </c:pt>
                <c:pt idx="1449">
                  <c:v>0.75546052399999997</c:v>
                </c:pt>
                <c:pt idx="1450">
                  <c:v>0.71807047999999996</c:v>
                </c:pt>
                <c:pt idx="1451">
                  <c:v>0.73572332799999995</c:v>
                </c:pt>
                <c:pt idx="1452">
                  <c:v>0.74823836200000005</c:v>
                </c:pt>
                <c:pt idx="1453">
                  <c:v>0.75008117600000002</c:v>
                </c:pt>
                <c:pt idx="1454">
                  <c:v>0.75804881300000004</c:v>
                </c:pt>
                <c:pt idx="1455">
                  <c:v>0.70660805599999998</c:v>
                </c:pt>
                <c:pt idx="1456">
                  <c:v>0.68325679699999997</c:v>
                </c:pt>
                <c:pt idx="1457">
                  <c:v>0.73530287999999999</c:v>
                </c:pt>
                <c:pt idx="1458">
                  <c:v>0.74498510900000003</c:v>
                </c:pt>
                <c:pt idx="1459">
                  <c:v>0.75939365000000003</c:v>
                </c:pt>
                <c:pt idx="1460">
                  <c:v>0.75624476399999996</c:v>
                </c:pt>
                <c:pt idx="1461">
                  <c:v>0.73235974500000001</c:v>
                </c:pt>
                <c:pt idx="1462">
                  <c:v>0.77987930299999997</c:v>
                </c:pt>
                <c:pt idx="1463">
                  <c:v>0.80224057100000001</c:v>
                </c:pt>
                <c:pt idx="1464">
                  <c:v>0.83555137599999996</c:v>
                </c:pt>
                <c:pt idx="1465">
                  <c:v>0.83274540799999996</c:v>
                </c:pt>
                <c:pt idx="1466">
                  <c:v>0.81395943800000004</c:v>
                </c:pt>
                <c:pt idx="1467">
                  <c:v>0.81528340200000005</c:v>
                </c:pt>
                <c:pt idx="1468">
                  <c:v>0.78065757899999999</c:v>
                </c:pt>
                <c:pt idx="1469">
                  <c:v>0.82826063100000002</c:v>
                </c:pt>
                <c:pt idx="1470">
                  <c:v>0.86846260600000003</c:v>
                </c:pt>
                <c:pt idx="1471">
                  <c:v>0.88615421900000002</c:v>
                </c:pt>
                <c:pt idx="1472">
                  <c:v>0.89544283800000002</c:v>
                </c:pt>
                <c:pt idx="1473">
                  <c:v>0.92250954399999996</c:v>
                </c:pt>
                <c:pt idx="1474">
                  <c:v>0.93528400300000003</c:v>
                </c:pt>
                <c:pt idx="1475">
                  <c:v>0.98309877000000001</c:v>
                </c:pt>
                <c:pt idx="1476">
                  <c:v>0.990410389</c:v>
                </c:pt>
                <c:pt idx="1477">
                  <c:v>1.0204023390000001</c:v>
                </c:pt>
                <c:pt idx="1478">
                  <c:v>0.99804703500000003</c:v>
                </c:pt>
                <c:pt idx="1479">
                  <c:v>0.95678648399999999</c:v>
                </c:pt>
                <c:pt idx="1480">
                  <c:v>0.94536878899999999</c:v>
                </c:pt>
                <c:pt idx="1481">
                  <c:v>0.96273537499999995</c:v>
                </c:pt>
                <c:pt idx="1482">
                  <c:v>0.99379484500000004</c:v>
                </c:pt>
                <c:pt idx="1483">
                  <c:v>0.91530825500000002</c:v>
                </c:pt>
                <c:pt idx="1484">
                  <c:v>0.85162679900000005</c:v>
                </c:pt>
                <c:pt idx="1485">
                  <c:v>0.80182608700000002</c:v>
                </c:pt>
                <c:pt idx="1486">
                  <c:v>0.77181326400000005</c:v>
                </c:pt>
                <c:pt idx="1487">
                  <c:v>0.83169876099999995</c:v>
                </c:pt>
                <c:pt idx="1488">
                  <c:v>0.84619079500000005</c:v>
                </c:pt>
                <c:pt idx="1489">
                  <c:v>0.88204814300000001</c:v>
                </c:pt>
                <c:pt idx="1490">
                  <c:v>0.90361026200000005</c:v>
                </c:pt>
                <c:pt idx="1491">
                  <c:v>0.89912846599999996</c:v>
                </c:pt>
                <c:pt idx="1492">
                  <c:v>0.86220657999999994</c:v>
                </c:pt>
                <c:pt idx="1493">
                  <c:v>0.90502070000000001</c:v>
                </c:pt>
                <c:pt idx="1494">
                  <c:v>0.95460671500000005</c:v>
                </c:pt>
                <c:pt idx="1495">
                  <c:v>0.97608235899999995</c:v>
                </c:pt>
                <c:pt idx="1496">
                  <c:v>1.0301382429999999</c:v>
                </c:pt>
                <c:pt idx="1497">
                  <c:v>1.064731264</c:v>
                </c:pt>
                <c:pt idx="1498">
                  <c:v>1.087271447</c:v>
                </c:pt>
                <c:pt idx="1499">
                  <c:v>1.128439558</c:v>
                </c:pt>
                <c:pt idx="1500">
                  <c:v>1.154897957</c:v>
                </c:pt>
                <c:pt idx="1501">
                  <c:v>1.1274436029999999</c:v>
                </c:pt>
                <c:pt idx="1502">
                  <c:v>1.098298513</c:v>
                </c:pt>
                <c:pt idx="1503">
                  <c:v>1.112683198</c:v>
                </c:pt>
                <c:pt idx="1504">
                  <c:v>1.14220699</c:v>
                </c:pt>
                <c:pt idx="1505">
                  <c:v>1.132778222</c:v>
                </c:pt>
                <c:pt idx="1506">
                  <c:v>1.0805770809999999</c:v>
                </c:pt>
                <c:pt idx="1507">
                  <c:v>1.00444321</c:v>
                </c:pt>
                <c:pt idx="1508">
                  <c:v>0.95988766000000003</c:v>
                </c:pt>
                <c:pt idx="1509">
                  <c:v>0.95687295900000002</c:v>
                </c:pt>
                <c:pt idx="1510">
                  <c:v>0.96656115300000001</c:v>
                </c:pt>
                <c:pt idx="1511">
                  <c:v>0.93352170099999998</c:v>
                </c:pt>
                <c:pt idx="1512">
                  <c:v>0.90486266000000004</c:v>
                </c:pt>
                <c:pt idx="1513">
                  <c:v>0.84212348400000003</c:v>
                </c:pt>
                <c:pt idx="1514">
                  <c:v>0.81567701299999995</c:v>
                </c:pt>
                <c:pt idx="1515">
                  <c:v>0.86227516400000004</c:v>
                </c:pt>
                <c:pt idx="1516">
                  <c:v>0.79488124199999999</c:v>
                </c:pt>
                <c:pt idx="1517">
                  <c:v>0.83334178800000003</c:v>
                </c:pt>
                <c:pt idx="1518">
                  <c:v>0.82211195299999995</c:v>
                </c:pt>
                <c:pt idx="1519">
                  <c:v>0.80821033499999995</c:v>
                </c:pt>
                <c:pt idx="1520">
                  <c:v>0.72625877699999997</c:v>
                </c:pt>
                <c:pt idx="1521">
                  <c:v>0.734089247</c:v>
                </c:pt>
                <c:pt idx="1522">
                  <c:v>0.76669035900000004</c:v>
                </c:pt>
                <c:pt idx="1523">
                  <c:v>0.80625122699999996</c:v>
                </c:pt>
                <c:pt idx="1524">
                  <c:v>0.79962246299999995</c:v>
                </c:pt>
                <c:pt idx="1525">
                  <c:v>0.784709981</c:v>
                </c:pt>
                <c:pt idx="1526">
                  <c:v>0.77149420000000002</c:v>
                </c:pt>
                <c:pt idx="1527">
                  <c:v>0.75054337100000001</c:v>
                </c:pt>
                <c:pt idx="1528">
                  <c:v>0.79608294800000001</c:v>
                </c:pt>
                <c:pt idx="1529">
                  <c:v>0.82608980700000001</c:v>
                </c:pt>
                <c:pt idx="1530">
                  <c:v>0.79110019300000001</c:v>
                </c:pt>
                <c:pt idx="1531">
                  <c:v>0.75883007099999999</c:v>
                </c:pt>
                <c:pt idx="1532">
                  <c:v>0.74042578400000003</c:v>
                </c:pt>
                <c:pt idx="1533">
                  <c:v>0.766448825</c:v>
                </c:pt>
                <c:pt idx="1534">
                  <c:v>0.760660958</c:v>
                </c:pt>
                <c:pt idx="1535">
                  <c:v>0.84826023399999995</c:v>
                </c:pt>
                <c:pt idx="1536">
                  <c:v>0.82424102899999996</c:v>
                </c:pt>
                <c:pt idx="1537">
                  <c:v>0.77203690599999997</c:v>
                </c:pt>
                <c:pt idx="1538">
                  <c:v>0.741699055</c:v>
                </c:pt>
                <c:pt idx="1539">
                  <c:v>0.72158613999999999</c:v>
                </c:pt>
                <c:pt idx="1540">
                  <c:v>0.67154389400000003</c:v>
                </c:pt>
                <c:pt idx="1541">
                  <c:v>0.66453344700000005</c:v>
                </c:pt>
                <c:pt idx="1542">
                  <c:v>0.66734239699999998</c:v>
                </c:pt>
                <c:pt idx="1543">
                  <c:v>0.59872291399999999</c:v>
                </c:pt>
                <c:pt idx="1544">
                  <c:v>0.63574022100000005</c:v>
                </c:pt>
                <c:pt idx="1545">
                  <c:v>0.60195827599999996</c:v>
                </c:pt>
                <c:pt idx="1546">
                  <c:v>0.60571845199999996</c:v>
                </c:pt>
                <c:pt idx="1547">
                  <c:v>0.61569290700000001</c:v>
                </c:pt>
                <c:pt idx="1548">
                  <c:v>0.59944155200000004</c:v>
                </c:pt>
                <c:pt idx="1549">
                  <c:v>0.63131806300000004</c:v>
                </c:pt>
                <c:pt idx="1550">
                  <c:v>0.59975166999999996</c:v>
                </c:pt>
                <c:pt idx="1551">
                  <c:v>0.60453761900000003</c:v>
                </c:pt>
                <c:pt idx="1552">
                  <c:v>0.59545773400000002</c:v>
                </c:pt>
                <c:pt idx="1553">
                  <c:v>0.585867943</c:v>
                </c:pt>
                <c:pt idx="1554">
                  <c:v>0.58769584799999997</c:v>
                </c:pt>
                <c:pt idx="1555">
                  <c:v>0.63283883200000002</c:v>
                </c:pt>
                <c:pt idx="1556">
                  <c:v>0.70712690700000003</c:v>
                </c:pt>
                <c:pt idx="1557">
                  <c:v>0.78348441999999996</c:v>
                </c:pt>
                <c:pt idx="1558">
                  <c:v>0.83612091899999996</c:v>
                </c:pt>
                <c:pt idx="1559">
                  <c:v>0.80129530900000001</c:v>
                </c:pt>
                <c:pt idx="1560">
                  <c:v>0.74101321799999997</c:v>
                </c:pt>
                <c:pt idx="1561">
                  <c:v>0.75361771</c:v>
                </c:pt>
                <c:pt idx="1562">
                  <c:v>0.72690286800000004</c:v>
                </c:pt>
                <c:pt idx="1563">
                  <c:v>0.73693397900000002</c:v>
                </c:pt>
                <c:pt idx="1564">
                  <c:v>0.75501025700000002</c:v>
                </c:pt>
                <c:pt idx="1565">
                  <c:v>0.74576338499999995</c:v>
                </c:pt>
                <c:pt idx="1566">
                  <c:v>0.75997810200000004</c:v>
                </c:pt>
                <c:pt idx="1567">
                  <c:v>0.66514771900000003</c:v>
                </c:pt>
                <c:pt idx="1568">
                  <c:v>0.71359464800000005</c:v>
                </c:pt>
                <c:pt idx="1569">
                  <c:v>0.69807087700000003</c:v>
                </c:pt>
                <c:pt idx="1570">
                  <c:v>0.77894596800000004</c:v>
                </c:pt>
                <c:pt idx="1571">
                  <c:v>0.77800368799999997</c:v>
                </c:pt>
                <c:pt idx="1572">
                  <c:v>0.76790697500000005</c:v>
                </c:pt>
                <c:pt idx="1573">
                  <c:v>0.678023563</c:v>
                </c:pt>
                <c:pt idx="1574">
                  <c:v>0.65311873399999998</c:v>
                </c:pt>
                <c:pt idx="1575">
                  <c:v>0.63611892199999998</c:v>
                </c:pt>
                <c:pt idx="1576">
                  <c:v>0.61569588900000005</c:v>
                </c:pt>
                <c:pt idx="1577">
                  <c:v>0.587782323</c:v>
                </c:pt>
                <c:pt idx="1578">
                  <c:v>0.56919017699999996</c:v>
                </c:pt>
                <c:pt idx="1579">
                  <c:v>0.56249581100000001</c:v>
                </c:pt>
                <c:pt idx="1580">
                  <c:v>0.60873911599999997</c:v>
                </c:pt>
                <c:pt idx="1581">
                  <c:v>0.61669184399999999</c:v>
                </c:pt>
                <c:pt idx="1582">
                  <c:v>0.66063013999999998</c:v>
                </c:pt>
                <c:pt idx="1583">
                  <c:v>0.68905062900000003</c:v>
                </c:pt>
                <c:pt idx="1584">
                  <c:v>0.70162828300000002</c:v>
                </c:pt>
                <c:pt idx="1585">
                  <c:v>0.68805169300000002</c:v>
                </c:pt>
                <c:pt idx="1586">
                  <c:v>0.73814761299999998</c:v>
                </c:pt>
                <c:pt idx="1587">
                  <c:v>0.76635638699999997</c:v>
                </c:pt>
                <c:pt idx="1588">
                  <c:v>0.720617022</c:v>
                </c:pt>
                <c:pt idx="1589">
                  <c:v>0.69307619399999998</c:v>
                </c:pt>
                <c:pt idx="1590">
                  <c:v>0.69400654699999997</c:v>
                </c:pt>
                <c:pt idx="1591">
                  <c:v>0.678023563</c:v>
                </c:pt>
                <c:pt idx="1592">
                  <c:v>0.654881037</c:v>
                </c:pt>
                <c:pt idx="1593">
                  <c:v>0.69866129300000002</c:v>
                </c:pt>
                <c:pt idx="1594">
                  <c:v>0.67490747699999998</c:v>
                </c:pt>
                <c:pt idx="1595">
                  <c:v>0.72542086299999997</c:v>
                </c:pt>
                <c:pt idx="1596">
                  <c:v>0.732073482</c:v>
                </c:pt>
                <c:pt idx="1597">
                  <c:v>0.727338225</c:v>
                </c:pt>
                <c:pt idx="1598">
                  <c:v>0.74087306900000005</c:v>
                </c:pt>
                <c:pt idx="1599">
                  <c:v>0.69700335599999996</c:v>
                </c:pt>
                <c:pt idx="1600">
                  <c:v>0.69159120799999996</c:v>
                </c:pt>
                <c:pt idx="1601">
                  <c:v>0.70182508899999996</c:v>
                </c:pt>
                <c:pt idx="1602">
                  <c:v>0.65612150700000005</c:v>
                </c:pt>
                <c:pt idx="1603">
                  <c:v>0.62238727299999996</c:v>
                </c:pt>
                <c:pt idx="1604">
                  <c:v>0.630891651</c:v>
                </c:pt>
                <c:pt idx="1605">
                  <c:v>0.63940497600000001</c:v>
                </c:pt>
                <c:pt idx="1606">
                  <c:v>0.57380914000000005</c:v>
                </c:pt>
                <c:pt idx="1607">
                  <c:v>0.53324635399999998</c:v>
                </c:pt>
                <c:pt idx="1608">
                  <c:v>0.54899078599999995</c:v>
                </c:pt>
                <c:pt idx="1609">
                  <c:v>0.60505050599999999</c:v>
                </c:pt>
                <c:pt idx="1610">
                  <c:v>0.66855304800000004</c:v>
                </c:pt>
                <c:pt idx="1611">
                  <c:v>0.68753880599999995</c:v>
                </c:pt>
                <c:pt idx="1612">
                  <c:v>0.70976290600000003</c:v>
                </c:pt>
                <c:pt idx="1613">
                  <c:v>0.76518748199999997</c:v>
                </c:pt>
                <c:pt idx="1614">
                  <c:v>0.75642069599999995</c:v>
                </c:pt>
                <c:pt idx="1615">
                  <c:v>0.72271031600000002</c:v>
                </c:pt>
                <c:pt idx="1616">
                  <c:v>0.78127184999999999</c:v>
                </c:pt>
                <c:pt idx="1617">
                  <c:v>0.85332946399999998</c:v>
                </c:pt>
                <c:pt idx="1618">
                  <c:v>0.84247236599999997</c:v>
                </c:pt>
                <c:pt idx="1619">
                  <c:v>0.89534741699999998</c:v>
                </c:pt>
                <c:pt idx="1620">
                  <c:v>0.858151196</c:v>
                </c:pt>
                <c:pt idx="1621">
                  <c:v>0.793867396</c:v>
                </c:pt>
                <c:pt idx="1622">
                  <c:v>0.75365647400000002</c:v>
                </c:pt>
                <c:pt idx="1623">
                  <c:v>0.770862037</c:v>
                </c:pt>
                <c:pt idx="1624">
                  <c:v>0.78586397600000002</c:v>
                </c:pt>
                <c:pt idx="1625">
                  <c:v>0.74555465200000004</c:v>
                </c:pt>
                <c:pt idx="1626">
                  <c:v>0.784286551</c:v>
                </c:pt>
                <c:pt idx="1627">
                  <c:v>0.78833597099999997</c:v>
                </c:pt>
                <c:pt idx="1628">
                  <c:v>0.77396917700000001</c:v>
                </c:pt>
                <c:pt idx="1629">
                  <c:v>0.76779067999999995</c:v>
                </c:pt>
                <c:pt idx="1630">
                  <c:v>0.77309548100000003</c:v>
                </c:pt>
                <c:pt idx="1631">
                  <c:v>0.79980435900000002</c:v>
                </c:pt>
                <c:pt idx="1632">
                  <c:v>0.76310313399999996</c:v>
                </c:pt>
                <c:pt idx="1633">
                  <c:v>0.79686718700000003</c:v>
                </c:pt>
                <c:pt idx="1634">
                  <c:v>0.79656005200000002</c:v>
                </c:pt>
                <c:pt idx="1635">
                  <c:v>0.79267165399999995</c:v>
                </c:pt>
                <c:pt idx="1636">
                  <c:v>0.81907637899999997</c:v>
                </c:pt>
                <c:pt idx="1637">
                  <c:v>0.79548060399999998</c:v>
                </c:pt>
                <c:pt idx="1638">
                  <c:v>0.84029557899999996</c:v>
                </c:pt>
                <c:pt idx="1639">
                  <c:v>0.86342915899999995</c:v>
                </c:pt>
                <c:pt idx="1640">
                  <c:v>0.92564650299999995</c:v>
                </c:pt>
                <c:pt idx="1641">
                  <c:v>0.96282483200000002</c:v>
                </c:pt>
                <c:pt idx="1642">
                  <c:v>1.0428441180000001</c:v>
                </c:pt>
                <c:pt idx="1643">
                  <c:v>0.97927597399999999</c:v>
                </c:pt>
                <c:pt idx="1644">
                  <c:v>0.94403289800000001</c:v>
                </c:pt>
                <c:pt idx="1645">
                  <c:v>0.93157451999999996</c:v>
                </c:pt>
                <c:pt idx="1646">
                  <c:v>0.96405933799999999</c:v>
                </c:pt>
                <c:pt idx="1647">
                  <c:v>0.94416708400000005</c:v>
                </c:pt>
                <c:pt idx="1648">
                  <c:v>0.887343997</c:v>
                </c:pt>
                <c:pt idx="1649">
                  <c:v>0.91008396700000005</c:v>
                </c:pt>
                <c:pt idx="1650">
                  <c:v>0.95743355699999999</c:v>
                </c:pt>
                <c:pt idx="1651">
                  <c:v>0.93226333900000002</c:v>
                </c:pt>
                <c:pt idx="1652">
                  <c:v>0.94464418800000005</c:v>
                </c:pt>
                <c:pt idx="1653">
                  <c:v>0.99823191200000005</c:v>
                </c:pt>
                <c:pt idx="1654">
                  <c:v>0.96710982199999995</c:v>
                </c:pt>
                <c:pt idx="1655">
                  <c:v>0.96483463199999997</c:v>
                </c:pt>
                <c:pt idx="1656">
                  <c:v>1.057998134</c:v>
                </c:pt>
                <c:pt idx="1657">
                  <c:v>1.054762773</c:v>
                </c:pt>
                <c:pt idx="1658">
                  <c:v>1.050263086</c:v>
                </c:pt>
                <c:pt idx="1659">
                  <c:v>1.032156989</c:v>
                </c:pt>
                <c:pt idx="1660">
                  <c:v>0.98716011800000003</c:v>
                </c:pt>
                <c:pt idx="1661">
                  <c:v>0.98346256200000004</c:v>
                </c:pt>
                <c:pt idx="1662">
                  <c:v>0.94357368500000005</c:v>
                </c:pt>
                <c:pt idx="1663">
                  <c:v>0.88850097400000005</c:v>
                </c:pt>
                <c:pt idx="1664">
                  <c:v>0.96307829300000003</c:v>
                </c:pt>
                <c:pt idx="1665">
                  <c:v>1.015920543</c:v>
                </c:pt>
                <c:pt idx="1666">
                  <c:v>0.97253986199999998</c:v>
                </c:pt>
                <c:pt idx="1667">
                  <c:v>1.0035307490000001</c:v>
                </c:pt>
                <c:pt idx="1668">
                  <c:v>0.99450751900000001</c:v>
                </c:pt>
                <c:pt idx="1669">
                  <c:v>0.93899348699999996</c:v>
                </c:pt>
                <c:pt idx="1670">
                  <c:v>0.88563835000000002</c:v>
                </c:pt>
                <c:pt idx="1671">
                  <c:v>0.95422205000000004</c:v>
                </c:pt>
                <c:pt idx="1672">
                  <c:v>1.0051827209999999</c:v>
                </c:pt>
                <c:pt idx="1673">
                  <c:v>1.029031958</c:v>
                </c:pt>
                <c:pt idx="1674">
                  <c:v>1.06839602</c:v>
                </c:pt>
                <c:pt idx="1675">
                  <c:v>1.0882524920000001</c:v>
                </c:pt>
                <c:pt idx="1676">
                  <c:v>1.1062661499999999</c:v>
                </c:pt>
                <c:pt idx="1677">
                  <c:v>1.099858046</c:v>
                </c:pt>
                <c:pt idx="1678">
                  <c:v>1.09725783</c:v>
                </c:pt>
                <c:pt idx="1679">
                  <c:v>1.090998822</c:v>
                </c:pt>
                <c:pt idx="1680">
                  <c:v>1.0653306259999999</c:v>
                </c:pt>
                <c:pt idx="1681">
                  <c:v>1.0683334</c:v>
                </c:pt>
                <c:pt idx="1682">
                  <c:v>1.052174484</c:v>
                </c:pt>
                <c:pt idx="1683">
                  <c:v>0.97069704800000001</c:v>
                </c:pt>
                <c:pt idx="1684">
                  <c:v>0.96476306700000003</c:v>
                </c:pt>
                <c:pt idx="1685">
                  <c:v>0.93924694900000005</c:v>
                </c:pt>
                <c:pt idx="1686">
                  <c:v>0.919375567</c:v>
                </c:pt>
                <c:pt idx="1687">
                  <c:v>0.95001757099999995</c:v>
                </c:pt>
                <c:pt idx="1688">
                  <c:v>0.92764437600000005</c:v>
                </c:pt>
                <c:pt idx="1689">
                  <c:v>0.99468047000000004</c:v>
                </c:pt>
                <c:pt idx="1690">
                  <c:v>0.94649892899999999</c:v>
                </c:pt>
                <c:pt idx="1691">
                  <c:v>0.94044269000000003</c:v>
                </c:pt>
                <c:pt idx="1692">
                  <c:v>0.91431230100000005</c:v>
                </c:pt>
                <c:pt idx="1693">
                  <c:v>0.91959026399999999</c:v>
                </c:pt>
                <c:pt idx="1694">
                  <c:v>0.89546669300000004</c:v>
                </c:pt>
                <c:pt idx="1695">
                  <c:v>0.85240507499999996</c:v>
                </c:pt>
                <c:pt idx="1696">
                  <c:v>0.79902011900000003</c:v>
                </c:pt>
                <c:pt idx="1697">
                  <c:v>0.76908482499999997</c:v>
                </c:pt>
                <c:pt idx="1698">
                  <c:v>0.84854053200000001</c:v>
                </c:pt>
                <c:pt idx="1699">
                  <c:v>0.88984581100000004</c:v>
                </c:pt>
                <c:pt idx="1700">
                  <c:v>0.88252524700000001</c:v>
                </c:pt>
                <c:pt idx="1701">
                  <c:v>0.889604277</c:v>
                </c:pt>
                <c:pt idx="1702">
                  <c:v>0.96834731100000004</c:v>
                </c:pt>
                <c:pt idx="1703">
                  <c:v>0.95084654000000002</c:v>
                </c:pt>
                <c:pt idx="1704">
                  <c:v>0.91660836400000001</c:v>
                </c:pt>
                <c:pt idx="1705">
                  <c:v>0.89174826299999999</c:v>
                </c:pt>
                <c:pt idx="1706">
                  <c:v>0.87212736099999999</c:v>
                </c:pt>
                <c:pt idx="1707">
                  <c:v>0.92615640799999999</c:v>
                </c:pt>
                <c:pt idx="1708">
                  <c:v>0.91067736499999996</c:v>
                </c:pt>
                <c:pt idx="1709">
                  <c:v>0.92883713599999995</c:v>
                </c:pt>
                <c:pt idx="1710">
                  <c:v>0.96985913400000001</c:v>
                </c:pt>
                <c:pt idx="1711">
                  <c:v>0.96412792199999997</c:v>
                </c:pt>
                <c:pt idx="1712">
                  <c:v>1.0034114730000001</c:v>
                </c:pt>
                <c:pt idx="1713">
                  <c:v>1.0195554790000001</c:v>
                </c:pt>
                <c:pt idx="1714">
                  <c:v>0.94769765299999997</c:v>
                </c:pt>
                <c:pt idx="1715">
                  <c:v>0.92585523599999997</c:v>
                </c:pt>
                <c:pt idx="1716">
                  <c:v>0.91019131499999995</c:v>
                </c:pt>
                <c:pt idx="1717">
                  <c:v>0.91707652200000001</c:v>
                </c:pt>
                <c:pt idx="1718">
                  <c:v>0.89328692399999998</c:v>
                </c:pt>
                <c:pt idx="1719">
                  <c:v>0.90206265600000002</c:v>
                </c:pt>
                <c:pt idx="1720">
                  <c:v>0.96427403499999997</c:v>
                </c:pt>
                <c:pt idx="1721">
                  <c:v>0.95197369799999998</c:v>
                </c:pt>
                <c:pt idx="1722">
                  <c:v>0.94089593900000001</c:v>
                </c:pt>
                <c:pt idx="1723">
                  <c:v>0.95209893800000001</c:v>
                </c:pt>
                <c:pt idx="1724">
                  <c:v>0.89247882899999997</c:v>
                </c:pt>
                <c:pt idx="1725">
                  <c:v>0.88573675299999999</c:v>
                </c:pt>
                <c:pt idx="1726">
                  <c:v>0.84167918100000005</c:v>
                </c:pt>
                <c:pt idx="1727">
                  <c:v>0.804330883</c:v>
                </c:pt>
                <c:pt idx="1728">
                  <c:v>0.80382694200000004</c:v>
                </c:pt>
                <c:pt idx="1729">
                  <c:v>0.78684800300000002</c:v>
                </c:pt>
                <c:pt idx="1730">
                  <c:v>0.80714281499999996</c:v>
                </c:pt>
                <c:pt idx="1731">
                  <c:v>0.79383459499999998</c:v>
                </c:pt>
                <c:pt idx="1732">
                  <c:v>0.83514583799999997</c:v>
                </c:pt>
                <c:pt idx="1733">
                  <c:v>0.88157402100000004</c:v>
                </c:pt>
                <c:pt idx="1734">
                  <c:v>0.92690188299999998</c:v>
                </c:pt>
                <c:pt idx="1735">
                  <c:v>0.96064208100000004</c:v>
                </c:pt>
                <c:pt idx="1736">
                  <c:v>0.94478731900000001</c:v>
                </c:pt>
                <c:pt idx="1737">
                  <c:v>0.94209168099999996</c:v>
                </c:pt>
                <c:pt idx="1738">
                  <c:v>0.96494198099999995</c:v>
                </c:pt>
                <c:pt idx="1739">
                  <c:v>0.94705654500000003</c:v>
                </c:pt>
                <c:pt idx="1740">
                  <c:v>0.97831878400000005</c:v>
                </c:pt>
                <c:pt idx="1741">
                  <c:v>0.96808192199999998</c:v>
                </c:pt>
                <c:pt idx="1742">
                  <c:v>0.94926016899999999</c:v>
                </c:pt>
                <c:pt idx="1743">
                  <c:v>0.98591070199999997</c:v>
                </c:pt>
                <c:pt idx="1744">
                  <c:v>1.0560211349999999</c:v>
                </c:pt>
                <c:pt idx="1745">
                  <c:v>1.07447015</c:v>
                </c:pt>
                <c:pt idx="1746">
                  <c:v>1.0880795409999999</c:v>
                </c:pt>
                <c:pt idx="1747">
                  <c:v>1.091192645</c:v>
                </c:pt>
                <c:pt idx="1748">
                  <c:v>1.057565759</c:v>
                </c:pt>
                <c:pt idx="1749">
                  <c:v>0.99609389000000004</c:v>
                </c:pt>
                <c:pt idx="1750">
                  <c:v>0.99019270999999998</c:v>
                </c:pt>
                <c:pt idx="1751">
                  <c:v>0.95737690099999995</c:v>
                </c:pt>
                <c:pt idx="1752">
                  <c:v>0.91560346299999995</c:v>
                </c:pt>
                <c:pt idx="1753">
                  <c:v>0.91343562199999995</c:v>
                </c:pt>
                <c:pt idx="1754">
                  <c:v>0.91681709700000003</c:v>
                </c:pt>
                <c:pt idx="1755">
                  <c:v>0.89998128899999996</c:v>
                </c:pt>
                <c:pt idx="1756">
                  <c:v>0.89539810900000005</c:v>
                </c:pt>
                <c:pt idx="1757">
                  <c:v>0.87385089999999999</c:v>
                </c:pt>
                <c:pt idx="1758">
                  <c:v>0.87607241499999999</c:v>
                </c:pt>
                <c:pt idx="1759">
                  <c:v>0.88745134599999997</c:v>
                </c:pt>
                <c:pt idx="1760">
                  <c:v>0.87780191699999999</c:v>
                </c:pt>
                <c:pt idx="1761">
                  <c:v>0.90978279500000003</c:v>
                </c:pt>
                <c:pt idx="1762">
                  <c:v>0.88738276199999999</c:v>
                </c:pt>
                <c:pt idx="1763">
                  <c:v>0.94629317800000001</c:v>
                </c:pt>
                <c:pt idx="1764">
                  <c:v>0.94667486099999998</c:v>
                </c:pt>
                <c:pt idx="1765">
                  <c:v>0.91258578099999998</c:v>
                </c:pt>
                <c:pt idx="1766">
                  <c:v>0.94750383000000005</c:v>
                </c:pt>
                <c:pt idx="1767">
                  <c:v>0.91359664500000004</c:v>
                </c:pt>
                <c:pt idx="1768">
                  <c:v>0.93542415300000004</c:v>
                </c:pt>
                <c:pt idx="1769">
                  <c:v>0.91759835499999998</c:v>
                </c:pt>
                <c:pt idx="1770">
                  <c:v>0.83548279199999997</c:v>
                </c:pt>
                <c:pt idx="1771">
                  <c:v>0.78561946100000002</c:v>
                </c:pt>
                <c:pt idx="1772">
                  <c:v>0.78320710299999996</c:v>
                </c:pt>
                <c:pt idx="1773">
                  <c:v>0.76967524099999995</c:v>
                </c:pt>
                <c:pt idx="1774">
                  <c:v>0.81800587599999997</c:v>
                </c:pt>
                <c:pt idx="1775">
                  <c:v>0.80985336200000002</c:v>
                </c:pt>
                <c:pt idx="1776">
                  <c:v>0.83958886899999996</c:v>
                </c:pt>
                <c:pt idx="1777">
                  <c:v>0.884815346</c:v>
                </c:pt>
                <c:pt idx="1778">
                  <c:v>0.90443028400000003</c:v>
                </c:pt>
                <c:pt idx="1779">
                  <c:v>0.925571955</c:v>
                </c:pt>
                <c:pt idx="1780">
                  <c:v>0.92937984100000004</c:v>
                </c:pt>
                <c:pt idx="1781">
                  <c:v>0.925333403</c:v>
                </c:pt>
                <c:pt idx="1782">
                  <c:v>0.85417036000000002</c:v>
                </c:pt>
                <c:pt idx="1783">
                  <c:v>0.83726000499999997</c:v>
                </c:pt>
                <c:pt idx="1784">
                  <c:v>0.80632577400000005</c:v>
                </c:pt>
                <c:pt idx="1785">
                  <c:v>0.77200112300000001</c:v>
                </c:pt>
                <c:pt idx="1786">
                  <c:v>0.724231085</c:v>
                </c:pt>
                <c:pt idx="1787">
                  <c:v>0.66797754200000004</c:v>
                </c:pt>
                <c:pt idx="1788">
                  <c:v>0.60873911599999997</c:v>
                </c:pt>
                <c:pt idx="1789">
                  <c:v>0.60358042899999997</c:v>
                </c:pt>
                <c:pt idx="1790">
                  <c:v>0.57225557000000005</c:v>
                </c:pt>
                <c:pt idx="1791">
                  <c:v>0.60238468700000003</c:v>
                </c:pt>
                <c:pt idx="1792">
                  <c:v>0.60073271500000003</c:v>
                </c:pt>
                <c:pt idx="1793">
                  <c:v>0.59671907700000004</c:v>
                </c:pt>
                <c:pt idx="1794">
                  <c:v>0.51239690900000001</c:v>
                </c:pt>
                <c:pt idx="1795">
                  <c:v>0.53001397400000005</c:v>
                </c:pt>
                <c:pt idx="1796">
                  <c:v>0.55523190300000003</c:v>
                </c:pt>
                <c:pt idx="1797">
                  <c:v>0.54906533400000002</c:v>
                </c:pt>
                <c:pt idx="1798">
                  <c:v>0.53495796500000004</c:v>
                </c:pt>
                <c:pt idx="1799">
                  <c:v>0.56057248599999998</c:v>
                </c:pt>
                <c:pt idx="1800">
                  <c:v>0.55977631800000005</c:v>
                </c:pt>
                <c:pt idx="1801">
                  <c:v>0.62611762999999998</c:v>
                </c:pt>
                <c:pt idx="1802">
                  <c:v>0.55934096099999997</c:v>
                </c:pt>
                <c:pt idx="1803">
                  <c:v>0.55524382999999999</c:v>
                </c:pt>
                <c:pt idx="1804">
                  <c:v>0.57197527100000001</c:v>
                </c:pt>
                <c:pt idx="1805">
                  <c:v>0.62149270300000004</c:v>
                </c:pt>
                <c:pt idx="1806">
                  <c:v>0.57972522900000001</c:v>
                </c:pt>
                <c:pt idx="1807">
                  <c:v>0.56197994200000001</c:v>
                </c:pt>
                <c:pt idx="1808">
                  <c:v>0.57837144699999998</c:v>
                </c:pt>
                <c:pt idx="1809">
                  <c:v>0.52233856400000001</c:v>
                </c:pt>
                <c:pt idx="1810">
                  <c:v>0.49931233200000003</c:v>
                </c:pt>
                <c:pt idx="1811">
                  <c:v>0.48742349699999998</c:v>
                </c:pt>
                <c:pt idx="1812">
                  <c:v>0.450707362</c:v>
                </c:pt>
                <c:pt idx="1813">
                  <c:v>0.38268425900000003</c:v>
                </c:pt>
                <c:pt idx="1814">
                  <c:v>0.38289001</c:v>
                </c:pt>
                <c:pt idx="1815">
                  <c:v>0.43604237800000001</c:v>
                </c:pt>
                <c:pt idx="1816">
                  <c:v>0.392813774</c:v>
                </c:pt>
                <c:pt idx="1817">
                  <c:v>0.38759544899999998</c:v>
                </c:pt>
                <c:pt idx="1818">
                  <c:v>0.369754741</c:v>
                </c:pt>
                <c:pt idx="1819">
                  <c:v>0.40875202900000002</c:v>
                </c:pt>
                <c:pt idx="1820">
                  <c:v>0.50654940299999995</c:v>
                </c:pt>
                <c:pt idx="1821">
                  <c:v>0.59257423600000003</c:v>
                </c:pt>
                <c:pt idx="1822">
                  <c:v>0.63468164599999999</c:v>
                </c:pt>
                <c:pt idx="1823">
                  <c:v>0.65964313100000005</c:v>
                </c:pt>
                <c:pt idx="1824">
                  <c:v>0.64307867699999999</c:v>
                </c:pt>
                <c:pt idx="1825">
                  <c:v>0.64620967200000001</c:v>
                </c:pt>
                <c:pt idx="1826">
                  <c:v>0.61179854600000005</c:v>
                </c:pt>
                <c:pt idx="1827">
                  <c:v>0.58789265300000004</c:v>
                </c:pt>
                <c:pt idx="1828">
                  <c:v>0.60427521200000001</c:v>
                </c:pt>
                <c:pt idx="1829">
                  <c:v>0.56743980100000002</c:v>
                </c:pt>
                <c:pt idx="1830">
                  <c:v>0.55127790300000001</c:v>
                </c:pt>
                <c:pt idx="1831">
                  <c:v>0.55462061299999998</c:v>
                </c:pt>
                <c:pt idx="1832">
                  <c:v>0.59978745300000003</c:v>
                </c:pt>
                <c:pt idx="1833">
                  <c:v>0.62081581100000005</c:v>
                </c:pt>
                <c:pt idx="1834">
                  <c:v>0.644647156</c:v>
                </c:pt>
                <c:pt idx="1835">
                  <c:v>0.64095556399999998</c:v>
                </c:pt>
                <c:pt idx="1836">
                  <c:v>0.73261320600000002</c:v>
                </c:pt>
                <c:pt idx="1837">
                  <c:v>0.77615789199999996</c:v>
                </c:pt>
                <c:pt idx="1838">
                  <c:v>0.84728813400000003</c:v>
                </c:pt>
                <c:pt idx="1839">
                  <c:v>0.84604468200000005</c:v>
                </c:pt>
                <c:pt idx="1840">
                  <c:v>0.84740442900000001</c:v>
                </c:pt>
                <c:pt idx="1841">
                  <c:v>0.81184825299999996</c:v>
                </c:pt>
                <c:pt idx="1842">
                  <c:v>0.81643143299999998</c:v>
                </c:pt>
                <c:pt idx="1843">
                  <c:v>0.82997820499999997</c:v>
                </c:pt>
                <c:pt idx="1844">
                  <c:v>0.86454140800000001</c:v>
                </c:pt>
                <c:pt idx="1845">
                  <c:v>0.812635475</c:v>
                </c:pt>
                <c:pt idx="1846">
                  <c:v>0.73309329199999995</c:v>
                </c:pt>
                <c:pt idx="1847">
                  <c:v>0.73686241399999997</c:v>
                </c:pt>
                <c:pt idx="1848">
                  <c:v>0.72421319399999995</c:v>
                </c:pt>
                <c:pt idx="1849">
                  <c:v>0.76095616600000004</c:v>
                </c:pt>
                <c:pt idx="1850">
                  <c:v>0.77240666199999997</c:v>
                </c:pt>
                <c:pt idx="1851">
                  <c:v>0.78614129300000002</c:v>
                </c:pt>
                <c:pt idx="1852">
                  <c:v>0.84711518399999997</c:v>
                </c:pt>
                <c:pt idx="1853">
                  <c:v>0.83909089100000001</c:v>
                </c:pt>
                <c:pt idx="1854">
                  <c:v>0.83568257999999995</c:v>
                </c:pt>
                <c:pt idx="1855">
                  <c:v>0.82539502499999995</c:v>
                </c:pt>
                <c:pt idx="1856">
                  <c:v>0.793405201</c:v>
                </c:pt>
                <c:pt idx="1857">
                  <c:v>0.78314448400000003</c:v>
                </c:pt>
                <c:pt idx="1858">
                  <c:v>0.77866566999999998</c:v>
                </c:pt>
                <c:pt idx="1859">
                  <c:v>0.80271469299999998</c:v>
                </c:pt>
                <c:pt idx="1860">
                  <c:v>0.80440841200000002</c:v>
                </c:pt>
                <c:pt idx="1861">
                  <c:v>0.81076880500000004</c:v>
                </c:pt>
                <c:pt idx="1862">
                  <c:v>0.83369961599999998</c:v>
                </c:pt>
                <c:pt idx="1863">
                  <c:v>0.85123318800000003</c:v>
                </c:pt>
                <c:pt idx="1864">
                  <c:v>0.82940568000000003</c:v>
                </c:pt>
                <c:pt idx="1865">
                  <c:v>0.76892082100000003</c:v>
                </c:pt>
                <c:pt idx="1866">
                  <c:v>0.807145797</c:v>
                </c:pt>
                <c:pt idx="1867">
                  <c:v>0.78443564600000004</c:v>
                </c:pt>
                <c:pt idx="1868">
                  <c:v>0.810151552</c:v>
                </c:pt>
                <c:pt idx="1869">
                  <c:v>0.83544999099999995</c:v>
                </c:pt>
                <c:pt idx="1870">
                  <c:v>0.77872530799999995</c:v>
                </c:pt>
                <c:pt idx="1871">
                  <c:v>0.79652128700000002</c:v>
                </c:pt>
                <c:pt idx="1872">
                  <c:v>0.70488451799999996</c:v>
                </c:pt>
                <c:pt idx="1873">
                  <c:v>0.68752389599999997</c:v>
                </c:pt>
                <c:pt idx="1874">
                  <c:v>0.672018016</c:v>
                </c:pt>
                <c:pt idx="1875">
                  <c:v>0.67747787500000001</c:v>
                </c:pt>
                <c:pt idx="1876">
                  <c:v>0.693246162</c:v>
                </c:pt>
                <c:pt idx="1877">
                  <c:v>0.70667365800000004</c:v>
                </c:pt>
                <c:pt idx="1878">
                  <c:v>0.70985534500000003</c:v>
                </c:pt>
                <c:pt idx="1879">
                  <c:v>0.75497447399999995</c:v>
                </c:pt>
                <c:pt idx="1880">
                  <c:v>0.746198743</c:v>
                </c:pt>
                <c:pt idx="1881">
                  <c:v>0.74986349799999996</c:v>
                </c:pt>
                <c:pt idx="1882">
                  <c:v>0.744752521</c:v>
                </c:pt>
                <c:pt idx="1883">
                  <c:v>0.665490637</c:v>
                </c:pt>
                <c:pt idx="1884">
                  <c:v>0.68010194700000004</c:v>
                </c:pt>
                <c:pt idx="1885">
                  <c:v>0.74496125400000002</c:v>
                </c:pt>
                <c:pt idx="1886">
                  <c:v>0.71364534000000002</c:v>
                </c:pt>
                <c:pt idx="1887">
                  <c:v>0.72673886300000001</c:v>
                </c:pt>
                <c:pt idx="1888">
                  <c:v>0.72348859200000004</c:v>
                </c:pt>
                <c:pt idx="1889">
                  <c:v>0.71462042199999998</c:v>
                </c:pt>
                <c:pt idx="1890">
                  <c:v>0.72739488100000005</c:v>
                </c:pt>
                <c:pt idx="1891">
                  <c:v>0.78502904399999995</c:v>
                </c:pt>
                <c:pt idx="1892">
                  <c:v>0.76858684799999999</c:v>
                </c:pt>
                <c:pt idx="1893">
                  <c:v>0.74133824599999998</c:v>
                </c:pt>
                <c:pt idx="1894">
                  <c:v>0.80677007700000003</c:v>
                </c:pt>
                <c:pt idx="1895">
                  <c:v>0.81257881799999998</c:v>
                </c:pt>
                <c:pt idx="1896">
                  <c:v>0.87955229199999996</c:v>
                </c:pt>
                <c:pt idx="1897">
                  <c:v>0.90068800000000004</c:v>
                </c:pt>
                <c:pt idx="1898">
                  <c:v>0.90672932900000003</c:v>
                </c:pt>
                <c:pt idx="1899">
                  <c:v>0.86787815400000001</c:v>
                </c:pt>
                <c:pt idx="1900">
                  <c:v>0.84684681299999998</c:v>
                </c:pt>
                <c:pt idx="1901">
                  <c:v>0.77844202699999998</c:v>
                </c:pt>
                <c:pt idx="1902">
                  <c:v>0.79123139600000003</c:v>
                </c:pt>
                <c:pt idx="1903">
                  <c:v>0.83029428599999999</c:v>
                </c:pt>
                <c:pt idx="1904">
                  <c:v>0.83839610899999994</c:v>
                </c:pt>
                <c:pt idx="1905">
                  <c:v>0.85500827400000001</c:v>
                </c:pt>
                <c:pt idx="1906">
                  <c:v>0.89421131300000001</c:v>
                </c:pt>
                <c:pt idx="1907">
                  <c:v>0.90395914399999999</c:v>
                </c:pt>
                <c:pt idx="1908">
                  <c:v>0.89454528600000005</c:v>
                </c:pt>
                <c:pt idx="1909">
                  <c:v>0.89183771999999994</c:v>
                </c:pt>
                <c:pt idx="1910">
                  <c:v>0.90553060500000004</c:v>
                </c:pt>
                <c:pt idx="1911">
                  <c:v>0.87572651499999998</c:v>
                </c:pt>
                <c:pt idx="1912">
                  <c:v>0.91908035899999996</c:v>
                </c:pt>
                <c:pt idx="1913">
                  <c:v>0.91682604199999995</c:v>
                </c:pt>
                <c:pt idx="1914">
                  <c:v>1.0118830510000001</c:v>
                </c:pt>
                <c:pt idx="1915">
                  <c:v>1.0261007499999999</c:v>
                </c:pt>
                <c:pt idx="1916">
                  <c:v>1.0225582529999999</c:v>
                </c:pt>
                <c:pt idx="1917">
                  <c:v>1.030126315</c:v>
                </c:pt>
                <c:pt idx="1918">
                  <c:v>1.01740553</c:v>
                </c:pt>
                <c:pt idx="1919">
                  <c:v>0.96348383199999998</c:v>
                </c:pt>
                <c:pt idx="1920">
                  <c:v>0.98099354900000002</c:v>
                </c:pt>
                <c:pt idx="1921">
                  <c:v>0.98098758500000005</c:v>
                </c:pt>
                <c:pt idx="1922">
                  <c:v>1.054395999</c:v>
                </c:pt>
                <c:pt idx="1923">
                  <c:v>1.0355474090000001</c:v>
                </c:pt>
                <c:pt idx="1924">
                  <c:v>1.0740258469999999</c:v>
                </c:pt>
                <c:pt idx="1925">
                  <c:v>1.1127040720000001</c:v>
                </c:pt>
                <c:pt idx="1926">
                  <c:v>1.1302704450000001</c:v>
                </c:pt>
                <c:pt idx="1927">
                  <c:v>1.1517848530000001</c:v>
                </c:pt>
                <c:pt idx="1928">
                  <c:v>1.120096202</c:v>
                </c:pt>
                <c:pt idx="1929">
                  <c:v>1.1356975030000001</c:v>
                </c:pt>
                <c:pt idx="1930">
                  <c:v>1.155631504</c:v>
                </c:pt>
                <c:pt idx="1931">
                  <c:v>1.177503741</c:v>
                </c:pt>
                <c:pt idx="1932">
                  <c:v>1.211568966</c:v>
                </c:pt>
                <c:pt idx="1933">
                  <c:v>1.278202504</c:v>
                </c:pt>
                <c:pt idx="1934">
                  <c:v>1.253467643</c:v>
                </c:pt>
                <c:pt idx="1935">
                  <c:v>1.203160008</c:v>
                </c:pt>
                <c:pt idx="1936">
                  <c:v>1.167022362</c:v>
                </c:pt>
                <c:pt idx="1937">
                  <c:v>1.10403867</c:v>
                </c:pt>
                <c:pt idx="1938">
                  <c:v>1.0586273150000001</c:v>
                </c:pt>
                <c:pt idx="1939">
                  <c:v>1.0562209220000001</c:v>
                </c:pt>
                <c:pt idx="1940">
                  <c:v>1.0421195169999999</c:v>
                </c:pt>
                <c:pt idx="1941">
                  <c:v>1.037843472</c:v>
                </c:pt>
                <c:pt idx="1942">
                  <c:v>1.063613052</c:v>
                </c:pt>
                <c:pt idx="1943">
                  <c:v>1.0376884129999999</c:v>
                </c:pt>
                <c:pt idx="1944">
                  <c:v>0.99219654700000004</c:v>
                </c:pt>
                <c:pt idx="1945">
                  <c:v>1.0307793510000001</c:v>
                </c:pt>
                <c:pt idx="1946">
                  <c:v>1.0175248059999999</c:v>
                </c:pt>
                <c:pt idx="1947">
                  <c:v>1.026190207</c:v>
                </c:pt>
                <c:pt idx="1948">
                  <c:v>1.0777740950000001</c:v>
                </c:pt>
                <c:pt idx="1949">
                  <c:v>1.053343388</c:v>
                </c:pt>
                <c:pt idx="1950">
                  <c:v>1.0343307939999999</c:v>
                </c:pt>
                <c:pt idx="1951">
                  <c:v>1.11926127</c:v>
                </c:pt>
                <c:pt idx="1952">
                  <c:v>1.0993839240000001</c:v>
                </c:pt>
                <c:pt idx="1953">
                  <c:v>1.0488973749999999</c:v>
                </c:pt>
                <c:pt idx="1954">
                  <c:v>1.067838404</c:v>
                </c:pt>
                <c:pt idx="1955">
                  <c:v>1.008954825</c:v>
                </c:pt>
                <c:pt idx="1956">
                  <c:v>0.980552227</c:v>
                </c:pt>
                <c:pt idx="1957">
                  <c:v>1.0334839339999999</c:v>
                </c:pt>
                <c:pt idx="1958">
                  <c:v>0.986188018</c:v>
                </c:pt>
                <c:pt idx="1959">
                  <c:v>1.0202323710000001</c:v>
                </c:pt>
                <c:pt idx="1960">
                  <c:v>1.03928373</c:v>
                </c:pt>
                <c:pt idx="1961">
                  <c:v>1.0587376449999999</c:v>
                </c:pt>
                <c:pt idx="1962">
                  <c:v>1.0212909450000001</c:v>
                </c:pt>
                <c:pt idx="1963">
                  <c:v>1.045375752</c:v>
                </c:pt>
                <c:pt idx="1964">
                  <c:v>0.98272603199999997</c:v>
                </c:pt>
                <c:pt idx="1965">
                  <c:v>1.053358298</c:v>
                </c:pt>
                <c:pt idx="1966">
                  <c:v>1.05323604</c:v>
                </c:pt>
                <c:pt idx="1967">
                  <c:v>1.0800731400000001</c:v>
                </c:pt>
                <c:pt idx="1968">
                  <c:v>1.092617993</c:v>
                </c:pt>
                <c:pt idx="1969">
                  <c:v>1.098465499</c:v>
                </c:pt>
                <c:pt idx="1970">
                  <c:v>1.068124667</c:v>
                </c:pt>
                <c:pt idx="1971">
                  <c:v>1.016007018</c:v>
                </c:pt>
                <c:pt idx="1972">
                  <c:v>1.0059013590000001</c:v>
                </c:pt>
                <c:pt idx="1973">
                  <c:v>1.0275946819999999</c:v>
                </c:pt>
                <c:pt idx="1974">
                  <c:v>0.99310006299999998</c:v>
                </c:pt>
                <c:pt idx="1975">
                  <c:v>1.0071656849999999</c:v>
                </c:pt>
                <c:pt idx="1976">
                  <c:v>0.99920103000000005</c:v>
                </c:pt>
                <c:pt idx="1977">
                  <c:v>0.960877651</c:v>
                </c:pt>
                <c:pt idx="1978">
                  <c:v>0.92626673800000003</c:v>
                </c:pt>
                <c:pt idx="1979">
                  <c:v>0.89808778300000003</c:v>
                </c:pt>
                <c:pt idx="1980">
                  <c:v>0.93953917499999995</c:v>
                </c:pt>
                <c:pt idx="1981">
                  <c:v>0.92454916300000001</c:v>
                </c:pt>
                <c:pt idx="1982">
                  <c:v>0.879832591</c:v>
                </c:pt>
                <c:pt idx="1983">
                  <c:v>0.88347349100000006</c:v>
                </c:pt>
                <c:pt idx="1984">
                  <c:v>0.83845276499999999</c:v>
                </c:pt>
                <c:pt idx="1985">
                  <c:v>0.87529413899999997</c:v>
                </c:pt>
                <c:pt idx="1986">
                  <c:v>0.903228578</c:v>
                </c:pt>
                <c:pt idx="1987">
                  <c:v>0.920267155</c:v>
                </c:pt>
                <c:pt idx="1988">
                  <c:v>0.940964523</c:v>
                </c:pt>
                <c:pt idx="1989">
                  <c:v>0.89061812299999998</c:v>
                </c:pt>
                <c:pt idx="1990">
                  <c:v>0.86992075499999999</c:v>
                </c:pt>
                <c:pt idx="1991">
                  <c:v>0.81047061499999995</c:v>
                </c:pt>
                <c:pt idx="1992">
                  <c:v>0.81202716699999999</c:v>
                </c:pt>
                <c:pt idx="1993">
                  <c:v>0.85371711100000003</c:v>
                </c:pt>
                <c:pt idx="1994">
                  <c:v>0.85672584799999996</c:v>
                </c:pt>
                <c:pt idx="1995">
                  <c:v>0.86526899099999999</c:v>
                </c:pt>
                <c:pt idx="1996">
                  <c:v>0.88967286099999998</c:v>
                </c:pt>
                <c:pt idx="1997">
                  <c:v>0.83318374699999997</c:v>
                </c:pt>
                <c:pt idx="1998">
                  <c:v>0.84375160100000002</c:v>
                </c:pt>
                <c:pt idx="1999">
                  <c:v>0.87473652400000002</c:v>
                </c:pt>
                <c:pt idx="2000">
                  <c:v>0.882555066</c:v>
                </c:pt>
                <c:pt idx="2001">
                  <c:v>0.75870483099999997</c:v>
                </c:pt>
                <c:pt idx="2002">
                  <c:v>0.76738216000000004</c:v>
                </c:pt>
                <c:pt idx="2003">
                  <c:v>0.773808155</c:v>
                </c:pt>
                <c:pt idx="2004">
                  <c:v>0.74936253799999997</c:v>
                </c:pt>
                <c:pt idx="2005">
                  <c:v>0.78332637900000002</c:v>
                </c:pt>
                <c:pt idx="2006">
                  <c:v>0.84527535200000004</c:v>
                </c:pt>
                <c:pt idx="2007">
                  <c:v>0.79167569900000001</c:v>
                </c:pt>
                <c:pt idx="2008">
                  <c:v>0.87039487800000004</c:v>
                </c:pt>
                <c:pt idx="2009">
                  <c:v>0.85930817299999995</c:v>
                </c:pt>
                <c:pt idx="2010">
                  <c:v>0.86286558000000002</c:v>
                </c:pt>
                <c:pt idx="2011">
                  <c:v>0.83703039800000001</c:v>
                </c:pt>
                <c:pt idx="2012">
                  <c:v>0.80046037699999995</c:v>
                </c:pt>
                <c:pt idx="2013">
                  <c:v>0.76234871299999996</c:v>
                </c:pt>
                <c:pt idx="2014">
                  <c:v>0.72496165099999998</c:v>
                </c:pt>
                <c:pt idx="2015">
                  <c:v>0.69058630799999998</c:v>
                </c:pt>
                <c:pt idx="2016">
                  <c:v>0.71316525399999997</c:v>
                </c:pt>
                <c:pt idx="2017">
                  <c:v>0.68985574199999999</c:v>
                </c:pt>
                <c:pt idx="2018">
                  <c:v>0.71943917199999996</c:v>
                </c:pt>
                <c:pt idx="2019">
                  <c:v>0.71163553999999996</c:v>
                </c:pt>
                <c:pt idx="2020">
                  <c:v>0.72056931199999996</c:v>
                </c:pt>
                <c:pt idx="2021">
                  <c:v>0.69627279099999995</c:v>
                </c:pt>
                <c:pt idx="2022">
                  <c:v>0.706148844</c:v>
                </c:pt>
                <c:pt idx="2023">
                  <c:v>0.68471196499999998</c:v>
                </c:pt>
                <c:pt idx="2024">
                  <c:v>0.73057060500000004</c:v>
                </c:pt>
                <c:pt idx="2025">
                  <c:v>0.668505338</c:v>
                </c:pt>
                <c:pt idx="2026">
                  <c:v>0.69120654299999995</c:v>
                </c:pt>
                <c:pt idx="2027">
                  <c:v>0.73033503499999997</c:v>
                </c:pt>
                <c:pt idx="2028">
                  <c:v>0.72683428400000005</c:v>
                </c:pt>
                <c:pt idx="2029">
                  <c:v>0.73282193900000003</c:v>
                </c:pt>
                <c:pt idx="2030">
                  <c:v>0.70360528300000003</c:v>
                </c:pt>
                <c:pt idx="2031">
                  <c:v>0.68416627699999999</c:v>
                </c:pt>
                <c:pt idx="2032">
                  <c:v>0.70410922399999998</c:v>
                </c:pt>
                <c:pt idx="2033">
                  <c:v>0.67706040899999997</c:v>
                </c:pt>
                <c:pt idx="2034">
                  <c:v>0.71651690999999995</c:v>
                </c:pt>
                <c:pt idx="2035">
                  <c:v>0.68894029899999998</c:v>
                </c:pt>
                <c:pt idx="2036">
                  <c:v>0.69316565100000005</c:v>
                </c:pt>
                <c:pt idx="2037">
                  <c:v>0.73821917800000003</c:v>
                </c:pt>
                <c:pt idx="2038">
                  <c:v>0.70097822899999995</c:v>
                </c:pt>
                <c:pt idx="2039">
                  <c:v>0.78085438399999996</c:v>
                </c:pt>
                <c:pt idx="2040">
                  <c:v>0.82767617800000004</c:v>
                </c:pt>
                <c:pt idx="2041">
                  <c:v>0.88796423199999996</c:v>
                </c:pt>
                <c:pt idx="2042">
                  <c:v>0.867016385</c:v>
                </c:pt>
                <c:pt idx="2043">
                  <c:v>0.86266281099999997</c:v>
                </c:pt>
                <c:pt idx="2044">
                  <c:v>0.88969969800000004</c:v>
                </c:pt>
                <c:pt idx="2045">
                  <c:v>0.84462828000000001</c:v>
                </c:pt>
                <c:pt idx="2046">
                  <c:v>0.80981757899999995</c:v>
                </c:pt>
                <c:pt idx="2047">
                  <c:v>0.84296736100000003</c:v>
                </c:pt>
                <c:pt idx="2048">
                  <c:v>0.76624009199999998</c:v>
                </c:pt>
                <c:pt idx="2049">
                  <c:v>0.71807047999999996</c:v>
                </c:pt>
                <c:pt idx="2050">
                  <c:v>0.74194953500000005</c:v>
                </c:pt>
                <c:pt idx="2051">
                  <c:v>0.79356026000000002</c:v>
                </c:pt>
                <c:pt idx="2052">
                  <c:v>0.79343800200000003</c:v>
                </c:pt>
                <c:pt idx="2053">
                  <c:v>0.844342017</c:v>
                </c:pt>
                <c:pt idx="2054">
                  <c:v>0.82461674900000004</c:v>
                </c:pt>
                <c:pt idx="2055">
                  <c:v>0.79414769500000004</c:v>
                </c:pt>
                <c:pt idx="2056">
                  <c:v>0.77735661599999994</c:v>
                </c:pt>
                <c:pt idx="2057">
                  <c:v>0.745366792</c:v>
                </c:pt>
                <c:pt idx="2058">
                  <c:v>0.69977950499999997</c:v>
                </c:pt>
                <c:pt idx="2059">
                  <c:v>0.69487427999999996</c:v>
                </c:pt>
                <c:pt idx="2060">
                  <c:v>0.64565503800000001</c:v>
                </c:pt>
                <c:pt idx="2061">
                  <c:v>0.68671281900000003</c:v>
                </c:pt>
                <c:pt idx="2062">
                  <c:v>0.76278705199999997</c:v>
                </c:pt>
                <c:pt idx="2063">
                  <c:v>0.79902310099999996</c:v>
                </c:pt>
                <c:pt idx="2064">
                  <c:v>0.82225210199999998</c:v>
                </c:pt>
                <c:pt idx="2065">
                  <c:v>0.86066493799999999</c:v>
                </c:pt>
                <c:pt idx="2066">
                  <c:v>0.84257971399999998</c:v>
                </c:pt>
                <c:pt idx="2067">
                  <c:v>0.89495082400000003</c:v>
                </c:pt>
                <c:pt idx="2068">
                  <c:v>0.83277224500000002</c:v>
                </c:pt>
                <c:pt idx="2069">
                  <c:v>0.78199645200000001</c:v>
                </c:pt>
                <c:pt idx="2070">
                  <c:v>0.88418914699999995</c:v>
                </c:pt>
                <c:pt idx="2071">
                  <c:v>0.86697165600000003</c:v>
                </c:pt>
                <c:pt idx="2072">
                  <c:v>0.84609835600000005</c:v>
                </c:pt>
                <c:pt idx="2073">
                  <c:v>0.87174567800000002</c:v>
                </c:pt>
                <c:pt idx="2074">
                  <c:v>0.86414481499999996</c:v>
                </c:pt>
                <c:pt idx="2075">
                  <c:v>0.86011328600000003</c:v>
                </c:pt>
                <c:pt idx="2076">
                  <c:v>0.81826828399999996</c:v>
                </c:pt>
                <c:pt idx="2077">
                  <c:v>0.72849818399999999</c:v>
                </c:pt>
                <c:pt idx="2078">
                  <c:v>0.70684064400000002</c:v>
                </c:pt>
                <c:pt idx="2079">
                  <c:v>0.741937607</c:v>
                </c:pt>
                <c:pt idx="2080">
                  <c:v>0.72534631599999999</c:v>
                </c:pt>
                <c:pt idx="2081">
                  <c:v>0.77135106899999994</c:v>
                </c:pt>
                <c:pt idx="2082">
                  <c:v>0.80188870700000003</c:v>
                </c:pt>
                <c:pt idx="2083">
                  <c:v>0.78889656900000005</c:v>
                </c:pt>
                <c:pt idx="2084">
                  <c:v>0.781519348</c:v>
                </c:pt>
                <c:pt idx="2085">
                  <c:v>0.763997704</c:v>
                </c:pt>
                <c:pt idx="2086">
                  <c:v>0.73717849499999999</c:v>
                </c:pt>
                <c:pt idx="2087">
                  <c:v>0.73049605699999998</c:v>
                </c:pt>
                <c:pt idx="2088">
                  <c:v>0.82218053599999996</c:v>
                </c:pt>
                <c:pt idx="2089">
                  <c:v>0.79555216900000003</c:v>
                </c:pt>
                <c:pt idx="2090">
                  <c:v>0.80470362100000004</c:v>
                </c:pt>
                <c:pt idx="2091">
                  <c:v>0.74528926299999998</c:v>
                </c:pt>
                <c:pt idx="2092">
                  <c:v>0.73403855399999995</c:v>
                </c:pt>
                <c:pt idx="2093">
                  <c:v>0.70886237299999999</c:v>
                </c:pt>
                <c:pt idx="2094">
                  <c:v>0.66228211299999995</c:v>
                </c:pt>
                <c:pt idx="2095">
                  <c:v>0.720426181</c:v>
                </c:pt>
                <c:pt idx="2096">
                  <c:v>0.70222764500000001</c:v>
                </c:pt>
                <c:pt idx="2097">
                  <c:v>0.71462638499999998</c:v>
                </c:pt>
                <c:pt idx="2098">
                  <c:v>0.740992345</c:v>
                </c:pt>
                <c:pt idx="2099">
                  <c:v>0.73044238299999997</c:v>
                </c:pt>
                <c:pt idx="2100">
                  <c:v>0.70341444099999995</c:v>
                </c:pt>
                <c:pt idx="2101">
                  <c:v>0.68782506799999998</c:v>
                </c:pt>
                <c:pt idx="2102">
                  <c:v>0.67071790799999997</c:v>
                </c:pt>
                <c:pt idx="2103">
                  <c:v>0.58241192100000005</c:v>
                </c:pt>
                <c:pt idx="2104">
                  <c:v>0.61079066400000004</c:v>
                </c:pt>
                <c:pt idx="2105">
                  <c:v>0.70422253599999995</c:v>
                </c:pt>
                <c:pt idx="2106">
                  <c:v>0.67547403800000005</c:v>
                </c:pt>
                <c:pt idx="2107">
                  <c:v>0.70793202</c:v>
                </c:pt>
                <c:pt idx="2108">
                  <c:v>0.69943062300000003</c:v>
                </c:pt>
                <c:pt idx="2109">
                  <c:v>0.65932108599999995</c:v>
                </c:pt>
                <c:pt idx="2110">
                  <c:v>0.73588733200000001</c:v>
                </c:pt>
                <c:pt idx="2111">
                  <c:v>0.73024855899999996</c:v>
                </c:pt>
                <c:pt idx="2112">
                  <c:v>0.71123298300000004</c:v>
                </c:pt>
                <c:pt idx="2113">
                  <c:v>0.66158733000000003</c:v>
                </c:pt>
                <c:pt idx="2114">
                  <c:v>0.67873623699999996</c:v>
                </c:pt>
                <c:pt idx="2115">
                  <c:v>0.63219474200000003</c:v>
                </c:pt>
                <c:pt idx="2116">
                  <c:v>0.64131637399999997</c:v>
                </c:pt>
                <c:pt idx="2117">
                  <c:v>0.61722560400000004</c:v>
                </c:pt>
                <c:pt idx="2118">
                  <c:v>0.69847343299999998</c:v>
                </c:pt>
                <c:pt idx="2119">
                  <c:v>0.77346523599999994</c:v>
                </c:pt>
                <c:pt idx="2120">
                  <c:v>0.68293475199999998</c:v>
                </c:pt>
                <c:pt idx="2121">
                  <c:v>0.71421190099999998</c:v>
                </c:pt>
                <c:pt idx="2122">
                  <c:v>0.67904635499999999</c:v>
                </c:pt>
                <c:pt idx="2123">
                  <c:v>0.68248448500000003</c:v>
                </c:pt>
                <c:pt idx="2124">
                  <c:v>0.64364821999999999</c:v>
                </c:pt>
                <c:pt idx="2125">
                  <c:v>0.68961420799999995</c:v>
                </c:pt>
                <c:pt idx="2126">
                  <c:v>0.67556945899999998</c:v>
                </c:pt>
                <c:pt idx="2127">
                  <c:v>0.74161854400000005</c:v>
                </c:pt>
                <c:pt idx="2128">
                  <c:v>0.81843228800000001</c:v>
                </c:pt>
                <c:pt idx="2129">
                  <c:v>0.79072745499999997</c:v>
                </c:pt>
                <c:pt idx="2130">
                  <c:v>0.83090259399999999</c:v>
                </c:pt>
                <c:pt idx="2131">
                  <c:v>0.78875940099999997</c:v>
                </c:pt>
                <c:pt idx="2132">
                  <c:v>0.81939544200000003</c:v>
                </c:pt>
                <c:pt idx="2133">
                  <c:v>0.814672112</c:v>
                </c:pt>
                <c:pt idx="2134">
                  <c:v>0.82389811099999999</c:v>
                </c:pt>
                <c:pt idx="2135">
                  <c:v>0.86462788300000004</c:v>
                </c:pt>
                <c:pt idx="2136">
                  <c:v>0.902599398</c:v>
                </c:pt>
                <c:pt idx="2137">
                  <c:v>0.85702403800000004</c:v>
                </c:pt>
                <c:pt idx="2138">
                  <c:v>0.78655279499999997</c:v>
                </c:pt>
                <c:pt idx="2139">
                  <c:v>0.75921175399999996</c:v>
                </c:pt>
                <c:pt idx="2140">
                  <c:v>0.715458335</c:v>
                </c:pt>
                <c:pt idx="2141">
                  <c:v>0.809221199</c:v>
                </c:pt>
                <c:pt idx="2142">
                  <c:v>0.85874459400000003</c:v>
                </c:pt>
                <c:pt idx="2143">
                  <c:v>0.87081234399999996</c:v>
                </c:pt>
                <c:pt idx="2144">
                  <c:v>0.86933928500000002</c:v>
                </c:pt>
                <c:pt idx="2145">
                  <c:v>0.82178692600000003</c:v>
                </c:pt>
                <c:pt idx="2146">
                  <c:v>0.84700783599999996</c:v>
                </c:pt>
                <c:pt idx="2147">
                  <c:v>0.87776017100000003</c:v>
                </c:pt>
                <c:pt idx="2148">
                  <c:v>0.89989481400000004</c:v>
                </c:pt>
                <c:pt idx="2149">
                  <c:v>0.94449509300000001</c:v>
                </c:pt>
                <c:pt idx="2150">
                  <c:v>0.90662198100000002</c:v>
                </c:pt>
                <c:pt idx="2151">
                  <c:v>0.92517834399999999</c:v>
                </c:pt>
                <c:pt idx="2152">
                  <c:v>0.93051296299999997</c:v>
                </c:pt>
                <c:pt idx="2153">
                  <c:v>0.99007343400000003</c:v>
                </c:pt>
                <c:pt idx="2154">
                  <c:v>1.004932242</c:v>
                </c:pt>
                <c:pt idx="2155">
                  <c:v>0.94799286100000002</c:v>
                </c:pt>
                <c:pt idx="2156">
                  <c:v>0.95601417200000005</c:v>
                </c:pt>
                <c:pt idx="2157">
                  <c:v>0.98090409199999995</c:v>
                </c:pt>
                <c:pt idx="2158">
                  <c:v>0.96072557400000003</c:v>
                </c:pt>
                <c:pt idx="2159">
                  <c:v>1.0048248930000001</c:v>
                </c:pt>
                <c:pt idx="2160">
                  <c:v>0.96440822100000001</c:v>
                </c:pt>
                <c:pt idx="2161">
                  <c:v>0.94583098399999999</c:v>
                </c:pt>
                <c:pt idx="2162">
                  <c:v>0.87256868300000001</c:v>
                </c:pt>
                <c:pt idx="2163">
                  <c:v>0.90556042400000003</c:v>
                </c:pt>
                <c:pt idx="2164">
                  <c:v>0.89433953499999996</c:v>
                </c:pt>
                <c:pt idx="2165">
                  <c:v>0.918659911</c:v>
                </c:pt>
                <c:pt idx="2166">
                  <c:v>0.88841151699999998</c:v>
                </c:pt>
                <c:pt idx="2167">
                  <c:v>0.89010225499999995</c:v>
                </c:pt>
                <c:pt idx="2168">
                  <c:v>0.83452560200000003</c:v>
                </c:pt>
                <c:pt idx="2169">
                  <c:v>0.88926434099999996</c:v>
                </c:pt>
                <c:pt idx="2170">
                  <c:v>0.88578446300000002</c:v>
                </c:pt>
                <c:pt idx="2171">
                  <c:v>0.92259900100000003</c:v>
                </c:pt>
                <c:pt idx="2172">
                  <c:v>0.941256749</c:v>
                </c:pt>
                <c:pt idx="2173">
                  <c:v>0.93226333900000002</c:v>
                </c:pt>
                <c:pt idx="2174">
                  <c:v>0.96673410299999996</c:v>
                </c:pt>
                <c:pt idx="2175">
                  <c:v>0.96019181399999998</c:v>
                </c:pt>
                <c:pt idx="2176">
                  <c:v>0.99584639200000002</c:v>
                </c:pt>
                <c:pt idx="2177">
                  <c:v>1.000790383</c:v>
                </c:pt>
                <c:pt idx="2178">
                  <c:v>0.97046445999999997</c:v>
                </c:pt>
                <c:pt idx="2179">
                  <c:v>0.96462888099999999</c:v>
                </c:pt>
                <c:pt idx="2180">
                  <c:v>0.90839919300000005</c:v>
                </c:pt>
                <c:pt idx="2181">
                  <c:v>0.93684651900000004</c:v>
                </c:pt>
                <c:pt idx="2182">
                  <c:v>0.89159320500000006</c:v>
                </c:pt>
                <c:pt idx="2183">
                  <c:v>0.92864331200000005</c:v>
                </c:pt>
                <c:pt idx="2184">
                  <c:v>0.956980308</c:v>
                </c:pt>
                <c:pt idx="2185">
                  <c:v>0.87747987199999999</c:v>
                </c:pt>
                <c:pt idx="2186">
                  <c:v>0.91147651399999996</c:v>
                </c:pt>
                <c:pt idx="2187">
                  <c:v>0.94349913799999996</c:v>
                </c:pt>
                <c:pt idx="2188">
                  <c:v>0.960785212</c:v>
                </c:pt>
                <c:pt idx="2189">
                  <c:v>0.980975657</c:v>
                </c:pt>
                <c:pt idx="2190">
                  <c:v>1.033281165</c:v>
                </c:pt>
                <c:pt idx="2191">
                  <c:v>0.93654832899999996</c:v>
                </c:pt>
                <c:pt idx="2192">
                  <c:v>0.94702672600000004</c:v>
                </c:pt>
                <c:pt idx="2193">
                  <c:v>0.958241652</c:v>
                </c:pt>
                <c:pt idx="2194">
                  <c:v>0.95667913599999999</c:v>
                </c:pt>
                <c:pt idx="2195">
                  <c:v>0.917168961</c:v>
                </c:pt>
                <c:pt idx="2196">
                  <c:v>0.97277841399999998</c:v>
                </c:pt>
                <c:pt idx="2197">
                  <c:v>0.88317828300000001</c:v>
                </c:pt>
                <c:pt idx="2198">
                  <c:v>0.84530815299999995</c:v>
                </c:pt>
                <c:pt idx="2199">
                  <c:v>0.80092257099999997</c:v>
                </c:pt>
                <c:pt idx="2200">
                  <c:v>0.87674036099999997</c:v>
                </c:pt>
                <c:pt idx="2201">
                  <c:v>0.87839233299999997</c:v>
                </c:pt>
                <c:pt idx="2202">
                  <c:v>0.87735463199999997</c:v>
                </c:pt>
                <c:pt idx="2203">
                  <c:v>0.84893414300000003</c:v>
                </c:pt>
                <c:pt idx="2204">
                  <c:v>0.875896483</c:v>
                </c:pt>
                <c:pt idx="2205">
                  <c:v>0.89649842999999996</c:v>
                </c:pt>
                <c:pt idx="2206">
                  <c:v>0.90702155500000003</c:v>
                </c:pt>
                <c:pt idx="2207">
                  <c:v>0.90941602099999996</c:v>
                </c:pt>
                <c:pt idx="2208">
                  <c:v>0.96472430200000003</c:v>
                </c:pt>
                <c:pt idx="2209">
                  <c:v>0.93788123800000001</c:v>
                </c:pt>
                <c:pt idx="2210">
                  <c:v>0.93650360099999996</c:v>
                </c:pt>
                <c:pt idx="2211">
                  <c:v>0.94405377099999999</c:v>
                </c:pt>
                <c:pt idx="2212">
                  <c:v>1.0199848730000001</c:v>
                </c:pt>
                <c:pt idx="2213">
                  <c:v>1.0220155470000001</c:v>
                </c:pt>
                <c:pt idx="2214">
                  <c:v>1.035741233</c:v>
                </c:pt>
                <c:pt idx="2215">
                  <c:v>1.048098226</c:v>
                </c:pt>
                <c:pt idx="2216">
                  <c:v>1.0183955200000001</c:v>
                </c:pt>
                <c:pt idx="2217">
                  <c:v>1.02406113</c:v>
                </c:pt>
                <c:pt idx="2218">
                  <c:v>1.0617851469999999</c:v>
                </c:pt>
                <c:pt idx="2219">
                  <c:v>1.002657052</c:v>
                </c:pt>
                <c:pt idx="2220">
                  <c:v>0.97954732700000002</c:v>
                </c:pt>
                <c:pt idx="2221">
                  <c:v>0.98481932599999999</c:v>
                </c:pt>
                <c:pt idx="2222">
                  <c:v>1.05155723</c:v>
                </c:pt>
                <c:pt idx="2223">
                  <c:v>1.0135320409999999</c:v>
                </c:pt>
                <c:pt idx="2224">
                  <c:v>1.000313279</c:v>
                </c:pt>
                <c:pt idx="2225">
                  <c:v>1.002469192</c:v>
                </c:pt>
                <c:pt idx="2226">
                  <c:v>1.0046936900000001</c:v>
                </c:pt>
                <c:pt idx="2227">
                  <c:v>1.022936954</c:v>
                </c:pt>
                <c:pt idx="2228">
                  <c:v>1.042545928</c:v>
                </c:pt>
                <c:pt idx="2229">
                  <c:v>1.0034740929999999</c:v>
                </c:pt>
                <c:pt idx="2230">
                  <c:v>1.0187235290000001</c:v>
                </c:pt>
                <c:pt idx="2231">
                  <c:v>0.96815050499999999</c:v>
                </c:pt>
                <c:pt idx="2232">
                  <c:v>0.937627777</c:v>
                </c:pt>
                <c:pt idx="2233">
                  <c:v>0.95069446300000005</c:v>
                </c:pt>
                <c:pt idx="2234">
                  <c:v>0.889174884</c:v>
                </c:pt>
                <c:pt idx="2235">
                  <c:v>0.965344537</c:v>
                </c:pt>
                <c:pt idx="2236">
                  <c:v>0.86507218600000002</c:v>
                </c:pt>
                <c:pt idx="2237">
                  <c:v>0.88646135500000001</c:v>
                </c:pt>
                <c:pt idx="2238">
                  <c:v>0.93170870500000003</c:v>
                </c:pt>
                <c:pt idx="2239">
                  <c:v>0.88596337700000005</c:v>
                </c:pt>
                <c:pt idx="2240">
                  <c:v>0.85934097399999998</c:v>
                </c:pt>
                <c:pt idx="2241">
                  <c:v>0.92287929899999999</c:v>
                </c:pt>
                <c:pt idx="2242">
                  <c:v>0.89011716399999996</c:v>
                </c:pt>
                <c:pt idx="2243">
                  <c:v>0.90359535199999996</c:v>
                </c:pt>
                <c:pt idx="2244">
                  <c:v>0.95436220000000005</c:v>
                </c:pt>
                <c:pt idx="2245">
                  <c:v>0.97544721499999998</c:v>
                </c:pt>
                <c:pt idx="2246">
                  <c:v>0.92799325799999999</c:v>
                </c:pt>
                <c:pt idx="2247">
                  <c:v>0.97802953999999998</c:v>
                </c:pt>
                <c:pt idx="2248">
                  <c:v>1.0102907160000001</c:v>
                </c:pt>
                <c:pt idx="2249">
                  <c:v>1.002239586</c:v>
                </c:pt>
                <c:pt idx="2250">
                  <c:v>0.93225141099999997</c:v>
                </c:pt>
                <c:pt idx="2251">
                  <c:v>0.93876686300000001</c:v>
                </c:pt>
                <c:pt idx="2252">
                  <c:v>0.94990425899999997</c:v>
                </c:pt>
                <c:pt idx="2253">
                  <c:v>0.95819394099999999</c:v>
                </c:pt>
                <c:pt idx="2254">
                  <c:v>0.94446527400000002</c:v>
                </c:pt>
                <c:pt idx="2255">
                  <c:v>0.93587143800000006</c:v>
                </c:pt>
                <c:pt idx="2256">
                  <c:v>0.91003625600000004</c:v>
                </c:pt>
                <c:pt idx="2257">
                  <c:v>0.91014062299999998</c:v>
                </c:pt>
                <c:pt idx="2258">
                  <c:v>0.88209883499999997</c:v>
                </c:pt>
                <c:pt idx="2259">
                  <c:v>0.92593276499999999</c:v>
                </c:pt>
                <c:pt idx="2260">
                  <c:v>0.942571767</c:v>
                </c:pt>
                <c:pt idx="2261">
                  <c:v>0.96586935200000001</c:v>
                </c:pt>
                <c:pt idx="2262">
                  <c:v>0.98668003199999998</c:v>
                </c:pt>
                <c:pt idx="2263">
                  <c:v>0.98919675500000004</c:v>
                </c:pt>
                <c:pt idx="2264">
                  <c:v>1.020557398</c:v>
                </c:pt>
                <c:pt idx="2265">
                  <c:v>0.92880731699999997</c:v>
                </c:pt>
                <c:pt idx="2266">
                  <c:v>0.97232218299999995</c:v>
                </c:pt>
                <c:pt idx="2267">
                  <c:v>0.92553617200000005</c:v>
                </c:pt>
                <c:pt idx="2268">
                  <c:v>0.94425952199999996</c:v>
                </c:pt>
                <c:pt idx="2269">
                  <c:v>0.91191485299999997</c:v>
                </c:pt>
                <c:pt idx="2270">
                  <c:v>0.94491554</c:v>
                </c:pt>
                <c:pt idx="2271">
                  <c:v>0.88859341300000005</c:v>
                </c:pt>
                <c:pt idx="2272">
                  <c:v>0.82173325100000005</c:v>
                </c:pt>
                <c:pt idx="2273">
                  <c:v>0.866461751</c:v>
                </c:pt>
                <c:pt idx="2274">
                  <c:v>0.84414222999999999</c:v>
                </c:pt>
                <c:pt idx="2275">
                  <c:v>0.83612091899999996</c:v>
                </c:pt>
                <c:pt idx="2276">
                  <c:v>0.89280683800000005</c:v>
                </c:pt>
                <c:pt idx="2277">
                  <c:v>0.91416916999999998</c:v>
                </c:pt>
                <c:pt idx="2278">
                  <c:v>0.89139639900000001</c:v>
                </c:pt>
                <c:pt idx="2279">
                  <c:v>0.94555963099999996</c:v>
                </c:pt>
                <c:pt idx="2280">
                  <c:v>0.97636265799999999</c:v>
                </c:pt>
                <c:pt idx="2281">
                  <c:v>0.97417394300000004</c:v>
                </c:pt>
                <c:pt idx="2282">
                  <c:v>0.95602013600000002</c:v>
                </c:pt>
                <c:pt idx="2283">
                  <c:v>0.94180840099999996</c:v>
                </c:pt>
                <c:pt idx="2284">
                  <c:v>0.97776116899999999</c:v>
                </c:pt>
                <c:pt idx="2285">
                  <c:v>0.89618831300000001</c:v>
                </c:pt>
                <c:pt idx="2286">
                  <c:v>0.93826590300000001</c:v>
                </c:pt>
                <c:pt idx="2287">
                  <c:v>0.91652785199999998</c:v>
                </c:pt>
                <c:pt idx="2288">
                  <c:v>0.88099851399999995</c:v>
                </c:pt>
                <c:pt idx="2289">
                  <c:v>0.95874857499999999</c:v>
                </c:pt>
                <c:pt idx="2290">
                  <c:v>0.94322182099999996</c:v>
                </c:pt>
                <c:pt idx="2291">
                  <c:v>0.906604089</c:v>
                </c:pt>
                <c:pt idx="2292">
                  <c:v>0.88893334999999996</c:v>
                </c:pt>
                <c:pt idx="2293">
                  <c:v>0.85946621400000001</c:v>
                </c:pt>
                <c:pt idx="2294">
                  <c:v>0.85383936900000001</c:v>
                </c:pt>
                <c:pt idx="2295">
                  <c:v>0.90250397699999996</c:v>
                </c:pt>
                <c:pt idx="2296">
                  <c:v>0.85383042300000001</c:v>
                </c:pt>
                <c:pt idx="2297">
                  <c:v>0.86496185599999997</c:v>
                </c:pt>
                <c:pt idx="2298">
                  <c:v>0.88373589799999996</c:v>
                </c:pt>
                <c:pt idx="2299">
                  <c:v>0.94465313299999998</c:v>
                </c:pt>
                <c:pt idx="2300">
                  <c:v>0.95607977399999999</c:v>
                </c:pt>
                <c:pt idx="2301">
                  <c:v>0.927486335</c:v>
                </c:pt>
                <c:pt idx="2302">
                  <c:v>0.91847801500000004</c:v>
                </c:pt>
                <c:pt idx="2303">
                  <c:v>0.95001458900000002</c:v>
                </c:pt>
                <c:pt idx="2304">
                  <c:v>0.90308544700000004</c:v>
                </c:pt>
                <c:pt idx="2305">
                  <c:v>0.90500280899999996</c:v>
                </c:pt>
                <c:pt idx="2306">
                  <c:v>0.91822157199999999</c:v>
                </c:pt>
                <c:pt idx="2307">
                  <c:v>0.89169160700000005</c:v>
                </c:pt>
                <c:pt idx="2308">
                  <c:v>0.910310591</c:v>
                </c:pt>
                <c:pt idx="2309">
                  <c:v>0.89085369299999995</c:v>
                </c:pt>
                <c:pt idx="2310">
                  <c:v>0.86270157599999997</c:v>
                </c:pt>
                <c:pt idx="2311">
                  <c:v>0.88073610700000005</c:v>
                </c:pt>
                <c:pt idx="2312">
                  <c:v>0.84822743300000003</c:v>
                </c:pt>
                <c:pt idx="2313">
                  <c:v>0.850255125</c:v>
                </c:pt>
                <c:pt idx="2314">
                  <c:v>0.81371492199999995</c:v>
                </c:pt>
                <c:pt idx="2315">
                  <c:v>0.84510538400000002</c:v>
                </c:pt>
                <c:pt idx="2316">
                  <c:v>0.85488899799999996</c:v>
                </c:pt>
                <c:pt idx="2317">
                  <c:v>0.89728565199999999</c:v>
                </c:pt>
                <c:pt idx="2318">
                  <c:v>0.87924813899999998</c:v>
                </c:pt>
                <c:pt idx="2319">
                  <c:v>0.93423437499999995</c:v>
                </c:pt>
                <c:pt idx="2320">
                  <c:v>0.91718983399999998</c:v>
                </c:pt>
                <c:pt idx="2321">
                  <c:v>0.95535815400000001</c:v>
                </c:pt>
                <c:pt idx="2322">
                  <c:v>0.95746933899999997</c:v>
                </c:pt>
                <c:pt idx="2323">
                  <c:v>0.97685467100000001</c:v>
                </c:pt>
                <c:pt idx="2324">
                  <c:v>0.99727174100000004</c:v>
                </c:pt>
                <c:pt idx="2325">
                  <c:v>1.044528892</c:v>
                </c:pt>
                <c:pt idx="2326">
                  <c:v>0.97927895600000003</c:v>
                </c:pt>
                <c:pt idx="2327">
                  <c:v>0.93120476399999996</c:v>
                </c:pt>
                <c:pt idx="2328">
                  <c:v>0.912794514</c:v>
                </c:pt>
                <c:pt idx="2329">
                  <c:v>0.89105348100000004</c:v>
                </c:pt>
                <c:pt idx="2330">
                  <c:v>0.88353312900000003</c:v>
                </c:pt>
                <c:pt idx="2331">
                  <c:v>0.90845286700000005</c:v>
                </c:pt>
                <c:pt idx="2332">
                  <c:v>0.96300076400000001</c:v>
                </c:pt>
                <c:pt idx="2333">
                  <c:v>0.92533638500000004</c:v>
                </c:pt>
                <c:pt idx="2334">
                  <c:v>0.89711866500000004</c:v>
                </c:pt>
                <c:pt idx="2335">
                  <c:v>1.005448111</c:v>
                </c:pt>
                <c:pt idx="2336">
                  <c:v>0.98541272400000002</c:v>
                </c:pt>
                <c:pt idx="2337">
                  <c:v>0.96592004399999998</c:v>
                </c:pt>
                <c:pt idx="2338">
                  <c:v>0.95559968799999995</c:v>
                </c:pt>
                <c:pt idx="2339">
                  <c:v>0.91327161800000001</c:v>
                </c:pt>
                <c:pt idx="2340">
                  <c:v>0.92845247099999995</c:v>
                </c:pt>
                <c:pt idx="2341">
                  <c:v>0.95585613199999997</c:v>
                </c:pt>
                <c:pt idx="2342">
                  <c:v>0.95165165299999999</c:v>
                </c:pt>
                <c:pt idx="2343">
                  <c:v>0.944578586</c:v>
                </c:pt>
                <c:pt idx="2344">
                  <c:v>0.87542832500000001</c:v>
                </c:pt>
                <c:pt idx="2345">
                  <c:v>0.83692603200000004</c:v>
                </c:pt>
                <c:pt idx="2346">
                  <c:v>0.88487200200000005</c:v>
                </c:pt>
                <c:pt idx="2347">
                  <c:v>0.85820487000000001</c:v>
                </c:pt>
                <c:pt idx="2348">
                  <c:v>0.86079017800000002</c:v>
                </c:pt>
                <c:pt idx="2349">
                  <c:v>0.79124928800000005</c:v>
                </c:pt>
                <c:pt idx="2350">
                  <c:v>0.82723485699999999</c:v>
                </c:pt>
                <c:pt idx="2351">
                  <c:v>0.85860444499999999</c:v>
                </c:pt>
                <c:pt idx="2352">
                  <c:v>0.88070628799999995</c:v>
                </c:pt>
                <c:pt idx="2353">
                  <c:v>0.88278168999999995</c:v>
                </c:pt>
                <c:pt idx="2354">
                  <c:v>0.90109353800000003</c:v>
                </c:pt>
                <c:pt idx="2355">
                  <c:v>0.80207358500000003</c:v>
                </c:pt>
                <c:pt idx="2356">
                  <c:v>0.81427552000000003</c:v>
                </c:pt>
                <c:pt idx="2357">
                  <c:v>0.779542348</c:v>
                </c:pt>
                <c:pt idx="2358">
                  <c:v>0.80038582899999999</c:v>
                </c:pt>
                <c:pt idx="2359">
                  <c:v>0.83421250300000005</c:v>
                </c:pt>
                <c:pt idx="2360">
                  <c:v>0.81669384</c:v>
                </c:pt>
                <c:pt idx="2361">
                  <c:v>0.71454885599999995</c:v>
                </c:pt>
                <c:pt idx="2362">
                  <c:v>0.70262125600000003</c:v>
                </c:pt>
                <c:pt idx="2363">
                  <c:v>0.71116141799999999</c:v>
                </c:pt>
                <c:pt idx="2364">
                  <c:v>0.74516104100000002</c:v>
                </c:pt>
                <c:pt idx="2365">
                  <c:v>0.77144350799999994</c:v>
                </c:pt>
                <c:pt idx="2366">
                  <c:v>0.80581885099999995</c:v>
                </c:pt>
                <c:pt idx="2367">
                  <c:v>0.76093529199999999</c:v>
                </c:pt>
                <c:pt idx="2368">
                  <c:v>0.74884667000000005</c:v>
                </c:pt>
                <c:pt idx="2369">
                  <c:v>0.69816033399999999</c:v>
                </c:pt>
                <c:pt idx="2370">
                  <c:v>0.73873802899999996</c:v>
                </c:pt>
                <c:pt idx="2371">
                  <c:v>0.70900848599999999</c:v>
                </c:pt>
                <c:pt idx="2372">
                  <c:v>0.70046235999999995</c:v>
                </c:pt>
                <c:pt idx="2373">
                  <c:v>0.66204057900000002</c:v>
                </c:pt>
                <c:pt idx="2374">
                  <c:v>0.65274301499999998</c:v>
                </c:pt>
                <c:pt idx="2375">
                  <c:v>0.63458324399999999</c:v>
                </c:pt>
                <c:pt idx="2376">
                  <c:v>0.63139559300000003</c:v>
                </c:pt>
                <c:pt idx="2377">
                  <c:v>0.67471663599999998</c:v>
                </c:pt>
                <c:pt idx="2378">
                  <c:v>0.72321723900000001</c:v>
                </c:pt>
                <c:pt idx="2379">
                  <c:v>0.75293187299999997</c:v>
                </c:pt>
                <c:pt idx="2380">
                  <c:v>0.76674999700000002</c:v>
                </c:pt>
                <c:pt idx="2381">
                  <c:v>0.788607324</c:v>
                </c:pt>
                <c:pt idx="2382">
                  <c:v>0.77698089599999998</c:v>
                </c:pt>
                <c:pt idx="2383">
                  <c:v>0.79864440000000003</c:v>
                </c:pt>
                <c:pt idx="2384">
                  <c:v>0.80649574199999996</c:v>
                </c:pt>
                <c:pt idx="2385">
                  <c:v>0.74979789600000002</c:v>
                </c:pt>
                <c:pt idx="2386">
                  <c:v>0.72053651100000005</c:v>
                </c:pt>
                <c:pt idx="2387">
                  <c:v>0.71870860599999997</c:v>
                </c:pt>
                <c:pt idx="2388">
                  <c:v>0.72223022999999997</c:v>
                </c:pt>
                <c:pt idx="2389">
                  <c:v>0.72892757799999996</c:v>
                </c:pt>
                <c:pt idx="2390">
                  <c:v>0.73598573499999997</c:v>
                </c:pt>
                <c:pt idx="2391">
                  <c:v>0.71495141200000001</c:v>
                </c:pt>
                <c:pt idx="2392">
                  <c:v>0.74503878300000004</c:v>
                </c:pt>
                <c:pt idx="2393">
                  <c:v>0.71887559300000003</c:v>
                </c:pt>
                <c:pt idx="2394">
                  <c:v>0.74088201499999995</c:v>
                </c:pt>
                <c:pt idx="2395">
                  <c:v>0.75812037899999996</c:v>
                </c:pt>
                <c:pt idx="2396">
                  <c:v>0.749589163</c:v>
                </c:pt>
                <c:pt idx="2397">
                  <c:v>0.77735661599999994</c:v>
                </c:pt>
                <c:pt idx="2398">
                  <c:v>0.74234016400000002</c:v>
                </c:pt>
                <c:pt idx="2399">
                  <c:v>0.76201474000000002</c:v>
                </c:pt>
                <c:pt idx="2400">
                  <c:v>0.74153206900000002</c:v>
                </c:pt>
                <c:pt idx="2401">
                  <c:v>0.70868047700000003</c:v>
                </c:pt>
                <c:pt idx="2402">
                  <c:v>0.712261739</c:v>
                </c:pt>
                <c:pt idx="2403">
                  <c:v>0.71077078900000001</c:v>
                </c:pt>
                <c:pt idx="2404">
                  <c:v>0.659669968</c:v>
                </c:pt>
                <c:pt idx="2405">
                  <c:v>0.742214924</c:v>
                </c:pt>
                <c:pt idx="2406">
                  <c:v>0.70672733200000004</c:v>
                </c:pt>
                <c:pt idx="2407">
                  <c:v>0.78350529300000005</c:v>
                </c:pt>
                <c:pt idx="2408">
                  <c:v>0.75586009899999995</c:v>
                </c:pt>
                <c:pt idx="2409">
                  <c:v>0.70832264899999997</c:v>
                </c:pt>
                <c:pt idx="2410">
                  <c:v>0.72581745600000003</c:v>
                </c:pt>
                <c:pt idx="2411">
                  <c:v>0.751318665</c:v>
                </c:pt>
                <c:pt idx="2412">
                  <c:v>0.735410228</c:v>
                </c:pt>
                <c:pt idx="2413">
                  <c:v>0.73790011499999997</c:v>
                </c:pt>
                <c:pt idx="2414">
                  <c:v>0.72494674100000001</c:v>
                </c:pt>
                <c:pt idx="2415">
                  <c:v>0.72629157799999999</c:v>
                </c:pt>
                <c:pt idx="2416">
                  <c:v>0.65315153500000001</c:v>
                </c:pt>
                <c:pt idx="2417">
                  <c:v>0.61564817900000002</c:v>
                </c:pt>
                <c:pt idx="2418">
                  <c:v>0.61401707900000002</c:v>
                </c:pt>
                <c:pt idx="2419">
                  <c:v>0.62341304600000003</c:v>
                </c:pt>
                <c:pt idx="2420">
                  <c:v>0.58749606099999996</c:v>
                </c:pt>
                <c:pt idx="2421">
                  <c:v>0.61235914300000005</c:v>
                </c:pt>
                <c:pt idx="2422">
                  <c:v>0.60530098600000004</c:v>
                </c:pt>
                <c:pt idx="2423">
                  <c:v>0.638781759</c:v>
                </c:pt>
                <c:pt idx="2424">
                  <c:v>0.652957711</c:v>
                </c:pt>
                <c:pt idx="2425">
                  <c:v>0.65431149399999999</c:v>
                </c:pt>
                <c:pt idx="2426">
                  <c:v>0.67064932399999999</c:v>
                </c:pt>
                <c:pt idx="2427">
                  <c:v>0.65804483300000005</c:v>
                </c:pt>
                <c:pt idx="2428">
                  <c:v>0.62279281099999995</c:v>
                </c:pt>
                <c:pt idx="2429">
                  <c:v>0.552953731</c:v>
                </c:pt>
                <c:pt idx="2430">
                  <c:v>0.53330002799999998</c:v>
                </c:pt>
                <c:pt idx="2431">
                  <c:v>0.54417501800000001</c:v>
                </c:pt>
                <c:pt idx="2432">
                  <c:v>0.54919057299999996</c:v>
                </c:pt>
                <c:pt idx="2433">
                  <c:v>0.53320758899999998</c:v>
                </c:pt>
                <c:pt idx="2434">
                  <c:v>0.53388746300000001</c:v>
                </c:pt>
                <c:pt idx="2435">
                  <c:v>0.50662096899999998</c:v>
                </c:pt>
                <c:pt idx="2436">
                  <c:v>0.61514721900000002</c:v>
                </c:pt>
                <c:pt idx="2437">
                  <c:v>0.61076680800000005</c:v>
                </c:pt>
                <c:pt idx="2438">
                  <c:v>0.58910330499999997</c:v>
                </c:pt>
                <c:pt idx="2439">
                  <c:v>0.57503768300000002</c:v>
                </c:pt>
                <c:pt idx="2440">
                  <c:v>0.59457210900000002</c:v>
                </c:pt>
                <c:pt idx="2441">
                  <c:v>0.56269261699999995</c:v>
                </c:pt>
                <c:pt idx="2442">
                  <c:v>0.55287620199999998</c:v>
                </c:pt>
                <c:pt idx="2443">
                  <c:v>0.60595700399999997</c:v>
                </c:pt>
                <c:pt idx="2444">
                  <c:v>0.62857471499999995</c:v>
                </c:pt>
                <c:pt idx="2445">
                  <c:v>0.61082048300000003</c:v>
                </c:pt>
                <c:pt idx="2446">
                  <c:v>0.60850354600000001</c:v>
                </c:pt>
                <c:pt idx="2447">
                  <c:v>0.56332776100000004</c:v>
                </c:pt>
                <c:pt idx="2448">
                  <c:v>0.56739805499999996</c:v>
                </c:pt>
                <c:pt idx="2449">
                  <c:v>0.58253417900000004</c:v>
                </c:pt>
                <c:pt idx="2450">
                  <c:v>0.633336809</c:v>
                </c:pt>
                <c:pt idx="2451">
                  <c:v>0.64632596600000003</c:v>
                </c:pt>
                <c:pt idx="2452">
                  <c:v>0.61632805199999996</c:v>
                </c:pt>
                <c:pt idx="2453">
                  <c:v>0.59424708199999998</c:v>
                </c:pt>
                <c:pt idx="2454">
                  <c:v>0.63383478699999996</c:v>
                </c:pt>
                <c:pt idx="2455">
                  <c:v>0.60205667799999996</c:v>
                </c:pt>
                <c:pt idx="2456">
                  <c:v>0.61431228699999996</c:v>
                </c:pt>
                <c:pt idx="2457">
                  <c:v>0.57718465100000005</c:v>
                </c:pt>
                <c:pt idx="2458">
                  <c:v>0.55290900300000001</c:v>
                </c:pt>
                <c:pt idx="2459">
                  <c:v>0.57041573800000001</c:v>
                </c:pt>
                <c:pt idx="2460">
                  <c:v>0.54176564199999999</c:v>
                </c:pt>
                <c:pt idx="2461">
                  <c:v>0.55702104299999999</c:v>
                </c:pt>
                <c:pt idx="2462">
                  <c:v>0.61081750099999998</c:v>
                </c:pt>
                <c:pt idx="2463">
                  <c:v>0.58721277999999999</c:v>
                </c:pt>
                <c:pt idx="2464">
                  <c:v>0.58083151399999999</c:v>
                </c:pt>
                <c:pt idx="2465">
                  <c:v>0.57422958800000001</c:v>
                </c:pt>
                <c:pt idx="2466">
                  <c:v>0.56447281100000002</c:v>
                </c:pt>
                <c:pt idx="2467">
                  <c:v>0.64058580799999998</c:v>
                </c:pt>
                <c:pt idx="2468">
                  <c:v>0.63513787700000002</c:v>
                </c:pt>
                <c:pt idx="2469">
                  <c:v>0.57743811199999995</c:v>
                </c:pt>
                <c:pt idx="2470">
                  <c:v>0.56682851199999995</c:v>
                </c:pt>
                <c:pt idx="2471">
                  <c:v>0.56737420000000005</c:v>
                </c:pt>
                <c:pt idx="2472">
                  <c:v>0.57346323899999996</c:v>
                </c:pt>
                <c:pt idx="2473">
                  <c:v>0.52354325099999999</c:v>
                </c:pt>
                <c:pt idx="2474">
                  <c:v>0.52062397100000002</c:v>
                </c:pt>
                <c:pt idx="2475">
                  <c:v>0.48701795799999997</c:v>
                </c:pt>
                <c:pt idx="2476">
                  <c:v>0.470217934</c:v>
                </c:pt>
                <c:pt idx="2477">
                  <c:v>0.47330718199999999</c:v>
                </c:pt>
                <c:pt idx="2478">
                  <c:v>0.48556577299999998</c:v>
                </c:pt>
                <c:pt idx="2479">
                  <c:v>0.56049197399999995</c:v>
                </c:pt>
                <c:pt idx="2480">
                  <c:v>0.561258323</c:v>
                </c:pt>
                <c:pt idx="2481">
                  <c:v>0.51969063699999996</c:v>
                </c:pt>
                <c:pt idx="2482">
                  <c:v>0.49879646300000002</c:v>
                </c:pt>
                <c:pt idx="2483">
                  <c:v>0.505860584</c:v>
                </c:pt>
                <c:pt idx="2484">
                  <c:v>0.510273796</c:v>
                </c:pt>
                <c:pt idx="2485">
                  <c:v>0.50335578800000003</c:v>
                </c:pt>
                <c:pt idx="2486">
                  <c:v>0.46073549200000002</c:v>
                </c:pt>
                <c:pt idx="2487">
                  <c:v>0.47414509599999999</c:v>
                </c:pt>
                <c:pt idx="2488">
                  <c:v>0.49929742300000002</c:v>
                </c:pt>
                <c:pt idx="2489">
                  <c:v>0.51121905899999998</c:v>
                </c:pt>
                <c:pt idx="2490">
                  <c:v>0.50169188799999997</c:v>
                </c:pt>
                <c:pt idx="2491">
                  <c:v>0.55140910700000001</c:v>
                </c:pt>
                <c:pt idx="2492">
                  <c:v>0.55122422900000001</c:v>
                </c:pt>
                <c:pt idx="2493">
                  <c:v>0.59814740799999999</c:v>
                </c:pt>
                <c:pt idx="2494">
                  <c:v>0.55570304299999995</c:v>
                </c:pt>
                <c:pt idx="2495">
                  <c:v>0.57204981899999996</c:v>
                </c:pt>
                <c:pt idx="2496">
                  <c:v>0.57699380899999997</c:v>
                </c:pt>
                <c:pt idx="2497">
                  <c:v>0.59413078799999997</c:v>
                </c:pt>
                <c:pt idx="2498">
                  <c:v>0.62581049399999999</c:v>
                </c:pt>
                <c:pt idx="2499">
                  <c:v>0.64815387099999999</c:v>
                </c:pt>
                <c:pt idx="2500">
                  <c:v>0.58607667600000002</c:v>
                </c:pt>
                <c:pt idx="2501">
                  <c:v>0.61502496200000001</c:v>
                </c:pt>
                <c:pt idx="2502">
                  <c:v>0.63989102600000003</c:v>
                </c:pt>
                <c:pt idx="2503">
                  <c:v>0.64052020700000001</c:v>
                </c:pt>
                <c:pt idx="2504">
                  <c:v>0.60517574600000001</c:v>
                </c:pt>
                <c:pt idx="2505">
                  <c:v>0.64021307100000002</c:v>
                </c:pt>
                <c:pt idx="2506">
                  <c:v>0.62799920799999998</c:v>
                </c:pt>
                <c:pt idx="2507">
                  <c:v>0.67057477700000001</c:v>
                </c:pt>
                <c:pt idx="2508">
                  <c:v>0.66256539299999995</c:v>
                </c:pt>
                <c:pt idx="2509">
                  <c:v>0.648076341</c:v>
                </c:pt>
                <c:pt idx="2510">
                  <c:v>0.63478899499999997</c:v>
                </c:pt>
                <c:pt idx="2511">
                  <c:v>0.66926572299999998</c:v>
                </c:pt>
                <c:pt idx="2512">
                  <c:v>0.67302888000000005</c:v>
                </c:pt>
                <c:pt idx="2513">
                  <c:v>0.66687722100000002</c:v>
                </c:pt>
                <c:pt idx="2514">
                  <c:v>0.67893602399999997</c:v>
                </c:pt>
                <c:pt idx="2515">
                  <c:v>0.66863952400000004</c:v>
                </c:pt>
                <c:pt idx="2516">
                  <c:v>0.67453175799999998</c:v>
                </c:pt>
                <c:pt idx="2517">
                  <c:v>0.64606654100000005</c:v>
                </c:pt>
                <c:pt idx="2518">
                  <c:v>0.60886137399999996</c:v>
                </c:pt>
                <c:pt idx="2519">
                  <c:v>0.66246102699999998</c:v>
                </c:pt>
                <c:pt idx="2520">
                  <c:v>0.69482358700000002</c:v>
                </c:pt>
                <c:pt idx="2521">
                  <c:v>0.62757577899999994</c:v>
                </c:pt>
                <c:pt idx="2522">
                  <c:v>0.65897220400000001</c:v>
                </c:pt>
                <c:pt idx="2523">
                  <c:v>0.68721974200000002</c:v>
                </c:pt>
                <c:pt idx="2524">
                  <c:v>0.65853982799999999</c:v>
                </c:pt>
                <c:pt idx="2525">
                  <c:v>0.62539004600000003</c:v>
                </c:pt>
                <c:pt idx="2526">
                  <c:v>0.61472378999999999</c:v>
                </c:pt>
                <c:pt idx="2527">
                  <c:v>0.60873315299999997</c:v>
                </c:pt>
                <c:pt idx="2528">
                  <c:v>0.59218360800000003</c:v>
                </c:pt>
                <c:pt idx="2529">
                  <c:v>0.61282730100000005</c:v>
                </c:pt>
                <c:pt idx="2530">
                  <c:v>0.62906672900000005</c:v>
                </c:pt>
                <c:pt idx="2531">
                  <c:v>0.629016036</c:v>
                </c:pt>
                <c:pt idx="2532">
                  <c:v>0.58722470800000004</c:v>
                </c:pt>
                <c:pt idx="2533">
                  <c:v>0.60746286299999996</c:v>
                </c:pt>
                <c:pt idx="2534">
                  <c:v>0.62195489699999995</c:v>
                </c:pt>
                <c:pt idx="2535">
                  <c:v>0.654412879</c:v>
                </c:pt>
                <c:pt idx="2536">
                  <c:v>0.66706209800000005</c:v>
                </c:pt>
                <c:pt idx="2537">
                  <c:v>0.64435492999999999</c:v>
                </c:pt>
                <c:pt idx="2538">
                  <c:v>0.69701826600000005</c:v>
                </c:pt>
                <c:pt idx="2539">
                  <c:v>0.66339137999999997</c:v>
                </c:pt>
                <c:pt idx="2540">
                  <c:v>0.62031783399999996</c:v>
                </c:pt>
                <c:pt idx="2541">
                  <c:v>0.63707909399999996</c:v>
                </c:pt>
                <c:pt idx="2542">
                  <c:v>0.65248657099999996</c:v>
                </c:pt>
                <c:pt idx="2543">
                  <c:v>0.62609973799999996</c:v>
                </c:pt>
                <c:pt idx="2544">
                  <c:v>0.68815307699999995</c:v>
                </c:pt>
                <c:pt idx="2545">
                  <c:v>0.67569469900000001</c:v>
                </c:pt>
                <c:pt idx="2546">
                  <c:v>0.64366909299999997</c:v>
                </c:pt>
                <c:pt idx="2547">
                  <c:v>0.66601843299999997</c:v>
                </c:pt>
                <c:pt idx="2548">
                  <c:v>0.62664840799999999</c:v>
                </c:pt>
                <c:pt idx="2549">
                  <c:v>0.58671778500000005</c:v>
                </c:pt>
                <c:pt idx="2550">
                  <c:v>0.62479963000000005</c:v>
                </c:pt>
                <c:pt idx="2551">
                  <c:v>0.60879577200000001</c:v>
                </c:pt>
                <c:pt idx="2552">
                  <c:v>0.59553824499999997</c:v>
                </c:pt>
                <c:pt idx="2553">
                  <c:v>0.52910151299999997</c:v>
                </c:pt>
                <c:pt idx="2554">
                  <c:v>0.62472508199999999</c:v>
                </c:pt>
                <c:pt idx="2555">
                  <c:v>0.60152291800000002</c:v>
                </c:pt>
                <c:pt idx="2556">
                  <c:v>0.63113616699999997</c:v>
                </c:pt>
                <c:pt idx="2557">
                  <c:v>0.56151774799999998</c:v>
                </c:pt>
                <c:pt idx="2558">
                  <c:v>0.53958289199999998</c:v>
                </c:pt>
                <c:pt idx="2559">
                  <c:v>0.55180868199999999</c:v>
                </c:pt>
                <c:pt idx="2560">
                  <c:v>0.57632586299999999</c:v>
                </c:pt>
                <c:pt idx="2561">
                  <c:v>0.59255634499999998</c:v>
                </c:pt>
                <c:pt idx="2562">
                  <c:v>0.55705980700000002</c:v>
                </c:pt>
                <c:pt idx="2563">
                  <c:v>0.57477527500000003</c:v>
                </c:pt>
                <c:pt idx="2564">
                  <c:v>0.51941928400000004</c:v>
                </c:pt>
                <c:pt idx="2565">
                  <c:v>0.55533925100000003</c:v>
                </c:pt>
                <c:pt idx="2566">
                  <c:v>0.59645070600000005</c:v>
                </c:pt>
                <c:pt idx="2567">
                  <c:v>0.62652018600000003</c:v>
                </c:pt>
                <c:pt idx="2568">
                  <c:v>0.67716775799999995</c:v>
                </c:pt>
                <c:pt idx="2569">
                  <c:v>0.67355369499999995</c:v>
                </c:pt>
                <c:pt idx="2570">
                  <c:v>0.63400177300000005</c:v>
                </c:pt>
                <c:pt idx="2571">
                  <c:v>0.70270176699999998</c:v>
                </c:pt>
                <c:pt idx="2572">
                  <c:v>0.67075369100000004</c:v>
                </c:pt>
                <c:pt idx="2573">
                  <c:v>0.65973855199999998</c:v>
                </c:pt>
                <c:pt idx="2574">
                  <c:v>0.68599716300000002</c:v>
                </c:pt>
                <c:pt idx="2575">
                  <c:v>0.69921592600000004</c:v>
                </c:pt>
                <c:pt idx="2576">
                  <c:v>0.68984679599999998</c:v>
                </c:pt>
                <c:pt idx="2577">
                  <c:v>0.60209842499999999</c:v>
                </c:pt>
                <c:pt idx="2578">
                  <c:v>0.61832890699999998</c:v>
                </c:pt>
                <c:pt idx="2579">
                  <c:v>0.59542195099999995</c:v>
                </c:pt>
                <c:pt idx="2580">
                  <c:v>0.52377882200000003</c:v>
                </c:pt>
                <c:pt idx="2581">
                  <c:v>0.52741375800000001</c:v>
                </c:pt>
                <c:pt idx="2582">
                  <c:v>0.61769674399999996</c:v>
                </c:pt>
                <c:pt idx="2583">
                  <c:v>0.5872754</c:v>
                </c:pt>
                <c:pt idx="2584">
                  <c:v>0.56640210000000002</c:v>
                </c:pt>
                <c:pt idx="2585">
                  <c:v>0.56654224900000005</c:v>
                </c:pt>
                <c:pt idx="2586">
                  <c:v>0.504584331</c:v>
                </c:pt>
                <c:pt idx="2587">
                  <c:v>0.52775667599999998</c:v>
                </c:pt>
                <c:pt idx="2588">
                  <c:v>0.52078797600000004</c:v>
                </c:pt>
                <c:pt idx="2589">
                  <c:v>0.55357396599999997</c:v>
                </c:pt>
                <c:pt idx="2590">
                  <c:v>0.59430075699999996</c:v>
                </c:pt>
                <c:pt idx="2591">
                  <c:v>0.60479406300000005</c:v>
                </c:pt>
                <c:pt idx="2592">
                  <c:v>0.61867480699999999</c:v>
                </c:pt>
                <c:pt idx="2593">
                  <c:v>0.59760470200000004</c:v>
                </c:pt>
                <c:pt idx="2594">
                  <c:v>0.57552075000000003</c:v>
                </c:pt>
                <c:pt idx="2595">
                  <c:v>0.56151178400000001</c:v>
                </c:pt>
                <c:pt idx="2596">
                  <c:v>0.58384919700000004</c:v>
                </c:pt>
                <c:pt idx="2597">
                  <c:v>0.618722518</c:v>
                </c:pt>
                <c:pt idx="2598">
                  <c:v>0.67180928299999998</c:v>
                </c:pt>
                <c:pt idx="2599">
                  <c:v>0.68293177000000005</c:v>
                </c:pt>
                <c:pt idx="2600">
                  <c:v>0.66011129000000002</c:v>
                </c:pt>
                <c:pt idx="2601">
                  <c:v>0.65611554400000005</c:v>
                </c:pt>
                <c:pt idx="2602">
                  <c:v>0.63074553799999999</c:v>
                </c:pt>
                <c:pt idx="2603">
                  <c:v>0.73727391600000003</c:v>
                </c:pt>
                <c:pt idx="2604">
                  <c:v>0.73190649600000002</c:v>
                </c:pt>
                <c:pt idx="2605">
                  <c:v>0.80720245300000004</c:v>
                </c:pt>
                <c:pt idx="2606">
                  <c:v>0.79060221500000005</c:v>
                </c:pt>
                <c:pt idx="2607">
                  <c:v>0.84763999899999998</c:v>
                </c:pt>
                <c:pt idx="2608">
                  <c:v>0.90797576300000005</c:v>
                </c:pt>
                <c:pt idx="2609">
                  <c:v>0.917398567</c:v>
                </c:pt>
                <c:pt idx="2610">
                  <c:v>0.92743862499999996</c:v>
                </c:pt>
                <c:pt idx="2611">
                  <c:v>0.86664961100000004</c:v>
                </c:pt>
                <c:pt idx="2612">
                  <c:v>0.86947048900000001</c:v>
                </c:pt>
                <c:pt idx="2613">
                  <c:v>0.82935498799999996</c:v>
                </c:pt>
                <c:pt idx="2614">
                  <c:v>0.840766719</c:v>
                </c:pt>
                <c:pt idx="2615">
                  <c:v>0.85497547299999999</c:v>
                </c:pt>
                <c:pt idx="2616">
                  <c:v>0.84349814000000001</c:v>
                </c:pt>
                <c:pt idx="2617">
                  <c:v>0.79123139600000003</c:v>
                </c:pt>
                <c:pt idx="2618">
                  <c:v>0.74058084300000004</c:v>
                </c:pt>
                <c:pt idx="2619">
                  <c:v>0.74575145799999998</c:v>
                </c:pt>
                <c:pt idx="2620">
                  <c:v>0.82252643700000005</c:v>
                </c:pt>
                <c:pt idx="2621">
                  <c:v>0.84046256500000005</c:v>
                </c:pt>
                <c:pt idx="2622">
                  <c:v>0.85850902399999995</c:v>
                </c:pt>
                <c:pt idx="2623">
                  <c:v>0.84549601299999999</c:v>
                </c:pt>
                <c:pt idx="2624">
                  <c:v>0.85738186599999999</c:v>
                </c:pt>
                <c:pt idx="2625">
                  <c:v>0.82895839500000001</c:v>
                </c:pt>
                <c:pt idx="2626">
                  <c:v>0.88981301000000002</c:v>
                </c:pt>
                <c:pt idx="2627">
                  <c:v>0.94428934099999995</c:v>
                </c:pt>
                <c:pt idx="2628">
                  <c:v>0.95842951099999996</c:v>
                </c:pt>
                <c:pt idx="2629">
                  <c:v>0.91753275300000003</c:v>
                </c:pt>
                <c:pt idx="2630">
                  <c:v>0.97821740000000001</c:v>
                </c:pt>
                <c:pt idx="2631">
                  <c:v>1.011423838</c:v>
                </c:pt>
                <c:pt idx="2632">
                  <c:v>0.92346971600000005</c:v>
                </c:pt>
                <c:pt idx="2633">
                  <c:v>0.92794852900000002</c:v>
                </c:pt>
                <c:pt idx="2634">
                  <c:v>0.96755710699999997</c:v>
                </c:pt>
                <c:pt idx="2635">
                  <c:v>0.96019777799999995</c:v>
                </c:pt>
                <c:pt idx="2636">
                  <c:v>0.98923253799999999</c:v>
                </c:pt>
                <c:pt idx="2637">
                  <c:v>0.98079972500000001</c:v>
                </c:pt>
                <c:pt idx="2638">
                  <c:v>0.98146767099999999</c:v>
                </c:pt>
                <c:pt idx="2639">
                  <c:v>0.98075201499999998</c:v>
                </c:pt>
                <c:pt idx="2640">
                  <c:v>0.95900799999999997</c:v>
                </c:pt>
                <c:pt idx="2641">
                  <c:v>0.92016576999999999</c:v>
                </c:pt>
                <c:pt idx="2642">
                  <c:v>0.87549690800000002</c:v>
                </c:pt>
                <c:pt idx="2643">
                  <c:v>0.89587223100000002</c:v>
                </c:pt>
                <c:pt idx="2644">
                  <c:v>0.874805108</c:v>
                </c:pt>
                <c:pt idx="2645">
                  <c:v>0.87837742399999996</c:v>
                </c:pt>
                <c:pt idx="2646">
                  <c:v>0.84980783999999998</c:v>
                </c:pt>
                <c:pt idx="2647">
                  <c:v>0.80646294200000002</c:v>
                </c:pt>
                <c:pt idx="2648">
                  <c:v>0.738648572</c:v>
                </c:pt>
                <c:pt idx="2649">
                  <c:v>0.76278705199999997</c:v>
                </c:pt>
                <c:pt idx="2650">
                  <c:v>0.80516581499999995</c:v>
                </c:pt>
                <c:pt idx="2651">
                  <c:v>0.83659802299999997</c:v>
                </c:pt>
                <c:pt idx="2652">
                  <c:v>0.82714838199999996</c:v>
                </c:pt>
                <c:pt idx="2653">
                  <c:v>0.819547519</c:v>
                </c:pt>
                <c:pt idx="2654">
                  <c:v>0.76381878999999997</c:v>
                </c:pt>
                <c:pt idx="2655">
                  <c:v>0.76200281299999995</c:v>
                </c:pt>
                <c:pt idx="2656">
                  <c:v>0.78513042899999996</c:v>
                </c:pt>
                <c:pt idx="2657">
                  <c:v>0.76426011100000002</c:v>
                </c:pt>
                <c:pt idx="2658">
                  <c:v>0.783341289</c:v>
                </c:pt>
                <c:pt idx="2659">
                  <c:v>0.76668439600000005</c:v>
                </c:pt>
                <c:pt idx="2660">
                  <c:v>0.73712183899999995</c:v>
                </c:pt>
                <c:pt idx="2661">
                  <c:v>0.74248329499999999</c:v>
                </c:pt>
                <c:pt idx="2662">
                  <c:v>0.74867670099999994</c:v>
                </c:pt>
                <c:pt idx="2663">
                  <c:v>0.78710444700000004</c:v>
                </c:pt>
                <c:pt idx="2664">
                  <c:v>0.77210250800000002</c:v>
                </c:pt>
                <c:pt idx="2665">
                  <c:v>0.74271290099999998</c:v>
                </c:pt>
                <c:pt idx="2666">
                  <c:v>0.756862017</c:v>
                </c:pt>
                <c:pt idx="2667">
                  <c:v>0.782264823</c:v>
                </c:pt>
                <c:pt idx="2668">
                  <c:v>0.86601446599999998</c:v>
                </c:pt>
                <c:pt idx="2669">
                  <c:v>0.90759407999999997</c:v>
                </c:pt>
                <c:pt idx="2670">
                  <c:v>0.88714719200000003</c:v>
                </c:pt>
                <c:pt idx="2671">
                  <c:v>0.83776394600000004</c:v>
                </c:pt>
                <c:pt idx="2672">
                  <c:v>0.83397693299999998</c:v>
                </c:pt>
                <c:pt idx="2673">
                  <c:v>0.861380594</c:v>
                </c:pt>
                <c:pt idx="2674">
                  <c:v>0.85531839099999996</c:v>
                </c:pt>
                <c:pt idx="2675">
                  <c:v>0.87728008499999999</c:v>
                </c:pt>
                <c:pt idx="2676">
                  <c:v>0.84768770900000001</c:v>
                </c:pt>
                <c:pt idx="2677">
                  <c:v>0.84015543000000004</c:v>
                </c:pt>
                <c:pt idx="2678">
                  <c:v>0.82785509199999996</c:v>
                </c:pt>
                <c:pt idx="2679">
                  <c:v>0.84594627899999997</c:v>
                </c:pt>
                <c:pt idx="2680">
                  <c:v>0.83779376500000002</c:v>
                </c:pt>
                <c:pt idx="2681">
                  <c:v>0.80761991899999996</c:v>
                </c:pt>
                <c:pt idx="2682">
                  <c:v>0.85815417800000005</c:v>
                </c:pt>
                <c:pt idx="2683">
                  <c:v>0.88756763999999999</c:v>
                </c:pt>
                <c:pt idx="2684">
                  <c:v>0.90013634799999998</c:v>
                </c:pt>
                <c:pt idx="2685">
                  <c:v>0.94361245000000005</c:v>
                </c:pt>
                <c:pt idx="2686">
                  <c:v>0.93360519399999997</c:v>
                </c:pt>
                <c:pt idx="2687">
                  <c:v>0.95513152999999995</c:v>
                </c:pt>
                <c:pt idx="2688">
                  <c:v>0.92691977400000003</c:v>
                </c:pt>
                <c:pt idx="2689">
                  <c:v>0.95154132199999997</c:v>
                </c:pt>
                <c:pt idx="2690">
                  <c:v>0.98943232599999997</c:v>
                </c:pt>
                <c:pt idx="2691">
                  <c:v>1.004651943</c:v>
                </c:pt>
                <c:pt idx="2692">
                  <c:v>1.0203904109999999</c:v>
                </c:pt>
                <c:pt idx="2693">
                  <c:v>0.99887600300000001</c:v>
                </c:pt>
                <c:pt idx="2694">
                  <c:v>0.99952605699999997</c:v>
                </c:pt>
                <c:pt idx="2695">
                  <c:v>0.96160225300000002</c:v>
                </c:pt>
                <c:pt idx="2696">
                  <c:v>1.0116146800000001</c:v>
                </c:pt>
                <c:pt idx="2697">
                  <c:v>1.020640891</c:v>
                </c:pt>
                <c:pt idx="2698">
                  <c:v>0.99248877300000005</c:v>
                </c:pt>
                <c:pt idx="2699">
                  <c:v>0.95040223599999996</c:v>
                </c:pt>
                <c:pt idx="2700">
                  <c:v>0.89990972400000002</c:v>
                </c:pt>
                <c:pt idx="2701">
                  <c:v>0.91387098</c:v>
                </c:pt>
                <c:pt idx="2702">
                  <c:v>0.95315154800000002</c:v>
                </c:pt>
                <c:pt idx="2703">
                  <c:v>0.91414531399999999</c:v>
                </c:pt>
                <c:pt idx="2704">
                  <c:v>0.87107176900000005</c:v>
                </c:pt>
                <c:pt idx="2705">
                  <c:v>0.77210548999999995</c:v>
                </c:pt>
                <c:pt idx="2706">
                  <c:v>0.75487607199999995</c:v>
                </c:pt>
                <c:pt idx="2707">
                  <c:v>0.73248498399999995</c:v>
                </c:pt>
                <c:pt idx="2708">
                  <c:v>0.69800527499999998</c:v>
                </c:pt>
                <c:pt idx="2709">
                  <c:v>0.65674770599999999</c:v>
                </c:pt>
                <c:pt idx="2710">
                  <c:v>0.69169855599999996</c:v>
                </c:pt>
                <c:pt idx="2711">
                  <c:v>0.71428644900000005</c:v>
                </c:pt>
                <c:pt idx="2712">
                  <c:v>0.74262642599999995</c:v>
                </c:pt>
                <c:pt idx="2713">
                  <c:v>0.71414033600000004</c:v>
                </c:pt>
                <c:pt idx="2714">
                  <c:v>0.74904943899999998</c:v>
                </c:pt>
                <c:pt idx="2715">
                  <c:v>0.77205479700000001</c:v>
                </c:pt>
                <c:pt idx="2716">
                  <c:v>0.77927994099999998</c:v>
                </c:pt>
                <c:pt idx="2717">
                  <c:v>0.81294261000000001</c:v>
                </c:pt>
                <c:pt idx="2718">
                  <c:v>0.75861835600000005</c:v>
                </c:pt>
                <c:pt idx="2719">
                  <c:v>0.70732371199999999</c:v>
                </c:pt>
                <c:pt idx="2720">
                  <c:v>0.73985027699999995</c:v>
                </c:pt>
                <c:pt idx="2721">
                  <c:v>0.75283048799999996</c:v>
                </c:pt>
                <c:pt idx="2722">
                  <c:v>0.71708645299999996</c:v>
                </c:pt>
                <c:pt idx="2723">
                  <c:v>0.68385615899999996</c:v>
                </c:pt>
                <c:pt idx="2724">
                  <c:v>0.65836985999999997</c:v>
                </c:pt>
                <c:pt idx="2725">
                  <c:v>0.71521680200000004</c:v>
                </c:pt>
                <c:pt idx="2726">
                  <c:v>0.75793550099999996</c:v>
                </c:pt>
                <c:pt idx="2727">
                  <c:v>0.78490082299999997</c:v>
                </c:pt>
                <c:pt idx="2728">
                  <c:v>0.78559560500000003</c:v>
                </c:pt>
                <c:pt idx="2729">
                  <c:v>0.77406757999999998</c:v>
                </c:pt>
                <c:pt idx="2730">
                  <c:v>0.78490678599999997</c:v>
                </c:pt>
                <c:pt idx="2731">
                  <c:v>0.80066016399999995</c:v>
                </c:pt>
                <c:pt idx="2732">
                  <c:v>0.82531451300000003</c:v>
                </c:pt>
                <c:pt idx="2733">
                  <c:v>0.80517476099999996</c:v>
                </c:pt>
                <c:pt idx="2734">
                  <c:v>0.75498341999999996</c:v>
                </c:pt>
                <c:pt idx="2735">
                  <c:v>0.72446367300000003</c:v>
                </c:pt>
                <c:pt idx="2736">
                  <c:v>0.757139334</c:v>
                </c:pt>
                <c:pt idx="2737">
                  <c:v>0.74286497799999995</c:v>
                </c:pt>
                <c:pt idx="2738">
                  <c:v>0.74675635799999995</c:v>
                </c:pt>
                <c:pt idx="2739">
                  <c:v>0.70058163600000001</c:v>
                </c:pt>
                <c:pt idx="2740">
                  <c:v>0.67212834700000001</c:v>
                </c:pt>
                <c:pt idx="2741">
                  <c:v>0.64558347299999996</c:v>
                </c:pt>
                <c:pt idx="2742">
                  <c:v>0.61653678499999998</c:v>
                </c:pt>
                <c:pt idx="2743">
                  <c:v>0.61536489800000005</c:v>
                </c:pt>
                <c:pt idx="2744">
                  <c:v>0.57655248800000003</c:v>
                </c:pt>
                <c:pt idx="2745">
                  <c:v>0.61205498899999999</c:v>
                </c:pt>
                <c:pt idx="2746">
                  <c:v>0.58887668000000004</c:v>
                </c:pt>
                <c:pt idx="2747">
                  <c:v>0.59477487900000003</c:v>
                </c:pt>
                <c:pt idx="2748">
                  <c:v>0.65819989199999995</c:v>
                </c:pt>
                <c:pt idx="2749">
                  <c:v>0.71024299199999996</c:v>
                </c:pt>
                <c:pt idx="2750">
                  <c:v>0.70670049499999998</c:v>
                </c:pt>
                <c:pt idx="2751">
                  <c:v>0.66089851099999997</c:v>
                </c:pt>
                <c:pt idx="2752">
                  <c:v>0.670088727</c:v>
                </c:pt>
                <c:pt idx="2753">
                  <c:v>0.63945268600000005</c:v>
                </c:pt>
                <c:pt idx="2754">
                  <c:v>0.68297948100000005</c:v>
                </c:pt>
                <c:pt idx="2755">
                  <c:v>0.78136428899999999</c:v>
                </c:pt>
                <c:pt idx="2756">
                  <c:v>0.83011239000000003</c:v>
                </c:pt>
                <c:pt idx="2757">
                  <c:v>0.86653331700000003</c:v>
                </c:pt>
                <c:pt idx="2758">
                  <c:v>0.89992165099999999</c:v>
                </c:pt>
                <c:pt idx="2759">
                  <c:v>0.92168355800000001</c:v>
                </c:pt>
                <c:pt idx="2760">
                  <c:v>0.91931294699999999</c:v>
                </c:pt>
                <c:pt idx="2761">
                  <c:v>0.95578158400000002</c:v>
                </c:pt>
                <c:pt idx="2762">
                  <c:v>0.91497726400000001</c:v>
                </c:pt>
                <c:pt idx="2763">
                  <c:v>0.94199924199999996</c:v>
                </c:pt>
                <c:pt idx="2764">
                  <c:v>0.88695336800000002</c:v>
                </c:pt>
                <c:pt idx="2765">
                  <c:v>0.86561191000000004</c:v>
                </c:pt>
                <c:pt idx="2766">
                  <c:v>0.838613787</c:v>
                </c:pt>
                <c:pt idx="2767">
                  <c:v>0.83505638100000001</c:v>
                </c:pt>
                <c:pt idx="2768">
                  <c:v>0.83237863400000001</c:v>
                </c:pt>
                <c:pt idx="2769">
                  <c:v>0.87193950200000003</c:v>
                </c:pt>
                <c:pt idx="2770">
                  <c:v>0.80399392800000002</c:v>
                </c:pt>
                <c:pt idx="2771">
                  <c:v>0.81753771799999997</c:v>
                </c:pt>
                <c:pt idx="2772">
                  <c:v>0.89272334499999995</c:v>
                </c:pt>
                <c:pt idx="2773">
                  <c:v>0.89092227700000004</c:v>
                </c:pt>
                <c:pt idx="2774">
                  <c:v>0.90160642499999999</c:v>
                </c:pt>
                <c:pt idx="2775">
                  <c:v>0.84441954699999999</c:v>
                </c:pt>
                <c:pt idx="2776">
                  <c:v>0.85721189799999997</c:v>
                </c:pt>
                <c:pt idx="2777">
                  <c:v>0.87598593999999996</c:v>
                </c:pt>
                <c:pt idx="2778">
                  <c:v>0.898338262</c:v>
                </c:pt>
                <c:pt idx="2779">
                  <c:v>0.93022670100000004</c:v>
                </c:pt>
                <c:pt idx="2780">
                  <c:v>0.87030243900000004</c:v>
                </c:pt>
                <c:pt idx="2781">
                  <c:v>0.88821471200000002</c:v>
                </c:pt>
                <c:pt idx="2782">
                  <c:v>0.84885959600000005</c:v>
                </c:pt>
                <c:pt idx="2783">
                  <c:v>0.81833388500000004</c:v>
                </c:pt>
                <c:pt idx="2784">
                  <c:v>0.88446944599999999</c:v>
                </c:pt>
                <c:pt idx="2785">
                  <c:v>0.88088222000000005</c:v>
                </c:pt>
                <c:pt idx="2786">
                  <c:v>0.88290394800000005</c:v>
                </c:pt>
                <c:pt idx="2787">
                  <c:v>0.88624963999999995</c:v>
                </c:pt>
                <c:pt idx="2788">
                  <c:v>0.89164091499999998</c:v>
                </c:pt>
                <c:pt idx="2789">
                  <c:v>0.92110805100000004</c:v>
                </c:pt>
                <c:pt idx="2790">
                  <c:v>0.94164439600000005</c:v>
                </c:pt>
                <c:pt idx="2791">
                  <c:v>0.96667148300000005</c:v>
                </c:pt>
                <c:pt idx="2792">
                  <c:v>1.0015477850000001</c:v>
                </c:pt>
                <c:pt idx="2793">
                  <c:v>1.030859862</c:v>
                </c:pt>
                <c:pt idx="2794">
                  <c:v>1.1076765879999999</c:v>
                </c:pt>
                <c:pt idx="2795">
                  <c:v>1.1067134350000001</c:v>
                </c:pt>
                <c:pt idx="2796">
                  <c:v>1.1197294280000001</c:v>
                </c:pt>
                <c:pt idx="2797">
                  <c:v>1.0888190529999999</c:v>
                </c:pt>
                <c:pt idx="2798">
                  <c:v>1.0665919699999999</c:v>
                </c:pt>
                <c:pt idx="2799">
                  <c:v>1.0853660119999999</c:v>
                </c:pt>
                <c:pt idx="2800">
                  <c:v>1.094726197</c:v>
                </c:pt>
                <c:pt idx="2801">
                  <c:v>1.083815424</c:v>
                </c:pt>
                <c:pt idx="2802">
                  <c:v>1.104271258</c:v>
                </c:pt>
                <c:pt idx="2803">
                  <c:v>1.107927068</c:v>
                </c:pt>
                <c:pt idx="2804">
                  <c:v>1.070736811</c:v>
                </c:pt>
                <c:pt idx="2805">
                  <c:v>1.0351299430000001</c:v>
                </c:pt>
                <c:pt idx="2806">
                  <c:v>1.025197234</c:v>
                </c:pt>
                <c:pt idx="2807">
                  <c:v>0.99658292199999998</c:v>
                </c:pt>
                <c:pt idx="2808">
                  <c:v>0.94287293900000002</c:v>
                </c:pt>
                <c:pt idx="2809">
                  <c:v>0.94335302499999996</c:v>
                </c:pt>
                <c:pt idx="2810">
                  <c:v>0.96060928000000001</c:v>
                </c:pt>
                <c:pt idx="2811">
                  <c:v>0.90283198600000003</c:v>
                </c:pt>
                <c:pt idx="2812">
                  <c:v>0.94237794399999997</c:v>
                </c:pt>
                <c:pt idx="2813">
                  <c:v>0.93715365500000003</c:v>
                </c:pt>
                <c:pt idx="2814">
                  <c:v>1.0031013550000001</c:v>
                </c:pt>
                <c:pt idx="2815">
                  <c:v>1.025074976</c:v>
                </c:pt>
                <c:pt idx="2816">
                  <c:v>1.041630485</c:v>
                </c:pt>
                <c:pt idx="2817">
                  <c:v>1.0691742950000001</c:v>
                </c:pt>
                <c:pt idx="2818">
                  <c:v>1.0820441759999999</c:v>
                </c:pt>
                <c:pt idx="2819">
                  <c:v>1.0878111699999999</c:v>
                </c:pt>
                <c:pt idx="2820">
                  <c:v>1.087939392</c:v>
                </c:pt>
                <c:pt idx="2821">
                  <c:v>1.0888876359999999</c:v>
                </c:pt>
                <c:pt idx="2822">
                  <c:v>1.0371874539999999</c:v>
                </c:pt>
                <c:pt idx="2823">
                  <c:v>1.0311401609999999</c:v>
                </c:pt>
                <c:pt idx="2824">
                  <c:v>1.0418958739999999</c:v>
                </c:pt>
                <c:pt idx="2825">
                  <c:v>1.052192375</c:v>
                </c:pt>
                <c:pt idx="2826">
                  <c:v>1.000876858</c:v>
                </c:pt>
                <c:pt idx="2827">
                  <c:v>1.0176082989999999</c:v>
                </c:pt>
                <c:pt idx="2828">
                  <c:v>0.986372896</c:v>
                </c:pt>
                <c:pt idx="2829">
                  <c:v>1.0181629320000001</c:v>
                </c:pt>
                <c:pt idx="2830">
                  <c:v>1.0361885179999999</c:v>
                </c:pt>
                <c:pt idx="2831">
                  <c:v>1.015154195</c:v>
                </c:pt>
                <c:pt idx="2832">
                  <c:v>1.0314860610000001</c:v>
                </c:pt>
                <c:pt idx="2833">
                  <c:v>1.073003055</c:v>
                </c:pt>
                <c:pt idx="2834">
                  <c:v>1.0426562589999999</c:v>
                </c:pt>
                <c:pt idx="2835">
                  <c:v>1.0508415739999999</c:v>
                </c:pt>
                <c:pt idx="2836">
                  <c:v>1.078382403</c:v>
                </c:pt>
                <c:pt idx="2837">
                  <c:v>1.142842135</c:v>
                </c:pt>
                <c:pt idx="2838">
                  <c:v>1.09104355</c:v>
                </c:pt>
                <c:pt idx="2839">
                  <c:v>1.0573212430000001</c:v>
                </c:pt>
                <c:pt idx="2840">
                  <c:v>1.0704863309999999</c:v>
                </c:pt>
                <c:pt idx="2841">
                  <c:v>1.020804896</c:v>
                </c:pt>
                <c:pt idx="2842">
                  <c:v>1.040887992</c:v>
                </c:pt>
                <c:pt idx="2843">
                  <c:v>1.069496341</c:v>
                </c:pt>
                <c:pt idx="2844">
                  <c:v>1.0355623190000001</c:v>
                </c:pt>
                <c:pt idx="2845">
                  <c:v>1.057088655</c:v>
                </c:pt>
                <c:pt idx="2846">
                  <c:v>1.016600417</c:v>
                </c:pt>
                <c:pt idx="2847">
                  <c:v>0.98844233500000001</c:v>
                </c:pt>
                <c:pt idx="2848">
                  <c:v>1.0222839180000001</c:v>
                </c:pt>
                <c:pt idx="2849">
                  <c:v>1.0057820829999999</c:v>
                </c:pt>
                <c:pt idx="2850">
                  <c:v>1.0285966</c:v>
                </c:pt>
                <c:pt idx="2851">
                  <c:v>1.0789131810000001</c:v>
                </c:pt>
                <c:pt idx="2852">
                  <c:v>1.059679926</c:v>
                </c:pt>
                <c:pt idx="2853">
                  <c:v>1.0973472870000001</c:v>
                </c:pt>
                <c:pt idx="2854">
                  <c:v>1.1699148049999999</c:v>
                </c:pt>
                <c:pt idx="2855">
                  <c:v>1.1570479069999999</c:v>
                </c:pt>
                <c:pt idx="2856">
                  <c:v>1.108267004</c:v>
                </c:pt>
                <c:pt idx="2857">
                  <c:v>1.0728032679999999</c:v>
                </c:pt>
                <c:pt idx="2858">
                  <c:v>1.1103662620000001</c:v>
                </c:pt>
                <c:pt idx="2859">
                  <c:v>1.1618964759999999</c:v>
                </c:pt>
                <c:pt idx="2860">
                  <c:v>1.1305716159999999</c:v>
                </c:pt>
                <c:pt idx="2861">
                  <c:v>1.1842666900000001</c:v>
                </c:pt>
                <c:pt idx="2862">
                  <c:v>1.1562785760000001</c:v>
                </c:pt>
                <c:pt idx="2863">
                  <c:v>1.1183607360000001</c:v>
                </c:pt>
                <c:pt idx="2864">
                  <c:v>1.1030695530000001</c:v>
                </c:pt>
                <c:pt idx="2865">
                  <c:v>1.0551295460000001</c:v>
                </c:pt>
                <c:pt idx="2866">
                  <c:v>1.0309523009999999</c:v>
                </c:pt>
                <c:pt idx="2867">
                  <c:v>0.99007343400000003</c:v>
                </c:pt>
                <c:pt idx="2868">
                  <c:v>0.97778204199999996</c:v>
                </c:pt>
                <c:pt idx="2869">
                  <c:v>0.94658242299999995</c:v>
                </c:pt>
                <c:pt idx="2870">
                  <c:v>0.92736109499999997</c:v>
                </c:pt>
                <c:pt idx="2871">
                  <c:v>0.88228073100000004</c:v>
                </c:pt>
                <c:pt idx="2872">
                  <c:v>0.89094315000000002</c:v>
                </c:pt>
                <c:pt idx="2873">
                  <c:v>0.91094573599999995</c:v>
                </c:pt>
                <c:pt idx="2874">
                  <c:v>0.88775549899999995</c:v>
                </c:pt>
                <c:pt idx="2875">
                  <c:v>0.85926344499999996</c:v>
                </c:pt>
                <c:pt idx="2876">
                  <c:v>0.84116033000000001</c:v>
                </c:pt>
                <c:pt idx="2877">
                  <c:v>0.78942436500000002</c:v>
                </c:pt>
                <c:pt idx="2878">
                  <c:v>0.79894259000000001</c:v>
                </c:pt>
                <c:pt idx="2879">
                  <c:v>0.73968627300000001</c:v>
                </c:pt>
                <c:pt idx="2880">
                  <c:v>0.74568883799999996</c:v>
                </c:pt>
                <c:pt idx="2881">
                  <c:v>0.73925091600000004</c:v>
                </c:pt>
                <c:pt idx="2882">
                  <c:v>0.76700047699999996</c:v>
                </c:pt>
                <c:pt idx="2883">
                  <c:v>0.78425374999999997</c:v>
                </c:pt>
                <c:pt idx="2884">
                  <c:v>0.75808757800000004</c:v>
                </c:pt>
                <c:pt idx="2885">
                  <c:v>0.75644753300000001</c:v>
                </c:pt>
                <c:pt idx="2886">
                  <c:v>0.71919763800000003</c:v>
                </c:pt>
                <c:pt idx="2887">
                  <c:v>0.65598732199999998</c:v>
                </c:pt>
                <c:pt idx="2888">
                  <c:v>0.69528876399999995</c:v>
                </c:pt>
                <c:pt idx="2889">
                  <c:v>0.77532594200000005</c:v>
                </c:pt>
                <c:pt idx="2890">
                  <c:v>0.73889010600000005</c:v>
                </c:pt>
                <c:pt idx="2891">
                  <c:v>0.74421876099999995</c:v>
                </c:pt>
                <c:pt idx="2892">
                  <c:v>0.75425285399999997</c:v>
                </c:pt>
                <c:pt idx="2893">
                  <c:v>0.68750004099999995</c:v>
                </c:pt>
                <c:pt idx="2894">
                  <c:v>0.68382037600000001</c:v>
                </c:pt>
                <c:pt idx="2895">
                  <c:v>0.70636354000000001</c:v>
                </c:pt>
                <c:pt idx="2896">
                  <c:v>0.74533399199999995</c:v>
                </c:pt>
                <c:pt idx="2897">
                  <c:v>0.80147422300000004</c:v>
                </c:pt>
                <c:pt idx="2898">
                  <c:v>0.81299628400000001</c:v>
                </c:pt>
                <c:pt idx="2899">
                  <c:v>0.77273765299999997</c:v>
                </c:pt>
                <c:pt idx="2900">
                  <c:v>0.795966654</c:v>
                </c:pt>
                <c:pt idx="2901">
                  <c:v>0.77142859799999997</c:v>
                </c:pt>
                <c:pt idx="2902">
                  <c:v>0.77180729999999997</c:v>
                </c:pt>
                <c:pt idx="2903">
                  <c:v>0.775221575</c:v>
                </c:pt>
                <c:pt idx="2904">
                  <c:v>0.751426013</c:v>
                </c:pt>
                <c:pt idx="2905">
                  <c:v>0.70269282200000005</c:v>
                </c:pt>
                <c:pt idx="2906">
                  <c:v>0.72189625800000001</c:v>
                </c:pt>
                <c:pt idx="2907">
                  <c:v>0.78616812999999997</c:v>
                </c:pt>
                <c:pt idx="2908">
                  <c:v>0.76681261700000003</c:v>
                </c:pt>
                <c:pt idx="2909">
                  <c:v>0.751089059</c:v>
                </c:pt>
                <c:pt idx="2910">
                  <c:v>0.77914575600000002</c:v>
                </c:pt>
                <c:pt idx="2911">
                  <c:v>0.753301628</c:v>
                </c:pt>
                <c:pt idx="2912">
                  <c:v>0.73959681600000005</c:v>
                </c:pt>
                <c:pt idx="2913">
                  <c:v>0.78614725699999999</c:v>
                </c:pt>
                <c:pt idx="2914">
                  <c:v>0.79803310999999999</c:v>
                </c:pt>
                <c:pt idx="2915">
                  <c:v>0.81476753300000004</c:v>
                </c:pt>
                <c:pt idx="2916">
                  <c:v>0.85335630100000004</c:v>
                </c:pt>
                <c:pt idx="2917">
                  <c:v>0.87326048300000003</c:v>
                </c:pt>
                <c:pt idx="2918">
                  <c:v>0.87679105300000004</c:v>
                </c:pt>
                <c:pt idx="2919">
                  <c:v>0.90460919799999995</c:v>
                </c:pt>
                <c:pt idx="2920">
                  <c:v>0.96479884999999999</c:v>
                </c:pt>
                <c:pt idx="2921">
                  <c:v>1.0240670940000001</c:v>
                </c:pt>
                <c:pt idx="2922">
                  <c:v>1.0166868920000001</c:v>
                </c:pt>
                <c:pt idx="2923">
                  <c:v>0.99791284899999999</c:v>
                </c:pt>
                <c:pt idx="2924">
                  <c:v>1.0412010920000001</c:v>
                </c:pt>
                <c:pt idx="2925">
                  <c:v>1.0947053229999999</c:v>
                </c:pt>
                <c:pt idx="2926">
                  <c:v>1.1231884320000001</c:v>
                </c:pt>
                <c:pt idx="2927">
                  <c:v>1.1653793349999999</c:v>
                </c:pt>
                <c:pt idx="2928">
                  <c:v>1.182212161</c:v>
                </c:pt>
                <c:pt idx="2929">
                  <c:v>1.16803919</c:v>
                </c:pt>
                <c:pt idx="2930">
                  <c:v>1.211059061</c:v>
                </c:pt>
                <c:pt idx="2931">
                  <c:v>1.233819904</c:v>
                </c:pt>
                <c:pt idx="2932">
                  <c:v>1.1763407990000001</c:v>
                </c:pt>
                <c:pt idx="2933">
                  <c:v>1.1597644170000001</c:v>
                </c:pt>
                <c:pt idx="2934">
                  <c:v>1.102774345</c:v>
                </c:pt>
                <c:pt idx="2935">
                  <c:v>1.121754138</c:v>
                </c:pt>
                <c:pt idx="2936">
                  <c:v>1.1308668239999999</c:v>
                </c:pt>
                <c:pt idx="2937">
                  <c:v>1.1384378690000001</c:v>
                </c:pt>
                <c:pt idx="2938">
                  <c:v>1.1380919679999999</c:v>
                </c:pt>
                <c:pt idx="2939">
                  <c:v>1.080887199</c:v>
                </c:pt>
                <c:pt idx="2940">
                  <c:v>1.1031381360000001</c:v>
                </c:pt>
                <c:pt idx="2941">
                  <c:v>1.196012394</c:v>
                </c:pt>
                <c:pt idx="2942">
                  <c:v>1.1928098330000001</c:v>
                </c:pt>
                <c:pt idx="2943">
                  <c:v>1.246716621</c:v>
                </c:pt>
                <c:pt idx="2944">
                  <c:v>1.2535839369999999</c:v>
                </c:pt>
                <c:pt idx="2945">
                  <c:v>1.2607226060000001</c:v>
                </c:pt>
                <c:pt idx="2946">
                  <c:v>1.2352571800000001</c:v>
                </c:pt>
                <c:pt idx="2947">
                  <c:v>1.2630276140000001</c:v>
                </c:pt>
                <c:pt idx="2948">
                  <c:v>1.2389756089999999</c:v>
                </c:pt>
                <c:pt idx="2949">
                  <c:v>1.240099785</c:v>
                </c:pt>
                <c:pt idx="2950">
                  <c:v>1.209624767</c:v>
                </c:pt>
                <c:pt idx="2951">
                  <c:v>1.2025099539999999</c:v>
                </c:pt>
                <c:pt idx="2952">
                  <c:v>1.1939191</c:v>
                </c:pt>
                <c:pt idx="2953">
                  <c:v>1.154382088</c:v>
                </c:pt>
                <c:pt idx="2954">
                  <c:v>1.159251531</c:v>
                </c:pt>
                <c:pt idx="2955">
                  <c:v>1.1824507129999999</c:v>
                </c:pt>
                <c:pt idx="2956">
                  <c:v>1.189276282</c:v>
                </c:pt>
                <c:pt idx="2957">
                  <c:v>1.158097535</c:v>
                </c:pt>
                <c:pt idx="2958">
                  <c:v>1.149664722</c:v>
                </c:pt>
                <c:pt idx="2959">
                  <c:v>1.12320036</c:v>
                </c:pt>
                <c:pt idx="2960">
                  <c:v>1.1087142889999999</c:v>
                </c:pt>
                <c:pt idx="2961">
                  <c:v>1.12448854</c:v>
                </c:pt>
                <c:pt idx="2962">
                  <c:v>1.1247628750000001</c:v>
                </c:pt>
                <c:pt idx="2963">
                  <c:v>1.1280787480000001</c:v>
                </c:pt>
                <c:pt idx="2964">
                  <c:v>1.1352949459999999</c:v>
                </c:pt>
                <c:pt idx="2965">
                  <c:v>1.142901773</c:v>
                </c:pt>
                <c:pt idx="2966">
                  <c:v>1.1412975110000001</c:v>
                </c:pt>
                <c:pt idx="2967">
                  <c:v>1.1254099470000001</c:v>
                </c:pt>
                <c:pt idx="2968">
                  <c:v>1.0865975370000001</c:v>
                </c:pt>
                <c:pt idx="2969">
                  <c:v>1.0130519549999999</c:v>
                </c:pt>
                <c:pt idx="2970">
                  <c:v>0.96432174599999998</c:v>
                </c:pt>
                <c:pt idx="2971">
                  <c:v>0.95651513099999996</c:v>
                </c:pt>
                <c:pt idx="2972">
                  <c:v>0.98798014000000001</c:v>
                </c:pt>
                <c:pt idx="2973">
                  <c:v>0.98384722700000005</c:v>
                </c:pt>
                <c:pt idx="2974">
                  <c:v>0.96659693499999999</c:v>
                </c:pt>
                <c:pt idx="2975">
                  <c:v>0.94367208800000002</c:v>
                </c:pt>
                <c:pt idx="2976">
                  <c:v>0.92521114500000001</c:v>
                </c:pt>
                <c:pt idx="2977">
                  <c:v>0.91725841799999996</c:v>
                </c:pt>
                <c:pt idx="2978">
                  <c:v>0.94411042700000003</c:v>
                </c:pt>
                <c:pt idx="2979">
                  <c:v>0.93937517000000004</c:v>
                </c:pt>
                <c:pt idx="2980">
                  <c:v>0.91588376199999999</c:v>
                </c:pt>
                <c:pt idx="2981">
                  <c:v>0.88802088800000001</c:v>
                </c:pt>
                <c:pt idx="2982">
                  <c:v>0.92033275699999995</c:v>
                </c:pt>
                <c:pt idx="2983">
                  <c:v>0.92166864800000003</c:v>
                </c:pt>
                <c:pt idx="2984">
                  <c:v>0.972280437</c:v>
                </c:pt>
                <c:pt idx="2985">
                  <c:v>0.95196475199999997</c:v>
                </c:pt>
                <c:pt idx="2986">
                  <c:v>0.91163157299999997</c:v>
                </c:pt>
                <c:pt idx="2987">
                  <c:v>0.88036933299999998</c:v>
                </c:pt>
                <c:pt idx="2988">
                  <c:v>0.87675526999999998</c:v>
                </c:pt>
                <c:pt idx="2989">
                  <c:v>0.874250474</c:v>
                </c:pt>
                <c:pt idx="2990">
                  <c:v>0.91551996999999996</c:v>
                </c:pt>
                <c:pt idx="2991">
                  <c:v>0.86772011299999996</c:v>
                </c:pt>
                <c:pt idx="2992">
                  <c:v>0.829211857</c:v>
                </c:pt>
                <c:pt idx="2993">
                  <c:v>0.80139967499999998</c:v>
                </c:pt>
                <c:pt idx="2994">
                  <c:v>0.80489744399999996</c:v>
                </c:pt>
                <c:pt idx="2995">
                  <c:v>0.77612509100000004</c:v>
                </c:pt>
                <c:pt idx="2996">
                  <c:v>0.78212169200000003</c:v>
                </c:pt>
                <c:pt idx="2997">
                  <c:v>0.75045987800000002</c:v>
                </c:pt>
                <c:pt idx="2998">
                  <c:v>0.75441387699999995</c:v>
                </c:pt>
                <c:pt idx="2999">
                  <c:v>0.72741873599999995</c:v>
                </c:pt>
                <c:pt idx="3000">
                  <c:v>0.75537703099999998</c:v>
                </c:pt>
                <c:pt idx="3001">
                  <c:v>0.74579320400000004</c:v>
                </c:pt>
                <c:pt idx="3002">
                  <c:v>0.74326455300000005</c:v>
                </c:pt>
                <c:pt idx="3003">
                  <c:v>0.78387206700000001</c:v>
                </c:pt>
                <c:pt idx="3004">
                  <c:v>0.79602927300000004</c:v>
                </c:pt>
                <c:pt idx="3005">
                  <c:v>0.78785290399999997</c:v>
                </c:pt>
                <c:pt idx="3006">
                  <c:v>0.76041942399999995</c:v>
                </c:pt>
                <c:pt idx="3007">
                  <c:v>0.735311826</c:v>
                </c:pt>
                <c:pt idx="3008">
                  <c:v>0.72067367900000001</c:v>
                </c:pt>
                <c:pt idx="3009">
                  <c:v>0.72303534300000005</c:v>
                </c:pt>
                <c:pt idx="3010">
                  <c:v>0.70982850799999997</c:v>
                </c:pt>
                <c:pt idx="3011">
                  <c:v>0.66881247399999999</c:v>
                </c:pt>
                <c:pt idx="3012">
                  <c:v>0.65113278900000005</c:v>
                </c:pt>
                <c:pt idx="3013">
                  <c:v>0.66919117500000003</c:v>
                </c:pt>
                <c:pt idx="3014">
                  <c:v>0.64669572099999995</c:v>
                </c:pt>
                <c:pt idx="3015">
                  <c:v>0.62881624899999999</c:v>
                </c:pt>
                <c:pt idx="3016">
                  <c:v>0.56157738599999996</c:v>
                </c:pt>
                <c:pt idx="3017">
                  <c:v>0.58961619200000004</c:v>
                </c:pt>
                <c:pt idx="3018">
                  <c:v>0.61144668199999996</c:v>
                </c:pt>
                <c:pt idx="3019">
                  <c:v>0.72011904500000001</c:v>
                </c:pt>
                <c:pt idx="3020">
                  <c:v>0.73234185299999999</c:v>
                </c:pt>
                <c:pt idx="3021">
                  <c:v>0.70262125600000003</c:v>
                </c:pt>
                <c:pt idx="3022">
                  <c:v>0.68512346700000004</c:v>
                </c:pt>
                <c:pt idx="3023">
                  <c:v>0.65647635299999996</c:v>
                </c:pt>
                <c:pt idx="3024">
                  <c:v>0.68843635800000003</c:v>
                </c:pt>
                <c:pt idx="3025">
                  <c:v>0.66947743699999995</c:v>
                </c:pt>
                <c:pt idx="3026">
                  <c:v>0.62731933500000003</c:v>
                </c:pt>
                <c:pt idx="3027">
                  <c:v>0.59731843900000003</c:v>
                </c:pt>
                <c:pt idx="3028">
                  <c:v>0.53060439100000001</c:v>
                </c:pt>
                <c:pt idx="3029">
                  <c:v>0.54753561900000003</c:v>
                </c:pt>
                <c:pt idx="3030">
                  <c:v>0.54716884499999996</c:v>
                </c:pt>
                <c:pt idx="3031">
                  <c:v>0.56308920900000003</c:v>
                </c:pt>
                <c:pt idx="3032">
                  <c:v>0.53932048399999999</c:v>
                </c:pt>
                <c:pt idx="3033">
                  <c:v>0.600091606</c:v>
                </c:pt>
                <c:pt idx="3034">
                  <c:v>0.581025338</c:v>
                </c:pt>
                <c:pt idx="3035">
                  <c:v>0.58208689400000002</c:v>
                </c:pt>
                <c:pt idx="3036">
                  <c:v>0.61795915099999998</c:v>
                </c:pt>
                <c:pt idx="3037">
                  <c:v>0.64943608799999997</c:v>
                </c:pt>
                <c:pt idx="3038">
                  <c:v>0.63006864699999998</c:v>
                </c:pt>
                <c:pt idx="3039">
                  <c:v>0.68101440899999999</c:v>
                </c:pt>
                <c:pt idx="3040">
                  <c:v>0.57987730599999998</c:v>
                </c:pt>
                <c:pt idx="3041">
                  <c:v>0.54473561500000001</c:v>
                </c:pt>
                <c:pt idx="3042">
                  <c:v>0.56610987400000001</c:v>
                </c:pt>
                <c:pt idx="3043">
                  <c:v>0.55758760399999996</c:v>
                </c:pt>
                <c:pt idx="3044">
                  <c:v>0.54885958199999996</c:v>
                </c:pt>
                <c:pt idx="3045">
                  <c:v>0.53924295499999997</c:v>
                </c:pt>
                <c:pt idx="3046">
                  <c:v>0.50900052500000004</c:v>
                </c:pt>
                <c:pt idx="3047">
                  <c:v>0.48878622500000002</c:v>
                </c:pt>
                <c:pt idx="3048">
                  <c:v>0.47977492300000002</c:v>
                </c:pt>
                <c:pt idx="3049">
                  <c:v>0.54170898599999995</c:v>
                </c:pt>
                <c:pt idx="3050">
                  <c:v>0.54500100399999996</c:v>
                </c:pt>
                <c:pt idx="3051">
                  <c:v>0.620335725</c:v>
                </c:pt>
                <c:pt idx="3052">
                  <c:v>0.584269645</c:v>
                </c:pt>
                <c:pt idx="3053">
                  <c:v>0.579755048</c:v>
                </c:pt>
                <c:pt idx="3054">
                  <c:v>0.51873941099999998</c:v>
                </c:pt>
                <c:pt idx="3055">
                  <c:v>0.54311346100000002</c:v>
                </c:pt>
                <c:pt idx="3056">
                  <c:v>0.57090476899999998</c:v>
                </c:pt>
                <c:pt idx="3057">
                  <c:v>0.59893462900000005</c:v>
                </c:pt>
                <c:pt idx="3058">
                  <c:v>0.66184377299999997</c:v>
                </c:pt>
                <c:pt idx="3059">
                  <c:v>0.61155701200000001</c:v>
                </c:pt>
                <c:pt idx="3060">
                  <c:v>0.58827731900000002</c:v>
                </c:pt>
                <c:pt idx="3061">
                  <c:v>0.57403278199999996</c:v>
                </c:pt>
                <c:pt idx="3062">
                  <c:v>0.64959710999999998</c:v>
                </c:pt>
                <c:pt idx="3063">
                  <c:v>0.70765768500000004</c:v>
                </c:pt>
                <c:pt idx="3064">
                  <c:v>0.67671450899999996</c:v>
                </c:pt>
                <c:pt idx="3065">
                  <c:v>0.71915589099999999</c:v>
                </c:pt>
                <c:pt idx="3066">
                  <c:v>0.75144986800000002</c:v>
                </c:pt>
                <c:pt idx="3067">
                  <c:v>0.71321594700000002</c:v>
                </c:pt>
                <c:pt idx="3068">
                  <c:v>0.72702810699999998</c:v>
                </c:pt>
                <c:pt idx="3069">
                  <c:v>0.65667614100000005</c:v>
                </c:pt>
                <c:pt idx="3070">
                  <c:v>0.69693477299999995</c:v>
                </c:pt>
                <c:pt idx="3071">
                  <c:v>0.66151874600000005</c:v>
                </c:pt>
                <c:pt idx="3072">
                  <c:v>0.67202994400000005</c:v>
                </c:pt>
                <c:pt idx="3073">
                  <c:v>0.69880144200000005</c:v>
                </c:pt>
                <c:pt idx="3074">
                  <c:v>0.67191066799999999</c:v>
                </c:pt>
                <c:pt idx="3075">
                  <c:v>0.70903830499999998</c:v>
                </c:pt>
                <c:pt idx="3076">
                  <c:v>0.77712700899999998</c:v>
                </c:pt>
                <c:pt idx="3077">
                  <c:v>0.79990574299999995</c:v>
                </c:pt>
                <c:pt idx="3078">
                  <c:v>0.85086045099999996</c:v>
                </c:pt>
                <c:pt idx="3079">
                  <c:v>0.85801701100000005</c:v>
                </c:pt>
                <c:pt idx="3080">
                  <c:v>0.88914208299999997</c:v>
                </c:pt>
                <c:pt idx="3081">
                  <c:v>0.88894527700000003</c:v>
                </c:pt>
                <c:pt idx="3082">
                  <c:v>0.91119621500000003</c:v>
                </c:pt>
                <c:pt idx="3083">
                  <c:v>0.83645489200000001</c:v>
                </c:pt>
                <c:pt idx="3084">
                  <c:v>0.84390964199999996</c:v>
                </c:pt>
                <c:pt idx="3085">
                  <c:v>0.84985256799999997</c:v>
                </c:pt>
                <c:pt idx="3086">
                  <c:v>0.84210857400000005</c:v>
                </c:pt>
                <c:pt idx="3087">
                  <c:v>0.85385129599999998</c:v>
                </c:pt>
                <c:pt idx="3088">
                  <c:v>0.87803152299999998</c:v>
                </c:pt>
                <c:pt idx="3089">
                  <c:v>0.83341037200000001</c:v>
                </c:pt>
                <c:pt idx="3090">
                  <c:v>0.885522056</c:v>
                </c:pt>
                <c:pt idx="3091">
                  <c:v>0.88502407900000002</c:v>
                </c:pt>
                <c:pt idx="3092">
                  <c:v>0.84793818899999995</c:v>
                </c:pt>
                <c:pt idx="3093">
                  <c:v>0.82000076799999999</c:v>
                </c:pt>
                <c:pt idx="3094">
                  <c:v>0.84582700300000002</c:v>
                </c:pt>
                <c:pt idx="3095">
                  <c:v>0.86191733599999998</c:v>
                </c:pt>
                <c:pt idx="3096">
                  <c:v>0.910963627</c:v>
                </c:pt>
                <c:pt idx="3097">
                  <c:v>0.93502159600000001</c:v>
                </c:pt>
                <c:pt idx="3098">
                  <c:v>0.924811571</c:v>
                </c:pt>
                <c:pt idx="3099">
                  <c:v>0.91237406600000004</c:v>
                </c:pt>
                <c:pt idx="3100">
                  <c:v>0.87684174500000001</c:v>
                </c:pt>
                <c:pt idx="3101">
                  <c:v>0.80603354800000004</c:v>
                </c:pt>
                <c:pt idx="3102">
                  <c:v>0.87054099100000004</c:v>
                </c:pt>
                <c:pt idx="3103">
                  <c:v>0.88597232299999995</c:v>
                </c:pt>
                <c:pt idx="3104">
                  <c:v>0.93088868300000005</c:v>
                </c:pt>
                <c:pt idx="3105">
                  <c:v>0.91625650000000003</c:v>
                </c:pt>
                <c:pt idx="3106">
                  <c:v>0.94593534999999995</c:v>
                </c:pt>
                <c:pt idx="3107">
                  <c:v>0.92196982000000005</c:v>
                </c:pt>
                <c:pt idx="3108">
                  <c:v>0.85338612000000003</c:v>
                </c:pt>
                <c:pt idx="3109">
                  <c:v>0.90445413900000005</c:v>
                </c:pt>
                <c:pt idx="3110">
                  <c:v>0.94395238699999995</c:v>
                </c:pt>
                <c:pt idx="3111">
                  <c:v>0.98450324499999997</c:v>
                </c:pt>
                <c:pt idx="3112">
                  <c:v>0.93249294500000002</c:v>
                </c:pt>
                <c:pt idx="3113">
                  <c:v>0.83502656200000003</c:v>
                </c:pt>
                <c:pt idx="3114">
                  <c:v>0.88956849500000001</c:v>
                </c:pt>
                <c:pt idx="3115">
                  <c:v>0.84368599899999996</c:v>
                </c:pt>
                <c:pt idx="3116">
                  <c:v>0.84277055599999995</c:v>
                </c:pt>
                <c:pt idx="3117">
                  <c:v>0.88438296999999999</c:v>
                </c:pt>
                <c:pt idx="3118">
                  <c:v>0.89224624100000005</c:v>
                </c:pt>
                <c:pt idx="3119">
                  <c:v>0.91662029099999998</c:v>
                </c:pt>
                <c:pt idx="3120">
                  <c:v>0.82862740400000001</c:v>
                </c:pt>
                <c:pt idx="3121">
                  <c:v>0.87045451600000001</c:v>
                </c:pt>
                <c:pt idx="3122">
                  <c:v>0.88008903400000005</c:v>
                </c:pt>
                <c:pt idx="3123">
                  <c:v>0.89198085199999999</c:v>
                </c:pt>
                <c:pt idx="3124">
                  <c:v>0.88503302500000003</c:v>
                </c:pt>
                <c:pt idx="3125">
                  <c:v>0.94630212400000002</c:v>
                </c:pt>
                <c:pt idx="3126">
                  <c:v>0.941724907</c:v>
                </c:pt>
                <c:pt idx="3127">
                  <c:v>0.97032132800000004</c:v>
                </c:pt>
                <c:pt idx="3128">
                  <c:v>0.93125247499999997</c:v>
                </c:pt>
                <c:pt idx="3129">
                  <c:v>0.91754169799999996</c:v>
                </c:pt>
                <c:pt idx="3130">
                  <c:v>0.90223858800000001</c:v>
                </c:pt>
                <c:pt idx="3131">
                  <c:v>0.90741814799999998</c:v>
                </c:pt>
                <c:pt idx="3132">
                  <c:v>0.877772098</c:v>
                </c:pt>
                <c:pt idx="3133">
                  <c:v>0.88930608700000002</c:v>
                </c:pt>
                <c:pt idx="3134">
                  <c:v>0.91059685300000004</c:v>
                </c:pt>
                <c:pt idx="3135">
                  <c:v>0.91027778999999998</c:v>
                </c:pt>
                <c:pt idx="3136">
                  <c:v>0.89560386000000003</c:v>
                </c:pt>
                <c:pt idx="3137">
                  <c:v>0.87716080900000004</c:v>
                </c:pt>
                <c:pt idx="3138">
                  <c:v>0.90330909000000004</c:v>
                </c:pt>
                <c:pt idx="3139">
                  <c:v>0.90876596700000001</c:v>
                </c:pt>
                <c:pt idx="3140">
                  <c:v>0.91678131399999996</c:v>
                </c:pt>
                <c:pt idx="3141">
                  <c:v>0.92905481400000001</c:v>
                </c:pt>
                <c:pt idx="3142">
                  <c:v>0.94798093400000005</c:v>
                </c:pt>
                <c:pt idx="3143">
                  <c:v>0.97241462199999995</c:v>
                </c:pt>
                <c:pt idx="3144">
                  <c:v>0.98969473299999999</c:v>
                </c:pt>
                <c:pt idx="3145">
                  <c:v>1.0212223620000001</c:v>
                </c:pt>
                <c:pt idx="3146">
                  <c:v>0.98665617699999997</c:v>
                </c:pt>
                <c:pt idx="3147">
                  <c:v>0.97362825600000003</c:v>
                </c:pt>
                <c:pt idx="3148">
                  <c:v>0.957311299</c:v>
                </c:pt>
                <c:pt idx="3149">
                  <c:v>0.93811084499999997</c:v>
                </c:pt>
                <c:pt idx="3150">
                  <c:v>0.96135475500000001</c:v>
                </c:pt>
                <c:pt idx="3151">
                  <c:v>1.00576121</c:v>
                </c:pt>
                <c:pt idx="3152">
                  <c:v>0.95547444800000003</c:v>
                </c:pt>
                <c:pt idx="3153">
                  <c:v>0.95161587000000003</c:v>
                </c:pt>
                <c:pt idx="3154">
                  <c:v>0.96515667800000005</c:v>
                </c:pt>
                <c:pt idx="3155">
                  <c:v>0.97044954999999999</c:v>
                </c:pt>
                <c:pt idx="3156">
                  <c:v>0.93181009000000004</c:v>
                </c:pt>
                <c:pt idx="3157">
                  <c:v>0.97409641400000002</c:v>
                </c:pt>
                <c:pt idx="3158">
                  <c:v>1.0073714359999999</c:v>
                </c:pt>
                <c:pt idx="3159">
                  <c:v>0.99711071799999995</c:v>
                </c:pt>
                <c:pt idx="3160">
                  <c:v>1.0274247139999999</c:v>
                </c:pt>
                <c:pt idx="3161">
                  <c:v>0.99980933800000005</c:v>
                </c:pt>
                <c:pt idx="3162">
                  <c:v>0.97580504300000004</c:v>
                </c:pt>
                <c:pt idx="3163">
                  <c:v>1.0271116140000001</c:v>
                </c:pt>
                <c:pt idx="3164">
                  <c:v>1.0278630529999999</c:v>
                </c:pt>
                <c:pt idx="3165">
                  <c:v>1.041257748</c:v>
                </c:pt>
                <c:pt idx="3166">
                  <c:v>1.0725706800000001</c:v>
                </c:pt>
                <c:pt idx="3167">
                  <c:v>1.031131215</c:v>
                </c:pt>
                <c:pt idx="3168">
                  <c:v>1.0055286219999999</c:v>
                </c:pt>
                <c:pt idx="3169">
                  <c:v>0.98978717199999999</c:v>
                </c:pt>
                <c:pt idx="3170">
                  <c:v>1.048447109</c:v>
                </c:pt>
                <c:pt idx="3171">
                  <c:v>1.071055874</c:v>
                </c:pt>
                <c:pt idx="3172">
                  <c:v>1.0215861530000001</c:v>
                </c:pt>
                <c:pt idx="3173">
                  <c:v>1.0485156920000001</c:v>
                </c:pt>
                <c:pt idx="3174">
                  <c:v>1.090900419</c:v>
                </c:pt>
                <c:pt idx="3175">
                  <c:v>1.0386366579999999</c:v>
                </c:pt>
                <c:pt idx="3176">
                  <c:v>1.0593996269999999</c:v>
                </c:pt>
                <c:pt idx="3177">
                  <c:v>0.999704971</c:v>
                </c:pt>
                <c:pt idx="3178">
                  <c:v>1.040041132</c:v>
                </c:pt>
                <c:pt idx="3179">
                  <c:v>1.004920314</c:v>
                </c:pt>
                <c:pt idx="3180">
                  <c:v>0.99437631599999998</c:v>
                </c:pt>
                <c:pt idx="3181">
                  <c:v>0.99488323899999997</c:v>
                </c:pt>
                <c:pt idx="3182">
                  <c:v>1.0541544650000001</c:v>
                </c:pt>
                <c:pt idx="3183">
                  <c:v>1.0423103579999999</c:v>
                </c:pt>
                <c:pt idx="3184">
                  <c:v>1.0045117939999999</c:v>
                </c:pt>
                <c:pt idx="3185">
                  <c:v>0.95564143499999998</c:v>
                </c:pt>
                <c:pt idx="3186">
                  <c:v>0.97411132300000003</c:v>
                </c:pt>
                <c:pt idx="3187">
                  <c:v>0.98990942999999998</c:v>
                </c:pt>
                <c:pt idx="3188">
                  <c:v>0.96801632000000004</c:v>
                </c:pt>
                <c:pt idx="3189">
                  <c:v>0.95611853899999999</c:v>
                </c:pt>
                <c:pt idx="3190">
                  <c:v>0.915045848</c:v>
                </c:pt>
                <c:pt idx="3191">
                  <c:v>0.88897211499999995</c:v>
                </c:pt>
                <c:pt idx="3192">
                  <c:v>0.89873783699999998</c:v>
                </c:pt>
                <c:pt idx="3193">
                  <c:v>0.89470630799999995</c:v>
                </c:pt>
                <c:pt idx="3194">
                  <c:v>0.84612221200000004</c:v>
                </c:pt>
                <c:pt idx="3195">
                  <c:v>0.81974730600000001</c:v>
                </c:pt>
                <c:pt idx="3196">
                  <c:v>0.81330640200000004</c:v>
                </c:pt>
                <c:pt idx="3197">
                  <c:v>0.82853198299999997</c:v>
                </c:pt>
                <c:pt idx="3198">
                  <c:v>0.85767110999999996</c:v>
                </c:pt>
                <c:pt idx="3199">
                  <c:v>0.868945674</c:v>
                </c:pt>
                <c:pt idx="3200">
                  <c:v>0.836553294</c:v>
                </c:pt>
                <c:pt idx="3201">
                  <c:v>0.82763145000000005</c:v>
                </c:pt>
                <c:pt idx="3202">
                  <c:v>0.80018902400000003</c:v>
                </c:pt>
                <c:pt idx="3203">
                  <c:v>0.79966122799999995</c:v>
                </c:pt>
                <c:pt idx="3204">
                  <c:v>0.81864698499999999</c:v>
                </c:pt>
                <c:pt idx="3205">
                  <c:v>0.84864788099999999</c:v>
                </c:pt>
                <c:pt idx="3206">
                  <c:v>0.84349814000000001</c:v>
                </c:pt>
                <c:pt idx="3207">
                  <c:v>0.79452639599999997</c:v>
                </c:pt>
                <c:pt idx="3208">
                  <c:v>0.78821073200000003</c:v>
                </c:pt>
                <c:pt idx="3209">
                  <c:v>0.76232485800000005</c:v>
                </c:pt>
                <c:pt idx="3210">
                  <c:v>0.74526540799999996</c:v>
                </c:pt>
                <c:pt idx="3211">
                  <c:v>0.78176982800000006</c:v>
                </c:pt>
                <c:pt idx="3212">
                  <c:v>0.81497328400000002</c:v>
                </c:pt>
                <c:pt idx="3213">
                  <c:v>0.77193552099999996</c:v>
                </c:pt>
                <c:pt idx="3214">
                  <c:v>0.79666740000000003</c:v>
                </c:pt>
                <c:pt idx="3215">
                  <c:v>0.81398329300000005</c:v>
                </c:pt>
                <c:pt idx="3216">
                  <c:v>0.78047270099999999</c:v>
                </c:pt>
                <c:pt idx="3217">
                  <c:v>0.80870533</c:v>
                </c:pt>
                <c:pt idx="3218">
                  <c:v>0.79655110600000001</c:v>
                </c:pt>
                <c:pt idx="3219">
                  <c:v>0.81732600300000002</c:v>
                </c:pt>
                <c:pt idx="3220">
                  <c:v>0.78339198099999996</c:v>
                </c:pt>
                <c:pt idx="3221">
                  <c:v>0.82007531499999997</c:v>
                </c:pt>
                <c:pt idx="3222">
                  <c:v>0.86880552499999997</c:v>
                </c:pt>
                <c:pt idx="3223">
                  <c:v>0.84513818500000004</c:v>
                </c:pt>
                <c:pt idx="3224">
                  <c:v>0.78932298000000001</c:v>
                </c:pt>
                <c:pt idx="3225">
                  <c:v>0.74446625899999996</c:v>
                </c:pt>
                <c:pt idx="3226">
                  <c:v>0.67890918700000003</c:v>
                </c:pt>
                <c:pt idx="3227">
                  <c:v>0.67386679400000005</c:v>
                </c:pt>
                <c:pt idx="3228">
                  <c:v>0.65264162999999997</c:v>
                </c:pt>
                <c:pt idx="3229">
                  <c:v>0.71785280100000004</c:v>
                </c:pt>
                <c:pt idx="3230">
                  <c:v>0.73273844600000004</c:v>
                </c:pt>
                <c:pt idx="3231">
                  <c:v>0.75398448299999998</c:v>
                </c:pt>
                <c:pt idx="3232">
                  <c:v>0.69749238800000002</c:v>
                </c:pt>
                <c:pt idx="3233">
                  <c:v>0.74268308199999999</c:v>
                </c:pt>
                <c:pt idx="3234">
                  <c:v>0.75985286299999999</c:v>
                </c:pt>
                <c:pt idx="3235">
                  <c:v>0.79260903400000005</c:v>
                </c:pt>
                <c:pt idx="3236">
                  <c:v>0.81250128899999996</c:v>
                </c:pt>
                <c:pt idx="3237">
                  <c:v>0.80182906899999995</c:v>
                </c:pt>
                <c:pt idx="3238">
                  <c:v>0.809543244</c:v>
                </c:pt>
                <c:pt idx="3239">
                  <c:v>0.79919605100000002</c:v>
                </c:pt>
                <c:pt idx="3240">
                  <c:v>0.782172384</c:v>
                </c:pt>
                <c:pt idx="3241">
                  <c:v>0.82855285700000003</c:v>
                </c:pt>
                <c:pt idx="3242">
                  <c:v>0.86238251200000005</c:v>
                </c:pt>
                <c:pt idx="3243">
                  <c:v>0.86332479299999998</c:v>
                </c:pt>
                <c:pt idx="3244">
                  <c:v>0.901376819</c:v>
                </c:pt>
                <c:pt idx="3245">
                  <c:v>0.89351056600000001</c:v>
                </c:pt>
                <c:pt idx="3246">
                  <c:v>0.94267911500000001</c:v>
                </c:pt>
                <c:pt idx="3247">
                  <c:v>0.92367844899999996</c:v>
                </c:pt>
                <c:pt idx="3248">
                  <c:v>0.87301596800000003</c:v>
                </c:pt>
                <c:pt idx="3249">
                  <c:v>0.87540745099999995</c:v>
                </c:pt>
                <c:pt idx="3250">
                  <c:v>0.892472865</c:v>
                </c:pt>
                <c:pt idx="3251">
                  <c:v>0.87391053799999996</c:v>
                </c:pt>
                <c:pt idx="3252">
                  <c:v>0.91768184799999997</c:v>
                </c:pt>
                <c:pt idx="3253">
                  <c:v>0.87099722099999999</c:v>
                </c:pt>
                <c:pt idx="3254">
                  <c:v>0.88958936799999999</c:v>
                </c:pt>
                <c:pt idx="3255">
                  <c:v>0.88187519299999995</c:v>
                </c:pt>
                <c:pt idx="3256">
                  <c:v>0.88786284800000004</c:v>
                </c:pt>
                <c:pt idx="3257">
                  <c:v>0.94949573899999995</c:v>
                </c:pt>
                <c:pt idx="3258">
                  <c:v>0.96402653800000004</c:v>
                </c:pt>
                <c:pt idx="3259">
                  <c:v>1.0325058709999999</c:v>
                </c:pt>
                <c:pt idx="3260">
                  <c:v>1.016791258</c:v>
                </c:pt>
                <c:pt idx="3261">
                  <c:v>0.99357716699999998</c:v>
                </c:pt>
                <c:pt idx="3262">
                  <c:v>0.979231246</c:v>
                </c:pt>
                <c:pt idx="3263">
                  <c:v>1.0183299189999999</c:v>
                </c:pt>
                <c:pt idx="3264">
                  <c:v>0.96583655099999999</c:v>
                </c:pt>
                <c:pt idx="3265">
                  <c:v>0.94113150899999998</c:v>
                </c:pt>
                <c:pt idx="3266">
                  <c:v>0.94422075800000005</c:v>
                </c:pt>
                <c:pt idx="3267">
                  <c:v>0.89852015799999996</c:v>
                </c:pt>
                <c:pt idx="3268">
                  <c:v>0.99005256100000005</c:v>
                </c:pt>
                <c:pt idx="3269">
                  <c:v>0.99272136099999997</c:v>
                </c:pt>
                <c:pt idx="3270">
                  <c:v>0.98677545300000002</c:v>
                </c:pt>
                <c:pt idx="3271">
                  <c:v>0.96803719300000002</c:v>
                </c:pt>
                <c:pt idx="3272">
                  <c:v>0.950083173</c:v>
                </c:pt>
                <c:pt idx="3273">
                  <c:v>0.97484487099999995</c:v>
                </c:pt>
                <c:pt idx="3274">
                  <c:v>1.0033727079999999</c:v>
                </c:pt>
                <c:pt idx="3275">
                  <c:v>1.0552965329999999</c:v>
                </c:pt>
                <c:pt idx="3276">
                  <c:v>1.066392183</c:v>
                </c:pt>
                <c:pt idx="3277">
                  <c:v>1.051864366</c:v>
                </c:pt>
                <c:pt idx="3278">
                  <c:v>1.0724215850000001</c:v>
                </c:pt>
                <c:pt idx="3279">
                  <c:v>1.01352906</c:v>
                </c:pt>
                <c:pt idx="3280">
                  <c:v>1.0104517390000001</c:v>
                </c:pt>
                <c:pt idx="3281">
                  <c:v>1.0161501500000001</c:v>
                </c:pt>
                <c:pt idx="3282">
                  <c:v>1.0285966</c:v>
                </c:pt>
                <c:pt idx="3283">
                  <c:v>0.99890283999999996</c:v>
                </c:pt>
                <c:pt idx="3284">
                  <c:v>1.008331608</c:v>
                </c:pt>
                <c:pt idx="3285">
                  <c:v>1.0483993979999999</c:v>
                </c:pt>
                <c:pt idx="3286">
                  <c:v>1.0596202880000001</c:v>
                </c:pt>
                <c:pt idx="3287">
                  <c:v>1.0498635110000001</c:v>
                </c:pt>
                <c:pt idx="3288">
                  <c:v>1.036388305</c:v>
                </c:pt>
                <c:pt idx="3289">
                  <c:v>1.0037245720000001</c:v>
                </c:pt>
                <c:pt idx="3290">
                  <c:v>1.0075205309999999</c:v>
                </c:pt>
                <c:pt idx="3291">
                  <c:v>0.99037162400000001</c:v>
                </c:pt>
                <c:pt idx="3292">
                  <c:v>0.94475153599999995</c:v>
                </c:pt>
                <c:pt idx="3293">
                  <c:v>0.933930221</c:v>
                </c:pt>
                <c:pt idx="3294">
                  <c:v>0.94138497099999996</c:v>
                </c:pt>
                <c:pt idx="3295">
                  <c:v>0.94742331800000001</c:v>
                </c:pt>
                <c:pt idx="3296">
                  <c:v>0.91758642700000004</c:v>
                </c:pt>
                <c:pt idx="3297">
                  <c:v>0.92934405899999994</c:v>
                </c:pt>
                <c:pt idx="3298">
                  <c:v>0.98216245300000005</c:v>
                </c:pt>
                <c:pt idx="3299">
                  <c:v>1.0150140459999999</c:v>
                </c:pt>
                <c:pt idx="3300">
                  <c:v>1.0111972140000001</c:v>
                </c:pt>
                <c:pt idx="3301">
                  <c:v>0.99435246099999997</c:v>
                </c:pt>
                <c:pt idx="3302">
                  <c:v>0.98686789200000002</c:v>
                </c:pt>
                <c:pt idx="3303">
                  <c:v>1.0450805430000001</c:v>
                </c:pt>
                <c:pt idx="3304">
                  <c:v>0.97345828700000003</c:v>
                </c:pt>
                <c:pt idx="3305">
                  <c:v>0.97405466699999999</c:v>
                </c:pt>
                <c:pt idx="3306">
                  <c:v>0.98684403600000004</c:v>
                </c:pt>
                <c:pt idx="3307">
                  <c:v>0.98464637600000005</c:v>
                </c:pt>
                <c:pt idx="3308">
                  <c:v>0.92187439900000001</c:v>
                </c:pt>
                <c:pt idx="3309">
                  <c:v>0.87493929299999995</c:v>
                </c:pt>
                <c:pt idx="3310">
                  <c:v>0.868000412</c:v>
                </c:pt>
                <c:pt idx="3311">
                  <c:v>0.89310502800000002</c:v>
                </c:pt>
                <c:pt idx="3312">
                  <c:v>0.95818797700000002</c:v>
                </c:pt>
                <c:pt idx="3313">
                  <c:v>0.94942715499999997</c:v>
                </c:pt>
                <c:pt idx="3314">
                  <c:v>0.98365936700000001</c:v>
                </c:pt>
                <c:pt idx="3315">
                  <c:v>0.97129939200000004</c:v>
                </c:pt>
                <c:pt idx="3316">
                  <c:v>0.97834263899999996</c:v>
                </c:pt>
                <c:pt idx="3317">
                  <c:v>1.009515422</c:v>
                </c:pt>
                <c:pt idx="3318">
                  <c:v>0.97525339099999997</c:v>
                </c:pt>
                <c:pt idx="3319">
                  <c:v>0.96717542400000001</c:v>
                </c:pt>
                <c:pt idx="3320">
                  <c:v>1.0037275539999999</c:v>
                </c:pt>
                <c:pt idx="3321">
                  <c:v>0.975339866</c:v>
                </c:pt>
                <c:pt idx="3322">
                  <c:v>0.967214189</c:v>
                </c:pt>
                <c:pt idx="3323">
                  <c:v>0.96797755500000005</c:v>
                </c:pt>
                <c:pt idx="3324">
                  <c:v>0.94433108799999999</c:v>
                </c:pt>
                <c:pt idx="3325">
                  <c:v>0.92874469699999995</c:v>
                </c:pt>
                <c:pt idx="3326">
                  <c:v>0.97324359000000005</c:v>
                </c:pt>
                <c:pt idx="3327">
                  <c:v>0.979329648</c:v>
                </c:pt>
                <c:pt idx="3328">
                  <c:v>0.92075320500000002</c:v>
                </c:pt>
                <c:pt idx="3329">
                  <c:v>0.91818280699999999</c:v>
                </c:pt>
                <c:pt idx="3330">
                  <c:v>0.90804732899999996</c:v>
                </c:pt>
                <c:pt idx="3331">
                  <c:v>0.92312083300000003</c:v>
                </c:pt>
                <c:pt idx="3332">
                  <c:v>0.95450234899999997</c:v>
                </c:pt>
                <c:pt idx="3333">
                  <c:v>0.98264850299999995</c:v>
                </c:pt>
                <c:pt idx="3334">
                  <c:v>0.99786215700000003</c:v>
                </c:pt>
                <c:pt idx="3335">
                  <c:v>0.97615094300000005</c:v>
                </c:pt>
                <c:pt idx="3336">
                  <c:v>0.95913324</c:v>
                </c:pt>
                <c:pt idx="3337">
                  <c:v>0.96353750599999999</c:v>
                </c:pt>
                <c:pt idx="3338">
                  <c:v>0.99271837900000004</c:v>
                </c:pt>
                <c:pt idx="3339">
                  <c:v>1.0193288549999999</c:v>
                </c:pt>
                <c:pt idx="3340">
                  <c:v>1.0446064209999999</c:v>
                </c:pt>
                <c:pt idx="3341">
                  <c:v>1.0387618970000001</c:v>
                </c:pt>
                <c:pt idx="3342">
                  <c:v>1.037977658</c:v>
                </c:pt>
                <c:pt idx="3343">
                  <c:v>1.0397757430000001</c:v>
                </c:pt>
                <c:pt idx="3344">
                  <c:v>1.013180177</c:v>
                </c:pt>
                <c:pt idx="3345">
                  <c:v>1.042143372</c:v>
                </c:pt>
                <c:pt idx="3346">
                  <c:v>1.046499928</c:v>
                </c:pt>
                <c:pt idx="3347">
                  <c:v>1.0649877080000001</c:v>
                </c:pt>
                <c:pt idx="3348">
                  <c:v>1.08675856</c:v>
                </c:pt>
                <c:pt idx="3349">
                  <c:v>1.090381568</c:v>
                </c:pt>
                <c:pt idx="3350">
                  <c:v>1.1450010310000001</c:v>
                </c:pt>
                <c:pt idx="3351">
                  <c:v>1.097317468</c:v>
                </c:pt>
                <c:pt idx="3352">
                  <c:v>1.133604209</c:v>
                </c:pt>
                <c:pt idx="3353">
                  <c:v>1.1307952590000001</c:v>
                </c:pt>
                <c:pt idx="3354">
                  <c:v>1.210826473</c:v>
                </c:pt>
                <c:pt idx="3355">
                  <c:v>1.199152335</c:v>
                </c:pt>
                <c:pt idx="3356">
                  <c:v>1.184824305</c:v>
                </c:pt>
                <c:pt idx="3357">
                  <c:v>1.163208512</c:v>
                </c:pt>
                <c:pt idx="3358">
                  <c:v>1.225619679</c:v>
                </c:pt>
                <c:pt idx="3359">
                  <c:v>1.2526625300000001</c:v>
                </c:pt>
                <c:pt idx="3360">
                  <c:v>1.2685172920000001</c:v>
                </c:pt>
                <c:pt idx="3361">
                  <c:v>1.270744772</c:v>
                </c:pt>
                <c:pt idx="3362">
                  <c:v>1.1873619019999999</c:v>
                </c:pt>
                <c:pt idx="3363">
                  <c:v>1.1827220650000001</c:v>
                </c:pt>
                <c:pt idx="3364">
                  <c:v>1.1252250699999999</c:v>
                </c:pt>
                <c:pt idx="3365">
                  <c:v>1.129420603</c:v>
                </c:pt>
                <c:pt idx="3366">
                  <c:v>1.1053298330000001</c:v>
                </c:pt>
                <c:pt idx="3367">
                  <c:v>1.064877378</c:v>
                </c:pt>
                <c:pt idx="3368">
                  <c:v>1.0334541150000001</c:v>
                </c:pt>
                <c:pt idx="3369">
                  <c:v>1.0418899100000001</c:v>
                </c:pt>
                <c:pt idx="3370">
                  <c:v>1.0850230940000001</c:v>
                </c:pt>
                <c:pt idx="3371">
                  <c:v>1.0917383329999999</c:v>
                </c:pt>
                <c:pt idx="3372">
                  <c:v>1.107059335</c:v>
                </c:pt>
                <c:pt idx="3373">
                  <c:v>1.147389532</c:v>
                </c:pt>
                <c:pt idx="3374">
                  <c:v>1.1874036480000001</c:v>
                </c:pt>
                <c:pt idx="3375">
                  <c:v>1.1681525020000001</c:v>
                </c:pt>
                <c:pt idx="3376">
                  <c:v>1.13749857</c:v>
                </c:pt>
                <c:pt idx="3377">
                  <c:v>1.17036209</c:v>
                </c:pt>
                <c:pt idx="3378">
                  <c:v>1.202843927</c:v>
                </c:pt>
                <c:pt idx="3379">
                  <c:v>1.271451482</c:v>
                </c:pt>
                <c:pt idx="3380">
                  <c:v>1.2401087310000001</c:v>
                </c:pt>
                <c:pt idx="3381">
                  <c:v>1.252057204</c:v>
                </c:pt>
                <c:pt idx="3382">
                  <c:v>1.2195992229999999</c:v>
                </c:pt>
                <c:pt idx="3383">
                  <c:v>1.1956008920000001</c:v>
                </c:pt>
                <c:pt idx="3384">
                  <c:v>1.238781785</c:v>
                </c:pt>
                <c:pt idx="3385">
                  <c:v>1.187928463</c:v>
                </c:pt>
                <c:pt idx="3386">
                  <c:v>1.149989749</c:v>
                </c:pt>
                <c:pt idx="3387">
                  <c:v>1.130163096</c:v>
                </c:pt>
                <c:pt idx="3388">
                  <c:v>1.0577357270000001</c:v>
                </c:pt>
                <c:pt idx="3389">
                  <c:v>1.038150608</c:v>
                </c:pt>
                <c:pt idx="3390">
                  <c:v>1.0408074810000001</c:v>
                </c:pt>
                <c:pt idx="3391">
                  <c:v>1.0579593700000001</c:v>
                </c:pt>
                <c:pt idx="3392">
                  <c:v>1.075486978</c:v>
                </c:pt>
                <c:pt idx="3393">
                  <c:v>1.116816112</c:v>
                </c:pt>
                <c:pt idx="3394">
                  <c:v>1.075090385</c:v>
                </c:pt>
                <c:pt idx="3395">
                  <c:v>1.0624024000000001</c:v>
                </c:pt>
                <c:pt idx="3396">
                  <c:v>1.042128462</c:v>
                </c:pt>
                <c:pt idx="3397">
                  <c:v>1.029028976</c:v>
                </c:pt>
                <c:pt idx="3398">
                  <c:v>0.96719033300000001</c:v>
                </c:pt>
                <c:pt idx="3399">
                  <c:v>0.89929843399999998</c:v>
                </c:pt>
                <c:pt idx="3400">
                  <c:v>0.83406340800000001</c:v>
                </c:pt>
                <c:pt idx="3401">
                  <c:v>0.89611972900000003</c:v>
                </c:pt>
                <c:pt idx="3402">
                  <c:v>0.85648133199999998</c:v>
                </c:pt>
                <c:pt idx="3403">
                  <c:v>0.86441616799999998</c:v>
                </c:pt>
                <c:pt idx="3404">
                  <c:v>0.77919644799999999</c:v>
                </c:pt>
                <c:pt idx="3405">
                  <c:v>0.68091898799999995</c:v>
                </c:pt>
                <c:pt idx="3406">
                  <c:v>0.655865064</c:v>
                </c:pt>
                <c:pt idx="3407">
                  <c:v>0.65275792399999999</c:v>
                </c:pt>
                <c:pt idx="3408">
                  <c:v>0.63605033799999999</c:v>
                </c:pt>
                <c:pt idx="3409">
                  <c:v>0.586515016</c:v>
                </c:pt>
                <c:pt idx="3410">
                  <c:v>0.579102012</c:v>
                </c:pt>
                <c:pt idx="3411">
                  <c:v>0.51789851499999995</c:v>
                </c:pt>
                <c:pt idx="3412">
                  <c:v>0.58618700700000004</c:v>
                </c:pt>
                <c:pt idx="3413">
                  <c:v>0.56340827299999996</c:v>
                </c:pt>
                <c:pt idx="3414">
                  <c:v>0.65144588800000003</c:v>
                </c:pt>
                <c:pt idx="3415">
                  <c:v>0.65362267500000004</c:v>
                </c:pt>
                <c:pt idx="3416">
                  <c:v>0.67156774900000005</c:v>
                </c:pt>
                <c:pt idx="3417">
                  <c:v>0.67355369499999995</c:v>
                </c:pt>
                <c:pt idx="3418">
                  <c:v>0.68561249800000001</c:v>
                </c:pt>
                <c:pt idx="3419">
                  <c:v>0.67180331900000001</c:v>
                </c:pt>
                <c:pt idx="3420">
                  <c:v>0.66135175999999996</c:v>
                </c:pt>
                <c:pt idx="3421">
                  <c:v>0.664038452</c:v>
                </c:pt>
                <c:pt idx="3422">
                  <c:v>0.69116181399999999</c:v>
                </c:pt>
                <c:pt idx="3423">
                  <c:v>0.64385397099999997</c:v>
                </c:pt>
                <c:pt idx="3424">
                  <c:v>0.58016655100000003</c:v>
                </c:pt>
                <c:pt idx="3425">
                  <c:v>0.59714548899999997</c:v>
                </c:pt>
                <c:pt idx="3426">
                  <c:v>0.59694868400000001</c:v>
                </c:pt>
                <c:pt idx="3427">
                  <c:v>0.60055976499999997</c:v>
                </c:pt>
                <c:pt idx="3428">
                  <c:v>0.61665904299999996</c:v>
                </c:pt>
                <c:pt idx="3429">
                  <c:v>0.59448265199999994</c:v>
                </c:pt>
                <c:pt idx="3430">
                  <c:v>0.64823140000000001</c:v>
                </c:pt>
                <c:pt idx="3431">
                  <c:v>0.603374678</c:v>
                </c:pt>
                <c:pt idx="3432">
                  <c:v>0.64959710999999998</c:v>
                </c:pt>
                <c:pt idx="3433">
                  <c:v>0.60811589899999996</c:v>
                </c:pt>
                <c:pt idx="3434">
                  <c:v>0.62092316000000003</c:v>
                </c:pt>
                <c:pt idx="3435">
                  <c:v>0.67671152700000003</c:v>
                </c:pt>
                <c:pt idx="3436">
                  <c:v>0.63210528499999996</c:v>
                </c:pt>
                <c:pt idx="3437">
                  <c:v>0.66091938400000005</c:v>
                </c:pt>
                <c:pt idx="3438">
                  <c:v>0.70682275299999997</c:v>
                </c:pt>
                <c:pt idx="3439">
                  <c:v>0.76601346800000003</c:v>
                </c:pt>
                <c:pt idx="3440">
                  <c:v>0.69814244199999997</c:v>
                </c:pt>
                <c:pt idx="3441">
                  <c:v>0.661969013</c:v>
                </c:pt>
                <c:pt idx="3442">
                  <c:v>0.60847670899999995</c:v>
                </c:pt>
                <c:pt idx="3443">
                  <c:v>0.60218490000000002</c:v>
                </c:pt>
                <c:pt idx="3444">
                  <c:v>0.72378976399999995</c:v>
                </c:pt>
                <c:pt idx="3445">
                  <c:v>0.66968020699999997</c:v>
                </c:pt>
                <c:pt idx="3446">
                  <c:v>0.68448235800000001</c:v>
                </c:pt>
                <c:pt idx="3447">
                  <c:v>0.70502466699999999</c:v>
                </c:pt>
                <c:pt idx="3448">
                  <c:v>0.73858595199999999</c:v>
                </c:pt>
                <c:pt idx="3449">
                  <c:v>0.76335659499999997</c:v>
                </c:pt>
                <c:pt idx="3450">
                  <c:v>0.74593335299999997</c:v>
                </c:pt>
                <c:pt idx="3451">
                  <c:v>0.76154956399999996</c:v>
                </c:pt>
                <c:pt idx="3452">
                  <c:v>0.80241948500000004</c:v>
                </c:pt>
                <c:pt idx="3453">
                  <c:v>0.77764884199999995</c:v>
                </c:pt>
                <c:pt idx="3454">
                  <c:v>0.82894646800000005</c:v>
                </c:pt>
                <c:pt idx="3455">
                  <c:v>0.912839242</c:v>
                </c:pt>
                <c:pt idx="3456">
                  <c:v>0.94972534500000005</c:v>
                </c:pt>
                <c:pt idx="3457">
                  <c:v>0.94248827400000001</c:v>
                </c:pt>
                <c:pt idx="3458">
                  <c:v>0.92392296399999996</c:v>
                </c:pt>
                <c:pt idx="3459">
                  <c:v>1.002412536</c:v>
                </c:pt>
                <c:pt idx="3460">
                  <c:v>0.96446189500000001</c:v>
                </c:pt>
                <c:pt idx="3461">
                  <c:v>1.0054212730000001</c:v>
                </c:pt>
                <c:pt idx="3462">
                  <c:v>0.936658659</c:v>
                </c:pt>
                <c:pt idx="3463">
                  <c:v>0.93854620200000005</c:v>
                </c:pt>
                <c:pt idx="3464">
                  <c:v>0.91559153599999998</c:v>
                </c:pt>
                <c:pt idx="3465">
                  <c:v>0.89057637700000003</c:v>
                </c:pt>
                <c:pt idx="3466">
                  <c:v>0.90971122900000001</c:v>
                </c:pt>
                <c:pt idx="3467">
                  <c:v>0.91683200600000003</c:v>
                </c:pt>
                <c:pt idx="3468">
                  <c:v>0.88955656699999996</c:v>
                </c:pt>
                <c:pt idx="3469">
                  <c:v>0.89379981100000006</c:v>
                </c:pt>
                <c:pt idx="3470">
                  <c:v>0.84287492200000003</c:v>
                </c:pt>
                <c:pt idx="3471">
                  <c:v>0.852086012</c:v>
                </c:pt>
                <c:pt idx="3472">
                  <c:v>0.78134043399999997</c:v>
                </c:pt>
                <c:pt idx="3473">
                  <c:v>0.77233807799999998</c:v>
                </c:pt>
                <c:pt idx="3474">
                  <c:v>0.83044934500000001</c:v>
                </c:pt>
                <c:pt idx="3475">
                  <c:v>0.81075687799999996</c:v>
                </c:pt>
                <c:pt idx="3476">
                  <c:v>0.78104522600000004</c:v>
                </c:pt>
                <c:pt idx="3477">
                  <c:v>0.77996876000000004</c:v>
                </c:pt>
                <c:pt idx="3478">
                  <c:v>0.74750183299999995</c:v>
                </c:pt>
                <c:pt idx="3479">
                  <c:v>0.77291060300000003</c:v>
                </c:pt>
                <c:pt idx="3480">
                  <c:v>0.77652168399999999</c:v>
                </c:pt>
                <c:pt idx="3481">
                  <c:v>0.71963001400000004</c:v>
                </c:pt>
                <c:pt idx="3482">
                  <c:v>0.66862759599999999</c:v>
                </c:pt>
                <c:pt idx="3483">
                  <c:v>0.74926115400000004</c:v>
                </c:pt>
                <c:pt idx="3484">
                  <c:v>0.74089096099999996</c:v>
                </c:pt>
                <c:pt idx="3485">
                  <c:v>0.73603046400000005</c:v>
                </c:pt>
                <c:pt idx="3486">
                  <c:v>0.78114661100000005</c:v>
                </c:pt>
                <c:pt idx="3487">
                  <c:v>0.79643779400000003</c:v>
                </c:pt>
                <c:pt idx="3488">
                  <c:v>0.77418387399999999</c:v>
                </c:pt>
                <c:pt idx="3489">
                  <c:v>0.70741316899999995</c:v>
                </c:pt>
                <c:pt idx="3490">
                  <c:v>0.76106053200000001</c:v>
                </c:pt>
                <c:pt idx="3491">
                  <c:v>0.81018733499999995</c:v>
                </c:pt>
                <c:pt idx="3492">
                  <c:v>0.85372605700000004</c:v>
                </c:pt>
                <c:pt idx="3493">
                  <c:v>0.87740830599999997</c:v>
                </c:pt>
                <c:pt idx="3494">
                  <c:v>0.82108319699999999</c:v>
                </c:pt>
                <c:pt idx="3495">
                  <c:v>0.83128427699999996</c:v>
                </c:pt>
                <c:pt idx="3496">
                  <c:v>0.818286175</c:v>
                </c:pt>
                <c:pt idx="3497">
                  <c:v>0.79379582999999998</c:v>
                </c:pt>
                <c:pt idx="3498">
                  <c:v>0.77621156599999996</c:v>
                </c:pt>
                <c:pt idx="3499">
                  <c:v>0.80312023200000004</c:v>
                </c:pt>
                <c:pt idx="3500">
                  <c:v>0.84431816199999998</c:v>
                </c:pt>
                <c:pt idx="3501">
                  <c:v>0.84322082300000001</c:v>
                </c:pt>
                <c:pt idx="3502">
                  <c:v>0.82265763999999997</c:v>
                </c:pt>
                <c:pt idx="3503">
                  <c:v>0.82948619099999998</c:v>
                </c:pt>
                <c:pt idx="3504">
                  <c:v>0.81971748700000002</c:v>
                </c:pt>
                <c:pt idx="3505">
                  <c:v>0.82066871299999999</c:v>
                </c:pt>
                <c:pt idx="3506">
                  <c:v>0.80551767900000004</c:v>
                </c:pt>
                <c:pt idx="3507">
                  <c:v>0.88746923700000002</c:v>
                </c:pt>
                <c:pt idx="3508">
                  <c:v>0.935943003</c:v>
                </c:pt>
                <c:pt idx="3509">
                  <c:v>0.90605243800000002</c:v>
                </c:pt>
                <c:pt idx="3510">
                  <c:v>0.92198771099999999</c:v>
                </c:pt>
                <c:pt idx="3511">
                  <c:v>0.94532406099999999</c:v>
                </c:pt>
                <c:pt idx="3512">
                  <c:v>0.94460244100000001</c:v>
                </c:pt>
                <c:pt idx="3513">
                  <c:v>0.92688399099999996</c:v>
                </c:pt>
                <c:pt idx="3514">
                  <c:v>0.88503898800000003</c:v>
                </c:pt>
                <c:pt idx="3515">
                  <c:v>0.90509823</c:v>
                </c:pt>
                <c:pt idx="3516">
                  <c:v>0.84889537900000001</c:v>
                </c:pt>
                <c:pt idx="3517">
                  <c:v>0.87004599500000002</c:v>
                </c:pt>
                <c:pt idx="3518">
                  <c:v>0.89760173300000001</c:v>
                </c:pt>
                <c:pt idx="3519">
                  <c:v>0.93868038799999998</c:v>
                </c:pt>
                <c:pt idx="3520">
                  <c:v>0.98843637100000004</c:v>
                </c:pt>
                <c:pt idx="3521">
                  <c:v>1.006509667</c:v>
                </c:pt>
                <c:pt idx="3522">
                  <c:v>1.059924442</c:v>
                </c:pt>
                <c:pt idx="3523">
                  <c:v>1.0835947640000001</c:v>
                </c:pt>
                <c:pt idx="3524">
                  <c:v>1.038249011</c:v>
                </c:pt>
                <c:pt idx="3525">
                  <c:v>1.026133551</c:v>
                </c:pt>
                <c:pt idx="3526">
                  <c:v>1.118575433</c:v>
                </c:pt>
                <c:pt idx="3527">
                  <c:v>1.1202095139999999</c:v>
                </c:pt>
                <c:pt idx="3528">
                  <c:v>1.1738866960000001</c:v>
                </c:pt>
                <c:pt idx="3529">
                  <c:v>1.1399526740000001</c:v>
                </c:pt>
                <c:pt idx="3530">
                  <c:v>1.102151128</c:v>
                </c:pt>
                <c:pt idx="3531">
                  <c:v>1.1765912789999999</c:v>
                </c:pt>
                <c:pt idx="3532">
                  <c:v>1.1754253560000001</c:v>
                </c:pt>
                <c:pt idx="3533">
                  <c:v>1.1302704450000001</c:v>
                </c:pt>
                <c:pt idx="3534">
                  <c:v>1.0857954059999999</c:v>
                </c:pt>
                <c:pt idx="3535">
                  <c:v>1.089248446</c:v>
                </c:pt>
                <c:pt idx="3536">
                  <c:v>1.095358359</c:v>
                </c:pt>
                <c:pt idx="3537">
                  <c:v>1.036755079</c:v>
                </c:pt>
                <c:pt idx="3538">
                  <c:v>1.062491858</c:v>
                </c:pt>
                <c:pt idx="3539">
                  <c:v>1.113008225</c:v>
                </c:pt>
                <c:pt idx="3540">
                  <c:v>1.1410947419999999</c:v>
                </c:pt>
                <c:pt idx="3541">
                  <c:v>1.1501895369999999</c:v>
                </c:pt>
                <c:pt idx="3542">
                  <c:v>1.1537916720000001</c:v>
                </c:pt>
                <c:pt idx="3543">
                  <c:v>1.1438529989999999</c:v>
                </c:pt>
                <c:pt idx="3544">
                  <c:v>1.1680540989999999</c:v>
                </c:pt>
                <c:pt idx="3545">
                  <c:v>1.2015139990000001</c:v>
                </c:pt>
                <c:pt idx="3546">
                  <c:v>1.2310139360000001</c:v>
                </c:pt>
                <c:pt idx="3547">
                  <c:v>1.231231615</c:v>
                </c:pt>
                <c:pt idx="3548">
                  <c:v>1.2235174390000001</c:v>
                </c:pt>
                <c:pt idx="3549">
                  <c:v>1.2032494650000001</c:v>
                </c:pt>
                <c:pt idx="3550">
                  <c:v>1.194971711</c:v>
                </c:pt>
                <c:pt idx="3551">
                  <c:v>1.2208814400000001</c:v>
                </c:pt>
                <c:pt idx="3552">
                  <c:v>1.2215851680000001</c:v>
                </c:pt>
                <c:pt idx="3553">
                  <c:v>1.2201359650000001</c:v>
                </c:pt>
                <c:pt idx="3554">
                  <c:v>1.1673593170000001</c:v>
                </c:pt>
                <c:pt idx="3555">
                  <c:v>1.190254345</c:v>
                </c:pt>
                <c:pt idx="3556">
                  <c:v>1.2355374779999999</c:v>
                </c:pt>
                <c:pt idx="3557">
                  <c:v>1.207534455</c:v>
                </c:pt>
                <c:pt idx="3558">
                  <c:v>1.155542047</c:v>
                </c:pt>
                <c:pt idx="3559">
                  <c:v>1.1129217499999999</c:v>
                </c:pt>
                <c:pt idx="3560">
                  <c:v>1.1959050449999999</c:v>
                </c:pt>
                <c:pt idx="3561">
                  <c:v>1.1845261149999999</c:v>
                </c:pt>
                <c:pt idx="3562">
                  <c:v>1.2123472420000001</c:v>
                </c:pt>
                <c:pt idx="3563">
                  <c:v>1.2670203790000001</c:v>
                </c:pt>
                <c:pt idx="3564">
                  <c:v>1.2853620450000001</c:v>
                </c:pt>
                <c:pt idx="3565">
                  <c:v>1.2837548009999999</c:v>
                </c:pt>
                <c:pt idx="3566">
                  <c:v>1.3133352490000001</c:v>
                </c:pt>
                <c:pt idx="3567">
                  <c:v>1.299257699</c:v>
                </c:pt>
                <c:pt idx="3568">
                  <c:v>1.258894701</c:v>
                </c:pt>
                <c:pt idx="3569">
                  <c:v>1.1957142039999999</c:v>
                </c:pt>
                <c:pt idx="3570">
                  <c:v>1.163235349</c:v>
                </c:pt>
                <c:pt idx="3571">
                  <c:v>1.1333596930000001</c:v>
                </c:pt>
                <c:pt idx="3572">
                  <c:v>1.1194640389999999</c:v>
                </c:pt>
                <c:pt idx="3573">
                  <c:v>1.1008331280000001</c:v>
                </c:pt>
                <c:pt idx="3574">
                  <c:v>1.1023837160000001</c:v>
                </c:pt>
                <c:pt idx="3575">
                  <c:v>1.1118542300000001</c:v>
                </c:pt>
                <c:pt idx="3576">
                  <c:v>1.0517361439999999</c:v>
                </c:pt>
                <c:pt idx="3577">
                  <c:v>1.0488049370000001</c:v>
                </c:pt>
                <c:pt idx="3578">
                  <c:v>1.016007018</c:v>
                </c:pt>
                <c:pt idx="3579">
                  <c:v>1.011853232</c:v>
                </c:pt>
                <c:pt idx="3580">
                  <c:v>1.0382191919999999</c:v>
                </c:pt>
                <c:pt idx="3581">
                  <c:v>1.0149126610000001</c:v>
                </c:pt>
                <c:pt idx="3582">
                  <c:v>1.067817531</c:v>
                </c:pt>
                <c:pt idx="3583">
                  <c:v>1.052445836</c:v>
                </c:pt>
                <c:pt idx="3584">
                  <c:v>1.0681664129999999</c:v>
                </c:pt>
                <c:pt idx="3585">
                  <c:v>1.1154146190000001</c:v>
                </c:pt>
                <c:pt idx="3586">
                  <c:v>1.109796719</c:v>
                </c:pt>
                <c:pt idx="3587">
                  <c:v>1.1915663809999999</c:v>
                </c:pt>
                <c:pt idx="3588">
                  <c:v>1.1388404249999999</c:v>
                </c:pt>
                <c:pt idx="3589">
                  <c:v>1.1526317129999999</c:v>
                </c:pt>
                <c:pt idx="3590">
                  <c:v>1.150287939</c:v>
                </c:pt>
                <c:pt idx="3591">
                  <c:v>1.1469959219999999</c:v>
                </c:pt>
                <c:pt idx="3592">
                  <c:v>1.139117742</c:v>
                </c:pt>
                <c:pt idx="3593">
                  <c:v>1.089236519</c:v>
                </c:pt>
                <c:pt idx="3594">
                  <c:v>1.041985331</c:v>
                </c:pt>
                <c:pt idx="3595">
                  <c:v>1.018076457</c:v>
                </c:pt>
                <c:pt idx="3596">
                  <c:v>1.048238376</c:v>
                </c:pt>
                <c:pt idx="3597">
                  <c:v>1.103015879</c:v>
                </c:pt>
                <c:pt idx="3598">
                  <c:v>1.112307479</c:v>
                </c:pt>
                <c:pt idx="3599">
                  <c:v>1.107229303</c:v>
                </c:pt>
                <c:pt idx="3600">
                  <c:v>1.096640576</c:v>
                </c:pt>
                <c:pt idx="3601">
                  <c:v>1.0828463070000001</c:v>
                </c:pt>
                <c:pt idx="3602">
                  <c:v>1.0628139029999999</c:v>
                </c:pt>
                <c:pt idx="3603">
                  <c:v>1.0348287709999999</c:v>
                </c:pt>
                <c:pt idx="3604">
                  <c:v>1.076292091</c:v>
                </c:pt>
                <c:pt idx="3605">
                  <c:v>1.1158141930000001</c:v>
                </c:pt>
                <c:pt idx="3606">
                  <c:v>1.0618835499999999</c:v>
                </c:pt>
                <c:pt idx="3607">
                  <c:v>1.0097718659999999</c:v>
                </c:pt>
                <c:pt idx="3608">
                  <c:v>1.0495951400000001</c:v>
                </c:pt>
                <c:pt idx="3609">
                  <c:v>1.0360006580000001</c:v>
                </c:pt>
                <c:pt idx="3610">
                  <c:v>0.965338574</c:v>
                </c:pt>
                <c:pt idx="3611">
                  <c:v>0.937827564</c:v>
                </c:pt>
                <c:pt idx="3612">
                  <c:v>0.97478821500000001</c:v>
                </c:pt>
                <c:pt idx="3613">
                  <c:v>0.92238728599999997</c:v>
                </c:pt>
                <c:pt idx="3614">
                  <c:v>0.93909785400000001</c:v>
                </c:pt>
                <c:pt idx="3615">
                  <c:v>0.97812197899999997</c:v>
                </c:pt>
                <c:pt idx="3616">
                  <c:v>0.98597928499999998</c:v>
                </c:pt>
                <c:pt idx="3617">
                  <c:v>1.0145637789999999</c:v>
                </c:pt>
                <c:pt idx="3618">
                  <c:v>1.060920396</c:v>
                </c:pt>
                <c:pt idx="3619">
                  <c:v>1.0732624799999999</c:v>
                </c:pt>
                <c:pt idx="3620">
                  <c:v>1.0895883829999999</c:v>
                </c:pt>
                <c:pt idx="3621">
                  <c:v>1.095084025</c:v>
                </c:pt>
                <c:pt idx="3622">
                  <c:v>1.064051391</c:v>
                </c:pt>
                <c:pt idx="3623">
                  <c:v>1.079941936</c:v>
                </c:pt>
                <c:pt idx="3624">
                  <c:v>1.1098086469999999</c:v>
                </c:pt>
                <c:pt idx="3625">
                  <c:v>1.1220702199999999</c:v>
                </c:pt>
                <c:pt idx="3626">
                  <c:v>1.1130947010000001</c:v>
                </c:pt>
                <c:pt idx="3627">
                  <c:v>1.1329302990000001</c:v>
                </c:pt>
                <c:pt idx="3628">
                  <c:v>1.151880274</c:v>
                </c:pt>
                <c:pt idx="3629">
                  <c:v>1.172058791</c:v>
                </c:pt>
                <c:pt idx="3630">
                  <c:v>1.163807874</c:v>
                </c:pt>
                <c:pt idx="3631">
                  <c:v>1.157596576</c:v>
                </c:pt>
                <c:pt idx="3632">
                  <c:v>1.0918486629999999</c:v>
                </c:pt>
                <c:pt idx="3633">
                  <c:v>1.11083442</c:v>
                </c:pt>
                <c:pt idx="3634">
                  <c:v>1.0751619509999999</c:v>
                </c:pt>
                <c:pt idx="3635">
                  <c:v>1.0269476099999999</c:v>
                </c:pt>
                <c:pt idx="3636">
                  <c:v>1.0475644660000001</c:v>
                </c:pt>
                <c:pt idx="3637">
                  <c:v>1.030481161</c:v>
                </c:pt>
                <c:pt idx="3638">
                  <c:v>1.0898746450000001</c:v>
                </c:pt>
                <c:pt idx="3639">
                  <c:v>1.063463957</c:v>
                </c:pt>
                <c:pt idx="3640">
                  <c:v>1.0205514339999999</c:v>
                </c:pt>
                <c:pt idx="3641">
                  <c:v>1.0171639960000001</c:v>
                </c:pt>
                <c:pt idx="3642">
                  <c:v>1.023515443</c:v>
                </c:pt>
                <c:pt idx="3643">
                  <c:v>1.0237629399999999</c:v>
                </c:pt>
                <c:pt idx="3644">
                  <c:v>1.0315546449999999</c:v>
                </c:pt>
                <c:pt idx="3645">
                  <c:v>1.0639708800000001</c:v>
                </c:pt>
                <c:pt idx="3646">
                  <c:v>1.08503204</c:v>
                </c:pt>
                <c:pt idx="3647">
                  <c:v>1.0405420919999999</c:v>
                </c:pt>
                <c:pt idx="3648">
                  <c:v>1.061316989</c:v>
                </c:pt>
                <c:pt idx="3649">
                  <c:v>1.0652173140000001</c:v>
                </c:pt>
                <c:pt idx="3650">
                  <c:v>1.0988024540000001</c:v>
                </c:pt>
                <c:pt idx="3651">
                  <c:v>1.08139114</c:v>
                </c:pt>
                <c:pt idx="3652">
                  <c:v>1.0709664169999999</c:v>
                </c:pt>
                <c:pt idx="3653">
                  <c:v>1.124774803</c:v>
                </c:pt>
                <c:pt idx="3654">
                  <c:v>1.117361799</c:v>
                </c:pt>
                <c:pt idx="3655">
                  <c:v>1.073441394</c:v>
                </c:pt>
                <c:pt idx="3656">
                  <c:v>1.075218607</c:v>
                </c:pt>
                <c:pt idx="3657">
                  <c:v>1.084912764</c:v>
                </c:pt>
                <c:pt idx="3658">
                  <c:v>1.1062601860000001</c:v>
                </c:pt>
                <c:pt idx="3659">
                  <c:v>1.1586163860000001</c:v>
                </c:pt>
                <c:pt idx="3660">
                  <c:v>1.1587624990000001</c:v>
                </c:pt>
                <c:pt idx="3661">
                  <c:v>1.179349537</c:v>
                </c:pt>
                <c:pt idx="3662">
                  <c:v>1.1521993370000001</c:v>
                </c:pt>
                <c:pt idx="3663">
                  <c:v>1.1624332180000001</c:v>
                </c:pt>
                <c:pt idx="3664">
                  <c:v>1.147487935</c:v>
                </c:pt>
                <c:pt idx="3665">
                  <c:v>1.117758392</c:v>
                </c:pt>
                <c:pt idx="3666">
                  <c:v>1.0933962690000001</c:v>
                </c:pt>
                <c:pt idx="3667">
                  <c:v>1.082485497</c:v>
                </c:pt>
                <c:pt idx="3668">
                  <c:v>1.0167972219999999</c:v>
                </c:pt>
                <c:pt idx="3669">
                  <c:v>1.063616034</c:v>
                </c:pt>
                <c:pt idx="3670">
                  <c:v>1.0458021630000001</c:v>
                </c:pt>
                <c:pt idx="3671">
                  <c:v>1.062769174</c:v>
                </c:pt>
                <c:pt idx="3672">
                  <c:v>1.1214559479999999</c:v>
                </c:pt>
                <c:pt idx="3673">
                  <c:v>1.0952420650000001</c:v>
                </c:pt>
                <c:pt idx="3674">
                  <c:v>1.1406832389999999</c:v>
                </c:pt>
                <c:pt idx="3675">
                  <c:v>1.1323846120000001</c:v>
                </c:pt>
                <c:pt idx="3676">
                  <c:v>1.128734766</c:v>
                </c:pt>
                <c:pt idx="3677">
                  <c:v>1.0807947600000001</c:v>
                </c:pt>
                <c:pt idx="3678">
                  <c:v>0.98110387899999996</c:v>
                </c:pt>
                <c:pt idx="3679">
                  <c:v>0.96376711199999998</c:v>
                </c:pt>
                <c:pt idx="3680">
                  <c:v>0.99000485000000005</c:v>
                </c:pt>
                <c:pt idx="3681">
                  <c:v>0.99481763700000003</c:v>
                </c:pt>
                <c:pt idx="3682">
                  <c:v>1.0049859160000001</c:v>
                </c:pt>
                <c:pt idx="3683">
                  <c:v>0.94246740100000004</c:v>
                </c:pt>
                <c:pt idx="3684">
                  <c:v>0.97061057299999998</c:v>
                </c:pt>
                <c:pt idx="3685">
                  <c:v>0.95695645299999998</c:v>
                </c:pt>
                <c:pt idx="3686">
                  <c:v>0.99000485000000005</c:v>
                </c:pt>
                <c:pt idx="3687">
                  <c:v>0.92319239900000005</c:v>
                </c:pt>
                <c:pt idx="3688">
                  <c:v>0.89197488800000002</c:v>
                </c:pt>
                <c:pt idx="3689">
                  <c:v>0.89589608600000004</c:v>
                </c:pt>
                <c:pt idx="3690">
                  <c:v>0.92338025899999998</c:v>
                </c:pt>
                <c:pt idx="3691">
                  <c:v>0.908619854</c:v>
                </c:pt>
                <c:pt idx="3692">
                  <c:v>0.94361245000000005</c:v>
                </c:pt>
                <c:pt idx="3693">
                  <c:v>0.96377009400000002</c:v>
                </c:pt>
                <c:pt idx="3694">
                  <c:v>0.95530448000000001</c:v>
                </c:pt>
                <c:pt idx="3695">
                  <c:v>0.94667486099999998</c:v>
                </c:pt>
                <c:pt idx="3696">
                  <c:v>0.90840515700000002</c:v>
                </c:pt>
                <c:pt idx="3697">
                  <c:v>0.89456914099999996</c:v>
                </c:pt>
                <c:pt idx="3698">
                  <c:v>0.87380617100000002</c:v>
                </c:pt>
                <c:pt idx="3699">
                  <c:v>0.89053761200000003</c:v>
                </c:pt>
                <c:pt idx="3700">
                  <c:v>0.83216095599999995</c:v>
                </c:pt>
                <c:pt idx="3701">
                  <c:v>0.77846886400000004</c:v>
                </c:pt>
                <c:pt idx="3702">
                  <c:v>0.81955050100000004</c:v>
                </c:pt>
                <c:pt idx="3703">
                  <c:v>0.77322966599999998</c:v>
                </c:pt>
                <c:pt idx="3704">
                  <c:v>0.81698904900000002</c:v>
                </c:pt>
                <c:pt idx="3705">
                  <c:v>0.78267930699999999</c:v>
                </c:pt>
                <c:pt idx="3706">
                  <c:v>0.75920280799999995</c:v>
                </c:pt>
                <c:pt idx="3707">
                  <c:v>0.774046707</c:v>
                </c:pt>
                <c:pt idx="3708">
                  <c:v>0.710469617</c:v>
                </c:pt>
                <c:pt idx="3709">
                  <c:v>0.73455442299999996</c:v>
                </c:pt>
                <c:pt idx="3710">
                  <c:v>0.75780429699999996</c:v>
                </c:pt>
                <c:pt idx="3711">
                  <c:v>0.73910182099999999</c:v>
                </c:pt>
                <c:pt idx="3712">
                  <c:v>0.77408547100000002</c:v>
                </c:pt>
                <c:pt idx="3713">
                  <c:v>0.80371362999999996</c:v>
                </c:pt>
                <c:pt idx="3714">
                  <c:v>0.82515945499999999</c:v>
                </c:pt>
                <c:pt idx="3715">
                  <c:v>0.8510006</c:v>
                </c:pt>
                <c:pt idx="3716">
                  <c:v>0.92521114500000001</c:v>
                </c:pt>
                <c:pt idx="3717">
                  <c:v>0.898576814</c:v>
                </c:pt>
                <c:pt idx="3718">
                  <c:v>0.93964055899999999</c:v>
                </c:pt>
                <c:pt idx="3719">
                  <c:v>0.90149013099999997</c:v>
                </c:pt>
                <c:pt idx="3720">
                  <c:v>0.93724907599999996</c:v>
                </c:pt>
                <c:pt idx="3721">
                  <c:v>0.91257981700000002</c:v>
                </c:pt>
                <c:pt idx="3722">
                  <c:v>0.89137552600000003</c:v>
                </c:pt>
                <c:pt idx="3723">
                  <c:v>0.91277960400000002</c:v>
                </c:pt>
                <c:pt idx="3724">
                  <c:v>0.85374394799999997</c:v>
                </c:pt>
                <c:pt idx="3725">
                  <c:v>0.87108965999999999</c:v>
                </c:pt>
                <c:pt idx="3726">
                  <c:v>0.88310969900000003</c:v>
                </c:pt>
                <c:pt idx="3727">
                  <c:v>0.89295891500000002</c:v>
                </c:pt>
                <c:pt idx="3728">
                  <c:v>0.98627449300000003</c:v>
                </c:pt>
                <c:pt idx="3729">
                  <c:v>0.99900124300000004</c:v>
                </c:pt>
                <c:pt idx="3730">
                  <c:v>0.957409701</c:v>
                </c:pt>
                <c:pt idx="3731">
                  <c:v>0.91508461299999999</c:v>
                </c:pt>
                <c:pt idx="3732">
                  <c:v>0.91403498400000005</c:v>
                </c:pt>
                <c:pt idx="3733">
                  <c:v>0.98501911399999997</c:v>
                </c:pt>
                <c:pt idx="3734">
                  <c:v>0.97144848699999997</c:v>
                </c:pt>
                <c:pt idx="3735">
                  <c:v>0.94107783499999997</c:v>
                </c:pt>
                <c:pt idx="3736">
                  <c:v>0.92299857500000004</c:v>
                </c:pt>
                <c:pt idx="3737">
                  <c:v>0.99018078200000004</c:v>
                </c:pt>
                <c:pt idx="3738">
                  <c:v>0.98120824500000003</c:v>
                </c:pt>
                <c:pt idx="3739">
                  <c:v>0.99324915800000002</c:v>
                </c:pt>
                <c:pt idx="3740">
                  <c:v>1.0646567170000001</c:v>
                </c:pt>
                <c:pt idx="3741">
                  <c:v>1.048077353</c:v>
                </c:pt>
                <c:pt idx="3742">
                  <c:v>1.052609841</c:v>
                </c:pt>
                <c:pt idx="3743">
                  <c:v>1.0683632190000001</c:v>
                </c:pt>
                <c:pt idx="3744">
                  <c:v>1.0278123610000001</c:v>
                </c:pt>
                <c:pt idx="3745">
                  <c:v>1.03098212</c:v>
                </c:pt>
                <c:pt idx="3746">
                  <c:v>1.025074976</c:v>
                </c:pt>
                <c:pt idx="3747">
                  <c:v>1.0396952319999999</c:v>
                </c:pt>
                <c:pt idx="3748">
                  <c:v>1.053981515</c:v>
                </c:pt>
                <c:pt idx="3749">
                  <c:v>1.082094868</c:v>
                </c:pt>
                <c:pt idx="3750">
                  <c:v>1.0920544139999999</c:v>
                </c:pt>
                <c:pt idx="3751">
                  <c:v>1.1068684929999999</c:v>
                </c:pt>
                <c:pt idx="3752">
                  <c:v>1.074932344</c:v>
                </c:pt>
                <c:pt idx="3753">
                  <c:v>1.1721154469999999</c:v>
                </c:pt>
                <c:pt idx="3754">
                  <c:v>1.1328110229999999</c:v>
                </c:pt>
                <c:pt idx="3755">
                  <c:v>1.163775073</c:v>
                </c:pt>
                <c:pt idx="3756">
                  <c:v>1.1982368910000001</c:v>
                </c:pt>
                <c:pt idx="3757">
                  <c:v>1.1674726289999999</c:v>
                </c:pt>
                <c:pt idx="3758">
                  <c:v>1.2202850599999999</c:v>
                </c:pt>
                <c:pt idx="3759">
                  <c:v>1.1863450740000001</c:v>
                </c:pt>
                <c:pt idx="3760">
                  <c:v>1.1852656260000001</c:v>
                </c:pt>
                <c:pt idx="3761">
                  <c:v>1.1897623310000001</c:v>
                </c:pt>
                <c:pt idx="3762">
                  <c:v>1.1558670740000001</c:v>
                </c:pt>
                <c:pt idx="3763">
                  <c:v>1.0839525919999999</c:v>
                </c:pt>
                <c:pt idx="3764">
                  <c:v>1.097636531</c:v>
                </c:pt>
                <c:pt idx="3765">
                  <c:v>1.094586047</c:v>
                </c:pt>
                <c:pt idx="3766">
                  <c:v>1.1046231230000001</c:v>
                </c:pt>
                <c:pt idx="3767">
                  <c:v>1.168707135</c:v>
                </c:pt>
                <c:pt idx="3768">
                  <c:v>1.1584165989999999</c:v>
                </c:pt>
                <c:pt idx="3769">
                  <c:v>1.0903517490000001</c:v>
                </c:pt>
                <c:pt idx="3770">
                  <c:v>1.0523504159999999</c:v>
                </c:pt>
                <c:pt idx="3771">
                  <c:v>1.037232183</c:v>
                </c:pt>
                <c:pt idx="3772">
                  <c:v>1.017963145</c:v>
                </c:pt>
                <c:pt idx="3773">
                  <c:v>1.007505622</c:v>
                </c:pt>
                <c:pt idx="3774">
                  <c:v>1.011605734</c:v>
                </c:pt>
                <c:pt idx="3775">
                  <c:v>1.0336032100000001</c:v>
                </c:pt>
                <c:pt idx="3776">
                  <c:v>1.0142298059999999</c:v>
                </c:pt>
                <c:pt idx="3777">
                  <c:v>1.013517132</c:v>
                </c:pt>
                <c:pt idx="3778">
                  <c:v>1.0051767579999999</c:v>
                </c:pt>
                <c:pt idx="3779">
                  <c:v>0.96413090400000001</c:v>
                </c:pt>
                <c:pt idx="3780">
                  <c:v>0.99673499899999995</c:v>
                </c:pt>
                <c:pt idx="3781">
                  <c:v>1.0112240509999999</c:v>
                </c:pt>
                <c:pt idx="3782">
                  <c:v>1.0357382509999999</c:v>
                </c:pt>
                <c:pt idx="3783">
                  <c:v>1.0267030939999999</c:v>
                </c:pt>
                <c:pt idx="3784">
                  <c:v>1.018317991</c:v>
                </c:pt>
                <c:pt idx="3785">
                  <c:v>1.0465774569999999</c:v>
                </c:pt>
                <c:pt idx="3786">
                  <c:v>1.033525681</c:v>
                </c:pt>
                <c:pt idx="3787">
                  <c:v>0.96962952800000002</c:v>
                </c:pt>
                <c:pt idx="3788">
                  <c:v>0.99600145100000004</c:v>
                </c:pt>
                <c:pt idx="3789">
                  <c:v>1.0001164730000001</c:v>
                </c:pt>
                <c:pt idx="3790">
                  <c:v>0.97140375800000001</c:v>
                </c:pt>
                <c:pt idx="3791">
                  <c:v>0.97380717000000006</c:v>
                </c:pt>
                <c:pt idx="3792">
                  <c:v>0.92629953899999995</c:v>
                </c:pt>
                <c:pt idx="3793">
                  <c:v>0.85918591499999997</c:v>
                </c:pt>
                <c:pt idx="3794">
                  <c:v>0.895332507</c:v>
                </c:pt>
                <c:pt idx="3795">
                  <c:v>0.84507854699999996</c:v>
                </c:pt>
                <c:pt idx="3796">
                  <c:v>0.83483870199999999</c:v>
                </c:pt>
                <c:pt idx="3797">
                  <c:v>0.78584608499999997</c:v>
                </c:pt>
                <c:pt idx="3798">
                  <c:v>0.78015960200000001</c:v>
                </c:pt>
                <c:pt idx="3799">
                  <c:v>0.75857362800000006</c:v>
                </c:pt>
                <c:pt idx="3800">
                  <c:v>0.77811103599999998</c:v>
                </c:pt>
                <c:pt idx="3801">
                  <c:v>0.80383290600000001</c:v>
                </c:pt>
                <c:pt idx="3802">
                  <c:v>0.83898652500000004</c:v>
                </c:pt>
                <c:pt idx="3803">
                  <c:v>0.73275335500000005</c:v>
                </c:pt>
                <c:pt idx="3804">
                  <c:v>0.70544213300000003</c:v>
                </c:pt>
                <c:pt idx="3805">
                  <c:v>0.729959315</c:v>
                </c:pt>
                <c:pt idx="3806">
                  <c:v>0.72612160999999997</c:v>
                </c:pt>
                <c:pt idx="3807">
                  <c:v>0.75882708899999995</c:v>
                </c:pt>
                <c:pt idx="3808">
                  <c:v>0.73401768099999998</c:v>
                </c:pt>
                <c:pt idx="3809">
                  <c:v>0.78495747900000001</c:v>
                </c:pt>
                <c:pt idx="3810">
                  <c:v>0.74227754400000001</c:v>
                </c:pt>
                <c:pt idx="3811">
                  <c:v>0.76677087099999997</c:v>
                </c:pt>
                <c:pt idx="3812">
                  <c:v>0.75064177399999998</c:v>
                </c:pt>
                <c:pt idx="3813">
                  <c:v>0.79603523700000001</c:v>
                </c:pt>
                <c:pt idx="3814">
                  <c:v>0.76164200299999996</c:v>
                </c:pt>
                <c:pt idx="3815">
                  <c:v>0.74163941700000002</c:v>
                </c:pt>
                <c:pt idx="3816">
                  <c:v>0.70947366199999995</c:v>
                </c:pt>
                <c:pt idx="3817">
                  <c:v>0.71322489200000005</c:v>
                </c:pt>
                <c:pt idx="3818">
                  <c:v>0.74641343900000001</c:v>
                </c:pt>
                <c:pt idx="3819">
                  <c:v>0.78241988200000001</c:v>
                </c:pt>
                <c:pt idx="3820">
                  <c:v>0.76744776199999998</c:v>
                </c:pt>
                <c:pt idx="3821">
                  <c:v>0.79661372600000002</c:v>
                </c:pt>
                <c:pt idx="3822">
                  <c:v>0.79693577100000002</c:v>
                </c:pt>
                <c:pt idx="3823">
                  <c:v>0.82482846399999998</c:v>
                </c:pt>
                <c:pt idx="3824">
                  <c:v>0.82225210199999998</c:v>
                </c:pt>
                <c:pt idx="3825">
                  <c:v>0.810151552</c:v>
                </c:pt>
                <c:pt idx="3826">
                  <c:v>0.87263130300000002</c:v>
                </c:pt>
                <c:pt idx="3827">
                  <c:v>0.91351017000000001</c:v>
                </c:pt>
                <c:pt idx="3828">
                  <c:v>0.89675189200000005</c:v>
                </c:pt>
                <c:pt idx="3829">
                  <c:v>0.90691122499999999</c:v>
                </c:pt>
                <c:pt idx="3830">
                  <c:v>0.85974651300000005</c:v>
                </c:pt>
                <c:pt idx="3831">
                  <c:v>0.882501392</c:v>
                </c:pt>
                <c:pt idx="3832">
                  <c:v>0.898800457</c:v>
                </c:pt>
                <c:pt idx="3833">
                  <c:v>0.89661472399999997</c:v>
                </c:pt>
                <c:pt idx="3834">
                  <c:v>0.88406688899999997</c:v>
                </c:pt>
                <c:pt idx="3835">
                  <c:v>0.90813082199999995</c:v>
                </c:pt>
                <c:pt idx="3836">
                  <c:v>0.868054086</c:v>
                </c:pt>
                <c:pt idx="3837">
                  <c:v>0.87298614900000004</c:v>
                </c:pt>
                <c:pt idx="3838">
                  <c:v>0.87086303600000003</c:v>
                </c:pt>
                <c:pt idx="3839">
                  <c:v>0.82168554100000002</c:v>
                </c:pt>
                <c:pt idx="3840">
                  <c:v>0.78588186800000004</c:v>
                </c:pt>
                <c:pt idx="3841">
                  <c:v>0.82188234599999999</c:v>
                </c:pt>
                <c:pt idx="3842">
                  <c:v>0.82303336000000005</c:v>
                </c:pt>
                <c:pt idx="3843">
                  <c:v>0.84461635199999996</c:v>
                </c:pt>
                <c:pt idx="3844">
                  <c:v>0.83117692899999995</c:v>
                </c:pt>
                <c:pt idx="3845">
                  <c:v>0.82364763100000005</c:v>
                </c:pt>
                <c:pt idx="3846">
                  <c:v>0.84797098999999998</c:v>
                </c:pt>
                <c:pt idx="3847">
                  <c:v>0.92128696499999996</c:v>
                </c:pt>
                <c:pt idx="3848">
                  <c:v>0.92975257899999997</c:v>
                </c:pt>
                <c:pt idx="3849">
                  <c:v>0.89389821300000005</c:v>
                </c:pt>
                <c:pt idx="3850">
                  <c:v>0.82956372099999998</c:v>
                </c:pt>
                <c:pt idx="3851">
                  <c:v>0.83557523099999997</c:v>
                </c:pt>
                <c:pt idx="3852">
                  <c:v>0.81534005799999998</c:v>
                </c:pt>
                <c:pt idx="3853">
                  <c:v>0.83759397800000002</c:v>
                </c:pt>
                <c:pt idx="3854">
                  <c:v>0.904767239</c:v>
                </c:pt>
                <c:pt idx="3855">
                  <c:v>0.85394969899999995</c:v>
                </c:pt>
                <c:pt idx="3856">
                  <c:v>0.83756117699999999</c:v>
                </c:pt>
                <c:pt idx="3857">
                  <c:v>0.74773143900000005</c:v>
                </c:pt>
                <c:pt idx="3858">
                  <c:v>0.77956322199999994</c:v>
                </c:pt>
                <c:pt idx="3859">
                  <c:v>0.72912736499999997</c:v>
                </c:pt>
                <c:pt idx="3860">
                  <c:v>0.73012928300000002</c:v>
                </c:pt>
                <c:pt idx="3861">
                  <c:v>0.727752709</c:v>
                </c:pt>
                <c:pt idx="3862">
                  <c:v>0.744806195</c:v>
                </c:pt>
                <c:pt idx="3863">
                  <c:v>0.76710186199999997</c:v>
                </c:pt>
                <c:pt idx="3864">
                  <c:v>0.77286289200000002</c:v>
                </c:pt>
                <c:pt idx="3865">
                  <c:v>0.80668956599999997</c:v>
                </c:pt>
                <c:pt idx="3866">
                  <c:v>0.81026486399999997</c:v>
                </c:pt>
                <c:pt idx="3867">
                  <c:v>0.77088589299999999</c:v>
                </c:pt>
                <c:pt idx="3868">
                  <c:v>0.75505498599999998</c:v>
                </c:pt>
                <c:pt idx="3869">
                  <c:v>0.75075210400000003</c:v>
                </c:pt>
                <c:pt idx="3870">
                  <c:v>0.78316535700000001</c:v>
                </c:pt>
                <c:pt idx="3871">
                  <c:v>0.75659066399999997</c:v>
                </c:pt>
                <c:pt idx="3872">
                  <c:v>0.78750402100000005</c:v>
                </c:pt>
                <c:pt idx="3873">
                  <c:v>0.80689233500000002</c:v>
                </c:pt>
                <c:pt idx="3874">
                  <c:v>0.83570941700000001</c:v>
                </c:pt>
                <c:pt idx="3875">
                  <c:v>0.79025929699999997</c:v>
                </c:pt>
                <c:pt idx="3876">
                  <c:v>0.81573665100000003</c:v>
                </c:pt>
                <c:pt idx="3877">
                  <c:v>0.79382266700000004</c:v>
                </c:pt>
                <c:pt idx="3878">
                  <c:v>0.75539790399999995</c:v>
                </c:pt>
                <c:pt idx="3879">
                  <c:v>0.77571657100000002</c:v>
                </c:pt>
                <c:pt idx="3880">
                  <c:v>0.76923093799999998</c:v>
                </c:pt>
                <c:pt idx="3881">
                  <c:v>0.75673379500000004</c:v>
                </c:pt>
                <c:pt idx="3882">
                  <c:v>0.735741219</c:v>
                </c:pt>
                <c:pt idx="3883">
                  <c:v>0.74523260700000005</c:v>
                </c:pt>
                <c:pt idx="3884">
                  <c:v>0.80464398299999995</c:v>
                </c:pt>
                <c:pt idx="3885">
                  <c:v>0.81429042900000004</c:v>
                </c:pt>
                <c:pt idx="3886">
                  <c:v>0.84774734699999998</c:v>
                </c:pt>
                <c:pt idx="3887">
                  <c:v>0.87638849699999999</c:v>
                </c:pt>
                <c:pt idx="3888">
                  <c:v>0.87203492299999996</c:v>
                </c:pt>
                <c:pt idx="3889">
                  <c:v>0.905605153</c:v>
                </c:pt>
                <c:pt idx="3890">
                  <c:v>0.92940966000000003</c:v>
                </c:pt>
                <c:pt idx="3891">
                  <c:v>0.92543478800000001</c:v>
                </c:pt>
                <c:pt idx="3892">
                  <c:v>0.91095468099999999</c:v>
                </c:pt>
                <c:pt idx="3893">
                  <c:v>0.953882114</c:v>
                </c:pt>
                <c:pt idx="3894">
                  <c:v>0.96121758800000001</c:v>
                </c:pt>
                <c:pt idx="3895">
                  <c:v>0.99409005299999997</c:v>
                </c:pt>
                <c:pt idx="3896">
                  <c:v>1.0034711110000001</c:v>
                </c:pt>
                <c:pt idx="3897">
                  <c:v>0.97576925999999997</c:v>
                </c:pt>
                <c:pt idx="3898">
                  <c:v>0.97649982499999999</c:v>
                </c:pt>
                <c:pt idx="3899">
                  <c:v>0.98467917699999996</c:v>
                </c:pt>
                <c:pt idx="3900">
                  <c:v>1.0749174349999999</c:v>
                </c:pt>
                <c:pt idx="3901">
                  <c:v>1.1021660369999999</c:v>
                </c:pt>
                <c:pt idx="3902">
                  <c:v>1.1043756250000001</c:v>
                </c:pt>
                <c:pt idx="3903">
                  <c:v>1.1032156660000001</c:v>
                </c:pt>
                <c:pt idx="3904">
                  <c:v>1.0252956369999999</c:v>
                </c:pt>
                <c:pt idx="3905">
                  <c:v>1.0934559070000001</c:v>
                </c:pt>
                <c:pt idx="3906">
                  <c:v>1.149226383</c:v>
                </c:pt>
                <c:pt idx="3907">
                  <c:v>1.159770381</c:v>
                </c:pt>
                <c:pt idx="3908">
                  <c:v>1.0915385449999999</c:v>
                </c:pt>
                <c:pt idx="3909">
                  <c:v>1.086964311</c:v>
                </c:pt>
                <c:pt idx="3910">
                  <c:v>1.102291277</c:v>
                </c:pt>
                <c:pt idx="3911">
                  <c:v>1.080753013</c:v>
                </c:pt>
                <c:pt idx="3912">
                  <c:v>1.109543258</c:v>
                </c:pt>
                <c:pt idx="3913">
                  <c:v>1.116488103</c:v>
                </c:pt>
                <c:pt idx="3914">
                  <c:v>1.1006452680000001</c:v>
                </c:pt>
                <c:pt idx="3915">
                  <c:v>1.0712824990000001</c:v>
                </c:pt>
                <c:pt idx="3916">
                  <c:v>1.069806458</c:v>
                </c:pt>
                <c:pt idx="3917">
                  <c:v>1.094818635</c:v>
                </c:pt>
                <c:pt idx="3918">
                  <c:v>1.094979658</c:v>
                </c:pt>
                <c:pt idx="3919">
                  <c:v>1.1477056139999999</c:v>
                </c:pt>
                <c:pt idx="3920">
                  <c:v>1.084346203</c:v>
                </c:pt>
                <c:pt idx="3921">
                  <c:v>1.071691019</c:v>
                </c:pt>
                <c:pt idx="3922">
                  <c:v>1.0281284420000001</c:v>
                </c:pt>
                <c:pt idx="3923">
                  <c:v>0.99523510299999995</c:v>
                </c:pt>
                <c:pt idx="3924">
                  <c:v>0.97464508299999997</c:v>
                </c:pt>
                <c:pt idx="3925">
                  <c:v>1.0143550459999999</c:v>
                </c:pt>
                <c:pt idx="3926">
                  <c:v>0.971019093</c:v>
                </c:pt>
                <c:pt idx="3927">
                  <c:v>0.92766524900000003</c:v>
                </c:pt>
                <c:pt idx="3928">
                  <c:v>1.0347184410000001</c:v>
                </c:pt>
                <c:pt idx="3929">
                  <c:v>1.037551246</c:v>
                </c:pt>
                <c:pt idx="3930">
                  <c:v>1.111645497</c:v>
                </c:pt>
                <c:pt idx="3931">
                  <c:v>1.1436055009999999</c:v>
                </c:pt>
                <c:pt idx="3932">
                  <c:v>1.1752971350000001</c:v>
                </c:pt>
                <c:pt idx="3933">
                  <c:v>1.1718172570000001</c:v>
                </c:pt>
                <c:pt idx="3934">
                  <c:v>1.166959742</c:v>
                </c:pt>
                <c:pt idx="3935">
                  <c:v>1.140065986</c:v>
                </c:pt>
                <c:pt idx="3936">
                  <c:v>1.1550381059999999</c:v>
                </c:pt>
                <c:pt idx="3937">
                  <c:v>1.1974437060000001</c:v>
                </c:pt>
                <c:pt idx="3938">
                  <c:v>1.198159362</c:v>
                </c:pt>
                <c:pt idx="3939">
                  <c:v>1.243773486</c:v>
                </c:pt>
                <c:pt idx="3940">
                  <c:v>1.194566172</c:v>
                </c:pt>
                <c:pt idx="3941">
                  <c:v>1.1693154429999999</c:v>
                </c:pt>
                <c:pt idx="3942">
                  <c:v>1.197712077</c:v>
                </c:pt>
                <c:pt idx="3943">
                  <c:v>1.1517580160000001</c:v>
                </c:pt>
                <c:pt idx="3944">
                  <c:v>1.1519071110000001</c:v>
                </c:pt>
                <c:pt idx="3945">
                  <c:v>1.1787382470000001</c:v>
                </c:pt>
                <c:pt idx="3946">
                  <c:v>1.1582883770000001</c:v>
                </c:pt>
                <c:pt idx="3947">
                  <c:v>1.152804663</c:v>
                </c:pt>
                <c:pt idx="3948">
                  <c:v>1.1185694690000001</c:v>
                </c:pt>
                <c:pt idx="3949">
                  <c:v>1.1201051470000001</c:v>
                </c:pt>
                <c:pt idx="3950">
                  <c:v>1.100579666</c:v>
                </c:pt>
                <c:pt idx="3951">
                  <c:v>1.108538357</c:v>
                </c:pt>
                <c:pt idx="3952">
                  <c:v>1.1164314470000001</c:v>
                </c:pt>
                <c:pt idx="3953">
                  <c:v>1.1263641559999999</c:v>
                </c:pt>
                <c:pt idx="3954">
                  <c:v>1.2126424499999999</c:v>
                </c:pt>
                <c:pt idx="3955">
                  <c:v>1.1349788649999999</c:v>
                </c:pt>
                <c:pt idx="3956">
                  <c:v>1.1186171789999999</c:v>
                </c:pt>
                <c:pt idx="3957">
                  <c:v>1.1672430229999999</c:v>
                </c:pt>
                <c:pt idx="3958">
                  <c:v>1.225801575</c:v>
                </c:pt>
                <c:pt idx="3959">
                  <c:v>1.2158718479999999</c:v>
                </c:pt>
                <c:pt idx="3960">
                  <c:v>1.2218952860000001</c:v>
                </c:pt>
                <c:pt idx="3961">
                  <c:v>1.23279413</c:v>
                </c:pt>
                <c:pt idx="3962">
                  <c:v>1.1916290009999999</c:v>
                </c:pt>
                <c:pt idx="3963">
                  <c:v>1.1975182529999999</c:v>
                </c:pt>
                <c:pt idx="3964">
                  <c:v>1.2063625689999999</c:v>
                </c:pt>
                <c:pt idx="3965">
                  <c:v>1.2380959490000001</c:v>
                </c:pt>
                <c:pt idx="3966">
                  <c:v>1.2496567750000001</c:v>
                </c:pt>
                <c:pt idx="3967">
                  <c:v>1.232829913</c:v>
                </c:pt>
                <c:pt idx="3968">
                  <c:v>1.305573364</c:v>
                </c:pt>
                <c:pt idx="3969">
                  <c:v>1.278220395</c:v>
                </c:pt>
                <c:pt idx="3970">
                  <c:v>1.324454754</c:v>
                </c:pt>
                <c:pt idx="3971">
                  <c:v>1.3285638129999999</c:v>
                </c:pt>
                <c:pt idx="3972">
                  <c:v>1.3697587609999999</c:v>
                </c:pt>
                <c:pt idx="3973">
                  <c:v>1.390232487</c:v>
                </c:pt>
                <c:pt idx="3974">
                  <c:v>1.3896211970000001</c:v>
                </c:pt>
                <c:pt idx="3975">
                  <c:v>1.325486492</c:v>
                </c:pt>
                <c:pt idx="3976">
                  <c:v>1.3160040500000001</c:v>
                </c:pt>
                <c:pt idx="3977">
                  <c:v>1.3496160269999999</c:v>
                </c:pt>
                <c:pt idx="3978">
                  <c:v>1.3064291690000001</c:v>
                </c:pt>
                <c:pt idx="3979">
                  <c:v>1.3088564359999999</c:v>
                </c:pt>
                <c:pt idx="3980">
                  <c:v>1.2630455060000001</c:v>
                </c:pt>
                <c:pt idx="3981">
                  <c:v>1.236578161</c:v>
                </c:pt>
                <c:pt idx="3982">
                  <c:v>1.2041619269999999</c:v>
                </c:pt>
                <c:pt idx="3983">
                  <c:v>1.2078952650000001</c:v>
                </c:pt>
                <c:pt idx="3984">
                  <c:v>1.1579991329999999</c:v>
                </c:pt>
                <c:pt idx="3985">
                  <c:v>1.1371556519999999</c:v>
                </c:pt>
                <c:pt idx="3986">
                  <c:v>1.1235701149999999</c:v>
                </c:pt>
                <c:pt idx="3987">
                  <c:v>1.084686139</c:v>
                </c:pt>
                <c:pt idx="3988">
                  <c:v>1.091878482</c:v>
                </c:pt>
                <c:pt idx="3989">
                  <c:v>1.030355921</c:v>
                </c:pt>
                <c:pt idx="3990">
                  <c:v>1.0413561499999999</c:v>
                </c:pt>
                <c:pt idx="3991">
                  <c:v>1.0377659429999999</c:v>
                </c:pt>
                <c:pt idx="3992">
                  <c:v>0.99378291799999996</c:v>
                </c:pt>
                <c:pt idx="3993">
                  <c:v>1.028200008</c:v>
                </c:pt>
                <c:pt idx="3994">
                  <c:v>1.048968941</c:v>
                </c:pt>
                <c:pt idx="3995">
                  <c:v>0.99839293500000004</c:v>
                </c:pt>
                <c:pt idx="3996">
                  <c:v>0.996699216</c:v>
                </c:pt>
                <c:pt idx="3997">
                  <c:v>0.99125724800000004</c:v>
                </c:pt>
                <c:pt idx="3998">
                  <c:v>1.0410042859999999</c:v>
                </c:pt>
                <c:pt idx="3999">
                  <c:v>1.0222839180000001</c:v>
                </c:pt>
                <c:pt idx="4000">
                  <c:v>1.024198298</c:v>
                </c:pt>
                <c:pt idx="4001">
                  <c:v>0.97024678099999995</c:v>
                </c:pt>
                <c:pt idx="4002">
                  <c:v>0.90497895399999995</c:v>
                </c:pt>
                <c:pt idx="4003">
                  <c:v>0.87429520299999997</c:v>
                </c:pt>
                <c:pt idx="4004">
                  <c:v>0.82512068999999999</c:v>
                </c:pt>
                <c:pt idx="4005">
                  <c:v>0.84729708000000004</c:v>
                </c:pt>
                <c:pt idx="4006">
                  <c:v>0.80092555300000001</c:v>
                </c:pt>
                <c:pt idx="4007">
                  <c:v>0.82062696700000004</c:v>
                </c:pt>
                <c:pt idx="4008">
                  <c:v>0.78946611200000005</c:v>
                </c:pt>
                <c:pt idx="4009">
                  <c:v>0.77814085499999996</c:v>
                </c:pt>
                <c:pt idx="4010">
                  <c:v>0.75922666400000005</c:v>
                </c:pt>
                <c:pt idx="4011">
                  <c:v>0.78035938900000001</c:v>
                </c:pt>
                <c:pt idx="4012">
                  <c:v>0.800618418</c:v>
                </c:pt>
                <c:pt idx="4013">
                  <c:v>0.79516452199999998</c:v>
                </c:pt>
                <c:pt idx="4014">
                  <c:v>0.81729618400000004</c:v>
                </c:pt>
                <c:pt idx="4015">
                  <c:v>0.78130166899999998</c:v>
                </c:pt>
                <c:pt idx="4016">
                  <c:v>0.73906901999999997</c:v>
                </c:pt>
                <c:pt idx="4017">
                  <c:v>0.71284022700000005</c:v>
                </c:pt>
                <c:pt idx="4018">
                  <c:v>0.65136537699999997</c:v>
                </c:pt>
                <c:pt idx="4019">
                  <c:v>0.676240387</c:v>
                </c:pt>
                <c:pt idx="4020">
                  <c:v>0.68982294099999997</c:v>
                </c:pt>
                <c:pt idx="4021">
                  <c:v>0.68020631399999998</c:v>
                </c:pt>
                <c:pt idx="4022">
                  <c:v>0.70168195700000002</c:v>
                </c:pt>
                <c:pt idx="4023">
                  <c:v>0.641217971</c:v>
                </c:pt>
                <c:pt idx="4024">
                  <c:v>0.62761156100000004</c:v>
                </c:pt>
                <c:pt idx="4025">
                  <c:v>0.65735899600000003</c:v>
                </c:pt>
                <c:pt idx="4026">
                  <c:v>0.62873871999999997</c:v>
                </c:pt>
                <c:pt idx="4027">
                  <c:v>0.63431189099999996</c:v>
                </c:pt>
                <c:pt idx="4028">
                  <c:v>0.58790159900000005</c:v>
                </c:pt>
                <c:pt idx="4029">
                  <c:v>0.58183343300000001</c:v>
                </c:pt>
                <c:pt idx="4030">
                  <c:v>0.55977631800000005</c:v>
                </c:pt>
                <c:pt idx="4031">
                  <c:v>0.53766552999999995</c:v>
                </c:pt>
                <c:pt idx="4032">
                  <c:v>0.54786064599999995</c:v>
                </c:pt>
                <c:pt idx="4033">
                  <c:v>0.58233140999999999</c:v>
                </c:pt>
                <c:pt idx="4034">
                  <c:v>0.58848903299999999</c:v>
                </c:pt>
                <c:pt idx="4035">
                  <c:v>0.57844301200000003</c:v>
                </c:pt>
                <c:pt idx="4036">
                  <c:v>0.59688010000000002</c:v>
                </c:pt>
                <c:pt idx="4037">
                  <c:v>0.58261468999999999</c:v>
                </c:pt>
                <c:pt idx="4038">
                  <c:v>0.56769624500000004</c:v>
                </c:pt>
                <c:pt idx="4039">
                  <c:v>0.58842939500000002</c:v>
                </c:pt>
                <c:pt idx="4040">
                  <c:v>0.60727798499999996</c:v>
                </c:pt>
                <c:pt idx="4041">
                  <c:v>0.61334913400000002</c:v>
                </c:pt>
                <c:pt idx="4042">
                  <c:v>0.62403924499999996</c:v>
                </c:pt>
                <c:pt idx="4043">
                  <c:v>0.57973119299999998</c:v>
                </c:pt>
                <c:pt idx="4044">
                  <c:v>0.58215846000000004</c:v>
                </c:pt>
                <c:pt idx="4045">
                  <c:v>0.60864071399999997</c:v>
                </c:pt>
                <c:pt idx="4046">
                  <c:v>0.61391569499999998</c:v>
                </c:pt>
                <c:pt idx="4047">
                  <c:v>0.55997610600000003</c:v>
                </c:pt>
                <c:pt idx="4048">
                  <c:v>0.55065766800000004</c:v>
                </c:pt>
                <c:pt idx="4049">
                  <c:v>0.575243434</c:v>
                </c:pt>
                <c:pt idx="4050">
                  <c:v>0.57339465599999995</c:v>
                </c:pt>
                <c:pt idx="4051">
                  <c:v>0.624918906</c:v>
                </c:pt>
                <c:pt idx="4052">
                  <c:v>0.68124401499999998</c:v>
                </c:pt>
                <c:pt idx="4053">
                  <c:v>0.72852800299999998</c:v>
                </c:pt>
                <c:pt idx="4054">
                  <c:v>0.72449945599999999</c:v>
                </c:pt>
                <c:pt idx="4055">
                  <c:v>0.73468860899999999</c:v>
                </c:pt>
                <c:pt idx="4056">
                  <c:v>0.73769436399999999</c:v>
                </c:pt>
                <c:pt idx="4057">
                  <c:v>0.74220299700000003</c:v>
                </c:pt>
                <c:pt idx="4058">
                  <c:v>0.73264004299999996</c:v>
                </c:pt>
                <c:pt idx="4059">
                  <c:v>0.74161257999999997</c:v>
                </c:pt>
                <c:pt idx="4060">
                  <c:v>0.76308822399999998</c:v>
                </c:pt>
                <c:pt idx="4061">
                  <c:v>0.69708685000000004</c:v>
                </c:pt>
                <c:pt idx="4062">
                  <c:v>0.64134022899999998</c:v>
                </c:pt>
                <c:pt idx="4063">
                  <c:v>0.63130017199999999</c:v>
                </c:pt>
                <c:pt idx="4064">
                  <c:v>0.63220965100000004</c:v>
                </c:pt>
                <c:pt idx="4065">
                  <c:v>0.67911195599999996</c:v>
                </c:pt>
                <c:pt idx="4066">
                  <c:v>0.70568366699999996</c:v>
                </c:pt>
                <c:pt idx="4067">
                  <c:v>0.71587580100000003</c:v>
                </c:pt>
                <c:pt idx="4068">
                  <c:v>0.708784843</c:v>
                </c:pt>
                <c:pt idx="4069">
                  <c:v>0.71651094599999998</c:v>
                </c:pt>
                <c:pt idx="4070">
                  <c:v>0.70860891100000001</c:v>
                </c:pt>
                <c:pt idx="4071">
                  <c:v>0.72215866500000003</c:v>
                </c:pt>
                <c:pt idx="4072">
                  <c:v>0.65895431199999999</c:v>
                </c:pt>
                <c:pt idx="4073">
                  <c:v>0.67234304300000003</c:v>
                </c:pt>
                <c:pt idx="4074">
                  <c:v>0.65074215999999996</c:v>
                </c:pt>
                <c:pt idx="4075">
                  <c:v>0.65480350799999998</c:v>
                </c:pt>
                <c:pt idx="4076">
                  <c:v>0.69907875900000005</c:v>
                </c:pt>
                <c:pt idx="4077">
                  <c:v>0.73110734700000002</c:v>
                </c:pt>
                <c:pt idx="4078">
                  <c:v>0.79786612400000001</c:v>
                </c:pt>
                <c:pt idx="4079">
                  <c:v>0.82348064499999996</c:v>
                </c:pt>
                <c:pt idx="4080">
                  <c:v>0.83545893699999996</c:v>
                </c:pt>
                <c:pt idx="4081">
                  <c:v>0.85252435100000001</c:v>
                </c:pt>
                <c:pt idx="4082">
                  <c:v>0.84488770499999999</c:v>
                </c:pt>
                <c:pt idx="4083">
                  <c:v>0.80630490099999996</c:v>
                </c:pt>
                <c:pt idx="4084">
                  <c:v>0.79319050499999999</c:v>
                </c:pt>
                <c:pt idx="4085">
                  <c:v>0.81119223500000004</c:v>
                </c:pt>
                <c:pt idx="4086">
                  <c:v>0.78086332999999997</c:v>
                </c:pt>
                <c:pt idx="4087">
                  <c:v>0.78006418099999997</c:v>
                </c:pt>
                <c:pt idx="4088">
                  <c:v>0.79540307399999999</c:v>
                </c:pt>
                <c:pt idx="4089">
                  <c:v>0.75133655600000004</c:v>
                </c:pt>
                <c:pt idx="4090">
                  <c:v>0.72149071899999995</c:v>
                </c:pt>
                <c:pt idx="4091">
                  <c:v>0.73233588900000002</c:v>
                </c:pt>
                <c:pt idx="4092">
                  <c:v>0.81004122199999995</c:v>
                </c:pt>
                <c:pt idx="4093">
                  <c:v>0.84555565099999996</c:v>
                </c:pt>
                <c:pt idx="4094">
                  <c:v>0.82761653999999996</c:v>
                </c:pt>
                <c:pt idx="4095">
                  <c:v>0.86535248499999995</c:v>
                </c:pt>
                <c:pt idx="4096">
                  <c:v>0.82553219200000005</c:v>
                </c:pt>
                <c:pt idx="4097">
                  <c:v>0.88083450900000004</c:v>
                </c:pt>
                <c:pt idx="4098">
                  <c:v>0.87505856900000001</c:v>
                </c:pt>
                <c:pt idx="4099">
                  <c:v>0.91249632400000003</c:v>
                </c:pt>
                <c:pt idx="4100">
                  <c:v>0.89339128999999995</c:v>
                </c:pt>
                <c:pt idx="4101">
                  <c:v>0.84098737999999995</c:v>
                </c:pt>
                <c:pt idx="4102">
                  <c:v>0.84948877700000003</c:v>
                </c:pt>
                <c:pt idx="4103">
                  <c:v>0.83115307400000005</c:v>
                </c:pt>
                <c:pt idx="4104">
                  <c:v>0.83948450200000002</c:v>
                </c:pt>
                <c:pt idx="4105">
                  <c:v>0.85757867099999996</c:v>
                </c:pt>
                <c:pt idx="4106">
                  <c:v>0.90944882199999999</c:v>
                </c:pt>
                <c:pt idx="4107">
                  <c:v>0.936414144</c:v>
                </c:pt>
                <c:pt idx="4108">
                  <c:v>0.94931384299999999</c:v>
                </c:pt>
                <c:pt idx="4109">
                  <c:v>0.98520100899999996</c:v>
                </c:pt>
                <c:pt idx="4110">
                  <c:v>1.0152704889999999</c:v>
                </c:pt>
                <c:pt idx="4111">
                  <c:v>1.091192645</c:v>
                </c:pt>
                <c:pt idx="4112">
                  <c:v>1.126128585</c:v>
                </c:pt>
                <c:pt idx="4113">
                  <c:v>1.116282352</c:v>
                </c:pt>
                <c:pt idx="4114">
                  <c:v>1.097072952</c:v>
                </c:pt>
                <c:pt idx="4115">
                  <c:v>1.0412458200000001</c:v>
                </c:pt>
                <c:pt idx="4116">
                  <c:v>1.0673941010000001</c:v>
                </c:pt>
                <c:pt idx="4117">
                  <c:v>1.073164078</c:v>
                </c:pt>
                <c:pt idx="4118">
                  <c:v>1.0711244579999999</c:v>
                </c:pt>
                <c:pt idx="4119">
                  <c:v>1.036987667</c:v>
                </c:pt>
                <c:pt idx="4120">
                  <c:v>1.035729305</c:v>
                </c:pt>
                <c:pt idx="4121">
                  <c:v>1.086344076</c:v>
                </c:pt>
                <c:pt idx="4122">
                  <c:v>1.1346210370000001</c:v>
                </c:pt>
                <c:pt idx="4123">
                  <c:v>1.1216408259999999</c:v>
                </c:pt>
                <c:pt idx="4124">
                  <c:v>1.1777035280000001</c:v>
                </c:pt>
                <c:pt idx="4125">
                  <c:v>1.1391922889999999</c:v>
                </c:pt>
                <c:pt idx="4126">
                  <c:v>1.1110103520000001</c:v>
                </c:pt>
                <c:pt idx="4127">
                  <c:v>1.0706741909999999</c:v>
                </c:pt>
                <c:pt idx="4128">
                  <c:v>1.04612719</c:v>
                </c:pt>
                <c:pt idx="4129">
                  <c:v>1.0163230999999999</c:v>
                </c:pt>
                <c:pt idx="4130">
                  <c:v>0.99802616099999997</c:v>
                </c:pt>
                <c:pt idx="4131">
                  <c:v>1.0219797639999999</c:v>
                </c:pt>
                <c:pt idx="4132">
                  <c:v>1.017766339</c:v>
                </c:pt>
                <c:pt idx="4133">
                  <c:v>1.0140359830000001</c:v>
                </c:pt>
                <c:pt idx="4134">
                  <c:v>1.0347840429999999</c:v>
                </c:pt>
                <c:pt idx="4135">
                  <c:v>1.0583231609999999</c:v>
                </c:pt>
                <c:pt idx="4136">
                  <c:v>1.0482294299999999</c:v>
                </c:pt>
                <c:pt idx="4137">
                  <c:v>1.087110424</c:v>
                </c:pt>
                <c:pt idx="4138">
                  <c:v>1.0370174860000001</c:v>
                </c:pt>
                <c:pt idx="4139">
                  <c:v>1.0956476040000001</c:v>
                </c:pt>
                <c:pt idx="4140">
                  <c:v>1.150237247</c:v>
                </c:pt>
                <c:pt idx="4141">
                  <c:v>1.1202691520000001</c:v>
                </c:pt>
                <c:pt idx="4142">
                  <c:v>1.0602822700000001</c:v>
                </c:pt>
                <c:pt idx="4143">
                  <c:v>1.002281333</c:v>
                </c:pt>
                <c:pt idx="4144">
                  <c:v>1.046350833</c:v>
                </c:pt>
                <c:pt idx="4145">
                  <c:v>1.025426841</c:v>
                </c:pt>
                <c:pt idx="4146">
                  <c:v>1.0815432169999999</c:v>
                </c:pt>
                <c:pt idx="4147">
                  <c:v>1.0751440590000001</c:v>
                </c:pt>
                <c:pt idx="4148">
                  <c:v>1.054992379</c:v>
                </c:pt>
                <c:pt idx="4149">
                  <c:v>1.0527887549999999</c:v>
                </c:pt>
                <c:pt idx="4150">
                  <c:v>1.09044717</c:v>
                </c:pt>
                <c:pt idx="4151">
                  <c:v>1.0779858099999999</c:v>
                </c:pt>
                <c:pt idx="4152">
                  <c:v>1.0400858609999999</c:v>
                </c:pt>
                <c:pt idx="4153">
                  <c:v>1.042939539</c:v>
                </c:pt>
                <c:pt idx="4154">
                  <c:v>1.0672628980000001</c:v>
                </c:pt>
                <c:pt idx="4155">
                  <c:v>1.0609293420000001</c:v>
                </c:pt>
                <c:pt idx="4156">
                  <c:v>1.042477345</c:v>
                </c:pt>
                <c:pt idx="4157">
                  <c:v>1.0182404620000001</c:v>
                </c:pt>
                <c:pt idx="4158">
                  <c:v>1.0229518639999999</c:v>
                </c:pt>
                <c:pt idx="4159">
                  <c:v>1.021407239</c:v>
                </c:pt>
                <c:pt idx="4160">
                  <c:v>0.98254115500000005</c:v>
                </c:pt>
                <c:pt idx="4161">
                  <c:v>0.899170213</c:v>
                </c:pt>
                <c:pt idx="4162">
                  <c:v>0.87632587699999998</c:v>
                </c:pt>
                <c:pt idx="4163">
                  <c:v>0.93201285899999997</c:v>
                </c:pt>
                <c:pt idx="4164">
                  <c:v>0.91499515600000003</c:v>
                </c:pt>
                <c:pt idx="4165">
                  <c:v>0.93863565900000001</c:v>
                </c:pt>
                <c:pt idx="4166">
                  <c:v>0.89550843899999999</c:v>
                </c:pt>
                <c:pt idx="4167">
                  <c:v>0.89634038900000002</c:v>
                </c:pt>
                <c:pt idx="4168">
                  <c:v>0.86985813599999995</c:v>
                </c:pt>
                <c:pt idx="4169">
                  <c:v>0.89954891400000003</c:v>
                </c:pt>
                <c:pt idx="4170">
                  <c:v>0.88553994800000002</c:v>
                </c:pt>
                <c:pt idx="4171">
                  <c:v>0.85776354899999996</c:v>
                </c:pt>
                <c:pt idx="4172">
                  <c:v>0.79252255900000002</c:v>
                </c:pt>
                <c:pt idx="4173">
                  <c:v>0.77181624500000001</c:v>
                </c:pt>
                <c:pt idx="4174">
                  <c:v>0.73093439599999999</c:v>
                </c:pt>
                <c:pt idx="4175">
                  <c:v>0.81063163800000004</c:v>
                </c:pt>
                <c:pt idx="4176">
                  <c:v>0.82554710200000003</c:v>
                </c:pt>
                <c:pt idx="4177">
                  <c:v>0.82764039499999997</c:v>
                </c:pt>
                <c:pt idx="4178">
                  <c:v>0.80112832199999995</c:v>
                </c:pt>
                <c:pt idx="4179">
                  <c:v>0.78829720700000006</c:v>
                </c:pt>
                <c:pt idx="4180">
                  <c:v>0.81420991799999998</c:v>
                </c:pt>
                <c:pt idx="4181">
                  <c:v>0.77332806899999995</c:v>
                </c:pt>
                <c:pt idx="4182">
                  <c:v>0.79861159900000001</c:v>
                </c:pt>
                <c:pt idx="4183">
                  <c:v>0.75878832399999996</c:v>
                </c:pt>
                <c:pt idx="4184">
                  <c:v>0.740992345</c:v>
                </c:pt>
                <c:pt idx="4185">
                  <c:v>0.67082823800000002</c:v>
                </c:pt>
                <c:pt idx="4186">
                  <c:v>0.69141527599999997</c:v>
                </c:pt>
                <c:pt idx="4187">
                  <c:v>0.66124143000000002</c:v>
                </c:pt>
                <c:pt idx="4188">
                  <c:v>0.73713674799999995</c:v>
                </c:pt>
                <c:pt idx="4189">
                  <c:v>0.72351841100000003</c:v>
                </c:pt>
                <c:pt idx="4190">
                  <c:v>0.72262980499999996</c:v>
                </c:pt>
                <c:pt idx="4191">
                  <c:v>0.73141448200000003</c:v>
                </c:pt>
                <c:pt idx="4192">
                  <c:v>0.74330033600000001</c:v>
                </c:pt>
                <c:pt idx="4193">
                  <c:v>0.79601138199999999</c:v>
                </c:pt>
                <c:pt idx="4194">
                  <c:v>0.76980346300000002</c:v>
                </c:pt>
                <c:pt idx="4195">
                  <c:v>0.77511422699999999</c:v>
                </c:pt>
                <c:pt idx="4196">
                  <c:v>0.71556866600000002</c:v>
                </c:pt>
                <c:pt idx="4197">
                  <c:v>0.71600402299999999</c:v>
                </c:pt>
                <c:pt idx="4198">
                  <c:v>0.73277124699999996</c:v>
                </c:pt>
                <c:pt idx="4199">
                  <c:v>0.68699013600000003</c:v>
                </c:pt>
                <c:pt idx="4200">
                  <c:v>0.61410057299999998</c:v>
                </c:pt>
                <c:pt idx="4201">
                  <c:v>0.66186166499999999</c:v>
                </c:pt>
                <c:pt idx="4202">
                  <c:v>0.67087296699999999</c:v>
                </c:pt>
                <c:pt idx="4203">
                  <c:v>0.63491423499999999</c:v>
                </c:pt>
                <c:pt idx="4204">
                  <c:v>0.61427650499999997</c:v>
                </c:pt>
                <c:pt idx="4205">
                  <c:v>0.58055419799999997</c:v>
                </c:pt>
                <c:pt idx="4206">
                  <c:v>0.60142749799999995</c:v>
                </c:pt>
                <c:pt idx="4207">
                  <c:v>0.60523538399999999</c:v>
                </c:pt>
                <c:pt idx="4208">
                  <c:v>0.58873653100000001</c:v>
                </c:pt>
                <c:pt idx="4209">
                  <c:v>0.53279608700000003</c:v>
                </c:pt>
                <c:pt idx="4210">
                  <c:v>0.56390028599999997</c:v>
                </c:pt>
                <c:pt idx="4211">
                  <c:v>0.61602389800000001</c:v>
                </c:pt>
                <c:pt idx="4212">
                  <c:v>0.65930021299999997</c:v>
                </c:pt>
                <c:pt idx="4213">
                  <c:v>0.58551309699999998</c:v>
                </c:pt>
                <c:pt idx="4214">
                  <c:v>0.611586831</c:v>
                </c:pt>
                <c:pt idx="4215">
                  <c:v>0.59493888299999997</c:v>
                </c:pt>
                <c:pt idx="4216">
                  <c:v>0.61512932799999998</c:v>
                </c:pt>
                <c:pt idx="4217">
                  <c:v>0.58195867199999995</c:v>
                </c:pt>
                <c:pt idx="4218">
                  <c:v>0.60820237399999999</c:v>
                </c:pt>
                <c:pt idx="4219">
                  <c:v>0.57195141599999999</c:v>
                </c:pt>
                <c:pt idx="4220">
                  <c:v>0.57745302200000004</c:v>
                </c:pt>
                <c:pt idx="4221">
                  <c:v>0.55499633299999995</c:v>
                </c:pt>
                <c:pt idx="4222">
                  <c:v>0.592195535</c:v>
                </c:pt>
                <c:pt idx="4223">
                  <c:v>0.64439369499999999</c:v>
                </c:pt>
                <c:pt idx="4224">
                  <c:v>0.654081888</c:v>
                </c:pt>
                <c:pt idx="4225">
                  <c:v>0.584961446</c:v>
                </c:pt>
                <c:pt idx="4226">
                  <c:v>0.56250773899999995</c:v>
                </c:pt>
                <c:pt idx="4227">
                  <c:v>0.58113864999999998</c:v>
                </c:pt>
                <c:pt idx="4228">
                  <c:v>0.58812226000000001</c:v>
                </c:pt>
                <c:pt idx="4229">
                  <c:v>0.62420921399999996</c:v>
                </c:pt>
                <c:pt idx="4230">
                  <c:v>0.62123625900000001</c:v>
                </c:pt>
                <c:pt idx="4231">
                  <c:v>0.63026545199999995</c:v>
                </c:pt>
                <c:pt idx="4232">
                  <c:v>0.60287371899999997</c:v>
                </c:pt>
                <c:pt idx="4233">
                  <c:v>0.61637277999999995</c:v>
                </c:pt>
                <c:pt idx="4234">
                  <c:v>0.65566825900000003</c:v>
                </c:pt>
                <c:pt idx="4235">
                  <c:v>0.70598782100000002</c:v>
                </c:pt>
                <c:pt idx="4236">
                  <c:v>0.76318066299999998</c:v>
                </c:pt>
                <c:pt idx="4237">
                  <c:v>0.78415534799999997</c:v>
                </c:pt>
                <c:pt idx="4238">
                  <c:v>0.73872311899999998</c:v>
                </c:pt>
                <c:pt idx="4239">
                  <c:v>0.72846836500000001</c:v>
                </c:pt>
                <c:pt idx="4240">
                  <c:v>0.70675715100000003</c:v>
                </c:pt>
                <c:pt idx="4241">
                  <c:v>0.71067835000000001</c:v>
                </c:pt>
                <c:pt idx="4242">
                  <c:v>0.76015105299999997</c:v>
                </c:pt>
                <c:pt idx="4243">
                  <c:v>0.77695107699999999</c:v>
                </c:pt>
                <c:pt idx="4244">
                  <c:v>0.74811610399999995</c:v>
                </c:pt>
                <c:pt idx="4245">
                  <c:v>0.76117384399999999</c:v>
                </c:pt>
                <c:pt idx="4246">
                  <c:v>0.78309677300000002</c:v>
                </c:pt>
                <c:pt idx="4247">
                  <c:v>0.80718456100000002</c:v>
                </c:pt>
                <c:pt idx="4248">
                  <c:v>0.79140434699999995</c:v>
                </c:pt>
                <c:pt idx="4249">
                  <c:v>0.78223202199999997</c:v>
                </c:pt>
                <c:pt idx="4250">
                  <c:v>0.84087108600000005</c:v>
                </c:pt>
                <c:pt idx="4251">
                  <c:v>0.81558457399999995</c:v>
                </c:pt>
                <c:pt idx="4252">
                  <c:v>0.814242719</c:v>
                </c:pt>
                <c:pt idx="4253">
                  <c:v>0.89618533099999997</c:v>
                </c:pt>
                <c:pt idx="4254">
                  <c:v>0.87371373200000002</c:v>
                </c:pt>
                <c:pt idx="4255">
                  <c:v>0.89952505900000002</c:v>
                </c:pt>
                <c:pt idx="4256">
                  <c:v>0.90420067800000004</c:v>
                </c:pt>
                <c:pt idx="4257">
                  <c:v>0.940925758</c:v>
                </c:pt>
                <c:pt idx="4258">
                  <c:v>0.930301249</c:v>
                </c:pt>
                <c:pt idx="4259">
                  <c:v>0.97643422300000005</c:v>
                </c:pt>
                <c:pt idx="4260">
                  <c:v>0.96809086700000002</c:v>
                </c:pt>
                <c:pt idx="4261">
                  <c:v>0.97019608899999998</c:v>
                </c:pt>
                <c:pt idx="4262">
                  <c:v>0.93557623000000001</c:v>
                </c:pt>
                <c:pt idx="4263">
                  <c:v>0.93248101699999997</c:v>
                </c:pt>
                <c:pt idx="4264">
                  <c:v>0.91006607500000003</c:v>
                </c:pt>
                <c:pt idx="4265">
                  <c:v>0.92420922699999997</c:v>
                </c:pt>
                <c:pt idx="4266">
                  <c:v>0.90018704000000005</c:v>
                </c:pt>
                <c:pt idx="4267">
                  <c:v>0.89509991899999997</c:v>
                </c:pt>
                <c:pt idx="4268">
                  <c:v>0.95035154399999999</c:v>
                </c:pt>
                <c:pt idx="4269">
                  <c:v>0.96395497200000002</c:v>
                </c:pt>
                <c:pt idx="4270">
                  <c:v>0.99157034799999999</c:v>
                </c:pt>
                <c:pt idx="4271">
                  <c:v>1.0475853390000001</c:v>
                </c:pt>
                <c:pt idx="4272">
                  <c:v>1.072111467</c:v>
                </c:pt>
                <c:pt idx="4273">
                  <c:v>1.0234886059999999</c:v>
                </c:pt>
                <c:pt idx="4274">
                  <c:v>1.070787503</c:v>
                </c:pt>
                <c:pt idx="4275">
                  <c:v>1.107843575</c:v>
                </c:pt>
                <c:pt idx="4276">
                  <c:v>1.0837766600000001</c:v>
                </c:pt>
                <c:pt idx="4277">
                  <c:v>1.0228474970000001</c:v>
                </c:pt>
                <c:pt idx="4278">
                  <c:v>1.053012397</c:v>
                </c:pt>
                <c:pt idx="4279">
                  <c:v>1.0489093030000001</c:v>
                </c:pt>
                <c:pt idx="4280">
                  <c:v>1.056364053</c:v>
                </c:pt>
                <c:pt idx="4281">
                  <c:v>1.0578967500000001</c:v>
                </c:pt>
                <c:pt idx="4282">
                  <c:v>1.07826909</c:v>
                </c:pt>
                <c:pt idx="4283">
                  <c:v>1.0909332199999999</c:v>
                </c:pt>
                <c:pt idx="4284">
                  <c:v>1.080556208</c:v>
                </c:pt>
                <c:pt idx="4285">
                  <c:v>1.0804071129999999</c:v>
                </c:pt>
                <c:pt idx="4286">
                  <c:v>0.990747343</c:v>
                </c:pt>
                <c:pt idx="4287">
                  <c:v>0.96274730200000003</c:v>
                </c:pt>
                <c:pt idx="4288">
                  <c:v>0.97471366699999995</c:v>
                </c:pt>
                <c:pt idx="4289">
                  <c:v>1.0016879350000001</c:v>
                </c:pt>
                <c:pt idx="4290">
                  <c:v>1.0056926260000001</c:v>
                </c:pt>
                <c:pt idx="4291">
                  <c:v>1.0088146760000001</c:v>
                </c:pt>
                <c:pt idx="4292">
                  <c:v>0.911479496</c:v>
                </c:pt>
                <c:pt idx="4293">
                  <c:v>0.91940240399999995</c:v>
                </c:pt>
                <c:pt idx="4294">
                  <c:v>0.94656751299999997</c:v>
                </c:pt>
                <c:pt idx="4295">
                  <c:v>0.960692773</c:v>
                </c:pt>
                <c:pt idx="4296">
                  <c:v>0.97934157600000005</c:v>
                </c:pt>
                <c:pt idx="4297">
                  <c:v>0.87804345100000003</c:v>
                </c:pt>
                <c:pt idx="4298">
                  <c:v>0.90889717000000003</c:v>
                </c:pt>
                <c:pt idx="4299">
                  <c:v>0.92928442099999997</c:v>
                </c:pt>
                <c:pt idx="4300">
                  <c:v>0.90816958699999994</c:v>
                </c:pt>
                <c:pt idx="4301">
                  <c:v>0.91977812299999995</c:v>
                </c:pt>
                <c:pt idx="4302">
                  <c:v>0.94063651400000003</c:v>
                </c:pt>
                <c:pt idx="4303">
                  <c:v>0.84938739200000002</c:v>
                </c:pt>
                <c:pt idx="4304">
                  <c:v>0.87792715700000001</c:v>
                </c:pt>
                <c:pt idx="4305">
                  <c:v>0.93325332999999999</c:v>
                </c:pt>
                <c:pt idx="4306">
                  <c:v>0.92287631800000003</c:v>
                </c:pt>
                <c:pt idx="4307">
                  <c:v>0.86411499599999997</c:v>
                </c:pt>
                <c:pt idx="4308">
                  <c:v>0.85234841900000002</c:v>
                </c:pt>
                <c:pt idx="4309">
                  <c:v>0.84988835100000004</c:v>
                </c:pt>
                <c:pt idx="4310">
                  <c:v>0.824891084</c:v>
                </c:pt>
                <c:pt idx="4311">
                  <c:v>0.84287194099999996</c:v>
                </c:pt>
                <c:pt idx="4312">
                  <c:v>0.87248220799999998</c:v>
                </c:pt>
                <c:pt idx="4313">
                  <c:v>0.89721110400000004</c:v>
                </c:pt>
                <c:pt idx="4314">
                  <c:v>0.93833150499999995</c:v>
                </c:pt>
                <c:pt idx="4315">
                  <c:v>0.96393409900000004</c:v>
                </c:pt>
                <c:pt idx="4316">
                  <c:v>1.000107528</c:v>
                </c:pt>
                <c:pt idx="4317">
                  <c:v>1.0099179789999999</c:v>
                </c:pt>
                <c:pt idx="4318">
                  <c:v>0.94473066299999997</c:v>
                </c:pt>
                <c:pt idx="4319">
                  <c:v>0.92450443500000001</c:v>
                </c:pt>
                <c:pt idx="4320">
                  <c:v>0.90834253700000001</c:v>
                </c:pt>
                <c:pt idx="4321">
                  <c:v>0.861565472</c:v>
                </c:pt>
                <c:pt idx="4322">
                  <c:v>0.82762846800000001</c:v>
                </c:pt>
                <c:pt idx="4323">
                  <c:v>0.84879101199999996</c:v>
                </c:pt>
                <c:pt idx="4324">
                  <c:v>0.77197130400000002</c:v>
                </c:pt>
                <c:pt idx="4325">
                  <c:v>0.828803336</c:v>
                </c:pt>
                <c:pt idx="4326">
                  <c:v>0.86240934899999999</c:v>
                </c:pt>
                <c:pt idx="4327">
                  <c:v>0.93942884400000004</c:v>
                </c:pt>
                <c:pt idx="4328">
                  <c:v>0.96546083100000002</c:v>
                </c:pt>
                <c:pt idx="4329">
                  <c:v>0.92831530299999998</c:v>
                </c:pt>
                <c:pt idx="4330">
                  <c:v>0.91198940100000003</c:v>
                </c:pt>
                <c:pt idx="4331">
                  <c:v>0.93738027899999998</c:v>
                </c:pt>
                <c:pt idx="4332">
                  <c:v>0.90764775399999997</c:v>
                </c:pt>
                <c:pt idx="4333">
                  <c:v>0.92696152099999995</c:v>
                </c:pt>
                <c:pt idx="4334">
                  <c:v>0.93232894099999997</c:v>
                </c:pt>
                <c:pt idx="4335">
                  <c:v>0.95589489599999999</c:v>
                </c:pt>
                <c:pt idx="4336">
                  <c:v>0.98442571499999998</c:v>
                </c:pt>
                <c:pt idx="4337">
                  <c:v>0.97456457200000002</c:v>
                </c:pt>
                <c:pt idx="4338">
                  <c:v>0.96518947899999996</c:v>
                </c:pt>
                <c:pt idx="4339">
                  <c:v>0.95769000000000004</c:v>
                </c:pt>
                <c:pt idx="4340">
                  <c:v>0.96325124399999995</c:v>
                </c:pt>
                <c:pt idx="4341">
                  <c:v>0.96651940599999997</c:v>
                </c:pt>
                <c:pt idx="4342">
                  <c:v>1.019943126</c:v>
                </c:pt>
                <c:pt idx="4343">
                  <c:v>0.98950985499999999</c:v>
                </c:pt>
                <c:pt idx="4344">
                  <c:v>1.008644707</c:v>
                </c:pt>
                <c:pt idx="4345">
                  <c:v>0.94662118699999998</c:v>
                </c:pt>
                <c:pt idx="4346">
                  <c:v>0.94344546399999996</c:v>
                </c:pt>
                <c:pt idx="4347">
                  <c:v>1.0091516300000001</c:v>
                </c:pt>
                <c:pt idx="4348">
                  <c:v>1.015708828</c:v>
                </c:pt>
                <c:pt idx="4349">
                  <c:v>1.026998302</c:v>
                </c:pt>
                <c:pt idx="4350">
                  <c:v>1.0640215719999999</c:v>
                </c:pt>
                <c:pt idx="4351">
                  <c:v>1.0229488819999999</c:v>
                </c:pt>
                <c:pt idx="4352">
                  <c:v>0.979323685</c:v>
                </c:pt>
                <c:pt idx="4353">
                  <c:v>1.0046310700000001</c:v>
                </c:pt>
                <c:pt idx="4354">
                  <c:v>1.0134396029999999</c:v>
                </c:pt>
                <c:pt idx="4355">
                  <c:v>0.93889508399999999</c:v>
                </c:pt>
                <c:pt idx="4356">
                  <c:v>0.941763672</c:v>
                </c:pt>
                <c:pt idx="4357">
                  <c:v>0.95220330399999997</c:v>
                </c:pt>
                <c:pt idx="4358">
                  <c:v>0.98191793800000005</c:v>
                </c:pt>
                <c:pt idx="4359">
                  <c:v>0.98611943499999999</c:v>
                </c:pt>
                <c:pt idx="4360">
                  <c:v>1.0127388559999999</c:v>
                </c:pt>
                <c:pt idx="4361">
                  <c:v>0.95504803699999996</c:v>
                </c:pt>
                <c:pt idx="4362">
                  <c:v>0.94588465799999999</c:v>
                </c:pt>
                <c:pt idx="4363">
                  <c:v>0.93163415800000005</c:v>
                </c:pt>
                <c:pt idx="4364">
                  <c:v>0.86000593800000003</c:v>
                </c:pt>
                <c:pt idx="4365">
                  <c:v>0.84590155099999997</c:v>
                </c:pt>
                <c:pt idx="4366">
                  <c:v>0.85257504299999998</c:v>
                </c:pt>
                <c:pt idx="4367">
                  <c:v>0.84708834700000002</c:v>
                </c:pt>
                <c:pt idx="4368">
                  <c:v>0.86781851600000004</c:v>
                </c:pt>
                <c:pt idx="4369">
                  <c:v>0.83798460600000002</c:v>
                </c:pt>
                <c:pt idx="4370">
                  <c:v>0.82281269899999998</c:v>
                </c:pt>
                <c:pt idx="4371">
                  <c:v>0.83173156199999998</c:v>
                </c:pt>
                <c:pt idx="4372">
                  <c:v>0.82844848999999998</c:v>
                </c:pt>
                <c:pt idx="4373">
                  <c:v>0.84987344200000003</c:v>
                </c:pt>
                <c:pt idx="4374">
                  <c:v>0.89168564400000005</c:v>
                </c:pt>
                <c:pt idx="4375">
                  <c:v>0.85761147199999999</c:v>
                </c:pt>
                <c:pt idx="4376">
                  <c:v>0.86588922700000004</c:v>
                </c:pt>
                <c:pt idx="4377">
                  <c:v>0.84437481800000003</c:v>
                </c:pt>
                <c:pt idx="4378">
                  <c:v>0.83724509499999999</c:v>
                </c:pt>
                <c:pt idx="4379">
                  <c:v>0.84432114400000002</c:v>
                </c:pt>
                <c:pt idx="4380">
                  <c:v>0.82177201600000005</c:v>
                </c:pt>
                <c:pt idx="4381">
                  <c:v>0.80409233099999999</c:v>
                </c:pt>
                <c:pt idx="4382">
                  <c:v>0.83719440300000003</c:v>
                </c:pt>
                <c:pt idx="4383">
                  <c:v>0.82824572100000005</c:v>
                </c:pt>
                <c:pt idx="4384">
                  <c:v>0.78971062700000005</c:v>
                </c:pt>
                <c:pt idx="4385">
                  <c:v>0.79736218299999995</c:v>
                </c:pt>
                <c:pt idx="4386">
                  <c:v>0.84810815699999997</c:v>
                </c:pt>
                <c:pt idx="4387">
                  <c:v>0.88416529200000005</c:v>
                </c:pt>
                <c:pt idx="4388">
                  <c:v>0.90055381400000001</c:v>
                </c:pt>
                <c:pt idx="4389">
                  <c:v>0.91156000699999995</c:v>
                </c:pt>
                <c:pt idx="4390">
                  <c:v>0.89560386000000003</c:v>
                </c:pt>
                <c:pt idx="4391">
                  <c:v>0.91043583100000003</c:v>
                </c:pt>
                <c:pt idx="4392">
                  <c:v>0.911577898</c:v>
                </c:pt>
                <c:pt idx="4393">
                  <c:v>0.92177301499999997</c:v>
                </c:pt>
                <c:pt idx="4394">
                  <c:v>0.90429013499999999</c:v>
                </c:pt>
                <c:pt idx="4395">
                  <c:v>0.93688826599999997</c:v>
                </c:pt>
                <c:pt idx="4396">
                  <c:v>0.92671700499999998</c:v>
                </c:pt>
                <c:pt idx="4397">
                  <c:v>0.93450274600000005</c:v>
                </c:pt>
                <c:pt idx="4398">
                  <c:v>0.96298883599999996</c:v>
                </c:pt>
                <c:pt idx="4399">
                  <c:v>0.96116391400000001</c:v>
                </c:pt>
                <c:pt idx="4400">
                  <c:v>0.93868336900000005</c:v>
                </c:pt>
                <c:pt idx="4401">
                  <c:v>0.98453902800000004</c:v>
                </c:pt>
                <c:pt idx="4402">
                  <c:v>1.0137527019999999</c:v>
                </c:pt>
                <c:pt idx="4403">
                  <c:v>1.005284106</c:v>
                </c:pt>
                <c:pt idx="4404">
                  <c:v>1.007711373</c:v>
                </c:pt>
                <c:pt idx="4405">
                  <c:v>1.028208953</c:v>
                </c:pt>
                <c:pt idx="4406">
                  <c:v>0.98537694200000003</c:v>
                </c:pt>
                <c:pt idx="4407">
                  <c:v>0.99783830200000001</c:v>
                </c:pt>
                <c:pt idx="4408">
                  <c:v>1.0177096830000001</c:v>
                </c:pt>
                <c:pt idx="4409">
                  <c:v>1.002221695</c:v>
                </c:pt>
                <c:pt idx="4410">
                  <c:v>1.0600973920000001</c:v>
                </c:pt>
                <c:pt idx="4411">
                  <c:v>1.086302329</c:v>
                </c:pt>
                <c:pt idx="4412">
                  <c:v>1.0879215010000001</c:v>
                </c:pt>
                <c:pt idx="4413">
                  <c:v>1.115906632</c:v>
                </c:pt>
                <c:pt idx="4414">
                  <c:v>1.14609837</c:v>
                </c:pt>
                <c:pt idx="4415">
                  <c:v>1.1752941530000001</c:v>
                </c:pt>
                <c:pt idx="4416">
                  <c:v>1.1534248979999999</c:v>
                </c:pt>
                <c:pt idx="4417">
                  <c:v>1.18007712</c:v>
                </c:pt>
                <c:pt idx="4418">
                  <c:v>1.2103374410000001</c:v>
                </c:pt>
                <c:pt idx="4419">
                  <c:v>1.242148351</c:v>
                </c:pt>
                <c:pt idx="4420">
                  <c:v>1.222071218</c:v>
                </c:pt>
                <c:pt idx="4421">
                  <c:v>1.2498267430000001</c:v>
                </c:pt>
                <c:pt idx="4422">
                  <c:v>1.2712934410000001</c:v>
                </c:pt>
                <c:pt idx="4423">
                  <c:v>1.2579464570000001</c:v>
                </c:pt>
                <c:pt idx="4424">
                  <c:v>1.2378931790000001</c:v>
                </c:pt>
                <c:pt idx="4425">
                  <c:v>1.203243501</c:v>
                </c:pt>
                <c:pt idx="4426">
                  <c:v>1.1772532609999999</c:v>
                </c:pt>
                <c:pt idx="4427">
                  <c:v>1.165925023</c:v>
                </c:pt>
                <c:pt idx="4428">
                  <c:v>1.149476862</c:v>
                </c:pt>
                <c:pt idx="4429">
                  <c:v>1.2003778949999999</c:v>
                </c:pt>
                <c:pt idx="4430">
                  <c:v>1.2543502849999999</c:v>
                </c:pt>
                <c:pt idx="4431">
                  <c:v>1.2544546519999999</c:v>
                </c:pt>
                <c:pt idx="4432">
                  <c:v>1.183082875</c:v>
                </c:pt>
                <c:pt idx="4433">
                  <c:v>1.184472441</c:v>
                </c:pt>
                <c:pt idx="4434">
                  <c:v>1.219363653</c:v>
                </c:pt>
                <c:pt idx="4435">
                  <c:v>1.2009712930000001</c:v>
                </c:pt>
                <c:pt idx="4436">
                  <c:v>1.1759650800000001</c:v>
                </c:pt>
                <c:pt idx="4437">
                  <c:v>1.140826371</c:v>
                </c:pt>
                <c:pt idx="4438">
                  <c:v>1.101262521</c:v>
                </c:pt>
                <c:pt idx="4439">
                  <c:v>1.115077664</c:v>
                </c:pt>
                <c:pt idx="4440">
                  <c:v>1.0791398050000001</c:v>
                </c:pt>
                <c:pt idx="4441">
                  <c:v>1.0626081519999999</c:v>
                </c:pt>
                <c:pt idx="4442">
                  <c:v>1.04179449</c:v>
                </c:pt>
                <c:pt idx="4443">
                  <c:v>1.0407448610000001</c:v>
                </c:pt>
                <c:pt idx="4444">
                  <c:v>1.016579543</c:v>
                </c:pt>
                <c:pt idx="4445">
                  <c:v>0.99272732500000005</c:v>
                </c:pt>
                <c:pt idx="4446">
                  <c:v>0.97820249000000004</c:v>
                </c:pt>
                <c:pt idx="4447">
                  <c:v>0.94539562600000004</c:v>
                </c:pt>
                <c:pt idx="4448">
                  <c:v>0.90520856000000005</c:v>
                </c:pt>
                <c:pt idx="4449">
                  <c:v>0.84350410300000001</c:v>
                </c:pt>
                <c:pt idx="4450">
                  <c:v>0.87970735099999997</c:v>
                </c:pt>
                <c:pt idx="4451">
                  <c:v>0.87044855200000004</c:v>
                </c:pt>
                <c:pt idx="4452">
                  <c:v>0.88982791999999999</c:v>
                </c:pt>
                <c:pt idx="4453">
                  <c:v>0.917914436</c:v>
                </c:pt>
                <c:pt idx="4454">
                  <c:v>0.92377088799999996</c:v>
                </c:pt>
                <c:pt idx="4455">
                  <c:v>0.89380875599999998</c:v>
                </c:pt>
                <c:pt idx="4456">
                  <c:v>0.94641245399999996</c:v>
                </c:pt>
                <c:pt idx="4457">
                  <c:v>0.96928362700000004</c:v>
                </c:pt>
                <c:pt idx="4458">
                  <c:v>0.94587869400000002</c:v>
                </c:pt>
                <c:pt idx="4459">
                  <c:v>0.94363630499999995</c:v>
                </c:pt>
                <c:pt idx="4460">
                  <c:v>0.87379424400000005</c:v>
                </c:pt>
                <c:pt idx="4461">
                  <c:v>0.87098827599999995</c:v>
                </c:pt>
                <c:pt idx="4462">
                  <c:v>0.85104532799999999</c:v>
                </c:pt>
                <c:pt idx="4463">
                  <c:v>0.82766126900000003</c:v>
                </c:pt>
                <c:pt idx="4464">
                  <c:v>0.84561230700000001</c:v>
                </c:pt>
                <c:pt idx="4465">
                  <c:v>0.782357262</c:v>
                </c:pt>
                <c:pt idx="4466">
                  <c:v>0.81186018100000001</c:v>
                </c:pt>
                <c:pt idx="4467">
                  <c:v>0.81759437400000001</c:v>
                </c:pt>
                <c:pt idx="4468">
                  <c:v>0.80752449800000003</c:v>
                </c:pt>
                <c:pt idx="4469">
                  <c:v>0.86277910499999999</c:v>
                </c:pt>
                <c:pt idx="4470">
                  <c:v>0.89136359799999998</c:v>
                </c:pt>
                <c:pt idx="4471">
                  <c:v>0.88655379400000001</c:v>
                </c:pt>
                <c:pt idx="4472">
                  <c:v>0.87128944799999997</c:v>
                </c:pt>
                <c:pt idx="4473">
                  <c:v>0.88977424599999999</c:v>
                </c:pt>
                <c:pt idx="4474">
                  <c:v>0.90379812100000001</c:v>
                </c:pt>
                <c:pt idx="4475">
                  <c:v>0.91648908799999995</c:v>
                </c:pt>
                <c:pt idx="4476">
                  <c:v>0.95608872</c:v>
                </c:pt>
                <c:pt idx="4477">
                  <c:v>0.91544840500000002</c:v>
                </c:pt>
                <c:pt idx="4478">
                  <c:v>0.86798550200000002</c:v>
                </c:pt>
                <c:pt idx="4479">
                  <c:v>0.80275644000000002</c:v>
                </c:pt>
                <c:pt idx="4480">
                  <c:v>0.75758065500000005</c:v>
                </c:pt>
                <c:pt idx="4481">
                  <c:v>0.76435851399999999</c:v>
                </c:pt>
                <c:pt idx="4482">
                  <c:v>0.81028573699999995</c:v>
                </c:pt>
                <c:pt idx="4483">
                  <c:v>0.81367913999999997</c:v>
                </c:pt>
                <c:pt idx="4484">
                  <c:v>0.81749000800000005</c:v>
                </c:pt>
                <c:pt idx="4485">
                  <c:v>0.80180521400000004</c:v>
                </c:pt>
                <c:pt idx="4486">
                  <c:v>0.77423158400000003</c:v>
                </c:pt>
                <c:pt idx="4487">
                  <c:v>0.80105079300000004</c:v>
                </c:pt>
                <c:pt idx="4488">
                  <c:v>0.77816471099999995</c:v>
                </c:pt>
                <c:pt idx="4489">
                  <c:v>0.67623144099999999</c:v>
                </c:pt>
                <c:pt idx="4490">
                  <c:v>0.73656124199999995</c:v>
                </c:pt>
                <c:pt idx="4491">
                  <c:v>0.79488422400000003</c:v>
                </c:pt>
                <c:pt idx="4492">
                  <c:v>0.81972941499999996</c:v>
                </c:pt>
                <c:pt idx="4493">
                  <c:v>0.811657411</c:v>
                </c:pt>
                <c:pt idx="4494">
                  <c:v>0.83392027700000004</c:v>
                </c:pt>
                <c:pt idx="4495">
                  <c:v>0.85364852700000005</c:v>
                </c:pt>
                <c:pt idx="4496">
                  <c:v>0.90961879000000001</c:v>
                </c:pt>
                <c:pt idx="4497">
                  <c:v>0.952367309</c:v>
                </c:pt>
                <c:pt idx="4498">
                  <c:v>0.95698627199999997</c:v>
                </c:pt>
                <c:pt idx="4499">
                  <c:v>1.002099437</c:v>
                </c:pt>
                <c:pt idx="4500">
                  <c:v>0.94431021500000001</c:v>
                </c:pt>
                <c:pt idx="4501">
                  <c:v>0.96174240200000005</c:v>
                </c:pt>
                <c:pt idx="4502">
                  <c:v>0.91074594799999997</c:v>
                </c:pt>
                <c:pt idx="4503">
                  <c:v>0.93247505399999997</c:v>
                </c:pt>
                <c:pt idx="4504">
                  <c:v>0.873874755</c:v>
                </c:pt>
                <c:pt idx="4505">
                  <c:v>0.93222457400000003</c:v>
                </c:pt>
                <c:pt idx="4506">
                  <c:v>0.90446904900000002</c:v>
                </c:pt>
                <c:pt idx="4507">
                  <c:v>0.89338532699999995</c:v>
                </c:pt>
                <c:pt idx="4508">
                  <c:v>0.93041754300000001</c:v>
                </c:pt>
                <c:pt idx="4509">
                  <c:v>0.91598216499999996</c:v>
                </c:pt>
                <c:pt idx="4510">
                  <c:v>0.92383947099999997</c:v>
                </c:pt>
                <c:pt idx="4511">
                  <c:v>0.91967375699999998</c:v>
                </c:pt>
                <c:pt idx="4512">
                  <c:v>0.91836172100000002</c:v>
                </c:pt>
                <c:pt idx="4513">
                  <c:v>0.91302710200000003</c:v>
                </c:pt>
                <c:pt idx="4514">
                  <c:v>0.941724907</c:v>
                </c:pt>
                <c:pt idx="4515">
                  <c:v>0.979791843</c:v>
                </c:pt>
                <c:pt idx="4516">
                  <c:v>0.86758592800000001</c:v>
                </c:pt>
                <c:pt idx="4517">
                  <c:v>0.86461595499999999</c:v>
                </c:pt>
                <c:pt idx="4518">
                  <c:v>0.89468841700000001</c:v>
                </c:pt>
                <c:pt idx="4519">
                  <c:v>0.86846857</c:v>
                </c:pt>
                <c:pt idx="4520">
                  <c:v>0.909141686</c:v>
                </c:pt>
                <c:pt idx="4521">
                  <c:v>0.84065937099999999</c:v>
                </c:pt>
                <c:pt idx="4522">
                  <c:v>0.84026874200000001</c:v>
                </c:pt>
                <c:pt idx="4523">
                  <c:v>0.83988407700000001</c:v>
                </c:pt>
                <c:pt idx="4524">
                  <c:v>0.84989431500000001</c:v>
                </c:pt>
                <c:pt idx="4525">
                  <c:v>0.82794753099999996</c:v>
                </c:pt>
                <c:pt idx="4526">
                  <c:v>0.77302391500000001</c:v>
                </c:pt>
                <c:pt idx="4527">
                  <c:v>0.83027937699999999</c:v>
                </c:pt>
                <c:pt idx="4528">
                  <c:v>0.88160085799999999</c:v>
                </c:pt>
                <c:pt idx="4529">
                  <c:v>0.90700366399999999</c:v>
                </c:pt>
                <c:pt idx="4530">
                  <c:v>0.937305732</c:v>
                </c:pt>
                <c:pt idx="4531">
                  <c:v>0.91088311600000005</c:v>
                </c:pt>
                <c:pt idx="4532">
                  <c:v>0.92605204100000005</c:v>
                </c:pt>
                <c:pt idx="4533">
                  <c:v>0.88983984699999996</c:v>
                </c:pt>
                <c:pt idx="4534">
                  <c:v>0.90553358699999997</c:v>
                </c:pt>
                <c:pt idx="4535">
                  <c:v>0.88372993399999999</c:v>
                </c:pt>
                <c:pt idx="4536">
                  <c:v>0.89405327199999995</c:v>
                </c:pt>
                <c:pt idx="4537">
                  <c:v>0.85895929100000001</c:v>
                </c:pt>
                <c:pt idx="4538">
                  <c:v>0.90697086299999996</c:v>
                </c:pt>
                <c:pt idx="4539">
                  <c:v>0.92858665600000001</c:v>
                </c:pt>
                <c:pt idx="4540">
                  <c:v>0.91169121099999995</c:v>
                </c:pt>
                <c:pt idx="4541">
                  <c:v>0.861049603</c:v>
                </c:pt>
                <c:pt idx="4542">
                  <c:v>0.87821640099999998</c:v>
                </c:pt>
                <c:pt idx="4543">
                  <c:v>0.85574778500000004</c:v>
                </c:pt>
                <c:pt idx="4544">
                  <c:v>0.857527979</c:v>
                </c:pt>
                <c:pt idx="4545">
                  <c:v>0.84301805399999996</c:v>
                </c:pt>
                <c:pt idx="4546">
                  <c:v>0.81330043799999996</c:v>
                </c:pt>
                <c:pt idx="4547">
                  <c:v>0.78796323400000001</c:v>
                </c:pt>
                <c:pt idx="4548">
                  <c:v>0.76074743300000003</c:v>
                </c:pt>
                <c:pt idx="4549">
                  <c:v>0.74585284200000002</c:v>
                </c:pt>
                <c:pt idx="4550">
                  <c:v>0.79144012900000005</c:v>
                </c:pt>
                <c:pt idx="4551">
                  <c:v>0.77710315399999996</c:v>
                </c:pt>
                <c:pt idx="4552">
                  <c:v>0.78566418900000001</c:v>
                </c:pt>
                <c:pt idx="4553">
                  <c:v>0.77705544400000004</c:v>
                </c:pt>
                <c:pt idx="4554">
                  <c:v>0.82820993799999998</c:v>
                </c:pt>
                <c:pt idx="4555">
                  <c:v>0.82332856799999998</c:v>
                </c:pt>
                <c:pt idx="4556">
                  <c:v>0.841559905</c:v>
                </c:pt>
                <c:pt idx="4557">
                  <c:v>0.81468404000000005</c:v>
                </c:pt>
                <c:pt idx="4558">
                  <c:v>0.81644336100000003</c:v>
                </c:pt>
                <c:pt idx="4559">
                  <c:v>0.82006040599999996</c:v>
                </c:pt>
                <c:pt idx="4560">
                  <c:v>0.83510110900000001</c:v>
                </c:pt>
                <c:pt idx="4561">
                  <c:v>0.90699471799999998</c:v>
                </c:pt>
                <c:pt idx="4562">
                  <c:v>0.91478642300000002</c:v>
                </c:pt>
                <c:pt idx="4563">
                  <c:v>0.92724181900000002</c:v>
                </c:pt>
                <c:pt idx="4564">
                  <c:v>0.89012610999999997</c:v>
                </c:pt>
                <c:pt idx="4565">
                  <c:v>0.85757568900000003</c:v>
                </c:pt>
                <c:pt idx="4566">
                  <c:v>0.93535258700000001</c:v>
                </c:pt>
                <c:pt idx="4567">
                  <c:v>0.932191773</c:v>
                </c:pt>
                <c:pt idx="4568">
                  <c:v>0.83176734500000005</c:v>
                </c:pt>
                <c:pt idx="4569">
                  <c:v>0.79792576199999998</c:v>
                </c:pt>
                <c:pt idx="4570">
                  <c:v>0.73687434100000004</c:v>
                </c:pt>
                <c:pt idx="4571">
                  <c:v>0.81093280999999995</c:v>
                </c:pt>
                <c:pt idx="4572">
                  <c:v>0.82349555399999996</c:v>
                </c:pt>
                <c:pt idx="4573">
                  <c:v>0.78744438299999997</c:v>
                </c:pt>
                <c:pt idx="4574">
                  <c:v>0.79643779400000003</c:v>
                </c:pt>
                <c:pt idx="4575">
                  <c:v>0.83234881500000002</c:v>
                </c:pt>
                <c:pt idx="4576">
                  <c:v>0.86768433</c:v>
                </c:pt>
                <c:pt idx="4577">
                  <c:v>0.91540367600000005</c:v>
                </c:pt>
                <c:pt idx="4578">
                  <c:v>0.88381342799999996</c:v>
                </c:pt>
                <c:pt idx="4579">
                  <c:v>0.93653640100000002</c:v>
                </c:pt>
                <c:pt idx="4580">
                  <c:v>0.90935340099999995</c:v>
                </c:pt>
                <c:pt idx="4581">
                  <c:v>0.93350082700000003</c:v>
                </c:pt>
                <c:pt idx="4582">
                  <c:v>0.96382376800000003</c:v>
                </c:pt>
                <c:pt idx="4583">
                  <c:v>1.030239627</c:v>
                </c:pt>
                <c:pt idx="4584">
                  <c:v>1.0029552420000001</c:v>
                </c:pt>
                <c:pt idx="4585">
                  <c:v>1.008522449</c:v>
                </c:pt>
                <c:pt idx="4586">
                  <c:v>1.0008828219999999</c:v>
                </c:pt>
                <c:pt idx="4587">
                  <c:v>1.0228952069999999</c:v>
                </c:pt>
                <c:pt idx="4588">
                  <c:v>1.045834964</c:v>
                </c:pt>
                <c:pt idx="4589">
                  <c:v>1.084000302</c:v>
                </c:pt>
                <c:pt idx="4590">
                  <c:v>1.0687180650000001</c:v>
                </c:pt>
                <c:pt idx="4591">
                  <c:v>1.0818771890000001</c:v>
                </c:pt>
                <c:pt idx="4592">
                  <c:v>1.022981683</c:v>
                </c:pt>
                <c:pt idx="4593">
                  <c:v>1.0442038650000001</c:v>
                </c:pt>
                <c:pt idx="4594">
                  <c:v>1.0032623780000001</c:v>
                </c:pt>
                <c:pt idx="4595">
                  <c:v>0.98714222600000001</c:v>
                </c:pt>
                <c:pt idx="4596">
                  <c:v>0.94094961300000002</c:v>
                </c:pt>
                <c:pt idx="4597">
                  <c:v>0.93085588200000002</c:v>
                </c:pt>
                <c:pt idx="4598">
                  <c:v>0.92799027599999995</c:v>
                </c:pt>
                <c:pt idx="4599">
                  <c:v>0.92660071099999997</c:v>
                </c:pt>
                <c:pt idx="4600">
                  <c:v>0.89731248900000005</c:v>
                </c:pt>
                <c:pt idx="4601">
                  <c:v>0.84365916200000002</c:v>
                </c:pt>
                <c:pt idx="4602">
                  <c:v>0.90689035200000001</c:v>
                </c:pt>
                <c:pt idx="4603">
                  <c:v>0.91361453599999998</c:v>
                </c:pt>
                <c:pt idx="4604">
                  <c:v>0.90116808599999998</c:v>
                </c:pt>
                <c:pt idx="4605">
                  <c:v>0.83555734000000004</c:v>
                </c:pt>
                <c:pt idx="4606">
                  <c:v>0.820629948</c:v>
                </c:pt>
                <c:pt idx="4607">
                  <c:v>0.81816093499999998</c:v>
                </c:pt>
                <c:pt idx="4608">
                  <c:v>0.843026999</c:v>
                </c:pt>
                <c:pt idx="4609">
                  <c:v>0.85009111999999998</c:v>
                </c:pt>
                <c:pt idx="4610">
                  <c:v>0.80582183299999999</c:v>
                </c:pt>
                <c:pt idx="4611">
                  <c:v>0.76288843699999997</c:v>
                </c:pt>
                <c:pt idx="4612">
                  <c:v>0.737285843</c:v>
                </c:pt>
                <c:pt idx="4613">
                  <c:v>0.69300462799999996</c:v>
                </c:pt>
                <c:pt idx="4614">
                  <c:v>0.68072516400000005</c:v>
                </c:pt>
                <c:pt idx="4615">
                  <c:v>0.69994649200000003</c:v>
                </c:pt>
                <c:pt idx="4616">
                  <c:v>0.65492874700000003</c:v>
                </c:pt>
                <c:pt idx="4617">
                  <c:v>0.64808528700000001</c:v>
                </c:pt>
                <c:pt idx="4618">
                  <c:v>0.74101918200000005</c:v>
                </c:pt>
                <c:pt idx="4619">
                  <c:v>0.77122582900000003</c:v>
                </c:pt>
                <c:pt idx="4620">
                  <c:v>0.82035263199999997</c:v>
                </c:pt>
                <c:pt idx="4621">
                  <c:v>0.78701200800000004</c:v>
                </c:pt>
                <c:pt idx="4622">
                  <c:v>0.81290086399999995</c:v>
                </c:pt>
                <c:pt idx="4623">
                  <c:v>0.82617330099999997</c:v>
                </c:pt>
                <c:pt idx="4624">
                  <c:v>0.85268835499999995</c:v>
                </c:pt>
                <c:pt idx="4625">
                  <c:v>0.83859589599999995</c:v>
                </c:pt>
                <c:pt idx="4626">
                  <c:v>0.79192319700000002</c:v>
                </c:pt>
                <c:pt idx="4627">
                  <c:v>0.72541191800000004</c:v>
                </c:pt>
                <c:pt idx="4628">
                  <c:v>0.72688795799999995</c:v>
                </c:pt>
                <c:pt idx="4629">
                  <c:v>0.65516729900000004</c:v>
                </c:pt>
                <c:pt idx="4630">
                  <c:v>0.69097395500000003</c:v>
                </c:pt>
                <c:pt idx="4631">
                  <c:v>0.70291646399999996</c:v>
                </c:pt>
                <c:pt idx="4632">
                  <c:v>0.65925250199999996</c:v>
                </c:pt>
                <c:pt idx="4633">
                  <c:v>0.62040430899999999</c:v>
                </c:pt>
                <c:pt idx="4634">
                  <c:v>0.660609267</c:v>
                </c:pt>
                <c:pt idx="4635">
                  <c:v>0.67284400300000002</c:v>
                </c:pt>
                <c:pt idx="4636">
                  <c:v>0.68724658000000005</c:v>
                </c:pt>
                <c:pt idx="4637">
                  <c:v>0.69561080900000005</c:v>
                </c:pt>
                <c:pt idx="4638">
                  <c:v>0.74014548599999996</c:v>
                </c:pt>
                <c:pt idx="4639">
                  <c:v>0.72961341499999999</c:v>
                </c:pt>
                <c:pt idx="4640">
                  <c:v>0.76160622</c:v>
                </c:pt>
                <c:pt idx="4641">
                  <c:v>0.745453268</c:v>
                </c:pt>
                <c:pt idx="4642">
                  <c:v>0.75996617499999997</c:v>
                </c:pt>
                <c:pt idx="4643">
                  <c:v>0.73407135499999998</c:v>
                </c:pt>
                <c:pt idx="4644">
                  <c:v>0.724093918</c:v>
                </c:pt>
                <c:pt idx="4645">
                  <c:v>0.69964532000000001</c:v>
                </c:pt>
                <c:pt idx="4646">
                  <c:v>0.75092505399999998</c:v>
                </c:pt>
                <c:pt idx="4647">
                  <c:v>0.75396062799999997</c:v>
                </c:pt>
                <c:pt idx="4648">
                  <c:v>0.71060380199999995</c:v>
                </c:pt>
                <c:pt idx="4649">
                  <c:v>0.73004877199999996</c:v>
                </c:pt>
                <c:pt idx="4650">
                  <c:v>0.693338601</c:v>
                </c:pt>
                <c:pt idx="4651">
                  <c:v>0.73278317400000004</c:v>
                </c:pt>
                <c:pt idx="4652">
                  <c:v>0.71489475599999996</c:v>
                </c:pt>
                <c:pt idx="4653">
                  <c:v>0.65516729900000004</c:v>
                </c:pt>
                <c:pt idx="4654">
                  <c:v>0.64472468599999999</c:v>
                </c:pt>
                <c:pt idx="4655">
                  <c:v>0.679061264</c:v>
                </c:pt>
                <c:pt idx="4656">
                  <c:v>0.655680186</c:v>
                </c:pt>
                <c:pt idx="4657">
                  <c:v>0.62802902699999996</c:v>
                </c:pt>
                <c:pt idx="4658">
                  <c:v>0.55557183899999996</c:v>
                </c:pt>
                <c:pt idx="4659">
                  <c:v>0.57340360099999998</c:v>
                </c:pt>
                <c:pt idx="4660">
                  <c:v>0.54355180000000003</c:v>
                </c:pt>
                <c:pt idx="4661">
                  <c:v>0.56117781099999997</c:v>
                </c:pt>
                <c:pt idx="4662">
                  <c:v>0.55263168600000001</c:v>
                </c:pt>
                <c:pt idx="4663">
                  <c:v>0.58787774400000004</c:v>
                </c:pt>
                <c:pt idx="4664">
                  <c:v>0.56238846300000001</c:v>
                </c:pt>
                <c:pt idx="4665">
                  <c:v>0.60237872400000003</c:v>
                </c:pt>
                <c:pt idx="4666">
                  <c:v>0.67092664099999999</c:v>
                </c:pt>
                <c:pt idx="4667">
                  <c:v>0.60218788199999995</c:v>
                </c:pt>
                <c:pt idx="4668">
                  <c:v>0.55199952299999999</c:v>
                </c:pt>
                <c:pt idx="4669">
                  <c:v>0.53367276600000002</c:v>
                </c:pt>
                <c:pt idx="4670">
                  <c:v>0.51051831199999997</c:v>
                </c:pt>
                <c:pt idx="4671">
                  <c:v>0.51456176899999995</c:v>
                </c:pt>
                <c:pt idx="4672">
                  <c:v>0.47442241299999999</c:v>
                </c:pt>
                <c:pt idx="4673">
                  <c:v>0.47344136799999997</c:v>
                </c:pt>
                <c:pt idx="4674">
                  <c:v>0.40054882200000003</c:v>
                </c:pt>
                <c:pt idx="4675">
                  <c:v>0.39963337900000001</c:v>
                </c:pt>
                <c:pt idx="4676">
                  <c:v>0.45593165099999999</c:v>
                </c:pt>
                <c:pt idx="4677">
                  <c:v>0.47157171599999997</c:v>
                </c:pt>
                <c:pt idx="4678">
                  <c:v>0.43555036400000002</c:v>
                </c:pt>
                <c:pt idx="4679">
                  <c:v>0.48914703500000001</c:v>
                </c:pt>
                <c:pt idx="4680">
                  <c:v>0.43422938300000002</c:v>
                </c:pt>
                <c:pt idx="4681">
                  <c:v>0.44754952999999997</c:v>
                </c:pt>
                <c:pt idx="4682">
                  <c:v>0.43892289299999998</c:v>
                </c:pt>
                <c:pt idx="4683">
                  <c:v>0.45735699899999999</c:v>
                </c:pt>
                <c:pt idx="4684">
                  <c:v>0.41576247599999999</c:v>
                </c:pt>
                <c:pt idx="4685">
                  <c:v>0.45407690899999997</c:v>
                </c:pt>
                <c:pt idx="4686">
                  <c:v>0.412673228</c:v>
                </c:pt>
                <c:pt idx="4687">
                  <c:v>0.43766155000000001</c:v>
                </c:pt>
                <c:pt idx="4688">
                  <c:v>0.37831279400000001</c:v>
                </c:pt>
                <c:pt idx="4689">
                  <c:v>0.41714309599999999</c:v>
                </c:pt>
                <c:pt idx="4690">
                  <c:v>0.40902040000000001</c:v>
                </c:pt>
                <c:pt idx="4691">
                  <c:v>0.42801808499999999</c:v>
                </c:pt>
                <c:pt idx="4692">
                  <c:v>0.44135015999999999</c:v>
                </c:pt>
                <c:pt idx="4693">
                  <c:v>0.42645258699999999</c:v>
                </c:pt>
                <c:pt idx="4694">
                  <c:v>0.43418167200000002</c:v>
                </c:pt>
                <c:pt idx="4695">
                  <c:v>0.47981368800000002</c:v>
                </c:pt>
                <c:pt idx="4696">
                  <c:v>0.45872270900000001</c:v>
                </c:pt>
                <c:pt idx="4697">
                  <c:v>0.49163990299999999</c:v>
                </c:pt>
                <c:pt idx="4698">
                  <c:v>0.53813965200000002</c:v>
                </c:pt>
                <c:pt idx="4699">
                  <c:v>0.53380695099999997</c:v>
                </c:pt>
                <c:pt idx="4700">
                  <c:v>0.63334575500000001</c:v>
                </c:pt>
                <c:pt idx="4701">
                  <c:v>0.66371044300000004</c:v>
                </c:pt>
                <c:pt idx="4702">
                  <c:v>0.67532494300000001</c:v>
                </c:pt>
                <c:pt idx="4703">
                  <c:v>0.683805467</c:v>
                </c:pt>
                <c:pt idx="4704">
                  <c:v>0.67058074000000001</c:v>
                </c:pt>
                <c:pt idx="4705">
                  <c:v>0.64072297600000006</c:v>
                </c:pt>
                <c:pt idx="4706">
                  <c:v>0.66346294500000003</c:v>
                </c:pt>
                <c:pt idx="4707">
                  <c:v>0.65547443500000002</c:v>
                </c:pt>
                <c:pt idx="4708">
                  <c:v>0.704663857</c:v>
                </c:pt>
                <c:pt idx="4709">
                  <c:v>0.69472816699999995</c:v>
                </c:pt>
                <c:pt idx="4710">
                  <c:v>0.72669413500000002</c:v>
                </c:pt>
                <c:pt idx="4711">
                  <c:v>0.66196304900000003</c:v>
                </c:pt>
                <c:pt idx="4712">
                  <c:v>0.67233409799999999</c:v>
                </c:pt>
                <c:pt idx="4713">
                  <c:v>0.64862501100000003</c:v>
                </c:pt>
                <c:pt idx="4714">
                  <c:v>0.68067447199999997</c:v>
                </c:pt>
                <c:pt idx="4715">
                  <c:v>0.60929076800000004</c:v>
                </c:pt>
                <c:pt idx="4716">
                  <c:v>0.56066492499999998</c:v>
                </c:pt>
                <c:pt idx="4717">
                  <c:v>0.63884139699999998</c:v>
                </c:pt>
                <c:pt idx="4718">
                  <c:v>0.64385397099999997</c:v>
                </c:pt>
                <c:pt idx="4719">
                  <c:v>0.66398776000000004</c:v>
                </c:pt>
                <c:pt idx="4720">
                  <c:v>0.65503311399999997</c:v>
                </c:pt>
                <c:pt idx="4721">
                  <c:v>0.69049386899999998</c:v>
                </c:pt>
                <c:pt idx="4722">
                  <c:v>0.72284450200000006</c:v>
                </c:pt>
                <c:pt idx="4723">
                  <c:v>0.75727948300000003</c:v>
                </c:pt>
                <c:pt idx="4724">
                  <c:v>0.74732590099999996</c:v>
                </c:pt>
                <c:pt idx="4725">
                  <c:v>0.76014210699999996</c:v>
                </c:pt>
                <c:pt idx="4726">
                  <c:v>0.75257106299999998</c:v>
                </c:pt>
                <c:pt idx="4727">
                  <c:v>0.72084662899999996</c:v>
                </c:pt>
                <c:pt idx="4728">
                  <c:v>0.79797048999999998</c:v>
                </c:pt>
                <c:pt idx="4729">
                  <c:v>0.79100775400000001</c:v>
                </c:pt>
                <c:pt idx="4730">
                  <c:v>0.83559908599999999</c:v>
                </c:pt>
                <c:pt idx="4731">
                  <c:v>0.86245407799999996</c:v>
                </c:pt>
                <c:pt idx="4732">
                  <c:v>0.89746158399999998</c:v>
                </c:pt>
                <c:pt idx="4733">
                  <c:v>0.949975825</c:v>
                </c:pt>
                <c:pt idx="4734">
                  <c:v>0.95837583699999995</c:v>
                </c:pt>
                <c:pt idx="4735">
                  <c:v>0.88613931000000001</c:v>
                </c:pt>
                <c:pt idx="4736">
                  <c:v>0.91253806999999998</c:v>
                </c:pt>
                <c:pt idx="4737">
                  <c:v>0.89167669800000005</c:v>
                </c:pt>
                <c:pt idx="4738">
                  <c:v>0.92201752999999997</c:v>
                </c:pt>
                <c:pt idx="4739">
                  <c:v>0.88070330600000002</c:v>
                </c:pt>
                <c:pt idx="4740">
                  <c:v>0.87164429399999999</c:v>
                </c:pt>
                <c:pt idx="4741">
                  <c:v>0.84959016099999995</c:v>
                </c:pt>
                <c:pt idx="4742">
                  <c:v>0.85398548200000002</c:v>
                </c:pt>
                <c:pt idx="4743">
                  <c:v>0.87314717100000006</c:v>
                </c:pt>
                <c:pt idx="4744">
                  <c:v>0.92780539799999995</c:v>
                </c:pt>
                <c:pt idx="4745">
                  <c:v>0.908473741</c:v>
                </c:pt>
                <c:pt idx="4746">
                  <c:v>0.898478412</c:v>
                </c:pt>
                <c:pt idx="4747">
                  <c:v>0.924295702</c:v>
                </c:pt>
                <c:pt idx="4748">
                  <c:v>0.92664543899999996</c:v>
                </c:pt>
                <c:pt idx="4749">
                  <c:v>0.94855643999999995</c:v>
                </c:pt>
                <c:pt idx="4750">
                  <c:v>0.89595274199999997</c:v>
                </c:pt>
                <c:pt idx="4751">
                  <c:v>0.84994202500000005</c:v>
                </c:pt>
                <c:pt idx="4752">
                  <c:v>0.82831132299999999</c:v>
                </c:pt>
                <c:pt idx="4753">
                  <c:v>0.85037738299999999</c:v>
                </c:pt>
                <c:pt idx="4754">
                  <c:v>0.861142042</c:v>
                </c:pt>
                <c:pt idx="4755">
                  <c:v>0.87087198200000004</c:v>
                </c:pt>
                <c:pt idx="4756">
                  <c:v>0.85939763000000002</c:v>
                </c:pt>
                <c:pt idx="4757">
                  <c:v>0.89272036300000002</c:v>
                </c:pt>
                <c:pt idx="4758">
                  <c:v>0.84089494099999995</c:v>
                </c:pt>
                <c:pt idx="4759">
                  <c:v>0.83669940799999998</c:v>
                </c:pt>
                <c:pt idx="4760">
                  <c:v>0.82296775799999999</c:v>
                </c:pt>
                <c:pt idx="4761">
                  <c:v>0.85100358200000004</c:v>
                </c:pt>
                <c:pt idx="4762">
                  <c:v>0.915946382</c:v>
                </c:pt>
                <c:pt idx="4763">
                  <c:v>0.93272255100000001</c:v>
                </c:pt>
                <c:pt idx="4764">
                  <c:v>0.96493005300000001</c:v>
                </c:pt>
                <c:pt idx="4765">
                  <c:v>0.98394264799999998</c:v>
                </c:pt>
                <c:pt idx="4766">
                  <c:v>0.95641971100000001</c:v>
                </c:pt>
                <c:pt idx="4767">
                  <c:v>0.97632687500000004</c:v>
                </c:pt>
                <c:pt idx="4768">
                  <c:v>0.96763761800000003</c:v>
                </c:pt>
                <c:pt idx="4769">
                  <c:v>0.95498839899999999</c:v>
                </c:pt>
                <c:pt idx="4770">
                  <c:v>0.97642527800000001</c:v>
                </c:pt>
                <c:pt idx="4771">
                  <c:v>0.93360519399999997</c:v>
                </c:pt>
                <c:pt idx="4772">
                  <c:v>0.92652019900000004</c:v>
                </c:pt>
                <c:pt idx="4773">
                  <c:v>0.894718236</c:v>
                </c:pt>
                <c:pt idx="4774">
                  <c:v>0.90382495799999996</c:v>
                </c:pt>
                <c:pt idx="4775">
                  <c:v>0.90503262799999995</c:v>
                </c:pt>
                <c:pt idx="4776">
                  <c:v>0.95514643899999996</c:v>
                </c:pt>
                <c:pt idx="4777">
                  <c:v>0.96382078599999998</c:v>
                </c:pt>
                <c:pt idx="4778">
                  <c:v>0.93311914399999996</c:v>
                </c:pt>
                <c:pt idx="4779">
                  <c:v>0.96542504900000004</c:v>
                </c:pt>
                <c:pt idx="4780">
                  <c:v>0.98061782900000005</c:v>
                </c:pt>
                <c:pt idx="4781">
                  <c:v>0.91864500100000002</c:v>
                </c:pt>
                <c:pt idx="4782">
                  <c:v>0.881907993</c:v>
                </c:pt>
                <c:pt idx="4783">
                  <c:v>0.77526033999999999</c:v>
                </c:pt>
                <c:pt idx="4784">
                  <c:v>0.75182260599999995</c:v>
                </c:pt>
                <c:pt idx="4785">
                  <c:v>0.81914496199999998</c:v>
                </c:pt>
                <c:pt idx="4786">
                  <c:v>0.80426229900000001</c:v>
                </c:pt>
                <c:pt idx="4787">
                  <c:v>0.80201991100000003</c:v>
                </c:pt>
                <c:pt idx="4788">
                  <c:v>0.76986011899999995</c:v>
                </c:pt>
                <c:pt idx="4789">
                  <c:v>0.82304528700000001</c:v>
                </c:pt>
                <c:pt idx="4790">
                  <c:v>0.81796114799999997</c:v>
                </c:pt>
                <c:pt idx="4791">
                  <c:v>0.81763910299999998</c:v>
                </c:pt>
                <c:pt idx="4792">
                  <c:v>0.80074365700000005</c:v>
                </c:pt>
                <c:pt idx="4793">
                  <c:v>0.81378350600000005</c:v>
                </c:pt>
                <c:pt idx="4794">
                  <c:v>0.817293202</c:v>
                </c:pt>
                <c:pt idx="4795">
                  <c:v>0.85755481600000005</c:v>
                </c:pt>
                <c:pt idx="4796">
                  <c:v>0.87208561500000004</c:v>
                </c:pt>
                <c:pt idx="4797">
                  <c:v>0.88196465000000002</c:v>
                </c:pt>
                <c:pt idx="4798">
                  <c:v>0.88888563899999995</c:v>
                </c:pt>
                <c:pt idx="4799">
                  <c:v>0.83057160299999999</c:v>
                </c:pt>
                <c:pt idx="4800">
                  <c:v>0.820200555</c:v>
                </c:pt>
                <c:pt idx="4801">
                  <c:v>0.85327578999999998</c:v>
                </c:pt>
                <c:pt idx="4802">
                  <c:v>0.84792626100000001</c:v>
                </c:pt>
                <c:pt idx="4803">
                  <c:v>0.84894308900000004</c:v>
                </c:pt>
                <c:pt idx="4804">
                  <c:v>0.89823389600000003</c:v>
                </c:pt>
                <c:pt idx="4805">
                  <c:v>0.88103131499999998</c:v>
                </c:pt>
                <c:pt idx="4806">
                  <c:v>0.88358083899999995</c:v>
                </c:pt>
                <c:pt idx="4807">
                  <c:v>0.84800379000000004</c:v>
                </c:pt>
                <c:pt idx="4808">
                  <c:v>0.81914496199999998</c:v>
                </c:pt>
                <c:pt idx="4809">
                  <c:v>0.77688547500000005</c:v>
                </c:pt>
                <c:pt idx="4810">
                  <c:v>0.79164289899999996</c:v>
                </c:pt>
                <c:pt idx="4811">
                  <c:v>0.81176475999999997</c:v>
                </c:pt>
                <c:pt idx="4812">
                  <c:v>0.77928888699999999</c:v>
                </c:pt>
                <c:pt idx="4813">
                  <c:v>0.76276916100000003</c:v>
                </c:pt>
                <c:pt idx="4814">
                  <c:v>0.71771861599999998</c:v>
                </c:pt>
                <c:pt idx="4815">
                  <c:v>0.724371235</c:v>
                </c:pt>
                <c:pt idx="4816">
                  <c:v>0.75659662800000005</c:v>
                </c:pt>
                <c:pt idx="4817">
                  <c:v>0.80512406800000003</c:v>
                </c:pt>
                <c:pt idx="4818">
                  <c:v>0.82413069900000002</c:v>
                </c:pt>
                <c:pt idx="4819">
                  <c:v>0.82806680700000002</c:v>
                </c:pt>
                <c:pt idx="4820">
                  <c:v>0.79960457200000001</c:v>
                </c:pt>
                <c:pt idx="4821">
                  <c:v>0.83290643099999995</c:v>
                </c:pt>
                <c:pt idx="4822">
                  <c:v>0.83652347500000002</c:v>
                </c:pt>
                <c:pt idx="4823">
                  <c:v>0.872935456</c:v>
                </c:pt>
                <c:pt idx="4824">
                  <c:v>0.883023224</c:v>
                </c:pt>
                <c:pt idx="4825">
                  <c:v>0.871006167</c:v>
                </c:pt>
                <c:pt idx="4826">
                  <c:v>0.76525010199999999</c:v>
                </c:pt>
                <c:pt idx="4827">
                  <c:v>0.76229503899999995</c:v>
                </c:pt>
                <c:pt idx="4828">
                  <c:v>0.76154359999999999</c:v>
                </c:pt>
                <c:pt idx="4829">
                  <c:v>0.74262642599999995</c:v>
                </c:pt>
                <c:pt idx="4830">
                  <c:v>0.74092376100000001</c:v>
                </c:pt>
                <c:pt idx="4831">
                  <c:v>0.76708695199999999</c:v>
                </c:pt>
                <c:pt idx="4832">
                  <c:v>0.76845564399999999</c:v>
                </c:pt>
                <c:pt idx="4833">
                  <c:v>0.76891783899999999</c:v>
                </c:pt>
                <c:pt idx="4834">
                  <c:v>0.782634579</c:v>
                </c:pt>
                <c:pt idx="4835">
                  <c:v>0.77691827599999996</c:v>
                </c:pt>
                <c:pt idx="4836">
                  <c:v>0.82902399699999996</c:v>
                </c:pt>
                <c:pt idx="4837">
                  <c:v>0.80954622600000004</c:v>
                </c:pt>
                <c:pt idx="4838">
                  <c:v>0.82383549099999998</c:v>
                </c:pt>
                <c:pt idx="4839">
                  <c:v>0.78591466899999995</c:v>
                </c:pt>
                <c:pt idx="4840">
                  <c:v>0.77890422199999998</c:v>
                </c:pt>
                <c:pt idx="4841">
                  <c:v>0.77353978400000001</c:v>
                </c:pt>
                <c:pt idx="4842">
                  <c:v>0.78826142399999999</c:v>
                </c:pt>
                <c:pt idx="4843">
                  <c:v>0.81500310300000001</c:v>
                </c:pt>
                <c:pt idx="4844">
                  <c:v>0.74888543399999996</c:v>
                </c:pt>
                <c:pt idx="4845">
                  <c:v>0.75248756999999999</c:v>
                </c:pt>
                <c:pt idx="4846">
                  <c:v>0.78926334200000003</c:v>
                </c:pt>
                <c:pt idx="4847">
                  <c:v>0.77356960299999999</c:v>
                </c:pt>
                <c:pt idx="4848">
                  <c:v>0.78725950600000005</c:v>
                </c:pt>
                <c:pt idx="4849">
                  <c:v>0.85784704199999995</c:v>
                </c:pt>
                <c:pt idx="4850">
                  <c:v>0.87418785399999999</c:v>
                </c:pt>
                <c:pt idx="4851">
                  <c:v>0.88669692499999997</c:v>
                </c:pt>
                <c:pt idx="4852">
                  <c:v>0.93755919300000001</c:v>
                </c:pt>
                <c:pt idx="4853">
                  <c:v>0.88561151299999996</c:v>
                </c:pt>
                <c:pt idx="4854">
                  <c:v>0.83167192400000001</c:v>
                </c:pt>
                <c:pt idx="4855">
                  <c:v>0.883637495</c:v>
                </c:pt>
                <c:pt idx="4856">
                  <c:v>0.94124482200000004</c:v>
                </c:pt>
                <c:pt idx="4857">
                  <c:v>0.973356903</c:v>
                </c:pt>
                <c:pt idx="4858">
                  <c:v>1.0027047630000001</c:v>
                </c:pt>
                <c:pt idx="4859">
                  <c:v>1.0571751300000001</c:v>
                </c:pt>
                <c:pt idx="4860">
                  <c:v>1.0641676849999999</c:v>
                </c:pt>
                <c:pt idx="4861">
                  <c:v>1.0084121189999999</c:v>
                </c:pt>
                <c:pt idx="4862">
                  <c:v>0.99660975900000004</c:v>
                </c:pt>
                <c:pt idx="4863">
                  <c:v>0.97532495699999999</c:v>
                </c:pt>
                <c:pt idx="4864">
                  <c:v>0.97168405700000005</c:v>
                </c:pt>
                <c:pt idx="4865">
                  <c:v>0.99747749200000002</c:v>
                </c:pt>
                <c:pt idx="4866">
                  <c:v>1.042107589</c:v>
                </c:pt>
                <c:pt idx="4867">
                  <c:v>0.99666641499999997</c:v>
                </c:pt>
                <c:pt idx="4868">
                  <c:v>0.98425276500000003</c:v>
                </c:pt>
                <c:pt idx="4869">
                  <c:v>1.0057194629999999</c:v>
                </c:pt>
                <c:pt idx="4870">
                  <c:v>1.000832129</c:v>
                </c:pt>
                <c:pt idx="4871">
                  <c:v>1.0014255270000001</c:v>
                </c:pt>
                <c:pt idx="4872">
                  <c:v>1.052916977</c:v>
                </c:pt>
                <c:pt idx="4873">
                  <c:v>1.1090244069999999</c:v>
                </c:pt>
                <c:pt idx="4874">
                  <c:v>1.0922720930000001</c:v>
                </c:pt>
                <c:pt idx="4875">
                  <c:v>1.0923854049999999</c:v>
                </c:pt>
                <c:pt idx="4876">
                  <c:v>1.1746232249999999</c:v>
                </c:pt>
                <c:pt idx="4877">
                  <c:v>1.1596123410000001</c:v>
                </c:pt>
                <c:pt idx="4878">
                  <c:v>1.1611897659999999</c:v>
                </c:pt>
                <c:pt idx="4879">
                  <c:v>1.0979734860000001</c:v>
                </c:pt>
                <c:pt idx="4880">
                  <c:v>1.0816505649999999</c:v>
                </c:pt>
                <c:pt idx="4881">
                  <c:v>1.036531436</c:v>
                </c:pt>
                <c:pt idx="4882">
                  <c:v>1.0413084399999999</c:v>
                </c:pt>
                <c:pt idx="4883">
                  <c:v>1.065044364</c:v>
                </c:pt>
                <c:pt idx="4884">
                  <c:v>1.0791040220000001</c:v>
                </c:pt>
                <c:pt idx="4885">
                  <c:v>1.0853570669999999</c:v>
                </c:pt>
                <c:pt idx="4886">
                  <c:v>1.0267001120000001</c:v>
                </c:pt>
                <c:pt idx="4887">
                  <c:v>1.030749532</c:v>
                </c:pt>
                <c:pt idx="4888">
                  <c:v>1.055311442</c:v>
                </c:pt>
                <c:pt idx="4889">
                  <c:v>0.99486236500000003</c:v>
                </c:pt>
                <c:pt idx="4890">
                  <c:v>0.97919844499999997</c:v>
                </c:pt>
                <c:pt idx="4891">
                  <c:v>0.99038355199999994</c:v>
                </c:pt>
                <c:pt idx="4892">
                  <c:v>1.03112227</c:v>
                </c:pt>
                <c:pt idx="4893">
                  <c:v>1.0271980890000001</c:v>
                </c:pt>
                <c:pt idx="4894">
                  <c:v>1.047167873</c:v>
                </c:pt>
                <c:pt idx="4895">
                  <c:v>1.057547867</c:v>
                </c:pt>
                <c:pt idx="4896">
                  <c:v>1.0381565720000001</c:v>
                </c:pt>
                <c:pt idx="4897">
                  <c:v>0.98355798299999997</c:v>
                </c:pt>
                <c:pt idx="4898">
                  <c:v>1.0050246810000001</c:v>
                </c:pt>
                <c:pt idx="4899">
                  <c:v>0.99776375399999995</c:v>
                </c:pt>
                <c:pt idx="4900">
                  <c:v>0.95170532699999999</c:v>
                </c:pt>
                <c:pt idx="4901">
                  <c:v>0.925050123</c:v>
                </c:pt>
                <c:pt idx="4902">
                  <c:v>0.85646642299999998</c:v>
                </c:pt>
                <c:pt idx="4903">
                  <c:v>0.85966003800000002</c:v>
                </c:pt>
                <c:pt idx="4904">
                  <c:v>0.83186574800000002</c:v>
                </c:pt>
                <c:pt idx="4905">
                  <c:v>0.84659037000000004</c:v>
                </c:pt>
                <c:pt idx="4906">
                  <c:v>0.74360448999999995</c:v>
                </c:pt>
                <c:pt idx="4907">
                  <c:v>0.77268994199999996</c:v>
                </c:pt>
                <c:pt idx="4908">
                  <c:v>0.77670059800000002</c:v>
                </c:pt>
                <c:pt idx="4909">
                  <c:v>0.79017878600000002</c:v>
                </c:pt>
                <c:pt idx="4910">
                  <c:v>0.85428367199999999</c:v>
                </c:pt>
                <c:pt idx="4911">
                  <c:v>0.89365071600000001</c:v>
                </c:pt>
                <c:pt idx="4912">
                  <c:v>0.89293506</c:v>
                </c:pt>
                <c:pt idx="4913">
                  <c:v>0.944262504</c:v>
                </c:pt>
                <c:pt idx="4914">
                  <c:v>0.96938203000000001</c:v>
                </c:pt>
                <c:pt idx="4915">
                  <c:v>0.96021566899999999</c:v>
                </c:pt>
                <c:pt idx="4916">
                  <c:v>0.92498153900000002</c:v>
                </c:pt>
                <c:pt idx="4917">
                  <c:v>0.85193393500000003</c:v>
                </c:pt>
                <c:pt idx="4918">
                  <c:v>0.85744746800000005</c:v>
                </c:pt>
                <c:pt idx="4919">
                  <c:v>0.77744010900000005</c:v>
                </c:pt>
                <c:pt idx="4920">
                  <c:v>0.78721179500000005</c:v>
                </c:pt>
                <c:pt idx="4921">
                  <c:v>0.77519473800000005</c:v>
                </c:pt>
                <c:pt idx="4922">
                  <c:v>0.69945447800000005</c:v>
                </c:pt>
                <c:pt idx="4923">
                  <c:v>0.59195996500000003</c:v>
                </c:pt>
                <c:pt idx="4924">
                  <c:v>0.59825177399999996</c:v>
                </c:pt>
                <c:pt idx="4925">
                  <c:v>0.613608559</c:v>
                </c:pt>
                <c:pt idx="4926">
                  <c:v>0.55731625100000004</c:v>
                </c:pt>
                <c:pt idx="4927">
                  <c:v>0.61899386999999995</c:v>
                </c:pt>
                <c:pt idx="4928">
                  <c:v>0.63856407999999998</c:v>
                </c:pt>
                <c:pt idx="4929">
                  <c:v>0.64508549500000001</c:v>
                </c:pt>
                <c:pt idx="4930">
                  <c:v>0.66182289999999999</c:v>
                </c:pt>
                <c:pt idx="4931">
                  <c:v>0.69836608499999997</c:v>
                </c:pt>
                <c:pt idx="4932">
                  <c:v>0.73671630099999996</c:v>
                </c:pt>
                <c:pt idx="4933">
                  <c:v>0.75087734399999995</c:v>
                </c:pt>
                <c:pt idx="4934">
                  <c:v>0.768002395</c:v>
                </c:pt>
                <c:pt idx="4935">
                  <c:v>0.76079812499999999</c:v>
                </c:pt>
                <c:pt idx="4936">
                  <c:v>0.78800199900000001</c:v>
                </c:pt>
                <c:pt idx="4937">
                  <c:v>0.77703158900000002</c:v>
                </c:pt>
                <c:pt idx="4938">
                  <c:v>0.740470513</c:v>
                </c:pt>
                <c:pt idx="4939">
                  <c:v>0.81438883200000001</c:v>
                </c:pt>
                <c:pt idx="4940">
                  <c:v>0.79879051300000004</c:v>
                </c:pt>
                <c:pt idx="4941">
                  <c:v>0.800379866</c:v>
                </c:pt>
                <c:pt idx="4942">
                  <c:v>0.77488760199999995</c:v>
                </c:pt>
                <c:pt idx="4943">
                  <c:v>0.74797297299999999</c:v>
                </c:pt>
                <c:pt idx="4944">
                  <c:v>0.77003008699999997</c:v>
                </c:pt>
                <c:pt idx="4945">
                  <c:v>0.74574847600000005</c:v>
                </c:pt>
                <c:pt idx="4946">
                  <c:v>0.74816381499999995</c:v>
                </c:pt>
                <c:pt idx="4947">
                  <c:v>0.81485102600000003</c:v>
                </c:pt>
                <c:pt idx="4948">
                  <c:v>0.81717690799999998</c:v>
                </c:pt>
                <c:pt idx="4949">
                  <c:v>0.76566458599999998</c:v>
                </c:pt>
                <c:pt idx="4950">
                  <c:v>0.79887102399999999</c:v>
                </c:pt>
                <c:pt idx="4951">
                  <c:v>0.78314746499999999</c:v>
                </c:pt>
                <c:pt idx="4952">
                  <c:v>0.75406499500000002</c:v>
                </c:pt>
                <c:pt idx="4953">
                  <c:v>0.78629635200000003</c:v>
                </c:pt>
                <c:pt idx="4954">
                  <c:v>0.825135599</c:v>
                </c:pt>
                <c:pt idx="4955">
                  <c:v>0.76222645499999997</c:v>
                </c:pt>
                <c:pt idx="4956">
                  <c:v>0.80742013099999999</c:v>
                </c:pt>
                <c:pt idx="4957">
                  <c:v>0.74805050200000001</c:v>
                </c:pt>
                <c:pt idx="4958">
                  <c:v>0.78575066400000004</c:v>
                </c:pt>
                <c:pt idx="4959">
                  <c:v>0.79002074499999997</c:v>
                </c:pt>
                <c:pt idx="4960">
                  <c:v>0.73434270800000001</c:v>
                </c:pt>
                <c:pt idx="4961">
                  <c:v>0.71176972500000002</c:v>
                </c:pt>
                <c:pt idx="4962">
                  <c:v>0.68020929600000002</c:v>
                </c:pt>
                <c:pt idx="4963">
                  <c:v>0.67539352699999999</c:v>
                </c:pt>
                <c:pt idx="4964">
                  <c:v>0.68330152600000005</c:v>
                </c:pt>
                <c:pt idx="4965">
                  <c:v>0.66420842000000002</c:v>
                </c:pt>
                <c:pt idx="4966">
                  <c:v>0.69396181800000001</c:v>
                </c:pt>
                <c:pt idx="4967">
                  <c:v>0.75079086900000003</c:v>
                </c:pt>
                <c:pt idx="4968">
                  <c:v>0.74354187000000005</c:v>
                </c:pt>
                <c:pt idx="4969">
                  <c:v>0.78051444800000003</c:v>
                </c:pt>
                <c:pt idx="4970">
                  <c:v>0.76821112800000002</c:v>
                </c:pt>
                <c:pt idx="4971">
                  <c:v>0.78680327500000002</c:v>
                </c:pt>
                <c:pt idx="4972">
                  <c:v>0.83994371499999998</c:v>
                </c:pt>
                <c:pt idx="4973">
                  <c:v>0.88276379900000002</c:v>
                </c:pt>
                <c:pt idx="4974">
                  <c:v>0.89968011699999995</c:v>
                </c:pt>
                <c:pt idx="4975">
                  <c:v>0.87797188500000001</c:v>
                </c:pt>
                <c:pt idx="4976">
                  <c:v>0.89492398699999998</c:v>
                </c:pt>
                <c:pt idx="4977">
                  <c:v>0.91451506999999999</c:v>
                </c:pt>
                <c:pt idx="4978">
                  <c:v>0.88067348700000003</c:v>
                </c:pt>
                <c:pt idx="4979">
                  <c:v>0.89755104100000005</c:v>
                </c:pt>
                <c:pt idx="4980">
                  <c:v>0.85229474500000002</c:v>
                </c:pt>
                <c:pt idx="4981">
                  <c:v>0.90215509400000005</c:v>
                </c:pt>
                <c:pt idx="4982">
                  <c:v>0.890495865</c:v>
                </c:pt>
                <c:pt idx="4983">
                  <c:v>0.89810865600000001</c:v>
                </c:pt>
                <c:pt idx="4984">
                  <c:v>0.79870702000000005</c:v>
                </c:pt>
                <c:pt idx="4985">
                  <c:v>0.80481096900000004</c:v>
                </c:pt>
                <c:pt idx="4986">
                  <c:v>0.81948489899999999</c:v>
                </c:pt>
                <c:pt idx="4987">
                  <c:v>0.87577720699999995</c:v>
                </c:pt>
                <c:pt idx="4988">
                  <c:v>0.90287969599999995</c:v>
                </c:pt>
                <c:pt idx="4989">
                  <c:v>0.89118170200000002</c:v>
                </c:pt>
                <c:pt idx="4990">
                  <c:v>0.93363203100000003</c:v>
                </c:pt>
                <c:pt idx="4991">
                  <c:v>0.88862323200000004</c:v>
                </c:pt>
                <c:pt idx="4992">
                  <c:v>0.861234481</c:v>
                </c:pt>
                <c:pt idx="4993">
                  <c:v>0.82863038600000005</c:v>
                </c:pt>
                <c:pt idx="4994">
                  <c:v>0.87557145599999997</c:v>
                </c:pt>
                <c:pt idx="4995">
                  <c:v>0.88156507500000003</c:v>
                </c:pt>
                <c:pt idx="4996">
                  <c:v>0.86735930299999997</c:v>
                </c:pt>
                <c:pt idx="4997">
                  <c:v>0.87036207700000001</c:v>
                </c:pt>
                <c:pt idx="4998">
                  <c:v>0.81705763200000003</c:v>
                </c:pt>
                <c:pt idx="4999">
                  <c:v>0.84648003999999999</c:v>
                </c:pt>
                <c:pt idx="5000">
                  <c:v>0.85531839099999996</c:v>
                </c:pt>
                <c:pt idx="5001">
                  <c:v>0.88576955400000001</c:v>
                </c:pt>
                <c:pt idx="5002">
                  <c:v>0.94845505600000002</c:v>
                </c:pt>
                <c:pt idx="5003">
                  <c:v>0.94661820500000005</c:v>
                </c:pt>
                <c:pt idx="5004">
                  <c:v>0.91307183000000003</c:v>
                </c:pt>
                <c:pt idx="5005">
                  <c:v>0.92771892300000003</c:v>
                </c:pt>
                <c:pt idx="5006">
                  <c:v>0.959377755</c:v>
                </c:pt>
                <c:pt idx="5007">
                  <c:v>0.98939057900000005</c:v>
                </c:pt>
                <c:pt idx="5008">
                  <c:v>0.98134243099999996</c:v>
                </c:pt>
                <c:pt idx="5009">
                  <c:v>0.99616247400000002</c:v>
                </c:pt>
                <c:pt idx="5010">
                  <c:v>1.0252717819999999</c:v>
                </c:pt>
                <c:pt idx="5011">
                  <c:v>1.0395491189999999</c:v>
                </c:pt>
                <c:pt idx="5012">
                  <c:v>1.06742392</c:v>
                </c:pt>
                <c:pt idx="5013">
                  <c:v>1.0761787789999999</c:v>
                </c:pt>
                <c:pt idx="5014">
                  <c:v>1.0452415660000001</c:v>
                </c:pt>
                <c:pt idx="5015">
                  <c:v>1.003035753</c:v>
                </c:pt>
                <c:pt idx="5016">
                  <c:v>0.98595841200000001</c:v>
                </c:pt>
                <c:pt idx="5017">
                  <c:v>0.95708765600000001</c:v>
                </c:pt>
                <c:pt idx="5018">
                  <c:v>0.93377516199999999</c:v>
                </c:pt>
                <c:pt idx="5019">
                  <c:v>0.908381302</c:v>
                </c:pt>
                <c:pt idx="5020">
                  <c:v>0.92545566099999998</c:v>
                </c:pt>
                <c:pt idx="5021">
                  <c:v>0.88123408400000003</c:v>
                </c:pt>
                <c:pt idx="5022">
                  <c:v>0.82154240999999995</c:v>
                </c:pt>
                <c:pt idx="5023">
                  <c:v>0.80033215499999999</c:v>
                </c:pt>
                <c:pt idx="5024">
                  <c:v>0.79671809199999999</c:v>
                </c:pt>
                <c:pt idx="5025">
                  <c:v>0.82153644599999998</c:v>
                </c:pt>
                <c:pt idx="5026">
                  <c:v>0.85894438200000001</c:v>
                </c:pt>
                <c:pt idx="5027">
                  <c:v>0.81415326200000004</c:v>
                </c:pt>
                <c:pt idx="5028">
                  <c:v>0.81639863199999996</c:v>
                </c:pt>
                <c:pt idx="5029">
                  <c:v>0.81498223000000003</c:v>
                </c:pt>
                <c:pt idx="5030">
                  <c:v>0.835178639</c:v>
                </c:pt>
                <c:pt idx="5031">
                  <c:v>0.80739329400000004</c:v>
                </c:pt>
                <c:pt idx="5032">
                  <c:v>0.76952316399999998</c:v>
                </c:pt>
                <c:pt idx="5033">
                  <c:v>0.74709331300000004</c:v>
                </c:pt>
                <c:pt idx="5034">
                  <c:v>0.82212089799999999</c:v>
                </c:pt>
                <c:pt idx="5035">
                  <c:v>0.80416687899999995</c:v>
                </c:pt>
                <c:pt idx="5036">
                  <c:v>0.77696896900000001</c:v>
                </c:pt>
                <c:pt idx="5037">
                  <c:v>0.73281299300000002</c:v>
                </c:pt>
                <c:pt idx="5038">
                  <c:v>0.74879895900000004</c:v>
                </c:pt>
                <c:pt idx="5039">
                  <c:v>0.75469119399999995</c:v>
                </c:pt>
                <c:pt idx="5040">
                  <c:v>0.78899795299999997</c:v>
                </c:pt>
                <c:pt idx="5041">
                  <c:v>0.82507297899999998</c:v>
                </c:pt>
                <c:pt idx="5042">
                  <c:v>0.83275137200000005</c:v>
                </c:pt>
                <c:pt idx="5043">
                  <c:v>0.86070370299999999</c:v>
                </c:pt>
                <c:pt idx="5044">
                  <c:v>0.82723485699999999</c:v>
                </c:pt>
                <c:pt idx="5045">
                  <c:v>0.830765427</c:v>
                </c:pt>
                <c:pt idx="5046">
                  <c:v>0.80651363399999998</c:v>
                </c:pt>
                <c:pt idx="5047">
                  <c:v>0.75997810200000004</c:v>
                </c:pt>
                <c:pt idx="5048">
                  <c:v>0.754285655</c:v>
                </c:pt>
                <c:pt idx="5049">
                  <c:v>0.75266648400000002</c:v>
                </c:pt>
                <c:pt idx="5050">
                  <c:v>0.72086452000000001</c:v>
                </c:pt>
                <c:pt idx="5051">
                  <c:v>0.72022341199999995</c:v>
                </c:pt>
                <c:pt idx="5052">
                  <c:v>0.71954651999999997</c:v>
                </c:pt>
                <c:pt idx="5053">
                  <c:v>0.77981668299999995</c:v>
                </c:pt>
                <c:pt idx="5054">
                  <c:v>0.85511860399999995</c:v>
                </c:pt>
                <c:pt idx="5055">
                  <c:v>0.87255377300000003</c:v>
                </c:pt>
                <c:pt idx="5056">
                  <c:v>0.82693070300000004</c:v>
                </c:pt>
                <c:pt idx="5057">
                  <c:v>0.81928809300000005</c:v>
                </c:pt>
                <c:pt idx="5058">
                  <c:v>0.79915132300000002</c:v>
                </c:pt>
                <c:pt idx="5059">
                  <c:v>0.760622193</c:v>
                </c:pt>
                <c:pt idx="5060">
                  <c:v>0.72623194000000002</c:v>
                </c:pt>
                <c:pt idx="5061">
                  <c:v>0.72500637899999998</c:v>
                </c:pt>
                <c:pt idx="5062">
                  <c:v>0.73091352300000001</c:v>
                </c:pt>
                <c:pt idx="5063">
                  <c:v>0.71633799600000003</c:v>
                </c:pt>
                <c:pt idx="5064">
                  <c:v>0.744513969</c:v>
                </c:pt>
                <c:pt idx="5065">
                  <c:v>0.77073083399999998</c:v>
                </c:pt>
                <c:pt idx="5066">
                  <c:v>0.77608930799999998</c:v>
                </c:pt>
                <c:pt idx="5067">
                  <c:v>0.80146825899999996</c:v>
                </c:pt>
                <c:pt idx="5068">
                  <c:v>0.844857886</c:v>
                </c:pt>
                <c:pt idx="5069">
                  <c:v>0.89801025300000004</c:v>
                </c:pt>
                <c:pt idx="5070">
                  <c:v>0.86520935300000001</c:v>
                </c:pt>
                <c:pt idx="5071">
                  <c:v>0.87859808399999995</c:v>
                </c:pt>
                <c:pt idx="5072">
                  <c:v>0.890266259</c:v>
                </c:pt>
                <c:pt idx="5073">
                  <c:v>0.89457808699999997</c:v>
                </c:pt>
                <c:pt idx="5074">
                  <c:v>0.93244821700000002</c:v>
                </c:pt>
                <c:pt idx="5075">
                  <c:v>0.92860454699999995</c:v>
                </c:pt>
                <c:pt idx="5076">
                  <c:v>0.89101471600000004</c:v>
                </c:pt>
                <c:pt idx="5077">
                  <c:v>0.89624198700000002</c:v>
                </c:pt>
                <c:pt idx="5078">
                  <c:v>0.90834253700000001</c:v>
                </c:pt>
                <c:pt idx="5079">
                  <c:v>0.92819006299999995</c:v>
                </c:pt>
                <c:pt idx="5080">
                  <c:v>0.91348333299999995</c:v>
                </c:pt>
                <c:pt idx="5081">
                  <c:v>0.91945607799999995</c:v>
                </c:pt>
                <c:pt idx="5082">
                  <c:v>0.93748464600000003</c:v>
                </c:pt>
                <c:pt idx="5083">
                  <c:v>0.90916554100000002</c:v>
                </c:pt>
                <c:pt idx="5084">
                  <c:v>0.93950339199999999</c:v>
                </c:pt>
                <c:pt idx="5085">
                  <c:v>0.931908493</c:v>
                </c:pt>
                <c:pt idx="5086">
                  <c:v>0.95005633599999995</c:v>
                </c:pt>
                <c:pt idx="5087">
                  <c:v>0.97202995699999994</c:v>
                </c:pt>
                <c:pt idx="5088">
                  <c:v>0.95137135399999995</c:v>
                </c:pt>
                <c:pt idx="5089">
                  <c:v>0.91362348199999999</c:v>
                </c:pt>
                <c:pt idx="5090">
                  <c:v>0.91281836900000002</c:v>
                </c:pt>
                <c:pt idx="5091">
                  <c:v>0.92241412300000003</c:v>
                </c:pt>
                <c:pt idx="5092">
                  <c:v>0.94081840999999999</c:v>
                </c:pt>
                <c:pt idx="5093">
                  <c:v>0.97010961399999995</c:v>
                </c:pt>
                <c:pt idx="5094">
                  <c:v>0.99433158700000002</c:v>
                </c:pt>
                <c:pt idx="5095">
                  <c:v>1.007320744</c:v>
                </c:pt>
                <c:pt idx="5096">
                  <c:v>1.0643525629999999</c:v>
                </c:pt>
                <c:pt idx="5097">
                  <c:v>1.047558502</c:v>
                </c:pt>
                <c:pt idx="5098">
                  <c:v>1.0824944430000001</c:v>
                </c:pt>
                <c:pt idx="5099">
                  <c:v>1.0476151579999999</c:v>
                </c:pt>
                <c:pt idx="5100">
                  <c:v>1.124199296</c:v>
                </c:pt>
                <c:pt idx="5101">
                  <c:v>1.091976885</c:v>
                </c:pt>
                <c:pt idx="5102">
                  <c:v>1.1071756290000001</c:v>
                </c:pt>
                <c:pt idx="5103">
                  <c:v>1.072093575</c:v>
                </c:pt>
                <c:pt idx="5104">
                  <c:v>1.009077083</c:v>
                </c:pt>
                <c:pt idx="5105">
                  <c:v>1.00535269</c:v>
                </c:pt>
                <c:pt idx="5106">
                  <c:v>1.001765464</c:v>
                </c:pt>
                <c:pt idx="5107">
                  <c:v>1.0063784629999999</c:v>
                </c:pt>
                <c:pt idx="5108">
                  <c:v>1.0581561749999999</c:v>
                </c:pt>
                <c:pt idx="5109">
                  <c:v>1.0888250159999999</c:v>
                </c:pt>
                <c:pt idx="5110">
                  <c:v>1.110211203</c:v>
                </c:pt>
                <c:pt idx="5111">
                  <c:v>1.145018922</c:v>
                </c:pt>
                <c:pt idx="5112">
                  <c:v>1.136192498</c:v>
                </c:pt>
                <c:pt idx="5113">
                  <c:v>1.115268506</c:v>
                </c:pt>
                <c:pt idx="5114">
                  <c:v>1.0999445210000001</c:v>
                </c:pt>
                <c:pt idx="5115">
                  <c:v>1.141315402</c:v>
                </c:pt>
                <c:pt idx="5116">
                  <c:v>1.1262568070000001</c:v>
                </c:pt>
                <c:pt idx="5117">
                  <c:v>1.1070295160000001</c:v>
                </c:pt>
                <c:pt idx="5118">
                  <c:v>1.0764024210000001</c:v>
                </c:pt>
                <c:pt idx="5119">
                  <c:v>1.093536418</c:v>
                </c:pt>
                <c:pt idx="5120">
                  <c:v>1.1582048840000001</c:v>
                </c:pt>
                <c:pt idx="5121">
                  <c:v>1.1774560300000001</c:v>
                </c:pt>
                <c:pt idx="5122">
                  <c:v>1.152267921</c:v>
                </c:pt>
                <c:pt idx="5123">
                  <c:v>1.196716122</c:v>
                </c:pt>
                <c:pt idx="5124">
                  <c:v>1.151030432</c:v>
                </c:pt>
                <c:pt idx="5125">
                  <c:v>1.1276463729999999</c:v>
                </c:pt>
                <c:pt idx="5126">
                  <c:v>1.1779599709999999</c:v>
                </c:pt>
                <c:pt idx="5127">
                  <c:v>1.1788217400000001</c:v>
                </c:pt>
                <c:pt idx="5128">
                  <c:v>1.207719333</c:v>
                </c:pt>
                <c:pt idx="5129">
                  <c:v>1.215672061</c:v>
                </c:pt>
                <c:pt idx="5130">
                  <c:v>1.1821763780000001</c:v>
                </c:pt>
                <c:pt idx="5131">
                  <c:v>1.121217396</c:v>
                </c:pt>
                <c:pt idx="5132">
                  <c:v>1.151525428</c:v>
                </c:pt>
                <c:pt idx="5133">
                  <c:v>1.195922937</c:v>
                </c:pt>
                <c:pt idx="5134">
                  <c:v>1.167732054</c:v>
                </c:pt>
                <c:pt idx="5135">
                  <c:v>1.2049044200000001</c:v>
                </c:pt>
                <c:pt idx="5136">
                  <c:v>1.1915663809999999</c:v>
                </c:pt>
                <c:pt idx="5137">
                  <c:v>1.2253662169999999</c:v>
                </c:pt>
                <c:pt idx="5138">
                  <c:v>1.2451660330000001</c:v>
                </c:pt>
                <c:pt idx="5139">
                  <c:v>1.258235701</c:v>
                </c:pt>
                <c:pt idx="5140">
                  <c:v>1.2387400390000001</c:v>
                </c:pt>
                <c:pt idx="5141">
                  <c:v>1.225038208</c:v>
                </c:pt>
                <c:pt idx="5142">
                  <c:v>1.198084814</c:v>
                </c:pt>
                <c:pt idx="5143">
                  <c:v>1.1892882090000001</c:v>
                </c:pt>
                <c:pt idx="5144">
                  <c:v>1.1526138210000001</c:v>
                </c:pt>
                <c:pt idx="5145">
                  <c:v>1.1295547889999999</c:v>
                </c:pt>
                <c:pt idx="5146">
                  <c:v>1.061668853</c:v>
                </c:pt>
                <c:pt idx="5147">
                  <c:v>1.0331290879999999</c:v>
                </c:pt>
                <c:pt idx="5148">
                  <c:v>1.0011989029999999</c:v>
                </c:pt>
                <c:pt idx="5149">
                  <c:v>1.073020946</c:v>
                </c:pt>
                <c:pt idx="5150">
                  <c:v>0.94831490600000001</c:v>
                </c:pt>
                <c:pt idx="5151">
                  <c:v>0.99863148700000004</c:v>
                </c:pt>
                <c:pt idx="5152">
                  <c:v>1.0080930560000001</c:v>
                </c:pt>
                <c:pt idx="5153">
                  <c:v>1.0071000830000001</c:v>
                </c:pt>
                <c:pt idx="5154">
                  <c:v>1.0322703010000001</c:v>
                </c:pt>
                <c:pt idx="5155">
                  <c:v>1.0726810099999999</c:v>
                </c:pt>
                <c:pt idx="5156">
                  <c:v>1.080091031</c:v>
                </c:pt>
                <c:pt idx="5157">
                  <c:v>1.0755794169999999</c:v>
                </c:pt>
                <c:pt idx="5158">
                  <c:v>0.99578079100000005</c:v>
                </c:pt>
                <c:pt idx="5159">
                  <c:v>0.96498372700000001</c:v>
                </c:pt>
                <c:pt idx="5160">
                  <c:v>0.95095388800000002</c:v>
                </c:pt>
                <c:pt idx="5161">
                  <c:v>0.92970486900000004</c:v>
                </c:pt>
                <c:pt idx="5162">
                  <c:v>0.94668380699999999</c:v>
                </c:pt>
                <c:pt idx="5163">
                  <c:v>0.99097694999999997</c:v>
                </c:pt>
                <c:pt idx="5164">
                  <c:v>1.0399397480000001</c:v>
                </c:pt>
                <c:pt idx="5165">
                  <c:v>0.98439589599999999</c:v>
                </c:pt>
                <c:pt idx="5166">
                  <c:v>0.96590811600000004</c:v>
                </c:pt>
                <c:pt idx="5167">
                  <c:v>0.97690536400000005</c:v>
                </c:pt>
                <c:pt idx="5168">
                  <c:v>0.97748385199999999</c:v>
                </c:pt>
                <c:pt idx="5169">
                  <c:v>0.95661353400000004</c:v>
                </c:pt>
                <c:pt idx="5170">
                  <c:v>0.91581816000000005</c:v>
                </c:pt>
                <c:pt idx="5171">
                  <c:v>0.86198890100000003</c:v>
                </c:pt>
                <c:pt idx="5172">
                  <c:v>0.87088987299999998</c:v>
                </c:pt>
                <c:pt idx="5173">
                  <c:v>0.81332727500000002</c:v>
                </c:pt>
                <c:pt idx="5174">
                  <c:v>0.84253200399999995</c:v>
                </c:pt>
                <c:pt idx="5175">
                  <c:v>0.82585125500000001</c:v>
                </c:pt>
                <c:pt idx="5176">
                  <c:v>0.86398975600000005</c:v>
                </c:pt>
                <c:pt idx="5177">
                  <c:v>0.90186883200000001</c:v>
                </c:pt>
                <c:pt idx="5178">
                  <c:v>0.905697592</c:v>
                </c:pt>
                <c:pt idx="5179">
                  <c:v>0.86085279800000003</c:v>
                </c:pt>
                <c:pt idx="5180">
                  <c:v>0.91110377600000003</c:v>
                </c:pt>
                <c:pt idx="5181">
                  <c:v>0.96868426500000004</c:v>
                </c:pt>
                <c:pt idx="5182">
                  <c:v>0.93626504899999996</c:v>
                </c:pt>
                <c:pt idx="5183">
                  <c:v>0.92904288700000004</c:v>
                </c:pt>
                <c:pt idx="5184">
                  <c:v>0.91105904800000004</c:v>
                </c:pt>
                <c:pt idx="5185">
                  <c:v>0.86897549299999999</c:v>
                </c:pt>
                <c:pt idx="5186">
                  <c:v>0.85575374900000001</c:v>
                </c:pt>
                <c:pt idx="5187">
                  <c:v>0.80808509500000003</c:v>
                </c:pt>
                <c:pt idx="5188">
                  <c:v>0.787340017</c:v>
                </c:pt>
                <c:pt idx="5189">
                  <c:v>0.79234662700000003</c:v>
                </c:pt>
                <c:pt idx="5190">
                  <c:v>0.77676918100000003</c:v>
                </c:pt>
                <c:pt idx="5191">
                  <c:v>0.82614646300000005</c:v>
                </c:pt>
                <c:pt idx="5192">
                  <c:v>0.83045530899999997</c:v>
                </c:pt>
                <c:pt idx="5193">
                  <c:v>0.81453196299999997</c:v>
                </c:pt>
                <c:pt idx="5194">
                  <c:v>0.82149171799999998</c:v>
                </c:pt>
                <c:pt idx="5195">
                  <c:v>0.80735751200000005</c:v>
                </c:pt>
                <c:pt idx="5196">
                  <c:v>0.81380736099999995</c:v>
                </c:pt>
                <c:pt idx="5197">
                  <c:v>0.869652384</c:v>
                </c:pt>
                <c:pt idx="5198">
                  <c:v>0.88267434199999995</c:v>
                </c:pt>
                <c:pt idx="5199">
                  <c:v>0.81884975400000004</c:v>
                </c:pt>
                <c:pt idx="5200">
                  <c:v>0.86043234999999996</c:v>
                </c:pt>
                <c:pt idx="5201">
                  <c:v>0.81059287300000005</c:v>
                </c:pt>
                <c:pt idx="5202">
                  <c:v>0.75720493499999997</c:v>
                </c:pt>
                <c:pt idx="5203">
                  <c:v>0.76370547700000002</c:v>
                </c:pt>
                <c:pt idx="5204">
                  <c:v>0.78143287299999997</c:v>
                </c:pt>
                <c:pt idx="5205">
                  <c:v>0.75421408999999995</c:v>
                </c:pt>
                <c:pt idx="5206">
                  <c:v>0.777568331</c:v>
                </c:pt>
                <c:pt idx="5207">
                  <c:v>0.81565017500000003</c:v>
                </c:pt>
                <c:pt idx="5208">
                  <c:v>0.85971371200000002</c:v>
                </c:pt>
                <c:pt idx="5209">
                  <c:v>0.90662794400000002</c:v>
                </c:pt>
                <c:pt idx="5210">
                  <c:v>0.91874340399999999</c:v>
                </c:pt>
                <c:pt idx="5211">
                  <c:v>0.911718048</c:v>
                </c:pt>
                <c:pt idx="5212">
                  <c:v>0.94773940000000001</c:v>
                </c:pt>
                <c:pt idx="5213">
                  <c:v>0.90578108499999999</c:v>
                </c:pt>
                <c:pt idx="5214">
                  <c:v>0.81383121599999997</c:v>
                </c:pt>
                <c:pt idx="5215">
                  <c:v>0.86172053000000004</c:v>
                </c:pt>
                <c:pt idx="5216">
                  <c:v>0.84028663299999995</c:v>
                </c:pt>
                <c:pt idx="5217">
                  <c:v>0.82930727699999995</c:v>
                </c:pt>
                <c:pt idx="5218">
                  <c:v>0.858896671</c:v>
                </c:pt>
                <c:pt idx="5219">
                  <c:v>0.84453882300000005</c:v>
                </c:pt>
                <c:pt idx="5220">
                  <c:v>0.88604090700000004</c:v>
                </c:pt>
                <c:pt idx="5221">
                  <c:v>0.94679413700000004</c:v>
                </c:pt>
                <c:pt idx="5222">
                  <c:v>0.93333384100000005</c:v>
                </c:pt>
                <c:pt idx="5223">
                  <c:v>0.94167421500000004</c:v>
                </c:pt>
                <c:pt idx="5224">
                  <c:v>0.90342240200000001</c:v>
                </c:pt>
                <c:pt idx="5225">
                  <c:v>0.95081075699999995</c:v>
                </c:pt>
                <c:pt idx="5226">
                  <c:v>0.87367794899999995</c:v>
                </c:pt>
                <c:pt idx="5227">
                  <c:v>0.78432829800000003</c:v>
                </c:pt>
                <c:pt idx="5228">
                  <c:v>0.72496463300000002</c:v>
                </c:pt>
                <c:pt idx="5229">
                  <c:v>0.71825535799999995</c:v>
                </c:pt>
                <c:pt idx="5230">
                  <c:v>0.71059485700000002</c:v>
                </c:pt>
                <c:pt idx="5231">
                  <c:v>0.68687085999999997</c:v>
                </c:pt>
                <c:pt idx="5232">
                  <c:v>0.75288416199999997</c:v>
                </c:pt>
                <c:pt idx="5233">
                  <c:v>0.72904685400000002</c:v>
                </c:pt>
                <c:pt idx="5234">
                  <c:v>0.77795299600000001</c:v>
                </c:pt>
                <c:pt idx="5235">
                  <c:v>0.80406549400000005</c:v>
                </c:pt>
                <c:pt idx="5236">
                  <c:v>0.80431597399999999</c:v>
                </c:pt>
                <c:pt idx="5237">
                  <c:v>0.79795259900000004</c:v>
                </c:pt>
                <c:pt idx="5238">
                  <c:v>0.78760838799999999</c:v>
                </c:pt>
                <c:pt idx="5239">
                  <c:v>0.83022272100000005</c:v>
                </c:pt>
                <c:pt idx="5240">
                  <c:v>0.86987900900000004</c:v>
                </c:pt>
                <c:pt idx="5241">
                  <c:v>0.83851836700000004</c:v>
                </c:pt>
                <c:pt idx="5242">
                  <c:v>0.86254353500000003</c:v>
                </c:pt>
                <c:pt idx="5243">
                  <c:v>0.84232625299999997</c:v>
                </c:pt>
                <c:pt idx="5244">
                  <c:v>0.85512754999999996</c:v>
                </c:pt>
                <c:pt idx="5245">
                  <c:v>0.81927914800000001</c:v>
                </c:pt>
                <c:pt idx="5246">
                  <c:v>0.83665169699999997</c:v>
                </c:pt>
                <c:pt idx="5247">
                  <c:v>0.801840997</c:v>
                </c:pt>
                <c:pt idx="5248">
                  <c:v>0.81894219300000004</c:v>
                </c:pt>
                <c:pt idx="5249">
                  <c:v>0.850869396</c:v>
                </c:pt>
                <c:pt idx="5250">
                  <c:v>0.89355827700000001</c:v>
                </c:pt>
                <c:pt idx="5251">
                  <c:v>0.92607887799999999</c:v>
                </c:pt>
                <c:pt idx="5252">
                  <c:v>0.96323633399999997</c:v>
                </c:pt>
                <c:pt idx="5253">
                  <c:v>0.93421946499999997</c:v>
                </c:pt>
                <c:pt idx="5254">
                  <c:v>0.89973975500000003</c:v>
                </c:pt>
                <c:pt idx="5255">
                  <c:v>0.88021427399999996</c:v>
                </c:pt>
                <c:pt idx="5256">
                  <c:v>0.86274630399999996</c:v>
                </c:pt>
                <c:pt idx="5257">
                  <c:v>0.85239612899999995</c:v>
                </c:pt>
                <c:pt idx="5258">
                  <c:v>0.87156676399999999</c:v>
                </c:pt>
                <c:pt idx="5259">
                  <c:v>0.85966301899999997</c:v>
                </c:pt>
                <c:pt idx="5260">
                  <c:v>0.86135077500000001</c:v>
                </c:pt>
                <c:pt idx="5261">
                  <c:v>0.92233361199999997</c:v>
                </c:pt>
                <c:pt idx="5262">
                  <c:v>0.87273566899999999</c:v>
                </c:pt>
                <c:pt idx="5263">
                  <c:v>0.896033254</c:v>
                </c:pt>
                <c:pt idx="5264">
                  <c:v>0.96953708900000002</c:v>
                </c:pt>
                <c:pt idx="5265">
                  <c:v>0.92642477899999998</c:v>
                </c:pt>
                <c:pt idx="5266">
                  <c:v>0.94175472599999999</c:v>
                </c:pt>
                <c:pt idx="5267">
                  <c:v>0.94099136000000005</c:v>
                </c:pt>
                <c:pt idx="5268">
                  <c:v>0.89192419599999995</c:v>
                </c:pt>
                <c:pt idx="5269">
                  <c:v>0.90709013900000002</c:v>
                </c:pt>
                <c:pt idx="5270">
                  <c:v>0.90020493199999996</c:v>
                </c:pt>
                <c:pt idx="5271">
                  <c:v>0.84936055499999996</c:v>
                </c:pt>
                <c:pt idx="5272">
                  <c:v>0.88181555499999997</c:v>
                </c:pt>
                <c:pt idx="5273">
                  <c:v>0.88245666300000003</c:v>
                </c:pt>
                <c:pt idx="5274">
                  <c:v>0.93687931999999996</c:v>
                </c:pt>
                <c:pt idx="5275">
                  <c:v>0.95987871499999999</c:v>
                </c:pt>
                <c:pt idx="5276">
                  <c:v>0.99508898999999995</c:v>
                </c:pt>
                <c:pt idx="5277">
                  <c:v>1.0472155839999999</c:v>
                </c:pt>
                <c:pt idx="5278">
                  <c:v>1.0134813490000001</c:v>
                </c:pt>
                <c:pt idx="5279">
                  <c:v>1.0299503830000001</c:v>
                </c:pt>
                <c:pt idx="5280">
                  <c:v>1.002755455</c:v>
                </c:pt>
                <c:pt idx="5281">
                  <c:v>1.023041321</c:v>
                </c:pt>
                <c:pt idx="5282">
                  <c:v>0.90513401299999996</c:v>
                </c:pt>
                <c:pt idx="5283">
                  <c:v>0.91606267600000002</c:v>
                </c:pt>
                <c:pt idx="5284">
                  <c:v>0.85079484900000002</c:v>
                </c:pt>
                <c:pt idx="5285">
                  <c:v>0.85936781100000004</c:v>
                </c:pt>
                <c:pt idx="5286">
                  <c:v>0.88816998300000005</c:v>
                </c:pt>
                <c:pt idx="5287">
                  <c:v>0.94281031900000001</c:v>
                </c:pt>
                <c:pt idx="5288">
                  <c:v>0.92775768800000002</c:v>
                </c:pt>
                <c:pt idx="5289">
                  <c:v>0.87905729700000002</c:v>
                </c:pt>
                <c:pt idx="5290">
                  <c:v>0.84201315300000001</c:v>
                </c:pt>
                <c:pt idx="5291">
                  <c:v>0.78519603100000002</c:v>
                </c:pt>
                <c:pt idx="5292">
                  <c:v>0.73547583000000005</c:v>
                </c:pt>
                <c:pt idx="5293">
                  <c:v>0.77171187900000005</c:v>
                </c:pt>
                <c:pt idx="5294">
                  <c:v>0.71494544900000001</c:v>
                </c:pt>
                <c:pt idx="5295">
                  <c:v>0.77227247600000004</c:v>
                </c:pt>
                <c:pt idx="5296">
                  <c:v>0.79805398400000005</c:v>
                </c:pt>
                <c:pt idx="5297">
                  <c:v>0.81789852799999996</c:v>
                </c:pt>
                <c:pt idx="5298">
                  <c:v>0.77444031700000004</c:v>
                </c:pt>
                <c:pt idx="5299">
                  <c:v>0.733296061</c:v>
                </c:pt>
                <c:pt idx="5300">
                  <c:v>0.73308434600000005</c:v>
                </c:pt>
                <c:pt idx="5301">
                  <c:v>0.68643252099999996</c:v>
                </c:pt>
                <c:pt idx="5302">
                  <c:v>0.64832383900000001</c:v>
                </c:pt>
                <c:pt idx="5303">
                  <c:v>0.68970366500000002</c:v>
                </c:pt>
                <c:pt idx="5304">
                  <c:v>0.681223142</c:v>
                </c:pt>
                <c:pt idx="5305">
                  <c:v>0.66222843899999995</c:v>
                </c:pt>
                <c:pt idx="5306">
                  <c:v>0.68521590600000004</c:v>
                </c:pt>
                <c:pt idx="5307">
                  <c:v>0.59746157099999997</c:v>
                </c:pt>
                <c:pt idx="5308">
                  <c:v>0.58015462299999998</c:v>
                </c:pt>
                <c:pt idx="5309">
                  <c:v>0.56313692000000004</c:v>
                </c:pt>
                <c:pt idx="5310">
                  <c:v>0.57251201299999999</c:v>
                </c:pt>
                <c:pt idx="5311">
                  <c:v>0.50624823100000005</c:v>
                </c:pt>
                <c:pt idx="5312">
                  <c:v>0.50863673300000001</c:v>
                </c:pt>
                <c:pt idx="5313">
                  <c:v>0.55119142799999998</c:v>
                </c:pt>
                <c:pt idx="5314">
                  <c:v>0.56062317800000006</c:v>
                </c:pt>
                <c:pt idx="5315">
                  <c:v>0.61011973600000002</c:v>
                </c:pt>
                <c:pt idx="5316">
                  <c:v>0.646108287</c:v>
                </c:pt>
                <c:pt idx="5317">
                  <c:v>0.66086272800000001</c:v>
                </c:pt>
                <c:pt idx="5318">
                  <c:v>0.69451943400000005</c:v>
                </c:pt>
                <c:pt idx="5319">
                  <c:v>0.70020889900000005</c:v>
                </c:pt>
                <c:pt idx="5320">
                  <c:v>0.70775310599999997</c:v>
                </c:pt>
                <c:pt idx="5321">
                  <c:v>0.69816927900000003</c:v>
                </c:pt>
                <c:pt idx="5322">
                  <c:v>0.68107106500000003</c:v>
                </c:pt>
                <c:pt idx="5323">
                  <c:v>0.68034348099999997</c:v>
                </c:pt>
                <c:pt idx="5324">
                  <c:v>0.68585403199999995</c:v>
                </c:pt>
                <c:pt idx="5325">
                  <c:v>0.68021525900000002</c:v>
                </c:pt>
                <c:pt idx="5326">
                  <c:v>0.64491850900000003</c:v>
                </c:pt>
                <c:pt idx="5327">
                  <c:v>0.64936452200000006</c:v>
                </c:pt>
                <c:pt idx="5328">
                  <c:v>0.71674949799999998</c:v>
                </c:pt>
                <c:pt idx="5329">
                  <c:v>0.73135782599999999</c:v>
                </c:pt>
                <c:pt idx="5330">
                  <c:v>0.80450085100000002</c:v>
                </c:pt>
                <c:pt idx="5331">
                  <c:v>0.72545664600000004</c:v>
                </c:pt>
                <c:pt idx="5332">
                  <c:v>0.75250844299999997</c:v>
                </c:pt>
                <c:pt idx="5333">
                  <c:v>0.80434281100000005</c:v>
                </c:pt>
                <c:pt idx="5334">
                  <c:v>0.824145609</c:v>
                </c:pt>
                <c:pt idx="5335">
                  <c:v>0.82155731899999995</c:v>
                </c:pt>
                <c:pt idx="5336">
                  <c:v>0.80495111799999997</c:v>
                </c:pt>
                <c:pt idx="5337">
                  <c:v>0.76604328700000002</c:v>
                </c:pt>
                <c:pt idx="5338">
                  <c:v>0.79186952300000002</c:v>
                </c:pt>
                <c:pt idx="5339">
                  <c:v>0.82074027900000002</c:v>
                </c:pt>
                <c:pt idx="5340">
                  <c:v>0.81562632000000002</c:v>
                </c:pt>
                <c:pt idx="5341">
                  <c:v>0.83769238000000001</c:v>
                </c:pt>
                <c:pt idx="5342">
                  <c:v>0.85465640899999995</c:v>
                </c:pt>
                <c:pt idx="5343">
                  <c:v>0.86380785999999998</c:v>
                </c:pt>
                <c:pt idx="5344">
                  <c:v>0.90634764599999995</c:v>
                </c:pt>
                <c:pt idx="5345">
                  <c:v>0.84381720299999996</c:v>
                </c:pt>
                <c:pt idx="5346">
                  <c:v>0.86211115900000002</c:v>
                </c:pt>
                <c:pt idx="5347">
                  <c:v>0.87838935100000004</c:v>
                </c:pt>
                <c:pt idx="5348">
                  <c:v>0.96924784399999997</c:v>
                </c:pt>
                <c:pt idx="5349">
                  <c:v>0.97260546400000003</c:v>
                </c:pt>
                <c:pt idx="5350">
                  <c:v>0.96700247399999995</c:v>
                </c:pt>
                <c:pt idx="5351">
                  <c:v>1.0099179789999999</c:v>
                </c:pt>
                <c:pt idx="5352">
                  <c:v>1.0320257850000001</c:v>
                </c:pt>
                <c:pt idx="5353">
                  <c:v>1.0553382790000001</c:v>
                </c:pt>
                <c:pt idx="5354">
                  <c:v>1.0819636640000001</c:v>
                </c:pt>
                <c:pt idx="5355">
                  <c:v>1.084480388</c:v>
                </c:pt>
                <c:pt idx="5356">
                  <c:v>1.071801349</c:v>
                </c:pt>
                <c:pt idx="5357">
                  <c:v>1.130801223</c:v>
                </c:pt>
                <c:pt idx="5358">
                  <c:v>1.15199955</c:v>
                </c:pt>
                <c:pt idx="5359">
                  <c:v>1.18039022</c:v>
                </c:pt>
                <c:pt idx="5360">
                  <c:v>1.1862794720000001</c:v>
                </c:pt>
                <c:pt idx="5361">
                  <c:v>1.2241406560000001</c:v>
                </c:pt>
                <c:pt idx="5362">
                  <c:v>1.2249487509999999</c:v>
                </c:pt>
                <c:pt idx="5363">
                  <c:v>1.1938862990000001</c:v>
                </c:pt>
                <c:pt idx="5364">
                  <c:v>1.17108371</c:v>
                </c:pt>
                <c:pt idx="5365">
                  <c:v>1.163038544</c:v>
                </c:pt>
                <c:pt idx="5366">
                  <c:v>1.1395858999999999</c:v>
                </c:pt>
                <c:pt idx="5367">
                  <c:v>1.1330316840000001</c:v>
                </c:pt>
                <c:pt idx="5368">
                  <c:v>1.17315613</c:v>
                </c:pt>
                <c:pt idx="5369">
                  <c:v>1.138327538</c:v>
                </c:pt>
                <c:pt idx="5370">
                  <c:v>1.0928326900000001</c:v>
                </c:pt>
                <c:pt idx="5371">
                  <c:v>1.135780996</c:v>
                </c:pt>
                <c:pt idx="5372">
                  <c:v>1.143158216</c:v>
                </c:pt>
                <c:pt idx="5373">
                  <c:v>1.1844396399999999</c:v>
                </c:pt>
                <c:pt idx="5374">
                  <c:v>1.2067263610000001</c:v>
                </c:pt>
                <c:pt idx="5375">
                  <c:v>1.1404297779999999</c:v>
                </c:pt>
                <c:pt idx="5376">
                  <c:v>1.1374955879999999</c:v>
                </c:pt>
                <c:pt idx="5377">
                  <c:v>1.116819094</c:v>
                </c:pt>
                <c:pt idx="5378">
                  <c:v>1.118125166</c:v>
                </c:pt>
                <c:pt idx="5379">
                  <c:v>1.0961753999999999</c:v>
                </c:pt>
                <c:pt idx="5380">
                  <c:v>1.041964458</c:v>
                </c:pt>
                <c:pt idx="5381">
                  <c:v>1.0959785950000001</c:v>
                </c:pt>
                <c:pt idx="5382">
                  <c:v>1.120433156</c:v>
                </c:pt>
                <c:pt idx="5383">
                  <c:v>1.136544362</c:v>
                </c:pt>
                <c:pt idx="5384">
                  <c:v>1.1713401530000001</c:v>
                </c:pt>
                <c:pt idx="5385">
                  <c:v>1.2079101750000001</c:v>
                </c:pt>
                <c:pt idx="5386">
                  <c:v>1.2322842249999999</c:v>
                </c:pt>
                <c:pt idx="5387">
                  <c:v>1.1915663809999999</c:v>
                </c:pt>
                <c:pt idx="5388">
                  <c:v>1.1264864130000001</c:v>
                </c:pt>
                <c:pt idx="5389">
                  <c:v>1.088163035</c:v>
                </c:pt>
                <c:pt idx="5390">
                  <c:v>1.0872893379999999</c:v>
                </c:pt>
                <c:pt idx="5391">
                  <c:v>1.153579957</c:v>
                </c:pt>
                <c:pt idx="5392">
                  <c:v>1.140215081</c:v>
                </c:pt>
                <c:pt idx="5393">
                  <c:v>1.1344033579999999</c:v>
                </c:pt>
                <c:pt idx="5394">
                  <c:v>1.107205448</c:v>
                </c:pt>
                <c:pt idx="5395">
                  <c:v>1.114311316</c:v>
                </c:pt>
                <c:pt idx="5396">
                  <c:v>1.092146853</c:v>
                </c:pt>
                <c:pt idx="5397">
                  <c:v>1.1253204910000001</c:v>
                </c:pt>
                <c:pt idx="5398">
                  <c:v>1.0753557739999999</c:v>
                </c:pt>
                <c:pt idx="5399">
                  <c:v>1.1081328189999999</c:v>
                </c:pt>
                <c:pt idx="5400">
                  <c:v>1.098775617</c:v>
                </c:pt>
                <c:pt idx="5401">
                  <c:v>1.085225863</c:v>
                </c:pt>
                <c:pt idx="5402">
                  <c:v>1.074655028</c:v>
                </c:pt>
                <c:pt idx="5403">
                  <c:v>1.017014901</c:v>
                </c:pt>
                <c:pt idx="5404">
                  <c:v>0.98640867899999995</c:v>
                </c:pt>
                <c:pt idx="5405">
                  <c:v>1.059283333</c:v>
                </c:pt>
                <c:pt idx="5406">
                  <c:v>1.0593638439999999</c:v>
                </c:pt>
                <c:pt idx="5407">
                  <c:v>1.0719325529999999</c:v>
                </c:pt>
                <c:pt idx="5408">
                  <c:v>1.0697826029999999</c:v>
                </c:pt>
                <c:pt idx="5409">
                  <c:v>1.0289097</c:v>
                </c:pt>
                <c:pt idx="5410">
                  <c:v>1.019087321</c:v>
                </c:pt>
                <c:pt idx="5411">
                  <c:v>0.99892669499999998</c:v>
                </c:pt>
                <c:pt idx="5412">
                  <c:v>1.0160249100000001</c:v>
                </c:pt>
                <c:pt idx="5413">
                  <c:v>1.0069420419999999</c:v>
                </c:pt>
                <c:pt idx="5414">
                  <c:v>0.99978548199999995</c:v>
                </c:pt>
                <c:pt idx="5415">
                  <c:v>0.98161676600000003</c:v>
                </c:pt>
                <c:pt idx="5416">
                  <c:v>0.98522188300000002</c:v>
                </c:pt>
                <c:pt idx="5417">
                  <c:v>1.0065901779999999</c:v>
                </c:pt>
                <c:pt idx="5418">
                  <c:v>0.99156140199999998</c:v>
                </c:pt>
                <c:pt idx="5419">
                  <c:v>1.0262647540000001</c:v>
                </c:pt>
                <c:pt idx="5420">
                  <c:v>1.011173359</c:v>
                </c:pt>
                <c:pt idx="5421">
                  <c:v>0.98870175999999999</c:v>
                </c:pt>
                <c:pt idx="5422">
                  <c:v>0.99943660000000001</c:v>
                </c:pt>
                <c:pt idx="5423">
                  <c:v>1.008394228</c:v>
                </c:pt>
                <c:pt idx="5424">
                  <c:v>0.97061653699999995</c:v>
                </c:pt>
                <c:pt idx="5425">
                  <c:v>1.0198387600000001</c:v>
                </c:pt>
                <c:pt idx="5426">
                  <c:v>0.97458842700000003</c:v>
                </c:pt>
                <c:pt idx="5427">
                  <c:v>0.93365588600000005</c:v>
                </c:pt>
                <c:pt idx="5428">
                  <c:v>0.96156050599999998</c:v>
                </c:pt>
                <c:pt idx="5429">
                  <c:v>1.0317365409999999</c:v>
                </c:pt>
                <c:pt idx="5430">
                  <c:v>1.0611172019999999</c:v>
                </c:pt>
                <c:pt idx="5431">
                  <c:v>1.0870358760000001</c:v>
                </c:pt>
                <c:pt idx="5432">
                  <c:v>1.1110729720000001</c:v>
                </c:pt>
                <c:pt idx="5433">
                  <c:v>1.087891682</c:v>
                </c:pt>
                <c:pt idx="5434">
                  <c:v>1.102729616</c:v>
                </c:pt>
                <c:pt idx="5435">
                  <c:v>1.0530422159999999</c:v>
                </c:pt>
                <c:pt idx="5436">
                  <c:v>1.00522745</c:v>
                </c:pt>
                <c:pt idx="5437">
                  <c:v>0.99677674500000002</c:v>
                </c:pt>
                <c:pt idx="5438">
                  <c:v>1.07219496</c:v>
                </c:pt>
                <c:pt idx="5439">
                  <c:v>1.0924182060000001</c:v>
                </c:pt>
                <c:pt idx="5440">
                  <c:v>1.0744403309999999</c:v>
                </c:pt>
                <c:pt idx="5441">
                  <c:v>1.014566761</c:v>
                </c:pt>
                <c:pt idx="5442">
                  <c:v>1.028101605</c:v>
                </c:pt>
                <c:pt idx="5443">
                  <c:v>1.0330694499999999</c:v>
                </c:pt>
                <c:pt idx="5444">
                  <c:v>0.99417056500000001</c:v>
                </c:pt>
                <c:pt idx="5445">
                  <c:v>1.032654966</c:v>
                </c:pt>
                <c:pt idx="5446">
                  <c:v>1.0718967699999999</c:v>
                </c:pt>
                <c:pt idx="5447">
                  <c:v>1.039555083</c:v>
                </c:pt>
                <c:pt idx="5448">
                  <c:v>1.077517652</c:v>
                </c:pt>
                <c:pt idx="5449">
                  <c:v>1.0753647200000001</c:v>
                </c:pt>
                <c:pt idx="5450">
                  <c:v>1.0556215600000001</c:v>
                </c:pt>
                <c:pt idx="5451">
                  <c:v>1.1029472950000001</c:v>
                </c:pt>
                <c:pt idx="5452">
                  <c:v>1.1124804290000001</c:v>
                </c:pt>
                <c:pt idx="5453">
                  <c:v>1.146238519</c:v>
                </c:pt>
                <c:pt idx="5454">
                  <c:v>1.1138222840000001</c:v>
                </c:pt>
                <c:pt idx="5455">
                  <c:v>1.067265879</c:v>
                </c:pt>
                <c:pt idx="5456">
                  <c:v>1.073220734</c:v>
                </c:pt>
                <c:pt idx="5457">
                  <c:v>1.054038171</c:v>
                </c:pt>
                <c:pt idx="5458">
                  <c:v>0.98147959799999995</c:v>
                </c:pt>
                <c:pt idx="5459">
                  <c:v>0.96297094500000002</c:v>
                </c:pt>
                <c:pt idx="5460">
                  <c:v>0.94505270799999996</c:v>
                </c:pt>
                <c:pt idx="5461">
                  <c:v>0.98848408099999996</c:v>
                </c:pt>
                <c:pt idx="5462">
                  <c:v>0.98775948000000002</c:v>
                </c:pt>
                <c:pt idx="5463">
                  <c:v>0.99081890900000003</c:v>
                </c:pt>
                <c:pt idx="5464">
                  <c:v>1.029613428</c:v>
                </c:pt>
                <c:pt idx="5465">
                  <c:v>0.99175224399999995</c:v>
                </c:pt>
                <c:pt idx="5466">
                  <c:v>1.01494248</c:v>
                </c:pt>
                <c:pt idx="5467">
                  <c:v>1.022963791</c:v>
                </c:pt>
                <c:pt idx="5468">
                  <c:v>0.97822336300000001</c:v>
                </c:pt>
                <c:pt idx="5469">
                  <c:v>0.90349993100000003</c:v>
                </c:pt>
                <c:pt idx="5470">
                  <c:v>0.92629059300000005</c:v>
                </c:pt>
                <c:pt idx="5471">
                  <c:v>0.91338492999999998</c:v>
                </c:pt>
                <c:pt idx="5472">
                  <c:v>0.88793441299999998</c:v>
                </c:pt>
                <c:pt idx="5473">
                  <c:v>0.85459975300000002</c:v>
                </c:pt>
                <c:pt idx="5474">
                  <c:v>0.84472071900000001</c:v>
                </c:pt>
                <c:pt idx="5475">
                  <c:v>0.83829472400000005</c:v>
                </c:pt>
                <c:pt idx="5476">
                  <c:v>0.863032566</c:v>
                </c:pt>
                <c:pt idx="5477">
                  <c:v>0.89254741299999996</c:v>
                </c:pt>
                <c:pt idx="5478">
                  <c:v>0.85532733699999997</c:v>
                </c:pt>
                <c:pt idx="5479">
                  <c:v>0.85708069399999998</c:v>
                </c:pt>
                <c:pt idx="5480">
                  <c:v>0.81764506699999995</c:v>
                </c:pt>
                <c:pt idx="5481">
                  <c:v>0.79974472100000005</c:v>
                </c:pt>
                <c:pt idx="5482">
                  <c:v>0.74942814000000002</c:v>
                </c:pt>
                <c:pt idx="5483">
                  <c:v>0.71983576500000002</c:v>
                </c:pt>
                <c:pt idx="5484">
                  <c:v>0.67621653100000001</c:v>
                </c:pt>
                <c:pt idx="5485">
                  <c:v>0.64289678100000003</c:v>
                </c:pt>
                <c:pt idx="5486">
                  <c:v>0.65545356200000005</c:v>
                </c:pt>
                <c:pt idx="5487">
                  <c:v>0.69720612599999998</c:v>
                </c:pt>
                <c:pt idx="5488">
                  <c:v>0.68642655699999999</c:v>
                </c:pt>
                <c:pt idx="5489">
                  <c:v>0.69101271900000005</c:v>
                </c:pt>
                <c:pt idx="5490">
                  <c:v>0.72377783600000001</c:v>
                </c:pt>
                <c:pt idx="5491">
                  <c:v>0.72028305000000004</c:v>
                </c:pt>
                <c:pt idx="5492">
                  <c:v>0.74452589700000005</c:v>
                </c:pt>
                <c:pt idx="5493">
                  <c:v>0.73901832700000003</c:v>
                </c:pt>
                <c:pt idx="5494">
                  <c:v>0.83083102799999997</c:v>
                </c:pt>
                <c:pt idx="5495">
                  <c:v>0.83034796099999997</c:v>
                </c:pt>
                <c:pt idx="5496">
                  <c:v>0.75808161399999996</c:v>
                </c:pt>
                <c:pt idx="5497">
                  <c:v>0.77423456599999996</c:v>
                </c:pt>
                <c:pt idx="5498">
                  <c:v>0.73973696499999997</c:v>
                </c:pt>
                <c:pt idx="5499">
                  <c:v>0.72062596800000001</c:v>
                </c:pt>
                <c:pt idx="5500">
                  <c:v>0.76171356800000001</c:v>
                </c:pt>
                <c:pt idx="5501">
                  <c:v>0.73396997100000005</c:v>
                </c:pt>
                <c:pt idx="5502">
                  <c:v>0.75748225199999997</c:v>
                </c:pt>
                <c:pt idx="5503">
                  <c:v>0.72378976399999995</c:v>
                </c:pt>
                <c:pt idx="5504">
                  <c:v>0.74514911399999995</c:v>
                </c:pt>
                <c:pt idx="5505">
                  <c:v>0.75617916200000002</c:v>
                </c:pt>
                <c:pt idx="5506">
                  <c:v>0.73412204800000003</c:v>
                </c:pt>
                <c:pt idx="5507">
                  <c:v>0.73608711999999998</c:v>
                </c:pt>
                <c:pt idx="5508">
                  <c:v>0.83791900500000005</c:v>
                </c:pt>
                <c:pt idx="5509">
                  <c:v>0.80109253999999996</c:v>
                </c:pt>
                <c:pt idx="5510">
                  <c:v>0.8224996</c:v>
                </c:pt>
                <c:pt idx="5511">
                  <c:v>0.77011954400000004</c:v>
                </c:pt>
                <c:pt idx="5512">
                  <c:v>0.75308991300000006</c:v>
                </c:pt>
                <c:pt idx="5513">
                  <c:v>0.77379920899999999</c:v>
                </c:pt>
                <c:pt idx="5514">
                  <c:v>0.709393151</c:v>
                </c:pt>
                <c:pt idx="5515">
                  <c:v>0.75607777700000001</c:v>
                </c:pt>
                <c:pt idx="5516">
                  <c:v>0.734649844</c:v>
                </c:pt>
                <c:pt idx="5517">
                  <c:v>0.72373012599999997</c:v>
                </c:pt>
                <c:pt idx="5518">
                  <c:v>0.75190013499999997</c:v>
                </c:pt>
                <c:pt idx="5519">
                  <c:v>0.83262314999999998</c:v>
                </c:pt>
                <c:pt idx="5520">
                  <c:v>0.841389936</c:v>
                </c:pt>
                <c:pt idx="5521">
                  <c:v>0.86752032599999995</c:v>
                </c:pt>
                <c:pt idx="5522">
                  <c:v>0.89436935399999995</c:v>
                </c:pt>
                <c:pt idx="5523">
                  <c:v>0.90817853199999998</c:v>
                </c:pt>
                <c:pt idx="5524">
                  <c:v>0.936604985</c:v>
                </c:pt>
                <c:pt idx="5525">
                  <c:v>0.94697901500000004</c:v>
                </c:pt>
                <c:pt idx="5526">
                  <c:v>0.947491902</c:v>
                </c:pt>
                <c:pt idx="5527">
                  <c:v>0.974594391</c:v>
                </c:pt>
                <c:pt idx="5528">
                  <c:v>0.98827534800000005</c:v>
                </c:pt>
                <c:pt idx="5529">
                  <c:v>0.93331296799999997</c:v>
                </c:pt>
                <c:pt idx="5530">
                  <c:v>0.98772966100000004</c:v>
                </c:pt>
                <c:pt idx="5531">
                  <c:v>0.97805637700000003</c:v>
                </c:pt>
                <c:pt idx="5532">
                  <c:v>0.99340123400000002</c:v>
                </c:pt>
                <c:pt idx="5533">
                  <c:v>0.991209538</c:v>
                </c:pt>
                <c:pt idx="5534">
                  <c:v>1.010678363</c:v>
                </c:pt>
                <c:pt idx="5535">
                  <c:v>1.0466609499999999</c:v>
                </c:pt>
                <c:pt idx="5536">
                  <c:v>1.067939789</c:v>
                </c:pt>
                <c:pt idx="5537">
                  <c:v>1.0805740989999999</c:v>
                </c:pt>
                <c:pt idx="5538">
                  <c:v>1.0923854049999999</c:v>
                </c:pt>
                <c:pt idx="5539">
                  <c:v>1.1117737190000001</c:v>
                </c:pt>
                <c:pt idx="5540">
                  <c:v>1.135667684</c:v>
                </c:pt>
                <c:pt idx="5541">
                  <c:v>1.172169121</c:v>
                </c:pt>
                <c:pt idx="5542">
                  <c:v>1.1537886900000001</c:v>
                </c:pt>
                <c:pt idx="5543">
                  <c:v>1.157781454</c:v>
                </c:pt>
                <c:pt idx="5544">
                  <c:v>1.13128429</c:v>
                </c:pt>
                <c:pt idx="5545">
                  <c:v>1.1363565019999999</c:v>
                </c:pt>
                <c:pt idx="5546">
                  <c:v>1.1749721070000001</c:v>
                </c:pt>
                <c:pt idx="5547">
                  <c:v>1.181177441</c:v>
                </c:pt>
                <c:pt idx="5548">
                  <c:v>1.1647292810000001</c:v>
                </c:pt>
                <c:pt idx="5549">
                  <c:v>1.2131583189999999</c:v>
                </c:pt>
                <c:pt idx="5550">
                  <c:v>1.212293568</c:v>
                </c:pt>
                <c:pt idx="5551">
                  <c:v>1.218382608</c:v>
                </c:pt>
                <c:pt idx="5552">
                  <c:v>1.156215956</c:v>
                </c:pt>
                <c:pt idx="5553">
                  <c:v>1.177533559</c:v>
                </c:pt>
                <c:pt idx="5554">
                  <c:v>1.237761976</c:v>
                </c:pt>
                <c:pt idx="5555">
                  <c:v>1.21527845</c:v>
                </c:pt>
                <c:pt idx="5556">
                  <c:v>1.2049133649999999</c:v>
                </c:pt>
                <c:pt idx="5557">
                  <c:v>1.2210991179999999</c:v>
                </c:pt>
                <c:pt idx="5558">
                  <c:v>1.1755893610000001</c:v>
                </c:pt>
                <c:pt idx="5559">
                  <c:v>1.2290727189999999</c:v>
                </c:pt>
                <c:pt idx="5560">
                  <c:v>1.228750674</c:v>
                </c:pt>
                <c:pt idx="5561">
                  <c:v>1.2097798259999999</c:v>
                </c:pt>
                <c:pt idx="5562">
                  <c:v>1.221600078</c:v>
                </c:pt>
                <c:pt idx="5563">
                  <c:v>1.184493314</c:v>
                </c:pt>
                <c:pt idx="5564">
                  <c:v>1.18771973</c:v>
                </c:pt>
                <c:pt idx="5565">
                  <c:v>1.141536063</c:v>
                </c:pt>
                <c:pt idx="5566">
                  <c:v>1.160739499</c:v>
                </c:pt>
                <c:pt idx="5567">
                  <c:v>1.1170367720000001</c:v>
                </c:pt>
                <c:pt idx="5568">
                  <c:v>1.1209758620000001</c:v>
                </c:pt>
                <c:pt idx="5569">
                  <c:v>1.108013543</c:v>
                </c:pt>
                <c:pt idx="5570">
                  <c:v>1.0658584230000001</c:v>
                </c:pt>
                <c:pt idx="5571">
                  <c:v>1.083174316</c:v>
                </c:pt>
                <c:pt idx="5572">
                  <c:v>1.1071994839999999</c:v>
                </c:pt>
                <c:pt idx="5573">
                  <c:v>1.0628377579999999</c:v>
                </c:pt>
                <c:pt idx="5574">
                  <c:v>1.005805938</c:v>
                </c:pt>
                <c:pt idx="5575">
                  <c:v>0.98680527200000001</c:v>
                </c:pt>
                <c:pt idx="5576">
                  <c:v>1.0486916239999999</c:v>
                </c:pt>
                <c:pt idx="5577">
                  <c:v>1.0392568929999999</c:v>
                </c:pt>
                <c:pt idx="5578">
                  <c:v>0.98039120499999999</c:v>
                </c:pt>
                <c:pt idx="5579">
                  <c:v>0.94006697100000003</c:v>
                </c:pt>
                <c:pt idx="5580">
                  <c:v>0.95456795100000003</c:v>
                </c:pt>
                <c:pt idx="5581">
                  <c:v>0.99499953299999999</c:v>
                </c:pt>
                <c:pt idx="5582">
                  <c:v>1.023810651</c:v>
                </c:pt>
                <c:pt idx="5583">
                  <c:v>1.051655633</c:v>
                </c:pt>
                <c:pt idx="5584">
                  <c:v>0.99936205300000003</c:v>
                </c:pt>
                <c:pt idx="5585">
                  <c:v>0.98572582399999997</c:v>
                </c:pt>
                <c:pt idx="5586">
                  <c:v>1.0113910370000001</c:v>
                </c:pt>
                <c:pt idx="5587">
                  <c:v>1.0336032100000001</c:v>
                </c:pt>
                <c:pt idx="5588">
                  <c:v>1.0142506790000001</c:v>
                </c:pt>
                <c:pt idx="5589">
                  <c:v>1.0187444029999999</c:v>
                </c:pt>
                <c:pt idx="5590">
                  <c:v>0.97026765400000003</c:v>
                </c:pt>
                <c:pt idx="5591">
                  <c:v>1.000587613</c:v>
                </c:pt>
                <c:pt idx="5592">
                  <c:v>1.0159414170000001</c:v>
                </c:pt>
                <c:pt idx="5593">
                  <c:v>1.040804499</c:v>
                </c:pt>
                <c:pt idx="5594">
                  <c:v>1.0602196500000001</c:v>
                </c:pt>
                <c:pt idx="5595">
                  <c:v>1.067734038</c:v>
                </c:pt>
                <c:pt idx="5596">
                  <c:v>1.0420330419999999</c:v>
                </c:pt>
                <c:pt idx="5597">
                  <c:v>1.0213356739999999</c:v>
                </c:pt>
                <c:pt idx="5598">
                  <c:v>1.018529706</c:v>
                </c:pt>
                <c:pt idx="5599">
                  <c:v>0.99867919699999996</c:v>
                </c:pt>
                <c:pt idx="5600">
                  <c:v>0.97321377099999995</c:v>
                </c:pt>
                <c:pt idx="5601">
                  <c:v>0.92048185199999999</c:v>
                </c:pt>
                <c:pt idx="5602">
                  <c:v>0.99827067700000005</c:v>
                </c:pt>
                <c:pt idx="5603">
                  <c:v>0.96484954199999995</c:v>
                </c:pt>
                <c:pt idx="5604">
                  <c:v>0.92124521800000003</c:v>
                </c:pt>
                <c:pt idx="5605">
                  <c:v>0.93960775799999996</c:v>
                </c:pt>
                <c:pt idx="5606">
                  <c:v>0.96700545599999999</c:v>
                </c:pt>
                <c:pt idx="5607">
                  <c:v>1.0159682539999999</c:v>
                </c:pt>
                <c:pt idx="5608">
                  <c:v>0.996237021</c:v>
                </c:pt>
                <c:pt idx="5609">
                  <c:v>0.99325810299999995</c:v>
                </c:pt>
                <c:pt idx="5610">
                  <c:v>0.98478652499999997</c:v>
                </c:pt>
                <c:pt idx="5611">
                  <c:v>0.98699313099999997</c:v>
                </c:pt>
                <c:pt idx="5612">
                  <c:v>0.984214001</c:v>
                </c:pt>
                <c:pt idx="5613">
                  <c:v>1.006989753</c:v>
                </c:pt>
                <c:pt idx="5614">
                  <c:v>1.0646835539999999</c:v>
                </c:pt>
                <c:pt idx="5615">
                  <c:v>1.099935576</c:v>
                </c:pt>
                <c:pt idx="5616">
                  <c:v>1.0863589849999999</c:v>
                </c:pt>
                <c:pt idx="5617">
                  <c:v>1.130622309</c:v>
                </c:pt>
                <c:pt idx="5618">
                  <c:v>1.105302996</c:v>
                </c:pt>
                <c:pt idx="5619">
                  <c:v>1.1226725630000001</c:v>
                </c:pt>
                <c:pt idx="5620">
                  <c:v>1.170233868</c:v>
                </c:pt>
                <c:pt idx="5621">
                  <c:v>1.1540421510000001</c:v>
                </c:pt>
                <c:pt idx="5622">
                  <c:v>1.136532434</c:v>
                </c:pt>
                <c:pt idx="5623">
                  <c:v>1.183026219</c:v>
                </c:pt>
                <c:pt idx="5624">
                  <c:v>1.2257568459999999</c:v>
                </c:pt>
                <c:pt idx="5625">
                  <c:v>1.2514816980000001</c:v>
                </c:pt>
                <c:pt idx="5626">
                  <c:v>1.217556621</c:v>
                </c:pt>
                <c:pt idx="5627">
                  <c:v>1.224063127</c:v>
                </c:pt>
                <c:pt idx="5628">
                  <c:v>1.319188719</c:v>
                </c:pt>
                <c:pt idx="5629">
                  <c:v>1.3921498480000001</c:v>
                </c:pt>
                <c:pt idx="5630">
                  <c:v>1.339495458</c:v>
                </c:pt>
                <c:pt idx="5631">
                  <c:v>1.3433361450000001</c:v>
                </c:pt>
                <c:pt idx="5632">
                  <c:v>1.2925514060000001</c:v>
                </c:pt>
                <c:pt idx="5633">
                  <c:v>1.211718061</c:v>
                </c:pt>
                <c:pt idx="5634">
                  <c:v>1.264947958</c:v>
                </c:pt>
                <c:pt idx="5635">
                  <c:v>1.243394785</c:v>
                </c:pt>
                <c:pt idx="5636">
                  <c:v>1.2176490600000001</c:v>
                </c:pt>
                <c:pt idx="5637">
                  <c:v>1.159847911</c:v>
                </c:pt>
                <c:pt idx="5638">
                  <c:v>1.1192791609999999</c:v>
                </c:pt>
                <c:pt idx="5639">
                  <c:v>1.101861883</c:v>
                </c:pt>
                <c:pt idx="5640">
                  <c:v>1.1304911049999999</c:v>
                </c:pt>
                <c:pt idx="5641">
                  <c:v>1.1211249569999999</c:v>
                </c:pt>
                <c:pt idx="5642">
                  <c:v>1.1053566699999999</c:v>
                </c:pt>
                <c:pt idx="5643">
                  <c:v>1.0684109289999999</c:v>
                </c:pt>
                <c:pt idx="5644">
                  <c:v>1.0381834089999999</c:v>
                </c:pt>
                <c:pt idx="5645">
                  <c:v>1.0035814409999999</c:v>
                </c:pt>
                <c:pt idx="5646">
                  <c:v>0.98748514499999995</c:v>
                </c:pt>
                <c:pt idx="5647">
                  <c:v>0.95727253400000001</c:v>
                </c:pt>
                <c:pt idx="5648">
                  <c:v>0.97044656799999995</c:v>
                </c:pt>
                <c:pt idx="5649">
                  <c:v>0.97378033200000003</c:v>
                </c:pt>
                <c:pt idx="5650">
                  <c:v>0.98686490999999998</c:v>
                </c:pt>
                <c:pt idx="5651">
                  <c:v>1.0105262859999999</c:v>
                </c:pt>
                <c:pt idx="5652">
                  <c:v>0.96762270900000003</c:v>
                </c:pt>
                <c:pt idx="5653">
                  <c:v>0.97548896100000004</c:v>
                </c:pt>
                <c:pt idx="5654">
                  <c:v>1.006384427</c:v>
                </c:pt>
                <c:pt idx="5655">
                  <c:v>1.0321062969999999</c:v>
                </c:pt>
                <c:pt idx="5656">
                  <c:v>1.019797013</c:v>
                </c:pt>
                <c:pt idx="5657">
                  <c:v>0.94095855900000003</c:v>
                </c:pt>
                <c:pt idx="5658">
                  <c:v>0.92394980199999999</c:v>
                </c:pt>
                <c:pt idx="5659">
                  <c:v>0.95361970699999998</c:v>
                </c:pt>
                <c:pt idx="5660">
                  <c:v>0.91315234199999995</c:v>
                </c:pt>
                <c:pt idx="5661">
                  <c:v>0.93620839199999994</c:v>
                </c:pt>
                <c:pt idx="5662">
                  <c:v>0.90146925700000002</c:v>
                </c:pt>
                <c:pt idx="5663">
                  <c:v>0.92715236199999995</c:v>
                </c:pt>
                <c:pt idx="5664">
                  <c:v>0.91090995299999999</c:v>
                </c:pt>
                <c:pt idx="5665">
                  <c:v>0.87501085899999997</c:v>
                </c:pt>
                <c:pt idx="5666">
                  <c:v>0.93123756499999999</c:v>
                </c:pt>
                <c:pt idx="5667">
                  <c:v>0.89372526299999999</c:v>
                </c:pt>
                <c:pt idx="5668">
                  <c:v>0.91536789299999999</c:v>
                </c:pt>
                <c:pt idx="5669">
                  <c:v>0.91310761299999998</c:v>
                </c:pt>
                <c:pt idx="5670">
                  <c:v>0.84431518000000005</c:v>
                </c:pt>
                <c:pt idx="5671">
                  <c:v>0.85551221499999996</c:v>
                </c:pt>
                <c:pt idx="5672">
                  <c:v>0.77057577499999996</c:v>
                </c:pt>
                <c:pt idx="5673">
                  <c:v>0.75499534800000001</c:v>
                </c:pt>
                <c:pt idx="5674">
                  <c:v>0.718595294</c:v>
                </c:pt>
                <c:pt idx="5675">
                  <c:v>0.73272353599999995</c:v>
                </c:pt>
                <c:pt idx="5676">
                  <c:v>0.69073242099999999</c:v>
                </c:pt>
                <c:pt idx="5677">
                  <c:v>0.67712601100000003</c:v>
                </c:pt>
                <c:pt idx="5678">
                  <c:v>0.61280344600000003</c:v>
                </c:pt>
                <c:pt idx="5679">
                  <c:v>0.57730094499999995</c:v>
                </c:pt>
                <c:pt idx="5680">
                  <c:v>0.62537811799999998</c:v>
                </c:pt>
                <c:pt idx="5681">
                  <c:v>0.59425006400000002</c:v>
                </c:pt>
                <c:pt idx="5682">
                  <c:v>0.67994986999999996</c:v>
                </c:pt>
                <c:pt idx="5683">
                  <c:v>0.73482875800000003</c:v>
                </c:pt>
                <c:pt idx="5684">
                  <c:v>0.70455352699999996</c:v>
                </c:pt>
                <c:pt idx="5685">
                  <c:v>0.77292551200000004</c:v>
                </c:pt>
                <c:pt idx="5686">
                  <c:v>0.71860424000000001</c:v>
                </c:pt>
                <c:pt idx="5687">
                  <c:v>0.74993506300000001</c:v>
                </c:pt>
                <c:pt idx="5688">
                  <c:v>0.77528717700000005</c:v>
                </c:pt>
                <c:pt idx="5689">
                  <c:v>0.77755640299999995</c:v>
                </c:pt>
                <c:pt idx="5690">
                  <c:v>0.76278705199999997</c:v>
                </c:pt>
                <c:pt idx="5691">
                  <c:v>0.74462728099999997</c:v>
                </c:pt>
                <c:pt idx="5692">
                  <c:v>0.77555554800000004</c:v>
                </c:pt>
                <c:pt idx="5693">
                  <c:v>0.75577958700000003</c:v>
                </c:pt>
                <c:pt idx="5694">
                  <c:v>0.74222685200000005</c:v>
                </c:pt>
                <c:pt idx="5695">
                  <c:v>0.75617021600000001</c:v>
                </c:pt>
                <c:pt idx="5696">
                  <c:v>0.81941333299999997</c:v>
                </c:pt>
                <c:pt idx="5697">
                  <c:v>0.81873644199999995</c:v>
                </c:pt>
                <c:pt idx="5698">
                  <c:v>0.83316585600000004</c:v>
                </c:pt>
                <c:pt idx="5699">
                  <c:v>0.81403398599999999</c:v>
                </c:pt>
                <c:pt idx="5700">
                  <c:v>0.83427512299999995</c:v>
                </c:pt>
                <c:pt idx="5701">
                  <c:v>0.86837016700000003</c:v>
                </c:pt>
                <c:pt idx="5702">
                  <c:v>0.89025731299999999</c:v>
                </c:pt>
                <c:pt idx="5703">
                  <c:v>0.92281966100000001</c:v>
                </c:pt>
                <c:pt idx="5704">
                  <c:v>0.91219216999999997</c:v>
                </c:pt>
                <c:pt idx="5705">
                  <c:v>0.86310711399999995</c:v>
                </c:pt>
                <c:pt idx="5706">
                  <c:v>0.84584787699999997</c:v>
                </c:pt>
                <c:pt idx="5707">
                  <c:v>0.90095338899999999</c:v>
                </c:pt>
                <c:pt idx="5708">
                  <c:v>0.88759745899999998</c:v>
                </c:pt>
                <c:pt idx="5709">
                  <c:v>0.84026575999999997</c:v>
                </c:pt>
                <c:pt idx="5710">
                  <c:v>0.83276329999999998</c:v>
                </c:pt>
                <c:pt idx="5711">
                  <c:v>0.84458951500000001</c:v>
                </c:pt>
                <c:pt idx="5712">
                  <c:v>0.89542792800000004</c:v>
                </c:pt>
                <c:pt idx="5713">
                  <c:v>0.85689879800000002</c:v>
                </c:pt>
                <c:pt idx="5714">
                  <c:v>0.81544740599999999</c:v>
                </c:pt>
                <c:pt idx="5715">
                  <c:v>0.87204983199999997</c:v>
                </c:pt>
                <c:pt idx="5716">
                  <c:v>0.85758761699999997</c:v>
                </c:pt>
                <c:pt idx="5717">
                  <c:v>0.84910709299999998</c:v>
                </c:pt>
                <c:pt idx="5718">
                  <c:v>0.86996250200000003</c:v>
                </c:pt>
                <c:pt idx="5719">
                  <c:v>0.86592500900000002</c:v>
                </c:pt>
                <c:pt idx="5720">
                  <c:v>0.92957068300000001</c:v>
                </c:pt>
                <c:pt idx="5721">
                  <c:v>0.95322311400000004</c:v>
                </c:pt>
                <c:pt idx="5722">
                  <c:v>1.016522887</c:v>
                </c:pt>
                <c:pt idx="5723">
                  <c:v>0.97243549600000001</c:v>
                </c:pt>
                <c:pt idx="5724">
                  <c:v>1.004273242</c:v>
                </c:pt>
                <c:pt idx="5725">
                  <c:v>0.93822713899999999</c:v>
                </c:pt>
                <c:pt idx="5726">
                  <c:v>1.0000836719999999</c:v>
                </c:pt>
                <c:pt idx="5727">
                  <c:v>1.013221924</c:v>
                </c:pt>
                <c:pt idx="5728">
                  <c:v>0.98987662899999995</c:v>
                </c:pt>
                <c:pt idx="5729">
                  <c:v>1.003775265</c:v>
                </c:pt>
                <c:pt idx="5730">
                  <c:v>0.92779347099999998</c:v>
                </c:pt>
                <c:pt idx="5731">
                  <c:v>0.88551609200000003</c:v>
                </c:pt>
                <c:pt idx="5732">
                  <c:v>0.84702870900000005</c:v>
                </c:pt>
                <c:pt idx="5733">
                  <c:v>0.88487498399999998</c:v>
                </c:pt>
                <c:pt idx="5734">
                  <c:v>0.96671322900000001</c:v>
                </c:pt>
                <c:pt idx="5735">
                  <c:v>0.86139848500000005</c:v>
                </c:pt>
                <c:pt idx="5736">
                  <c:v>0.88374782600000001</c:v>
                </c:pt>
                <c:pt idx="5737">
                  <c:v>0.86273735799999995</c:v>
                </c:pt>
                <c:pt idx="5738">
                  <c:v>0.83603742599999997</c:v>
                </c:pt>
                <c:pt idx="5739">
                  <c:v>0.84345937500000001</c:v>
                </c:pt>
                <c:pt idx="5740">
                  <c:v>0.83946362900000004</c:v>
                </c:pt>
                <c:pt idx="5741">
                  <c:v>0.87533886800000005</c:v>
                </c:pt>
                <c:pt idx="5742">
                  <c:v>0.84919356899999998</c:v>
                </c:pt>
                <c:pt idx="5743">
                  <c:v>0.87589946500000004</c:v>
                </c:pt>
                <c:pt idx="5744">
                  <c:v>0.87046346100000005</c:v>
                </c:pt>
                <c:pt idx="5745">
                  <c:v>0.85587302499999995</c:v>
                </c:pt>
                <c:pt idx="5746">
                  <c:v>0.81543249699999998</c:v>
                </c:pt>
                <c:pt idx="5747">
                  <c:v>0.85564938199999996</c:v>
                </c:pt>
                <c:pt idx="5748">
                  <c:v>0.85544661300000002</c:v>
                </c:pt>
                <c:pt idx="5749">
                  <c:v>0.84358461500000004</c:v>
                </c:pt>
                <c:pt idx="5750">
                  <c:v>0.82572601599999995</c:v>
                </c:pt>
                <c:pt idx="5751">
                  <c:v>0.82492686599999998</c:v>
                </c:pt>
                <c:pt idx="5752">
                  <c:v>0.80525228999999998</c:v>
                </c:pt>
                <c:pt idx="5753">
                  <c:v>0.77967653400000003</c:v>
                </c:pt>
                <c:pt idx="5754">
                  <c:v>0.76863157599999998</c:v>
                </c:pt>
                <c:pt idx="5755">
                  <c:v>0.78159389599999995</c:v>
                </c:pt>
                <c:pt idx="5756">
                  <c:v>0.85792755399999998</c:v>
                </c:pt>
                <c:pt idx="5757">
                  <c:v>0.82934306000000002</c:v>
                </c:pt>
                <c:pt idx="5758">
                  <c:v>0.89608394599999996</c:v>
                </c:pt>
                <c:pt idx="5759">
                  <c:v>0.942947486</c:v>
                </c:pt>
                <c:pt idx="5760">
                  <c:v>0.97319289799999997</c:v>
                </c:pt>
                <c:pt idx="5761">
                  <c:v>0.98343572499999998</c:v>
                </c:pt>
                <c:pt idx="5762">
                  <c:v>0.97566489300000003</c:v>
                </c:pt>
                <c:pt idx="5763">
                  <c:v>0.91321198000000003</c:v>
                </c:pt>
                <c:pt idx="5764">
                  <c:v>0.91849292500000002</c:v>
                </c:pt>
                <c:pt idx="5765">
                  <c:v>0.92209804200000001</c:v>
                </c:pt>
                <c:pt idx="5766">
                  <c:v>0.87873823399999995</c:v>
                </c:pt>
                <c:pt idx="5767">
                  <c:v>0.92926354700000002</c:v>
                </c:pt>
                <c:pt idx="5768">
                  <c:v>0.88319020999999998</c:v>
                </c:pt>
                <c:pt idx="5769">
                  <c:v>0.91363839099999999</c:v>
                </c:pt>
                <c:pt idx="5770">
                  <c:v>0.88660746800000001</c:v>
                </c:pt>
                <c:pt idx="5771">
                  <c:v>0.84420783200000005</c:v>
                </c:pt>
                <c:pt idx="5772">
                  <c:v>0.79729359899999996</c:v>
                </c:pt>
                <c:pt idx="5773">
                  <c:v>0.83083102799999997</c:v>
                </c:pt>
                <c:pt idx="5774">
                  <c:v>0.82357308399999996</c:v>
                </c:pt>
                <c:pt idx="5775">
                  <c:v>0.87390755600000003</c:v>
                </c:pt>
                <c:pt idx="5776">
                  <c:v>0.81056901800000003</c:v>
                </c:pt>
                <c:pt idx="5777">
                  <c:v>0.79742182100000003</c:v>
                </c:pt>
                <c:pt idx="5778">
                  <c:v>0.82215668099999994</c:v>
                </c:pt>
                <c:pt idx="5779">
                  <c:v>0.80011447599999996</c:v>
                </c:pt>
                <c:pt idx="5780">
                  <c:v>0.79998625499999998</c:v>
                </c:pt>
                <c:pt idx="5781">
                  <c:v>0.80454557999999998</c:v>
                </c:pt>
                <c:pt idx="5782">
                  <c:v>0.80186783399999995</c:v>
                </c:pt>
                <c:pt idx="5783">
                  <c:v>0.72411180900000005</c:v>
                </c:pt>
                <c:pt idx="5784">
                  <c:v>0.67442440999999997</c:v>
                </c:pt>
                <c:pt idx="5785">
                  <c:v>0.76844371700000003</c:v>
                </c:pt>
                <c:pt idx="5786">
                  <c:v>0.73801640899999998</c:v>
                </c:pt>
                <c:pt idx="5787">
                  <c:v>0.7691713</c:v>
                </c:pt>
                <c:pt idx="5788">
                  <c:v>0.79113299400000003</c:v>
                </c:pt>
                <c:pt idx="5789">
                  <c:v>0.78689869599999995</c:v>
                </c:pt>
                <c:pt idx="5790">
                  <c:v>0.74558745299999996</c:v>
                </c:pt>
                <c:pt idx="5791">
                  <c:v>0.71471584200000005</c:v>
                </c:pt>
                <c:pt idx="5792">
                  <c:v>0.75630440200000004</c:v>
                </c:pt>
                <c:pt idx="5793">
                  <c:v>0.71412840799999999</c:v>
                </c:pt>
                <c:pt idx="5794">
                  <c:v>0.73126240499999995</c:v>
                </c:pt>
                <c:pt idx="5795">
                  <c:v>0.822222283</c:v>
                </c:pt>
                <c:pt idx="5796">
                  <c:v>0.82796840400000005</c:v>
                </c:pt>
                <c:pt idx="5797">
                  <c:v>0.79826569800000002</c:v>
                </c:pt>
                <c:pt idx="5798">
                  <c:v>0.83305254399999995</c:v>
                </c:pt>
                <c:pt idx="5799">
                  <c:v>0.86707602299999997</c:v>
                </c:pt>
                <c:pt idx="5800">
                  <c:v>0.86479785099999995</c:v>
                </c:pt>
                <c:pt idx="5801">
                  <c:v>0.80489744399999996</c:v>
                </c:pt>
                <c:pt idx="5802">
                  <c:v>0.80459329000000002</c:v>
                </c:pt>
                <c:pt idx="5803">
                  <c:v>0.79785121400000003</c:v>
                </c:pt>
                <c:pt idx="5804">
                  <c:v>0.84966769099999995</c:v>
                </c:pt>
                <c:pt idx="5805">
                  <c:v>0.84363828900000004</c:v>
                </c:pt>
                <c:pt idx="5806">
                  <c:v>0.77568973399999996</c:v>
                </c:pt>
                <c:pt idx="5807">
                  <c:v>0.800394775</c:v>
                </c:pt>
                <c:pt idx="5808">
                  <c:v>0.75030481900000001</c:v>
                </c:pt>
                <c:pt idx="5809">
                  <c:v>0.72688199399999998</c:v>
                </c:pt>
                <c:pt idx="5810">
                  <c:v>0.795981563</c:v>
                </c:pt>
                <c:pt idx="5811">
                  <c:v>0.78900391700000005</c:v>
                </c:pt>
                <c:pt idx="5812">
                  <c:v>0.76538130500000001</c:v>
                </c:pt>
                <c:pt idx="5813">
                  <c:v>0.875282212</c:v>
                </c:pt>
                <c:pt idx="5814">
                  <c:v>0.88995912300000002</c:v>
                </c:pt>
                <c:pt idx="5815">
                  <c:v>0.84516502199999999</c:v>
                </c:pt>
                <c:pt idx="5816">
                  <c:v>0.83163614100000005</c:v>
                </c:pt>
                <c:pt idx="5817">
                  <c:v>0.81663718399999996</c:v>
                </c:pt>
                <c:pt idx="5818">
                  <c:v>0.86449667900000005</c:v>
                </c:pt>
                <c:pt idx="5819">
                  <c:v>0.81069723999999999</c:v>
                </c:pt>
                <c:pt idx="5820">
                  <c:v>0.81830108499999998</c:v>
                </c:pt>
                <c:pt idx="5821">
                  <c:v>0.86468453899999997</c:v>
                </c:pt>
                <c:pt idx="5822">
                  <c:v>0.90682474999999996</c:v>
                </c:pt>
                <c:pt idx="5823">
                  <c:v>0.88921364800000002</c:v>
                </c:pt>
                <c:pt idx="5824">
                  <c:v>0.87865772200000003</c:v>
                </c:pt>
                <c:pt idx="5825">
                  <c:v>0.88199744999999996</c:v>
                </c:pt>
                <c:pt idx="5826">
                  <c:v>0.93791702099999996</c:v>
                </c:pt>
                <c:pt idx="5827">
                  <c:v>0.95876944799999997</c:v>
                </c:pt>
                <c:pt idx="5828">
                  <c:v>0.97691729100000002</c:v>
                </c:pt>
                <c:pt idx="5829">
                  <c:v>0.98603892299999996</c:v>
                </c:pt>
                <c:pt idx="5830">
                  <c:v>0.98251133599999996</c:v>
                </c:pt>
                <c:pt idx="5831">
                  <c:v>1.043494173</c:v>
                </c:pt>
                <c:pt idx="5832">
                  <c:v>1.0335316450000001</c:v>
                </c:pt>
                <c:pt idx="5833">
                  <c:v>1.103087444</c:v>
                </c:pt>
                <c:pt idx="5834">
                  <c:v>1.0582754510000001</c:v>
                </c:pt>
                <c:pt idx="5835">
                  <c:v>1.000483247</c:v>
                </c:pt>
                <c:pt idx="5836">
                  <c:v>1.0511755469999999</c:v>
                </c:pt>
                <c:pt idx="5837">
                  <c:v>1.0575747040000001</c:v>
                </c:pt>
                <c:pt idx="5838">
                  <c:v>1.107843575</c:v>
                </c:pt>
                <c:pt idx="5839">
                  <c:v>1.1040953259999999</c:v>
                </c:pt>
                <c:pt idx="5840">
                  <c:v>1.1085085379999999</c:v>
                </c:pt>
                <c:pt idx="5841">
                  <c:v>1.0811883710000001</c:v>
                </c:pt>
                <c:pt idx="5842">
                  <c:v>1.014006164</c:v>
                </c:pt>
                <c:pt idx="5843">
                  <c:v>1.0827121209999999</c:v>
                </c:pt>
                <c:pt idx="5844">
                  <c:v>1.0603419080000001</c:v>
                </c:pt>
                <c:pt idx="5845">
                  <c:v>0.94959115999999999</c:v>
                </c:pt>
                <c:pt idx="5846">
                  <c:v>0.95607679199999995</c:v>
                </c:pt>
                <c:pt idx="5847">
                  <c:v>0.98899696800000003</c:v>
                </c:pt>
                <c:pt idx="5848">
                  <c:v>0.94048741899999999</c:v>
                </c:pt>
                <c:pt idx="5849">
                  <c:v>0.91696619199999996</c:v>
                </c:pt>
                <c:pt idx="5850">
                  <c:v>0.895609824</c:v>
                </c:pt>
                <c:pt idx="5851">
                  <c:v>0.948529603</c:v>
                </c:pt>
                <c:pt idx="5852">
                  <c:v>0.93927676800000004</c:v>
                </c:pt>
                <c:pt idx="5853">
                  <c:v>0.92104841299999995</c:v>
                </c:pt>
                <c:pt idx="5854">
                  <c:v>0.89036168000000004</c:v>
                </c:pt>
                <c:pt idx="5855">
                  <c:v>0.91991230899999998</c:v>
                </c:pt>
                <c:pt idx="5856">
                  <c:v>0.93251680000000003</c:v>
                </c:pt>
                <c:pt idx="5857">
                  <c:v>0.92960348400000004</c:v>
                </c:pt>
                <c:pt idx="5858">
                  <c:v>0.95019052199999998</c:v>
                </c:pt>
                <c:pt idx="5859">
                  <c:v>0.90873316599999998</c:v>
                </c:pt>
                <c:pt idx="5860">
                  <c:v>0.86406430400000001</c:v>
                </c:pt>
                <c:pt idx="5861">
                  <c:v>0.83058353100000004</c:v>
                </c:pt>
                <c:pt idx="5862">
                  <c:v>0.86442809600000003</c:v>
                </c:pt>
                <c:pt idx="5863">
                  <c:v>0.82253836400000002</c:v>
                </c:pt>
                <c:pt idx="5864">
                  <c:v>0.83905510900000002</c:v>
                </c:pt>
                <c:pt idx="5865">
                  <c:v>0.859689857</c:v>
                </c:pt>
                <c:pt idx="5866">
                  <c:v>0.86672117699999995</c:v>
                </c:pt>
                <c:pt idx="5867">
                  <c:v>0.87169200400000002</c:v>
                </c:pt>
                <c:pt idx="5868">
                  <c:v>0.84514414800000004</c:v>
                </c:pt>
                <c:pt idx="5869">
                  <c:v>0.88112673600000002</c:v>
                </c:pt>
                <c:pt idx="5870">
                  <c:v>0.90522943300000003</c:v>
                </c:pt>
                <c:pt idx="5871">
                  <c:v>0.85705683899999996</c:v>
                </c:pt>
                <c:pt idx="5872">
                  <c:v>0.865570163</c:v>
                </c:pt>
                <c:pt idx="5873">
                  <c:v>0.89728266999999995</c:v>
                </c:pt>
                <c:pt idx="5874">
                  <c:v>0.86959572799999996</c:v>
                </c:pt>
                <c:pt idx="5875">
                  <c:v>0.79336643699999998</c:v>
                </c:pt>
                <c:pt idx="5876">
                  <c:v>0.74005900999999996</c:v>
                </c:pt>
                <c:pt idx="5877">
                  <c:v>0.74642536699999995</c:v>
                </c:pt>
                <c:pt idx="5878">
                  <c:v>0.74743623100000001</c:v>
                </c:pt>
                <c:pt idx="5879">
                  <c:v>0.75316446100000001</c:v>
                </c:pt>
                <c:pt idx="5880">
                  <c:v>0.80976986900000003</c:v>
                </c:pt>
                <c:pt idx="5881">
                  <c:v>0.81318414400000005</c:v>
                </c:pt>
                <c:pt idx="5882">
                  <c:v>0.82925360299999995</c:v>
                </c:pt>
                <c:pt idx="5883">
                  <c:v>0.83783551099999998</c:v>
                </c:pt>
                <c:pt idx="5884">
                  <c:v>0.82979929100000005</c:v>
                </c:pt>
                <c:pt idx="5885">
                  <c:v>0.84673051899999996</c:v>
                </c:pt>
                <c:pt idx="5886">
                  <c:v>0.88601406999999999</c:v>
                </c:pt>
                <c:pt idx="5887">
                  <c:v>0.83184189200000003</c:v>
                </c:pt>
                <c:pt idx="5888">
                  <c:v>0.84909218399999997</c:v>
                </c:pt>
                <c:pt idx="5889">
                  <c:v>0.85930220999999996</c:v>
                </c:pt>
                <c:pt idx="5890">
                  <c:v>0.913408785</c:v>
                </c:pt>
                <c:pt idx="5891">
                  <c:v>0.90497597200000002</c:v>
                </c:pt>
                <c:pt idx="5892">
                  <c:v>1.002451301</c:v>
                </c:pt>
                <c:pt idx="5893">
                  <c:v>0.97106978499999996</c:v>
                </c:pt>
                <c:pt idx="5894">
                  <c:v>0.97530706499999997</c:v>
                </c:pt>
                <c:pt idx="5895">
                  <c:v>1.021657719</c:v>
                </c:pt>
                <c:pt idx="5896">
                  <c:v>1.0498038730000001</c:v>
                </c:pt>
                <c:pt idx="5897">
                  <c:v>0.97141568599999994</c:v>
                </c:pt>
                <c:pt idx="5898">
                  <c:v>0.94902459900000002</c:v>
                </c:pt>
                <c:pt idx="5899">
                  <c:v>0.97351494299999997</c:v>
                </c:pt>
                <c:pt idx="5900">
                  <c:v>0.97030940099999996</c:v>
                </c:pt>
                <c:pt idx="5901">
                  <c:v>0.95445463900000005</c:v>
                </c:pt>
                <c:pt idx="5902">
                  <c:v>0.96748255999999999</c:v>
                </c:pt>
                <c:pt idx="5903">
                  <c:v>1.047767235</c:v>
                </c:pt>
                <c:pt idx="5904">
                  <c:v>1.0143789009999999</c:v>
                </c:pt>
                <c:pt idx="5905">
                  <c:v>0.99735225199999999</c:v>
                </c:pt>
                <c:pt idx="5906">
                  <c:v>0.97896883800000001</c:v>
                </c:pt>
                <c:pt idx="5907">
                  <c:v>0.96424123399999995</c:v>
                </c:pt>
                <c:pt idx="5908">
                  <c:v>0.94973727299999999</c:v>
                </c:pt>
                <c:pt idx="5909">
                  <c:v>0.97055689899999997</c:v>
                </c:pt>
                <c:pt idx="5910">
                  <c:v>0.93836430599999998</c:v>
                </c:pt>
                <c:pt idx="5911">
                  <c:v>0.93781563700000004</c:v>
                </c:pt>
                <c:pt idx="5912">
                  <c:v>0.95406997299999996</c:v>
                </c:pt>
                <c:pt idx="5913">
                  <c:v>0.93489039299999999</c:v>
                </c:pt>
                <c:pt idx="5914">
                  <c:v>0.89054655800000004</c:v>
                </c:pt>
                <c:pt idx="5915">
                  <c:v>0.90236382699999995</c:v>
                </c:pt>
                <c:pt idx="5916">
                  <c:v>0.90518470500000003</c:v>
                </c:pt>
                <c:pt idx="5917">
                  <c:v>0.93981052799999998</c:v>
                </c:pt>
                <c:pt idx="5918">
                  <c:v>0.89811163800000005</c:v>
                </c:pt>
                <c:pt idx="5919">
                  <c:v>0.90798769099999999</c:v>
                </c:pt>
                <c:pt idx="5920">
                  <c:v>0.91585990699999997</c:v>
                </c:pt>
                <c:pt idx="5921">
                  <c:v>0.93469656899999998</c:v>
                </c:pt>
                <c:pt idx="5922">
                  <c:v>0.90997363600000003</c:v>
                </c:pt>
                <c:pt idx="5923">
                  <c:v>0.91357577099999998</c:v>
                </c:pt>
                <c:pt idx="5924">
                  <c:v>0.91433019199999999</c:v>
                </c:pt>
                <c:pt idx="5925">
                  <c:v>0.90906117500000005</c:v>
                </c:pt>
                <c:pt idx="5926">
                  <c:v>0.92797834800000001</c:v>
                </c:pt>
                <c:pt idx="5927">
                  <c:v>0.93576707100000001</c:v>
                </c:pt>
                <c:pt idx="5928">
                  <c:v>0.94544333700000005</c:v>
                </c:pt>
                <c:pt idx="5929">
                  <c:v>0.98210281499999996</c:v>
                </c:pt>
                <c:pt idx="5930">
                  <c:v>0.98129770199999999</c:v>
                </c:pt>
                <c:pt idx="5931">
                  <c:v>0.93929465899999998</c:v>
                </c:pt>
                <c:pt idx="5932">
                  <c:v>0.93948848200000001</c:v>
                </c:pt>
                <c:pt idx="5933">
                  <c:v>0.90479407599999995</c:v>
                </c:pt>
                <c:pt idx="5934">
                  <c:v>0.949137911</c:v>
                </c:pt>
                <c:pt idx="5935">
                  <c:v>0.97847980700000003</c:v>
                </c:pt>
                <c:pt idx="5936">
                  <c:v>0.98685</c:v>
                </c:pt>
                <c:pt idx="5937">
                  <c:v>1.0243742300000001</c:v>
                </c:pt>
                <c:pt idx="5938">
                  <c:v>0.99837504399999999</c:v>
                </c:pt>
                <c:pt idx="5939">
                  <c:v>0.98914308100000004</c:v>
                </c:pt>
                <c:pt idx="5940">
                  <c:v>0.97785957199999995</c:v>
                </c:pt>
                <c:pt idx="5941">
                  <c:v>1.0076368250000001</c:v>
                </c:pt>
                <c:pt idx="5942">
                  <c:v>0.95121033099999996</c:v>
                </c:pt>
                <c:pt idx="5943">
                  <c:v>0.96583655099999999</c:v>
                </c:pt>
                <c:pt idx="5944">
                  <c:v>1.015980181</c:v>
                </c:pt>
                <c:pt idx="5945">
                  <c:v>1.0069122230000001</c:v>
                </c:pt>
                <c:pt idx="5946">
                  <c:v>0.95625272400000005</c:v>
                </c:pt>
                <c:pt idx="5947">
                  <c:v>1.0148321499999999</c:v>
                </c:pt>
                <c:pt idx="5948">
                  <c:v>1.0015239300000001</c:v>
                </c:pt>
                <c:pt idx="5949">
                  <c:v>1.0412249469999999</c:v>
                </c:pt>
                <c:pt idx="5950">
                  <c:v>1.0563312520000001</c:v>
                </c:pt>
                <c:pt idx="5951">
                  <c:v>1.088699777</c:v>
                </c:pt>
                <c:pt idx="5952">
                  <c:v>1.073456304</c:v>
                </c:pt>
                <c:pt idx="5953">
                  <c:v>1.000608487</c:v>
                </c:pt>
                <c:pt idx="5954">
                  <c:v>1.0083375720000001</c:v>
                </c:pt>
                <c:pt idx="5955">
                  <c:v>0.99903702500000002</c:v>
                </c:pt>
                <c:pt idx="5956">
                  <c:v>1.049627941</c:v>
                </c:pt>
                <c:pt idx="5957">
                  <c:v>1.0363972509999999</c:v>
                </c:pt>
                <c:pt idx="5958">
                  <c:v>1.0463210140000001</c:v>
                </c:pt>
                <c:pt idx="5959">
                  <c:v>1.0650980379999999</c:v>
                </c:pt>
                <c:pt idx="5960">
                  <c:v>1.0824586599999999</c:v>
                </c:pt>
                <c:pt idx="5961">
                  <c:v>1.0393582770000001</c:v>
                </c:pt>
                <c:pt idx="5962">
                  <c:v>1.0580667180000001</c:v>
                </c:pt>
                <c:pt idx="5963">
                  <c:v>1.052571076</c:v>
                </c:pt>
                <c:pt idx="5964">
                  <c:v>1.0757464029999999</c:v>
                </c:pt>
                <c:pt idx="5965">
                  <c:v>1.0859415189999999</c:v>
                </c:pt>
                <c:pt idx="5966">
                  <c:v>1.054783646</c:v>
                </c:pt>
                <c:pt idx="5967">
                  <c:v>1.010445775</c:v>
                </c:pt>
                <c:pt idx="5968">
                  <c:v>1.0818712260000001</c:v>
                </c:pt>
                <c:pt idx="5969">
                  <c:v>1.0253135280000001</c:v>
                </c:pt>
                <c:pt idx="5970">
                  <c:v>1.057789401</c:v>
                </c:pt>
                <c:pt idx="5971">
                  <c:v>1.079112968</c:v>
                </c:pt>
                <c:pt idx="5972">
                  <c:v>1.129578644</c:v>
                </c:pt>
                <c:pt idx="5973">
                  <c:v>1.0832220260000001</c:v>
                </c:pt>
                <c:pt idx="5974">
                  <c:v>1.1241038750000001</c:v>
                </c:pt>
                <c:pt idx="5975">
                  <c:v>1.1492949669999999</c:v>
                </c:pt>
                <c:pt idx="5976">
                  <c:v>1.1604860370000001</c:v>
                </c:pt>
                <c:pt idx="5977">
                  <c:v>1.137856398</c:v>
                </c:pt>
                <c:pt idx="5978">
                  <c:v>1.1520144590000001</c:v>
                </c:pt>
                <c:pt idx="5979">
                  <c:v>1.0719683360000001</c:v>
                </c:pt>
                <c:pt idx="5980">
                  <c:v>1.007952907</c:v>
                </c:pt>
                <c:pt idx="5981">
                  <c:v>1.016188914</c:v>
                </c:pt>
                <c:pt idx="5982">
                  <c:v>0.97551878000000003</c:v>
                </c:pt>
                <c:pt idx="5983">
                  <c:v>1.001768446</c:v>
                </c:pt>
                <c:pt idx="5984">
                  <c:v>1.000107528</c:v>
                </c:pt>
                <c:pt idx="5985">
                  <c:v>0.95920182300000001</c:v>
                </c:pt>
                <c:pt idx="5986">
                  <c:v>0.90004987299999994</c:v>
                </c:pt>
                <c:pt idx="5987">
                  <c:v>0.90887629700000006</c:v>
                </c:pt>
                <c:pt idx="5988">
                  <c:v>0.86850435299999995</c:v>
                </c:pt>
                <c:pt idx="5989">
                  <c:v>0.84596715300000003</c:v>
                </c:pt>
                <c:pt idx="5990">
                  <c:v>0.84789942399999996</c:v>
                </c:pt>
                <c:pt idx="5991">
                  <c:v>0.85334735500000003</c:v>
                </c:pt>
                <c:pt idx="5992">
                  <c:v>0.81187807199999995</c:v>
                </c:pt>
                <c:pt idx="5993">
                  <c:v>0.78938261799999998</c:v>
                </c:pt>
                <c:pt idx="5994">
                  <c:v>0.79206931000000003</c:v>
                </c:pt>
                <c:pt idx="5995">
                  <c:v>0.81930002099999999</c:v>
                </c:pt>
                <c:pt idx="5996">
                  <c:v>0.78164756999999996</c:v>
                </c:pt>
                <c:pt idx="5997">
                  <c:v>0.764665649</c:v>
                </c:pt>
                <c:pt idx="5998">
                  <c:v>0.82789982100000004</c:v>
                </c:pt>
                <c:pt idx="5999">
                  <c:v>0.76786224599999997</c:v>
                </c:pt>
                <c:pt idx="6000">
                  <c:v>0.76695873000000003</c:v>
                </c:pt>
                <c:pt idx="6001">
                  <c:v>0.73176336500000005</c:v>
                </c:pt>
                <c:pt idx="6002">
                  <c:v>0.74525944399999999</c:v>
                </c:pt>
                <c:pt idx="6003">
                  <c:v>0.79104949999999996</c:v>
                </c:pt>
                <c:pt idx="6004">
                  <c:v>0.83547981000000004</c:v>
                </c:pt>
                <c:pt idx="6005">
                  <c:v>0.87158763800000005</c:v>
                </c:pt>
                <c:pt idx="6006">
                  <c:v>0.84808132000000003</c:v>
                </c:pt>
                <c:pt idx="6007">
                  <c:v>0.84481912100000001</c:v>
                </c:pt>
                <c:pt idx="6008">
                  <c:v>0.88744836400000005</c:v>
                </c:pt>
                <c:pt idx="6009">
                  <c:v>0.88709053599999999</c:v>
                </c:pt>
                <c:pt idx="6010">
                  <c:v>0.90028842499999995</c:v>
                </c:pt>
                <c:pt idx="6011">
                  <c:v>1.02664942</c:v>
                </c:pt>
                <c:pt idx="6012">
                  <c:v>0.95603802699999996</c:v>
                </c:pt>
                <c:pt idx="6013">
                  <c:v>0.96246103999999999</c:v>
                </c:pt>
                <c:pt idx="6014">
                  <c:v>1.00200998</c:v>
                </c:pt>
                <c:pt idx="6015">
                  <c:v>1.031664975</c:v>
                </c:pt>
                <c:pt idx="6016">
                  <c:v>1.028137388</c:v>
                </c:pt>
                <c:pt idx="6017">
                  <c:v>1.0567039899999999</c:v>
                </c:pt>
                <c:pt idx="6018">
                  <c:v>1.018219588</c:v>
                </c:pt>
                <c:pt idx="6019">
                  <c:v>1.0271623059999999</c:v>
                </c:pt>
                <c:pt idx="6020">
                  <c:v>0.95282950300000002</c:v>
                </c:pt>
                <c:pt idx="6021">
                  <c:v>0.92544969700000002</c:v>
                </c:pt>
                <c:pt idx="6022">
                  <c:v>0.88076294399999999</c:v>
                </c:pt>
                <c:pt idx="6023">
                  <c:v>0.88305304299999998</c:v>
                </c:pt>
                <c:pt idx="6024">
                  <c:v>0.87996677700000003</c:v>
                </c:pt>
                <c:pt idx="6025">
                  <c:v>0.90173464699999994</c:v>
                </c:pt>
                <c:pt idx="6026">
                  <c:v>0.91418706100000002</c:v>
                </c:pt>
                <c:pt idx="6027">
                  <c:v>0.92487120899999997</c:v>
                </c:pt>
                <c:pt idx="6028">
                  <c:v>0.96453346100000004</c:v>
                </c:pt>
                <c:pt idx="6029">
                  <c:v>1.051861384</c:v>
                </c:pt>
                <c:pt idx="6030">
                  <c:v>1.0911240609999999</c:v>
                </c:pt>
                <c:pt idx="6031">
                  <c:v>1.0835202159999999</c:v>
                </c:pt>
                <c:pt idx="6032">
                  <c:v>1.125895997</c:v>
                </c:pt>
                <c:pt idx="6033">
                  <c:v>1.071571743</c:v>
                </c:pt>
                <c:pt idx="6034">
                  <c:v>1.0669319070000001</c:v>
                </c:pt>
                <c:pt idx="6035">
                  <c:v>1.1060514530000001</c:v>
                </c:pt>
                <c:pt idx="6036">
                  <c:v>1.120898333</c:v>
                </c:pt>
                <c:pt idx="6037">
                  <c:v>1.1097639180000001</c:v>
                </c:pt>
                <c:pt idx="6038">
                  <c:v>1.1444016690000001</c:v>
                </c:pt>
                <c:pt idx="6039">
                  <c:v>1.2186330869999999</c:v>
                </c:pt>
                <c:pt idx="6040">
                  <c:v>1.240058039</c:v>
                </c:pt>
                <c:pt idx="6041">
                  <c:v>1.202101434</c:v>
                </c:pt>
                <c:pt idx="6042">
                  <c:v>1.285022109</c:v>
                </c:pt>
                <c:pt idx="6043">
                  <c:v>1.259013977</c:v>
                </c:pt>
                <c:pt idx="6044">
                  <c:v>1.218060562</c:v>
                </c:pt>
                <c:pt idx="6045">
                  <c:v>1.19387139</c:v>
                </c:pt>
                <c:pt idx="6046">
                  <c:v>1.2536644480000001</c:v>
                </c:pt>
                <c:pt idx="6047">
                  <c:v>1.254251883</c:v>
                </c:pt>
                <c:pt idx="6048">
                  <c:v>1.2403204459999999</c:v>
                </c:pt>
                <c:pt idx="6049">
                  <c:v>1.255826326</c:v>
                </c:pt>
                <c:pt idx="6050">
                  <c:v>1.280274924</c:v>
                </c:pt>
                <c:pt idx="6051">
                  <c:v>1.2688154819999999</c:v>
                </c:pt>
                <c:pt idx="6052">
                  <c:v>1.275399518</c:v>
                </c:pt>
                <c:pt idx="6053">
                  <c:v>1.228893805</c:v>
                </c:pt>
                <c:pt idx="6054">
                  <c:v>1.2166739790000001</c:v>
                </c:pt>
                <c:pt idx="6055">
                  <c:v>1.1946735209999999</c:v>
                </c:pt>
                <c:pt idx="6056">
                  <c:v>1.2411523959999999</c:v>
                </c:pt>
                <c:pt idx="6057">
                  <c:v>1.246314065</c:v>
                </c:pt>
                <c:pt idx="6058">
                  <c:v>1.2025189000000001</c:v>
                </c:pt>
                <c:pt idx="6059">
                  <c:v>1.2089061290000001</c:v>
                </c:pt>
                <c:pt idx="6060">
                  <c:v>1.1887037570000001</c:v>
                </c:pt>
                <c:pt idx="6061">
                  <c:v>1.13464191</c:v>
                </c:pt>
                <c:pt idx="6062">
                  <c:v>1.1681495200000001</c:v>
                </c:pt>
                <c:pt idx="6063">
                  <c:v>1.113306415</c:v>
                </c:pt>
                <c:pt idx="6064">
                  <c:v>1.0162157510000001</c:v>
                </c:pt>
                <c:pt idx="6065">
                  <c:v>0.959893624</c:v>
                </c:pt>
                <c:pt idx="6066">
                  <c:v>0.98317033600000003</c:v>
                </c:pt>
                <c:pt idx="6067">
                  <c:v>0.94584887500000003</c:v>
                </c:pt>
                <c:pt idx="6068">
                  <c:v>0.96327211700000004</c:v>
                </c:pt>
                <c:pt idx="6069">
                  <c:v>0.99612370900000002</c:v>
                </c:pt>
                <c:pt idx="6070">
                  <c:v>1.048962977</c:v>
                </c:pt>
                <c:pt idx="6071">
                  <c:v>1.0651099660000001</c:v>
                </c:pt>
                <c:pt idx="6072">
                  <c:v>1.0397101419999999</c:v>
                </c:pt>
                <c:pt idx="6073">
                  <c:v>1.1004454809999999</c:v>
                </c:pt>
                <c:pt idx="6074">
                  <c:v>1.115202904</c:v>
                </c:pt>
                <c:pt idx="6075">
                  <c:v>1.149688577</c:v>
                </c:pt>
                <c:pt idx="6076">
                  <c:v>1.1299305079999999</c:v>
                </c:pt>
                <c:pt idx="6077">
                  <c:v>1.0912880659999999</c:v>
                </c:pt>
                <c:pt idx="6078">
                  <c:v>1.00646792</c:v>
                </c:pt>
                <c:pt idx="6079">
                  <c:v>0.95594558900000004</c:v>
                </c:pt>
                <c:pt idx="6080">
                  <c:v>0.95653600500000002</c:v>
                </c:pt>
                <c:pt idx="6081">
                  <c:v>0.93822415699999995</c:v>
                </c:pt>
                <c:pt idx="6082">
                  <c:v>0.90575722999999997</c:v>
                </c:pt>
                <c:pt idx="6083">
                  <c:v>0.96238947399999997</c:v>
                </c:pt>
                <c:pt idx="6084">
                  <c:v>0.95879628500000003</c:v>
                </c:pt>
                <c:pt idx="6085">
                  <c:v>0.93290742900000001</c:v>
                </c:pt>
                <c:pt idx="6086">
                  <c:v>0.93186972800000001</c:v>
                </c:pt>
                <c:pt idx="6087">
                  <c:v>0.917953201</c:v>
                </c:pt>
                <c:pt idx="6088">
                  <c:v>0.91188801600000002</c:v>
                </c:pt>
                <c:pt idx="6089">
                  <c:v>0.84941721100000001</c:v>
                </c:pt>
                <c:pt idx="6090">
                  <c:v>0.851146713</c:v>
                </c:pt>
                <c:pt idx="6091">
                  <c:v>0.87956123799999997</c:v>
                </c:pt>
                <c:pt idx="6092">
                  <c:v>0.84413626600000002</c:v>
                </c:pt>
                <c:pt idx="6093">
                  <c:v>0.87055888199999998</c:v>
                </c:pt>
                <c:pt idx="6094">
                  <c:v>0.88799703299999999</c:v>
                </c:pt>
                <c:pt idx="6095">
                  <c:v>0.96937904799999997</c:v>
                </c:pt>
                <c:pt idx="6096">
                  <c:v>0.99899527899999996</c:v>
                </c:pt>
                <c:pt idx="6097">
                  <c:v>1.004377608</c:v>
                </c:pt>
                <c:pt idx="6098">
                  <c:v>1.0410967250000001</c:v>
                </c:pt>
                <c:pt idx="6099">
                  <c:v>1.0358545450000001</c:v>
                </c:pt>
                <c:pt idx="6100">
                  <c:v>1.0191678319999999</c:v>
                </c:pt>
                <c:pt idx="6101">
                  <c:v>1.032490962</c:v>
                </c:pt>
                <c:pt idx="6102">
                  <c:v>1.09039946</c:v>
                </c:pt>
                <c:pt idx="6103">
                  <c:v>1.1156740439999999</c:v>
                </c:pt>
                <c:pt idx="6104">
                  <c:v>1.1503296860000001</c:v>
                </c:pt>
                <c:pt idx="6105">
                  <c:v>1.140775678</c:v>
                </c:pt>
                <c:pt idx="6106">
                  <c:v>1.086657175</c:v>
                </c:pt>
                <c:pt idx="6107">
                  <c:v>1.1136195149999999</c:v>
                </c:pt>
                <c:pt idx="6108">
                  <c:v>1.1389269</c:v>
                </c:pt>
                <c:pt idx="6109">
                  <c:v>1.1549397029999999</c:v>
                </c:pt>
                <c:pt idx="6110">
                  <c:v>1.157450463</c:v>
                </c:pt>
                <c:pt idx="6111">
                  <c:v>1.1194610570000001</c:v>
                </c:pt>
                <c:pt idx="6112">
                  <c:v>1.0946784860000001</c:v>
                </c:pt>
                <c:pt idx="6113">
                  <c:v>1.1353694940000001</c:v>
                </c:pt>
                <c:pt idx="6114">
                  <c:v>1.184949545</c:v>
                </c:pt>
                <c:pt idx="6115">
                  <c:v>1.220165784</c:v>
                </c:pt>
                <c:pt idx="6116">
                  <c:v>1.1940562669999999</c:v>
                </c:pt>
                <c:pt idx="6117">
                  <c:v>1.178168704</c:v>
                </c:pt>
                <c:pt idx="6118">
                  <c:v>1.1395620449999999</c:v>
                </c:pt>
                <c:pt idx="6119">
                  <c:v>1.139359276</c:v>
                </c:pt>
                <c:pt idx="6120">
                  <c:v>1.087196899</c:v>
                </c:pt>
                <c:pt idx="6121">
                  <c:v>1.051825601</c:v>
                </c:pt>
                <c:pt idx="6122">
                  <c:v>1.0615495770000001</c:v>
                </c:pt>
                <c:pt idx="6123">
                  <c:v>1.041800453</c:v>
                </c:pt>
                <c:pt idx="6124">
                  <c:v>1.037488626</c:v>
                </c:pt>
                <c:pt idx="6125">
                  <c:v>1.0264913790000001</c:v>
                </c:pt>
                <c:pt idx="6126">
                  <c:v>1.0264526140000001</c:v>
                </c:pt>
                <c:pt idx="6127">
                  <c:v>1.042459453</c:v>
                </c:pt>
                <c:pt idx="6128">
                  <c:v>1.0354907529999999</c:v>
                </c:pt>
                <c:pt idx="6129">
                  <c:v>1.0642004860000001</c:v>
                </c:pt>
                <c:pt idx="6130">
                  <c:v>1.088759415</c:v>
                </c:pt>
                <c:pt idx="6131">
                  <c:v>1.1107330360000001</c:v>
                </c:pt>
                <c:pt idx="6132">
                  <c:v>1.1122866060000001</c:v>
                </c:pt>
                <c:pt idx="6133">
                  <c:v>1.065348518</c:v>
                </c:pt>
                <c:pt idx="6134">
                  <c:v>1.053295678</c:v>
                </c:pt>
                <c:pt idx="6135">
                  <c:v>1.0847994510000001</c:v>
                </c:pt>
                <c:pt idx="6136">
                  <c:v>1.09426102</c:v>
                </c:pt>
                <c:pt idx="6137">
                  <c:v>1.1573938070000001</c:v>
                </c:pt>
                <c:pt idx="6138">
                  <c:v>1.170815339</c:v>
                </c:pt>
                <c:pt idx="6139">
                  <c:v>1.1647292810000001</c:v>
                </c:pt>
                <c:pt idx="6140">
                  <c:v>1.181445812</c:v>
                </c:pt>
                <c:pt idx="6141">
                  <c:v>1.1371765250000001</c:v>
                </c:pt>
                <c:pt idx="6142">
                  <c:v>1.11536989</c:v>
                </c:pt>
                <c:pt idx="6143">
                  <c:v>1.189649019</c:v>
                </c:pt>
                <c:pt idx="6144">
                  <c:v>1.150201464</c:v>
                </c:pt>
                <c:pt idx="6145">
                  <c:v>1.0595189030000001</c:v>
                </c:pt>
                <c:pt idx="6146">
                  <c:v>0.99357418500000005</c:v>
                </c:pt>
                <c:pt idx="6147">
                  <c:v>1.01117634</c:v>
                </c:pt>
                <c:pt idx="6148">
                  <c:v>0.97961591100000001</c:v>
                </c:pt>
                <c:pt idx="6149">
                  <c:v>0.99433456899999995</c:v>
                </c:pt>
                <c:pt idx="6150">
                  <c:v>0.969981392</c:v>
                </c:pt>
                <c:pt idx="6151">
                  <c:v>0.95730831699999996</c:v>
                </c:pt>
                <c:pt idx="6152">
                  <c:v>0.90567671800000005</c:v>
                </c:pt>
                <c:pt idx="6153">
                  <c:v>0.89104751699999996</c:v>
                </c:pt>
                <c:pt idx="6154">
                  <c:v>0.80509424900000004</c:v>
                </c:pt>
                <c:pt idx="6155">
                  <c:v>0.82308703400000005</c:v>
                </c:pt>
                <c:pt idx="6156">
                  <c:v>0.83841101799999995</c:v>
                </c:pt>
                <c:pt idx="6157">
                  <c:v>0.84719271399999996</c:v>
                </c:pt>
                <c:pt idx="6158">
                  <c:v>0.79418645899999996</c:v>
                </c:pt>
                <c:pt idx="6159">
                  <c:v>0.78943331100000003</c:v>
                </c:pt>
                <c:pt idx="6160">
                  <c:v>0.77379324500000002</c:v>
                </c:pt>
                <c:pt idx="6161">
                  <c:v>0.77056682899999995</c:v>
                </c:pt>
                <c:pt idx="6162">
                  <c:v>0.77342647099999995</c:v>
                </c:pt>
                <c:pt idx="6163">
                  <c:v>0.81310661500000003</c:v>
                </c:pt>
                <c:pt idx="6164">
                  <c:v>0.82441994299999999</c:v>
                </c:pt>
                <c:pt idx="6165">
                  <c:v>0.83480590099999996</c:v>
                </c:pt>
                <c:pt idx="6166">
                  <c:v>0.88821172999999998</c:v>
                </c:pt>
                <c:pt idx="6167">
                  <c:v>0.93084097200000004</c:v>
                </c:pt>
                <c:pt idx="6168">
                  <c:v>0.94159668600000002</c:v>
                </c:pt>
                <c:pt idx="6169">
                  <c:v>0.95135644399999997</c:v>
                </c:pt>
                <c:pt idx="6170">
                  <c:v>0.92840177800000001</c:v>
                </c:pt>
                <c:pt idx="6171">
                  <c:v>0.96159628900000005</c:v>
                </c:pt>
                <c:pt idx="6172">
                  <c:v>0.96969512899999999</c:v>
                </c:pt>
                <c:pt idx="6173">
                  <c:v>0.95185143999999999</c:v>
                </c:pt>
                <c:pt idx="6174">
                  <c:v>0.91486991600000001</c:v>
                </c:pt>
                <c:pt idx="6175">
                  <c:v>0.927116579</c:v>
                </c:pt>
                <c:pt idx="6176">
                  <c:v>0.94869957199999999</c:v>
                </c:pt>
                <c:pt idx="6177">
                  <c:v>0.96847254999999999</c:v>
                </c:pt>
                <c:pt idx="6178">
                  <c:v>0.98668301400000002</c:v>
                </c:pt>
                <c:pt idx="6179">
                  <c:v>0.94164737799999998</c:v>
                </c:pt>
                <c:pt idx="6180">
                  <c:v>0.96726189900000004</c:v>
                </c:pt>
                <c:pt idx="6181">
                  <c:v>0.92854490899999997</c:v>
                </c:pt>
                <c:pt idx="6182">
                  <c:v>0.93239752399999998</c:v>
                </c:pt>
                <c:pt idx="6183">
                  <c:v>0.91015553199999999</c:v>
                </c:pt>
                <c:pt idx="6184">
                  <c:v>0.93382287200000003</c:v>
                </c:pt>
                <c:pt idx="6185">
                  <c:v>0.89916126699999999</c:v>
                </c:pt>
                <c:pt idx="6186">
                  <c:v>0.94038901600000002</c:v>
                </c:pt>
                <c:pt idx="6187">
                  <c:v>0.91968270299999999</c:v>
                </c:pt>
                <c:pt idx="6188">
                  <c:v>0.88026496700000001</c:v>
                </c:pt>
                <c:pt idx="6189">
                  <c:v>0.94194556799999996</c:v>
                </c:pt>
                <c:pt idx="6190">
                  <c:v>0.90817256899999999</c:v>
                </c:pt>
                <c:pt idx="6191">
                  <c:v>0.93164906700000005</c:v>
                </c:pt>
                <c:pt idx="6192">
                  <c:v>0.974209726</c:v>
                </c:pt>
                <c:pt idx="6193">
                  <c:v>0.91850783400000002</c:v>
                </c:pt>
                <c:pt idx="6194">
                  <c:v>0.93824801199999996</c:v>
                </c:pt>
                <c:pt idx="6195">
                  <c:v>0.94164737799999998</c:v>
                </c:pt>
                <c:pt idx="6196">
                  <c:v>0.94080350000000001</c:v>
                </c:pt>
                <c:pt idx="6197">
                  <c:v>0.893456892</c:v>
                </c:pt>
                <c:pt idx="6198">
                  <c:v>0.85958548999999995</c:v>
                </c:pt>
                <c:pt idx="6199">
                  <c:v>0.80072278399999997</c:v>
                </c:pt>
                <c:pt idx="6200">
                  <c:v>0.84655458699999997</c:v>
                </c:pt>
                <c:pt idx="6201">
                  <c:v>0.85994033599999997</c:v>
                </c:pt>
                <c:pt idx="6202">
                  <c:v>0.87072586799999996</c:v>
                </c:pt>
                <c:pt idx="6203">
                  <c:v>0.92412573399999998</c:v>
                </c:pt>
                <c:pt idx="6204">
                  <c:v>0.98865703199999999</c:v>
                </c:pt>
                <c:pt idx="6205">
                  <c:v>0.97047638700000005</c:v>
                </c:pt>
                <c:pt idx="6206">
                  <c:v>0.94897688800000002</c:v>
                </c:pt>
                <c:pt idx="6207">
                  <c:v>0.90277831200000003</c:v>
                </c:pt>
                <c:pt idx="6208">
                  <c:v>0.97216414299999998</c:v>
                </c:pt>
                <c:pt idx="6209">
                  <c:v>0.97640440399999995</c:v>
                </c:pt>
                <c:pt idx="6210">
                  <c:v>1.002367808</c:v>
                </c:pt>
                <c:pt idx="6211">
                  <c:v>1.0203904109999999</c:v>
                </c:pt>
                <c:pt idx="6212">
                  <c:v>1.0378106709999999</c:v>
                </c:pt>
                <c:pt idx="6213">
                  <c:v>0.97763592899999996</c:v>
                </c:pt>
                <c:pt idx="6214">
                  <c:v>0.95971769200000001</c:v>
                </c:pt>
                <c:pt idx="6215">
                  <c:v>0.950306816</c:v>
                </c:pt>
                <c:pt idx="6216">
                  <c:v>0.897908869</c:v>
                </c:pt>
                <c:pt idx="6217">
                  <c:v>0.90295424400000002</c:v>
                </c:pt>
                <c:pt idx="6218">
                  <c:v>0.90304370099999998</c:v>
                </c:pt>
                <c:pt idx="6219">
                  <c:v>0.93623224800000004</c:v>
                </c:pt>
                <c:pt idx="6220">
                  <c:v>0.97585275299999996</c:v>
                </c:pt>
                <c:pt idx="6221">
                  <c:v>1.0024155180000001</c:v>
                </c:pt>
                <c:pt idx="6222">
                  <c:v>0.99464468699999997</c:v>
                </c:pt>
                <c:pt idx="6223">
                  <c:v>0.98964403999999995</c:v>
                </c:pt>
                <c:pt idx="6224">
                  <c:v>0.99018972800000005</c:v>
                </c:pt>
                <c:pt idx="6225">
                  <c:v>0.97298416499999996</c:v>
                </c:pt>
                <c:pt idx="6226">
                  <c:v>0.99637418899999997</c:v>
                </c:pt>
                <c:pt idx="6227">
                  <c:v>0.95977136600000001</c:v>
                </c:pt>
                <c:pt idx="6228">
                  <c:v>0.95526571500000002</c:v>
                </c:pt>
                <c:pt idx="6229">
                  <c:v>0.91649206999999999</c:v>
                </c:pt>
                <c:pt idx="6230">
                  <c:v>0.90448693999999996</c:v>
                </c:pt>
                <c:pt idx="6231">
                  <c:v>0.94221692099999999</c:v>
                </c:pt>
                <c:pt idx="6232">
                  <c:v>0.95387913199999996</c:v>
                </c:pt>
                <c:pt idx="6233">
                  <c:v>0.98323295499999996</c:v>
                </c:pt>
                <c:pt idx="6234">
                  <c:v>0.95924655199999997</c:v>
                </c:pt>
                <c:pt idx="6235">
                  <c:v>0.96269064599999998</c:v>
                </c:pt>
                <c:pt idx="6236">
                  <c:v>0.90341047399999996</c:v>
                </c:pt>
                <c:pt idx="6237">
                  <c:v>0.876588284</c:v>
                </c:pt>
                <c:pt idx="6238">
                  <c:v>0.83511601899999999</c:v>
                </c:pt>
                <c:pt idx="6239">
                  <c:v>0.81692344699999997</c:v>
                </c:pt>
                <c:pt idx="6240">
                  <c:v>0.78708655500000002</c:v>
                </c:pt>
                <c:pt idx="6241">
                  <c:v>0.82685913799999999</c:v>
                </c:pt>
                <c:pt idx="6242">
                  <c:v>0.743491177</c:v>
                </c:pt>
                <c:pt idx="6243">
                  <c:v>0.72117463800000003</c:v>
                </c:pt>
                <c:pt idx="6244">
                  <c:v>0.74638660199999995</c:v>
                </c:pt>
                <c:pt idx="6245">
                  <c:v>0.72737400799999996</c:v>
                </c:pt>
                <c:pt idx="6246">
                  <c:v>0.75050162399999998</c:v>
                </c:pt>
                <c:pt idx="6247">
                  <c:v>0.86035481999999996</c:v>
                </c:pt>
                <c:pt idx="6248">
                  <c:v>0.85814523200000004</c:v>
                </c:pt>
                <c:pt idx="6249">
                  <c:v>0.871897755</c:v>
                </c:pt>
                <c:pt idx="6250">
                  <c:v>0.851015509</c:v>
                </c:pt>
                <c:pt idx="6251">
                  <c:v>0.819407369</c:v>
                </c:pt>
                <c:pt idx="6252">
                  <c:v>0.82577372599999999</c:v>
                </c:pt>
                <c:pt idx="6253">
                  <c:v>0.76752827300000004</c:v>
                </c:pt>
                <c:pt idx="6254">
                  <c:v>0.72262384099999999</c:v>
                </c:pt>
                <c:pt idx="6255">
                  <c:v>0.70182508899999996</c:v>
                </c:pt>
                <c:pt idx="6256">
                  <c:v>0.74502387400000003</c:v>
                </c:pt>
                <c:pt idx="6257">
                  <c:v>0.74421279699999998</c:v>
                </c:pt>
                <c:pt idx="6258">
                  <c:v>0.719958023</c:v>
                </c:pt>
                <c:pt idx="6259">
                  <c:v>0.68970664699999995</c:v>
                </c:pt>
                <c:pt idx="6260">
                  <c:v>0.67409341899999997</c:v>
                </c:pt>
                <c:pt idx="6261">
                  <c:v>0.71767686900000005</c:v>
                </c:pt>
                <c:pt idx="6262">
                  <c:v>0.72342597200000003</c:v>
                </c:pt>
                <c:pt idx="6263">
                  <c:v>0.77005394299999996</c:v>
                </c:pt>
                <c:pt idx="6264">
                  <c:v>0.80669851199999998</c:v>
                </c:pt>
                <c:pt idx="6265">
                  <c:v>0.73707412900000002</c:v>
                </c:pt>
                <c:pt idx="6266">
                  <c:v>0.78256599500000001</c:v>
                </c:pt>
                <c:pt idx="6267">
                  <c:v>0.75488799900000003</c:v>
                </c:pt>
                <c:pt idx="6268">
                  <c:v>0.78168931600000002</c:v>
                </c:pt>
                <c:pt idx="6269">
                  <c:v>0.70328621999999996</c:v>
                </c:pt>
                <c:pt idx="6270">
                  <c:v>0.73161128799999997</c:v>
                </c:pt>
                <c:pt idx="6271">
                  <c:v>0.68612240300000005</c:v>
                </c:pt>
                <c:pt idx="6272">
                  <c:v>0.73969521900000001</c:v>
                </c:pt>
                <c:pt idx="6273">
                  <c:v>0.79344992999999997</c:v>
                </c:pt>
                <c:pt idx="6274">
                  <c:v>0.76926970299999997</c:v>
                </c:pt>
                <c:pt idx="6275">
                  <c:v>0.73764068999999999</c:v>
                </c:pt>
                <c:pt idx="6276">
                  <c:v>0.71156993800000001</c:v>
                </c:pt>
                <c:pt idx="6277">
                  <c:v>0.76794573899999996</c:v>
                </c:pt>
                <c:pt idx="6278">
                  <c:v>0.82224613800000002</c:v>
                </c:pt>
                <c:pt idx="6279">
                  <c:v>0.88336017899999997</c:v>
                </c:pt>
                <c:pt idx="6280">
                  <c:v>0.84110963800000005</c:v>
                </c:pt>
                <c:pt idx="6281">
                  <c:v>0.88203621499999996</c:v>
                </c:pt>
                <c:pt idx="6282">
                  <c:v>0.89458106800000003</c:v>
                </c:pt>
                <c:pt idx="6283">
                  <c:v>0.867299665</c:v>
                </c:pt>
                <c:pt idx="6284">
                  <c:v>0.87874419800000003</c:v>
                </c:pt>
                <c:pt idx="6285">
                  <c:v>0.86846260600000003</c:v>
                </c:pt>
                <c:pt idx="6286">
                  <c:v>0.88819383900000004</c:v>
                </c:pt>
                <c:pt idx="6287">
                  <c:v>0.81712323399999998</c:v>
                </c:pt>
                <c:pt idx="6288">
                  <c:v>0.84129749700000001</c:v>
                </c:pt>
                <c:pt idx="6289">
                  <c:v>0.855413812</c:v>
                </c:pt>
                <c:pt idx="6290">
                  <c:v>0.89878852899999995</c:v>
                </c:pt>
                <c:pt idx="6291">
                  <c:v>0.87317997199999997</c:v>
                </c:pt>
                <c:pt idx="6292">
                  <c:v>0.90231015299999995</c:v>
                </c:pt>
                <c:pt idx="6293">
                  <c:v>0.90465989000000002</c:v>
                </c:pt>
                <c:pt idx="6294">
                  <c:v>0.92971977800000005</c:v>
                </c:pt>
                <c:pt idx="6295">
                  <c:v>0.94235408799999998</c:v>
                </c:pt>
                <c:pt idx="6296">
                  <c:v>0.96449767799999997</c:v>
                </c:pt>
                <c:pt idx="6297">
                  <c:v>0.94920947600000005</c:v>
                </c:pt>
                <c:pt idx="6298">
                  <c:v>0.95324696900000006</c:v>
                </c:pt>
                <c:pt idx="6299">
                  <c:v>0.96540417499999998</c:v>
                </c:pt>
                <c:pt idx="6300">
                  <c:v>0.96401460999999999</c:v>
                </c:pt>
                <c:pt idx="6301">
                  <c:v>1.0186847649999999</c:v>
                </c:pt>
                <c:pt idx="6302">
                  <c:v>0.96782846</c:v>
                </c:pt>
                <c:pt idx="6303">
                  <c:v>1.0162157510000001</c:v>
                </c:pt>
                <c:pt idx="6304">
                  <c:v>1.037607902</c:v>
                </c:pt>
                <c:pt idx="6305">
                  <c:v>1.083233954</c:v>
                </c:pt>
                <c:pt idx="6306">
                  <c:v>1.046705679</c:v>
                </c:pt>
                <c:pt idx="6307">
                  <c:v>1.0694039019999999</c:v>
                </c:pt>
                <c:pt idx="6308">
                  <c:v>1.087900627</c:v>
                </c:pt>
                <c:pt idx="6309">
                  <c:v>1.094961767</c:v>
                </c:pt>
                <c:pt idx="6310">
                  <c:v>1.077702529</c:v>
                </c:pt>
                <c:pt idx="6311">
                  <c:v>1.0396117389999999</c:v>
                </c:pt>
                <c:pt idx="6312">
                  <c:v>1.0183120269999999</c:v>
                </c:pt>
                <c:pt idx="6313">
                  <c:v>0.99954096699999995</c:v>
                </c:pt>
                <c:pt idx="6314">
                  <c:v>0.97053602500000002</c:v>
                </c:pt>
                <c:pt idx="6315">
                  <c:v>0.98817396400000002</c:v>
                </c:pt>
                <c:pt idx="6316">
                  <c:v>0.96689810700000001</c:v>
                </c:pt>
                <c:pt idx="6317">
                  <c:v>0.97247426000000003</c:v>
                </c:pt>
                <c:pt idx="6318">
                  <c:v>0.91277662199999998</c:v>
                </c:pt>
                <c:pt idx="6319">
                  <c:v>0.97436478500000001</c:v>
                </c:pt>
                <c:pt idx="6320">
                  <c:v>0.94595920499999997</c:v>
                </c:pt>
                <c:pt idx="6321">
                  <c:v>0.94872939099999998</c:v>
                </c:pt>
                <c:pt idx="6322">
                  <c:v>0.95056027700000001</c:v>
                </c:pt>
                <c:pt idx="6323">
                  <c:v>0.93372745199999996</c:v>
                </c:pt>
                <c:pt idx="6324">
                  <c:v>0.99467450599999996</c:v>
                </c:pt>
                <c:pt idx="6325">
                  <c:v>0.99194308499999995</c:v>
                </c:pt>
                <c:pt idx="6326">
                  <c:v>0.99749538299999996</c:v>
                </c:pt>
                <c:pt idx="6327">
                  <c:v>0.95268040799999998</c:v>
                </c:pt>
                <c:pt idx="6328">
                  <c:v>0.94083033699999996</c:v>
                </c:pt>
                <c:pt idx="6329">
                  <c:v>0.92196683800000001</c:v>
                </c:pt>
                <c:pt idx="6330">
                  <c:v>0.96470641099999999</c:v>
                </c:pt>
                <c:pt idx="6331">
                  <c:v>0.95170830900000003</c:v>
                </c:pt>
                <c:pt idx="6332">
                  <c:v>0.94461735000000002</c:v>
                </c:pt>
                <c:pt idx="6333">
                  <c:v>0.94140584400000005</c:v>
                </c:pt>
                <c:pt idx="6334">
                  <c:v>0.96937606600000004</c:v>
                </c:pt>
                <c:pt idx="6335">
                  <c:v>0.96671322900000001</c:v>
                </c:pt>
                <c:pt idx="6336">
                  <c:v>0.95977434800000005</c:v>
                </c:pt>
                <c:pt idx="6337">
                  <c:v>1.0160756019999999</c:v>
                </c:pt>
                <c:pt idx="6338">
                  <c:v>1.0383235580000001</c:v>
                </c:pt>
                <c:pt idx="6339">
                  <c:v>0.959708746</c:v>
                </c:pt>
                <c:pt idx="6340">
                  <c:v>0.89722303199999998</c:v>
                </c:pt>
                <c:pt idx="6341">
                  <c:v>0.88591566700000002</c:v>
                </c:pt>
                <c:pt idx="6342">
                  <c:v>0.93189656499999995</c:v>
                </c:pt>
                <c:pt idx="6343">
                  <c:v>0.98574967899999999</c:v>
                </c:pt>
                <c:pt idx="6344">
                  <c:v>0.91526054499999998</c:v>
                </c:pt>
                <c:pt idx="6345">
                  <c:v>0.93627995799999997</c:v>
                </c:pt>
                <c:pt idx="6346">
                  <c:v>0.90848566799999997</c:v>
                </c:pt>
                <c:pt idx="6347">
                  <c:v>0.85895929100000001</c:v>
                </c:pt>
                <c:pt idx="6348">
                  <c:v>0.89170353499999999</c:v>
                </c:pt>
                <c:pt idx="6349">
                  <c:v>0.91956342700000004</c:v>
                </c:pt>
                <c:pt idx="6350">
                  <c:v>0.90277831200000003</c:v>
                </c:pt>
                <c:pt idx="6351">
                  <c:v>0.87387177299999996</c:v>
                </c:pt>
                <c:pt idx="6352">
                  <c:v>0.94508849100000003</c:v>
                </c:pt>
                <c:pt idx="6353">
                  <c:v>0.94735771700000004</c:v>
                </c:pt>
                <c:pt idx="6354">
                  <c:v>0.93377217999999995</c:v>
                </c:pt>
                <c:pt idx="6355">
                  <c:v>0.92183563400000001</c:v>
                </c:pt>
                <c:pt idx="6356">
                  <c:v>0.95836092799999995</c:v>
                </c:pt>
                <c:pt idx="6357">
                  <c:v>0.99444489899999999</c:v>
                </c:pt>
                <c:pt idx="6358">
                  <c:v>0.97591537299999997</c:v>
                </c:pt>
                <c:pt idx="6359">
                  <c:v>0.96851727899999995</c:v>
                </c:pt>
                <c:pt idx="6360">
                  <c:v>0.975062549</c:v>
                </c:pt>
                <c:pt idx="6361">
                  <c:v>1.0184581399999999</c:v>
                </c:pt>
                <c:pt idx="6362">
                  <c:v>1.0010855910000001</c:v>
                </c:pt>
                <c:pt idx="6363">
                  <c:v>1.0454502990000001</c:v>
                </c:pt>
                <c:pt idx="6364">
                  <c:v>1.0552130399999999</c:v>
                </c:pt>
                <c:pt idx="6365">
                  <c:v>1.057267569</c:v>
                </c:pt>
                <c:pt idx="6366">
                  <c:v>1.0791815520000001</c:v>
                </c:pt>
                <c:pt idx="6367">
                  <c:v>1.067051183</c:v>
                </c:pt>
                <c:pt idx="6368">
                  <c:v>1.09705506</c:v>
                </c:pt>
                <c:pt idx="6369">
                  <c:v>1.0652769520000001</c:v>
                </c:pt>
                <c:pt idx="6370">
                  <c:v>1.086302329</c:v>
                </c:pt>
                <c:pt idx="6371">
                  <c:v>1.0898746450000001</c:v>
                </c:pt>
                <c:pt idx="6372">
                  <c:v>1.031438351</c:v>
                </c:pt>
                <c:pt idx="6373">
                  <c:v>1.048834756</c:v>
                </c:pt>
                <c:pt idx="6374">
                  <c:v>1.0456351770000001</c:v>
                </c:pt>
                <c:pt idx="6375">
                  <c:v>1.0965272639999999</c:v>
                </c:pt>
                <c:pt idx="6376">
                  <c:v>1.0629331790000001</c:v>
                </c:pt>
                <c:pt idx="6377">
                  <c:v>1.0582396679999999</c:v>
                </c:pt>
                <c:pt idx="6378">
                  <c:v>1.022197443</c:v>
                </c:pt>
                <c:pt idx="6379">
                  <c:v>1.037381278</c:v>
                </c:pt>
                <c:pt idx="6380">
                  <c:v>1.0591103829999999</c:v>
                </c:pt>
                <c:pt idx="6381">
                  <c:v>1.0291691249999999</c:v>
                </c:pt>
                <c:pt idx="6382">
                  <c:v>0.99924575800000004</c:v>
                </c:pt>
                <c:pt idx="6383">
                  <c:v>1.0254745510000001</c:v>
                </c:pt>
                <c:pt idx="6384">
                  <c:v>0.96860673600000002</c:v>
                </c:pt>
                <c:pt idx="6385">
                  <c:v>0.96458713500000004</c:v>
                </c:pt>
                <c:pt idx="6386">
                  <c:v>0.95794942500000002</c:v>
                </c:pt>
                <c:pt idx="6387">
                  <c:v>0.96090448799999995</c:v>
                </c:pt>
                <c:pt idx="6388">
                  <c:v>0.94573556299999995</c:v>
                </c:pt>
                <c:pt idx="6389">
                  <c:v>1.006882404</c:v>
                </c:pt>
                <c:pt idx="6390">
                  <c:v>1.0455785209999999</c:v>
                </c:pt>
                <c:pt idx="6391">
                  <c:v>1.041997259</c:v>
                </c:pt>
                <c:pt idx="6392">
                  <c:v>1.0261126780000001</c:v>
                </c:pt>
                <c:pt idx="6393">
                  <c:v>1.012843223</c:v>
                </c:pt>
                <c:pt idx="6394">
                  <c:v>1.046437308</c:v>
                </c:pt>
                <c:pt idx="6395">
                  <c:v>1.031393622</c:v>
                </c:pt>
                <c:pt idx="6396">
                  <c:v>1.0050753729999999</c:v>
                </c:pt>
                <c:pt idx="6397">
                  <c:v>0.98803381400000001</c:v>
                </c:pt>
                <c:pt idx="6398">
                  <c:v>0.95356603200000001</c:v>
                </c:pt>
                <c:pt idx="6399">
                  <c:v>0.93862075</c:v>
                </c:pt>
                <c:pt idx="6400">
                  <c:v>0.97071195700000001</c:v>
                </c:pt>
                <c:pt idx="6401">
                  <c:v>0.9669816</c:v>
                </c:pt>
                <c:pt idx="6402">
                  <c:v>0.93676600799999998</c:v>
                </c:pt>
                <c:pt idx="6403">
                  <c:v>0.894494593</c:v>
                </c:pt>
                <c:pt idx="6404">
                  <c:v>0.88655081199999997</c:v>
                </c:pt>
                <c:pt idx="6405">
                  <c:v>0.85408388499999999</c:v>
                </c:pt>
                <c:pt idx="6406">
                  <c:v>0.79928849000000002</c:v>
                </c:pt>
                <c:pt idx="6407">
                  <c:v>0.75129182800000005</c:v>
                </c:pt>
                <c:pt idx="6408">
                  <c:v>0.73182598499999996</c:v>
                </c:pt>
                <c:pt idx="6409">
                  <c:v>0.68315541300000004</c:v>
                </c:pt>
                <c:pt idx="6410">
                  <c:v>0.69720016200000001</c:v>
                </c:pt>
                <c:pt idx="6411">
                  <c:v>0.69694968199999996</c:v>
                </c:pt>
                <c:pt idx="6412">
                  <c:v>0.744621317</c:v>
                </c:pt>
                <c:pt idx="6413">
                  <c:v>0.70219186200000006</c:v>
                </c:pt>
                <c:pt idx="6414">
                  <c:v>0.67484187600000001</c:v>
                </c:pt>
                <c:pt idx="6415">
                  <c:v>0.68437799200000005</c:v>
                </c:pt>
                <c:pt idx="6416">
                  <c:v>0.686864896</c:v>
                </c:pt>
                <c:pt idx="6417">
                  <c:v>0.70851945400000005</c:v>
                </c:pt>
                <c:pt idx="6418">
                  <c:v>0.72349455600000001</c:v>
                </c:pt>
                <c:pt idx="6419">
                  <c:v>0.705403369</c:v>
                </c:pt>
                <c:pt idx="6420">
                  <c:v>0.76898940400000004</c:v>
                </c:pt>
                <c:pt idx="6421">
                  <c:v>0.76004966799999996</c:v>
                </c:pt>
                <c:pt idx="6422">
                  <c:v>0.77748781899999997</c:v>
                </c:pt>
                <c:pt idx="6423">
                  <c:v>0.788031818</c:v>
                </c:pt>
                <c:pt idx="6424">
                  <c:v>0.74054505999999998</c:v>
                </c:pt>
                <c:pt idx="6425">
                  <c:v>0.69137949300000001</c:v>
                </c:pt>
                <c:pt idx="6426">
                  <c:v>0.70191752799999996</c:v>
                </c:pt>
                <c:pt idx="6427">
                  <c:v>0.72463960599999999</c:v>
                </c:pt>
                <c:pt idx="6428">
                  <c:v>0.71860125799999996</c:v>
                </c:pt>
                <c:pt idx="6429">
                  <c:v>0.73726795199999995</c:v>
                </c:pt>
                <c:pt idx="6430">
                  <c:v>0.691779068</c:v>
                </c:pt>
                <c:pt idx="6431">
                  <c:v>0.70957206500000003</c:v>
                </c:pt>
                <c:pt idx="6432">
                  <c:v>0.74693825400000002</c:v>
                </c:pt>
                <c:pt idx="6433">
                  <c:v>0.77257364799999995</c:v>
                </c:pt>
                <c:pt idx="6434">
                  <c:v>0.79063799800000001</c:v>
                </c:pt>
                <c:pt idx="6435">
                  <c:v>0.78750103900000001</c:v>
                </c:pt>
                <c:pt idx="6436">
                  <c:v>0.75699322099999999</c:v>
                </c:pt>
                <c:pt idx="6437">
                  <c:v>0.75340003099999997</c:v>
                </c:pt>
                <c:pt idx="6438">
                  <c:v>0.778221367</c:v>
                </c:pt>
                <c:pt idx="6439">
                  <c:v>0.79523907000000005</c:v>
                </c:pt>
                <c:pt idx="6440">
                  <c:v>0.76803519600000003</c:v>
                </c:pt>
                <c:pt idx="6441">
                  <c:v>0.79585930500000002</c:v>
                </c:pt>
                <c:pt idx="6442">
                  <c:v>0.75030183699999997</c:v>
                </c:pt>
                <c:pt idx="6443">
                  <c:v>0.71967175999999999</c:v>
                </c:pt>
                <c:pt idx="6444">
                  <c:v>0.74621066999999996</c:v>
                </c:pt>
                <c:pt idx="6445">
                  <c:v>0.73977274800000004</c:v>
                </c:pt>
                <c:pt idx="6446">
                  <c:v>0.78399134299999995</c:v>
                </c:pt>
                <c:pt idx="6447">
                  <c:v>0.82358202899999999</c:v>
                </c:pt>
                <c:pt idx="6448">
                  <c:v>0.838515385</c:v>
                </c:pt>
                <c:pt idx="6449">
                  <c:v>0.85069048199999997</c:v>
                </c:pt>
                <c:pt idx="6450">
                  <c:v>0.849924134</c:v>
                </c:pt>
                <c:pt idx="6451">
                  <c:v>0.82481057199999996</c:v>
                </c:pt>
                <c:pt idx="6452">
                  <c:v>0.83202080599999995</c:v>
                </c:pt>
                <c:pt idx="6453">
                  <c:v>0.851200387</c:v>
                </c:pt>
                <c:pt idx="6454">
                  <c:v>0.82570215999999996</c:v>
                </c:pt>
                <c:pt idx="6455">
                  <c:v>0.78920668599999999</c:v>
                </c:pt>
                <c:pt idx="6456">
                  <c:v>0.808890208</c:v>
                </c:pt>
                <c:pt idx="6457">
                  <c:v>0.84037907199999995</c:v>
                </c:pt>
                <c:pt idx="6458">
                  <c:v>0.84380229299999998</c:v>
                </c:pt>
                <c:pt idx="6459">
                  <c:v>0.90619855100000002</c:v>
                </c:pt>
                <c:pt idx="6460">
                  <c:v>0.89097595100000004</c:v>
                </c:pt>
                <c:pt idx="6461">
                  <c:v>0.827249766</c:v>
                </c:pt>
                <c:pt idx="6462">
                  <c:v>0.78648719300000003</c:v>
                </c:pt>
                <c:pt idx="6463">
                  <c:v>0.79350658600000001</c:v>
                </c:pt>
                <c:pt idx="6464">
                  <c:v>0.89262494199999998</c:v>
                </c:pt>
                <c:pt idx="6465">
                  <c:v>0.95524186</c:v>
                </c:pt>
                <c:pt idx="6466">
                  <c:v>0.96300374600000005</c:v>
                </c:pt>
                <c:pt idx="6467">
                  <c:v>0.97933859400000001</c:v>
                </c:pt>
                <c:pt idx="6468">
                  <c:v>0.95728148000000002</c:v>
                </c:pt>
                <c:pt idx="6469">
                  <c:v>1.005385491</c:v>
                </c:pt>
                <c:pt idx="6470">
                  <c:v>0.95914814900000001</c:v>
                </c:pt>
                <c:pt idx="6471">
                  <c:v>1.0071984860000001</c:v>
                </c:pt>
                <c:pt idx="6472">
                  <c:v>1.010371227</c:v>
                </c:pt>
                <c:pt idx="6473">
                  <c:v>0.96163803599999997</c:v>
                </c:pt>
                <c:pt idx="6474">
                  <c:v>0.96804912099999996</c:v>
                </c:pt>
                <c:pt idx="6475">
                  <c:v>1.0033130699999999</c:v>
                </c:pt>
                <c:pt idx="6476">
                  <c:v>1.0070016799999999</c:v>
                </c:pt>
                <c:pt idx="6477">
                  <c:v>1.0169612260000001</c:v>
                </c:pt>
                <c:pt idx="6478">
                  <c:v>1.0811287329999999</c:v>
                </c:pt>
                <c:pt idx="6479">
                  <c:v>1.092158781</c:v>
                </c:pt>
                <c:pt idx="6480">
                  <c:v>1.0944786989999999</c:v>
                </c:pt>
                <c:pt idx="6481">
                  <c:v>1.087107442</c:v>
                </c:pt>
                <c:pt idx="6482">
                  <c:v>1.0448688290000001</c:v>
                </c:pt>
                <c:pt idx="6483">
                  <c:v>0.98376671599999999</c:v>
                </c:pt>
                <c:pt idx="6484">
                  <c:v>1.0209867909999999</c:v>
                </c:pt>
                <c:pt idx="6485">
                  <c:v>1.018720547</c:v>
                </c:pt>
                <c:pt idx="6486">
                  <c:v>1.1013967069999999</c:v>
                </c:pt>
                <c:pt idx="6487">
                  <c:v>1.1339113439999999</c:v>
                </c:pt>
                <c:pt idx="6488">
                  <c:v>1.0984982999999999</c:v>
                </c:pt>
                <c:pt idx="6489">
                  <c:v>1.089409469</c:v>
                </c:pt>
                <c:pt idx="6490">
                  <c:v>1.111973506</c:v>
                </c:pt>
                <c:pt idx="6491">
                  <c:v>1.080395185</c:v>
                </c:pt>
                <c:pt idx="6492">
                  <c:v>1.1505891109999999</c:v>
                </c:pt>
                <c:pt idx="6493">
                  <c:v>1.144192936</c:v>
                </c:pt>
                <c:pt idx="6494">
                  <c:v>1.1015875479999999</c:v>
                </c:pt>
                <c:pt idx="6495">
                  <c:v>1.1526048760000001</c:v>
                </c:pt>
                <c:pt idx="6496">
                  <c:v>1.1221566949999999</c:v>
                </c:pt>
                <c:pt idx="6497">
                  <c:v>1.113625479</c:v>
                </c:pt>
                <c:pt idx="6498">
                  <c:v>1.138491543</c:v>
                </c:pt>
                <c:pt idx="6499">
                  <c:v>1.160533748</c:v>
                </c:pt>
                <c:pt idx="6500">
                  <c:v>1.1913785210000001</c:v>
                </c:pt>
                <c:pt idx="6501">
                  <c:v>1.210614758</c:v>
                </c:pt>
                <c:pt idx="6502">
                  <c:v>1.2013201760000001</c:v>
                </c:pt>
                <c:pt idx="6503">
                  <c:v>1.1649857239999999</c:v>
                </c:pt>
                <c:pt idx="6504">
                  <c:v>1.2084498990000001</c:v>
                </c:pt>
                <c:pt idx="6505">
                  <c:v>1.2741083550000001</c:v>
                </c:pt>
                <c:pt idx="6506">
                  <c:v>1.281974607</c:v>
                </c:pt>
                <c:pt idx="6507">
                  <c:v>1.2488158789999999</c:v>
                </c:pt>
                <c:pt idx="6508">
                  <c:v>1.288543733</c:v>
                </c:pt>
                <c:pt idx="6509">
                  <c:v>1.2852934620000001</c:v>
                </c:pt>
                <c:pt idx="6510">
                  <c:v>1.317363796</c:v>
                </c:pt>
                <c:pt idx="6511">
                  <c:v>1.4059709549999999</c:v>
                </c:pt>
                <c:pt idx="6512">
                  <c:v>1.402795231</c:v>
                </c:pt>
                <c:pt idx="6513">
                  <c:v>1.3861264099999999</c:v>
                </c:pt>
                <c:pt idx="6514">
                  <c:v>1.2852815339999999</c:v>
                </c:pt>
                <c:pt idx="6515">
                  <c:v>1.264444017</c:v>
                </c:pt>
                <c:pt idx="6516">
                  <c:v>1.2687439170000001</c:v>
                </c:pt>
                <c:pt idx="6517">
                  <c:v>1.2408303510000001</c:v>
                </c:pt>
                <c:pt idx="6518">
                  <c:v>1.2934280849999999</c:v>
                </c:pt>
                <c:pt idx="6519">
                  <c:v>1.2049700210000001</c:v>
                </c:pt>
                <c:pt idx="6520">
                  <c:v>1.2011024969999999</c:v>
                </c:pt>
                <c:pt idx="6521">
                  <c:v>1.129539879</c:v>
                </c:pt>
                <c:pt idx="6522">
                  <c:v>1.1317703400000001</c:v>
                </c:pt>
                <c:pt idx="6523">
                  <c:v>1.1752941530000001</c:v>
                </c:pt>
                <c:pt idx="6524">
                  <c:v>1.1546832600000001</c:v>
                </c:pt>
                <c:pt idx="6525">
                  <c:v>1.1359509640000001</c:v>
                </c:pt>
                <c:pt idx="6526">
                  <c:v>1.1830709479999999</c:v>
                </c:pt>
                <c:pt idx="6527">
                  <c:v>1.155858128</c:v>
                </c:pt>
                <c:pt idx="6528">
                  <c:v>1.0948514359999999</c:v>
                </c:pt>
                <c:pt idx="6529">
                  <c:v>1.060028808</c:v>
                </c:pt>
                <c:pt idx="6530">
                  <c:v>1.0104129740000001</c:v>
                </c:pt>
                <c:pt idx="6531">
                  <c:v>1.030007039</c:v>
                </c:pt>
                <c:pt idx="6532">
                  <c:v>1.0683244540000001</c:v>
                </c:pt>
                <c:pt idx="6533">
                  <c:v>1.1421115690000001</c:v>
                </c:pt>
                <c:pt idx="6534">
                  <c:v>1.1317852500000001</c:v>
                </c:pt>
                <c:pt idx="6535">
                  <c:v>1.1185068490000001</c:v>
                </c:pt>
                <c:pt idx="6536">
                  <c:v>1.099354105</c:v>
                </c:pt>
                <c:pt idx="6537">
                  <c:v>1.0590805640000001</c:v>
                </c:pt>
                <c:pt idx="6538">
                  <c:v>1.0806993389999999</c:v>
                </c:pt>
                <c:pt idx="6539">
                  <c:v>1.030895645</c:v>
                </c:pt>
                <c:pt idx="6540">
                  <c:v>1.0134813490000001</c:v>
                </c:pt>
                <c:pt idx="6541">
                  <c:v>1.0211627240000001</c:v>
                </c:pt>
                <c:pt idx="6542">
                  <c:v>0.94503183499999999</c:v>
                </c:pt>
                <c:pt idx="6543">
                  <c:v>0.96722611599999997</c:v>
                </c:pt>
                <c:pt idx="6544">
                  <c:v>0.98681719899999998</c:v>
                </c:pt>
                <c:pt idx="6545">
                  <c:v>0.98606874200000005</c:v>
                </c:pt>
                <c:pt idx="6546">
                  <c:v>1.0294106590000001</c:v>
                </c:pt>
                <c:pt idx="6547">
                  <c:v>1.035437079</c:v>
                </c:pt>
                <c:pt idx="6548">
                  <c:v>0.97623443600000004</c:v>
                </c:pt>
                <c:pt idx="6549">
                  <c:v>0.99704511600000001</c:v>
                </c:pt>
                <c:pt idx="6550">
                  <c:v>0.91792636400000005</c:v>
                </c:pt>
                <c:pt idx="6551">
                  <c:v>0.94641841800000004</c:v>
                </c:pt>
                <c:pt idx="6552">
                  <c:v>0.95222417699999995</c:v>
                </c:pt>
                <c:pt idx="6553">
                  <c:v>0.98550218099999998</c:v>
                </c:pt>
                <c:pt idx="6554">
                  <c:v>0.99986897600000002</c:v>
                </c:pt>
                <c:pt idx="6555">
                  <c:v>0.98700207699999998</c:v>
                </c:pt>
                <c:pt idx="6556">
                  <c:v>0.99332072299999996</c:v>
                </c:pt>
                <c:pt idx="6557">
                  <c:v>0.98938759700000001</c:v>
                </c:pt>
                <c:pt idx="6558">
                  <c:v>0.99340719799999999</c:v>
                </c:pt>
                <c:pt idx="6559">
                  <c:v>0.97263230099999998</c:v>
                </c:pt>
                <c:pt idx="6560">
                  <c:v>0.97468384799999996</c:v>
                </c:pt>
                <c:pt idx="6561">
                  <c:v>0.85753990700000005</c:v>
                </c:pt>
                <c:pt idx="6562">
                  <c:v>0.94598306099999996</c:v>
                </c:pt>
                <c:pt idx="6563">
                  <c:v>0.944155156</c:v>
                </c:pt>
                <c:pt idx="6564">
                  <c:v>0.93164906700000005</c:v>
                </c:pt>
                <c:pt idx="6565">
                  <c:v>0.88554591100000002</c:v>
                </c:pt>
                <c:pt idx="6566">
                  <c:v>0.87520468200000001</c:v>
                </c:pt>
                <c:pt idx="6567">
                  <c:v>0.86028325500000002</c:v>
                </c:pt>
                <c:pt idx="6568">
                  <c:v>0.84639952799999996</c:v>
                </c:pt>
                <c:pt idx="6569">
                  <c:v>0.89329586999999999</c:v>
                </c:pt>
                <c:pt idx="6570">
                  <c:v>0.92404820399999998</c:v>
                </c:pt>
                <c:pt idx="6571">
                  <c:v>0.93306546999999995</c:v>
                </c:pt>
                <c:pt idx="6572">
                  <c:v>0.95889170599999995</c:v>
                </c:pt>
                <c:pt idx="6573">
                  <c:v>0.96552643299999996</c:v>
                </c:pt>
                <c:pt idx="6574">
                  <c:v>0.98850793699999995</c:v>
                </c:pt>
                <c:pt idx="6575">
                  <c:v>0.95816710400000005</c:v>
                </c:pt>
                <c:pt idx="6576">
                  <c:v>0.87221383699999999</c:v>
                </c:pt>
                <c:pt idx="6577">
                  <c:v>0.90045839299999997</c:v>
                </c:pt>
                <c:pt idx="6578">
                  <c:v>0.93260923900000003</c:v>
                </c:pt>
                <c:pt idx="6579">
                  <c:v>0.98074605100000001</c:v>
                </c:pt>
                <c:pt idx="6580">
                  <c:v>1.0466997149999999</c:v>
                </c:pt>
                <c:pt idx="6581">
                  <c:v>1.0429842680000001</c:v>
                </c:pt>
                <c:pt idx="6582">
                  <c:v>1.0477135609999999</c:v>
                </c:pt>
                <c:pt idx="6583">
                  <c:v>1.020801914</c:v>
                </c:pt>
                <c:pt idx="6584">
                  <c:v>0.95680437600000001</c:v>
                </c:pt>
                <c:pt idx="6585">
                  <c:v>0.98921762899999999</c:v>
                </c:pt>
                <c:pt idx="6586">
                  <c:v>0.99187748399999998</c:v>
                </c:pt>
                <c:pt idx="6587">
                  <c:v>1.0197582489999999</c:v>
                </c:pt>
                <c:pt idx="6588">
                  <c:v>1.0404168519999999</c:v>
                </c:pt>
                <c:pt idx="6589">
                  <c:v>1.08506484</c:v>
                </c:pt>
                <c:pt idx="6590">
                  <c:v>1.1207432740000001</c:v>
                </c:pt>
                <c:pt idx="6591">
                  <c:v>1.1161213290000001</c:v>
                </c:pt>
                <c:pt idx="6592">
                  <c:v>1.1799638079999999</c:v>
                </c:pt>
                <c:pt idx="6593">
                  <c:v>1.210662468</c:v>
                </c:pt>
                <c:pt idx="6594">
                  <c:v>1.2176102950000001</c:v>
                </c:pt>
                <c:pt idx="6595">
                  <c:v>1.196617719</c:v>
                </c:pt>
                <c:pt idx="6596">
                  <c:v>1.1908775620000001</c:v>
                </c:pt>
                <c:pt idx="6597">
                  <c:v>1.1337980320000001</c:v>
                </c:pt>
                <c:pt idx="6598">
                  <c:v>1.1652570769999999</c:v>
                </c:pt>
                <c:pt idx="6599">
                  <c:v>1.130264481</c:v>
                </c:pt>
                <c:pt idx="6600">
                  <c:v>1.1789022520000001</c:v>
                </c:pt>
                <c:pt idx="6601">
                  <c:v>1.159024906</c:v>
                </c:pt>
                <c:pt idx="6602">
                  <c:v>1.1203347539999999</c:v>
                </c:pt>
                <c:pt idx="6603">
                  <c:v>1.112611633</c:v>
                </c:pt>
                <c:pt idx="6604">
                  <c:v>1.109552203</c:v>
                </c:pt>
                <c:pt idx="6605">
                  <c:v>1.1281890779999999</c:v>
                </c:pt>
                <c:pt idx="6606">
                  <c:v>1.142761624</c:v>
                </c:pt>
                <c:pt idx="6607">
                  <c:v>1.192368512</c:v>
                </c:pt>
                <c:pt idx="6608">
                  <c:v>1.220791983</c:v>
                </c:pt>
                <c:pt idx="6609">
                  <c:v>1.234359628</c:v>
                </c:pt>
                <c:pt idx="6610">
                  <c:v>1.2060285959999999</c:v>
                </c:pt>
                <c:pt idx="6611">
                  <c:v>1.2688661750000001</c:v>
                </c:pt>
                <c:pt idx="6612">
                  <c:v>1.206228383</c:v>
                </c:pt>
                <c:pt idx="6613">
                  <c:v>1.2260669639999999</c:v>
                </c:pt>
                <c:pt idx="6614">
                  <c:v>1.204609211</c:v>
                </c:pt>
                <c:pt idx="6615">
                  <c:v>1.220213494</c:v>
                </c:pt>
                <c:pt idx="6616">
                  <c:v>1.2117836630000001</c:v>
                </c:pt>
                <c:pt idx="6617">
                  <c:v>1.2474442050000001</c:v>
                </c:pt>
                <c:pt idx="6618">
                  <c:v>1.2300209630000001</c:v>
                </c:pt>
                <c:pt idx="6619">
                  <c:v>1.214512101</c:v>
                </c:pt>
                <c:pt idx="6620">
                  <c:v>1.177441121</c:v>
                </c:pt>
                <c:pt idx="6621">
                  <c:v>1.2147446900000001</c:v>
                </c:pt>
                <c:pt idx="6622">
                  <c:v>1.234216497</c:v>
                </c:pt>
                <c:pt idx="6623">
                  <c:v>1.1760664649999999</c:v>
                </c:pt>
                <c:pt idx="6624">
                  <c:v>1.205742334</c:v>
                </c:pt>
                <c:pt idx="6625">
                  <c:v>1.217043734</c:v>
                </c:pt>
                <c:pt idx="6626">
                  <c:v>1.309258992</c:v>
                </c:pt>
                <c:pt idx="6627">
                  <c:v>1.265383315</c:v>
                </c:pt>
                <c:pt idx="6628">
                  <c:v>1.229517022</c:v>
                </c:pt>
                <c:pt idx="6629">
                  <c:v>1.179582125</c:v>
                </c:pt>
                <c:pt idx="6630">
                  <c:v>1.1856204720000001</c:v>
                </c:pt>
                <c:pt idx="6631">
                  <c:v>1.168060063</c:v>
                </c:pt>
                <c:pt idx="6632">
                  <c:v>1.1716562349999999</c:v>
                </c:pt>
                <c:pt idx="6633">
                  <c:v>1.1839356990000001</c:v>
                </c:pt>
                <c:pt idx="6634">
                  <c:v>1.2107966539999999</c:v>
                </c:pt>
                <c:pt idx="6635">
                  <c:v>1.2283212800000001</c:v>
                </c:pt>
                <c:pt idx="6636">
                  <c:v>1.203321031</c:v>
                </c:pt>
                <c:pt idx="6637">
                  <c:v>1.2040456319999999</c:v>
                </c:pt>
                <c:pt idx="6638">
                  <c:v>1.1610257610000001</c:v>
                </c:pt>
                <c:pt idx="6639">
                  <c:v>1.1152118499999999</c:v>
                </c:pt>
                <c:pt idx="6640">
                  <c:v>1.077377502</c:v>
                </c:pt>
                <c:pt idx="6641">
                  <c:v>1.0201369499999999</c:v>
                </c:pt>
                <c:pt idx="6642">
                  <c:v>0.99600145100000004</c:v>
                </c:pt>
                <c:pt idx="6643">
                  <c:v>0.97850962600000002</c:v>
                </c:pt>
                <c:pt idx="6644">
                  <c:v>0.955626525</c:v>
                </c:pt>
                <c:pt idx="6645">
                  <c:v>0.89491205900000004</c:v>
                </c:pt>
                <c:pt idx="6646">
                  <c:v>0.86371542199999995</c:v>
                </c:pt>
                <c:pt idx="6647">
                  <c:v>0.90868247400000002</c:v>
                </c:pt>
                <c:pt idx="6648">
                  <c:v>0.92585523599999997</c:v>
                </c:pt>
                <c:pt idx="6649">
                  <c:v>0.87883961799999999</c:v>
                </c:pt>
                <c:pt idx="6650">
                  <c:v>0.90328225299999998</c:v>
                </c:pt>
                <c:pt idx="6651">
                  <c:v>0.86242724100000001</c:v>
                </c:pt>
                <c:pt idx="6652">
                  <c:v>0.91305095700000005</c:v>
                </c:pt>
                <c:pt idx="6653">
                  <c:v>0.91357279000000002</c:v>
                </c:pt>
                <c:pt idx="6654">
                  <c:v>0.85805577499999997</c:v>
                </c:pt>
                <c:pt idx="6655">
                  <c:v>0.82405615200000004</c:v>
                </c:pt>
                <c:pt idx="6656">
                  <c:v>0.78089911300000003</c:v>
                </c:pt>
                <c:pt idx="6657">
                  <c:v>0.73565176200000004</c:v>
                </c:pt>
                <c:pt idx="6658">
                  <c:v>0.67893900600000001</c:v>
                </c:pt>
                <c:pt idx="6659">
                  <c:v>0.68748215000000001</c:v>
                </c:pt>
                <c:pt idx="6660">
                  <c:v>0.688642109</c:v>
                </c:pt>
                <c:pt idx="6661">
                  <c:v>0.641033093</c:v>
                </c:pt>
                <c:pt idx="6662">
                  <c:v>0.59734229500000002</c:v>
                </c:pt>
                <c:pt idx="6663">
                  <c:v>0.59394292900000001</c:v>
                </c:pt>
                <c:pt idx="6664">
                  <c:v>0.63296705399999997</c:v>
                </c:pt>
                <c:pt idx="6665">
                  <c:v>0.65163374799999996</c:v>
                </c:pt>
                <c:pt idx="6666">
                  <c:v>0.63702840199999999</c:v>
                </c:pt>
                <c:pt idx="6667">
                  <c:v>0.64396131899999998</c:v>
                </c:pt>
                <c:pt idx="6668">
                  <c:v>0.63630081800000005</c:v>
                </c:pt>
                <c:pt idx="6669">
                  <c:v>0.637988573</c:v>
                </c:pt>
                <c:pt idx="6670">
                  <c:v>0.60491930199999999</c:v>
                </c:pt>
                <c:pt idx="6671">
                  <c:v>0.617276296</c:v>
                </c:pt>
                <c:pt idx="6672">
                  <c:v>0.591396386</c:v>
                </c:pt>
                <c:pt idx="6673">
                  <c:v>0.57376441099999997</c:v>
                </c:pt>
                <c:pt idx="6674">
                  <c:v>0.54950367300000003</c:v>
                </c:pt>
                <c:pt idx="6675">
                  <c:v>0.57443235699999995</c:v>
                </c:pt>
                <c:pt idx="6676">
                  <c:v>0.48460261900000001</c:v>
                </c:pt>
                <c:pt idx="6677">
                  <c:v>0.49910359900000001</c:v>
                </c:pt>
                <c:pt idx="6678">
                  <c:v>0.52248765900000005</c:v>
                </c:pt>
                <c:pt idx="6679">
                  <c:v>0.56493798699999997</c:v>
                </c:pt>
                <c:pt idx="6680">
                  <c:v>0.55550325599999995</c:v>
                </c:pt>
                <c:pt idx="6681">
                  <c:v>0.59745858900000004</c:v>
                </c:pt>
                <c:pt idx="6682">
                  <c:v>0.59861556599999999</c:v>
                </c:pt>
                <c:pt idx="6683">
                  <c:v>0.64785269899999998</c:v>
                </c:pt>
                <c:pt idx="6684">
                  <c:v>0.67141567199999996</c:v>
                </c:pt>
                <c:pt idx="6685">
                  <c:v>0.676094274</c:v>
                </c:pt>
                <c:pt idx="6686">
                  <c:v>0.70778590699999999</c:v>
                </c:pt>
                <c:pt idx="6687">
                  <c:v>0.68935478299999997</c:v>
                </c:pt>
                <c:pt idx="6688">
                  <c:v>0.76041345999999999</c:v>
                </c:pt>
                <c:pt idx="6689">
                  <c:v>0.78179070100000003</c:v>
                </c:pt>
                <c:pt idx="6690">
                  <c:v>0.82168255899999998</c:v>
                </c:pt>
                <c:pt idx="6691">
                  <c:v>0.88357487599999995</c:v>
                </c:pt>
                <c:pt idx="6692">
                  <c:v>0.91129163599999996</c:v>
                </c:pt>
                <c:pt idx="6693">
                  <c:v>0.88949096500000002</c:v>
                </c:pt>
                <c:pt idx="6694">
                  <c:v>0.90813380399999999</c:v>
                </c:pt>
                <c:pt idx="6695">
                  <c:v>0.92367546700000003</c:v>
                </c:pt>
                <c:pt idx="6696">
                  <c:v>0.89467052499999999</c:v>
                </c:pt>
                <c:pt idx="6697">
                  <c:v>0.90322559700000005</c:v>
                </c:pt>
                <c:pt idx="6698">
                  <c:v>0.88318424699999998</c:v>
                </c:pt>
                <c:pt idx="6699">
                  <c:v>0.92806184199999997</c:v>
                </c:pt>
                <c:pt idx="6700">
                  <c:v>0.89714848400000002</c:v>
                </c:pt>
                <c:pt idx="6701">
                  <c:v>0.91512039599999995</c:v>
                </c:pt>
                <c:pt idx="6702">
                  <c:v>0.86432372899999999</c:v>
                </c:pt>
                <c:pt idx="6703">
                  <c:v>0.85446258600000002</c:v>
                </c:pt>
                <c:pt idx="6704">
                  <c:v>0.87795399399999996</c:v>
                </c:pt>
                <c:pt idx="6705">
                  <c:v>0.90701559099999995</c:v>
                </c:pt>
                <c:pt idx="6706">
                  <c:v>0.90407245599999997</c:v>
                </c:pt>
                <c:pt idx="6707">
                  <c:v>0.90051504900000001</c:v>
                </c:pt>
                <c:pt idx="6708">
                  <c:v>0.90131718100000002</c:v>
                </c:pt>
                <c:pt idx="6709">
                  <c:v>0.88505091599999997</c:v>
                </c:pt>
                <c:pt idx="6710">
                  <c:v>0.92308505100000005</c:v>
                </c:pt>
                <c:pt idx="6711">
                  <c:v>0.99049984599999996</c:v>
                </c:pt>
                <c:pt idx="6712">
                  <c:v>1.018234498</c:v>
                </c:pt>
                <c:pt idx="6713">
                  <c:v>1.0237152300000001</c:v>
                </c:pt>
                <c:pt idx="6714">
                  <c:v>1.038231119</c:v>
                </c:pt>
                <c:pt idx="6715">
                  <c:v>1.0213088370000001</c:v>
                </c:pt>
                <c:pt idx="6716">
                  <c:v>1.0419793669999999</c:v>
                </c:pt>
                <c:pt idx="6717">
                  <c:v>0.99701827899999995</c:v>
                </c:pt>
                <c:pt idx="6718">
                  <c:v>0.96391918899999995</c:v>
                </c:pt>
                <c:pt idx="6719">
                  <c:v>0.91385308799999998</c:v>
                </c:pt>
                <c:pt idx="6720">
                  <c:v>0.97385786200000002</c:v>
                </c:pt>
                <c:pt idx="6721">
                  <c:v>0.97587959000000002</c:v>
                </c:pt>
                <c:pt idx="6722">
                  <c:v>0.97186297099999996</c:v>
                </c:pt>
                <c:pt idx="6723">
                  <c:v>0.98117842600000005</c:v>
                </c:pt>
                <c:pt idx="6724">
                  <c:v>0.99131986800000005</c:v>
                </c:pt>
                <c:pt idx="6725">
                  <c:v>0.97035711099999999</c:v>
                </c:pt>
                <c:pt idx="6726">
                  <c:v>1.004708599</c:v>
                </c:pt>
                <c:pt idx="6727">
                  <c:v>0.96461993599999996</c:v>
                </c:pt>
                <c:pt idx="6728">
                  <c:v>0.95885890500000004</c:v>
                </c:pt>
                <c:pt idx="6729">
                  <c:v>0.91158684400000001</c:v>
                </c:pt>
                <c:pt idx="6730">
                  <c:v>0.86702831199999997</c:v>
                </c:pt>
                <c:pt idx="6731">
                  <c:v>0.85314756800000002</c:v>
                </c:pt>
                <c:pt idx="6732">
                  <c:v>0.79037260899999995</c:v>
                </c:pt>
                <c:pt idx="6733">
                  <c:v>0.70991200099999996</c:v>
                </c:pt>
                <c:pt idx="6734">
                  <c:v>0.72007133499999998</c:v>
                </c:pt>
                <c:pt idx="6735">
                  <c:v>0.79303544599999998</c:v>
                </c:pt>
                <c:pt idx="6736">
                  <c:v>0.76664264900000001</c:v>
                </c:pt>
                <c:pt idx="6737">
                  <c:v>0.77839133500000002</c:v>
                </c:pt>
                <c:pt idx="6738">
                  <c:v>0.71416120900000002</c:v>
                </c:pt>
                <c:pt idx="6739">
                  <c:v>0.74006795599999997</c:v>
                </c:pt>
                <c:pt idx="6740">
                  <c:v>0.72584727500000001</c:v>
                </c:pt>
                <c:pt idx="6741">
                  <c:v>0.777851611</c:v>
                </c:pt>
                <c:pt idx="6742">
                  <c:v>0.75056722600000003</c:v>
                </c:pt>
                <c:pt idx="6743">
                  <c:v>0.78709550100000003</c:v>
                </c:pt>
                <c:pt idx="6744">
                  <c:v>0.73833249000000001</c:v>
                </c:pt>
                <c:pt idx="6745">
                  <c:v>0.74901365600000003</c:v>
                </c:pt>
                <c:pt idx="6746">
                  <c:v>0.77926801400000001</c:v>
                </c:pt>
                <c:pt idx="6747">
                  <c:v>0.79659285300000005</c:v>
                </c:pt>
                <c:pt idx="6748">
                  <c:v>0.76460899299999996</c:v>
                </c:pt>
                <c:pt idx="6749">
                  <c:v>0.76508907900000001</c:v>
                </c:pt>
                <c:pt idx="6750">
                  <c:v>0.75232356499999997</c:v>
                </c:pt>
                <c:pt idx="6751">
                  <c:v>0.74285006899999995</c:v>
                </c:pt>
                <c:pt idx="6752">
                  <c:v>0.74561727200000005</c:v>
                </c:pt>
                <c:pt idx="6753">
                  <c:v>0.73799255399999997</c:v>
                </c:pt>
                <c:pt idx="6754">
                  <c:v>0.72621404899999997</c:v>
                </c:pt>
                <c:pt idx="6755">
                  <c:v>0.71379443499999995</c:v>
                </c:pt>
                <c:pt idx="6756">
                  <c:v>0.68922656100000002</c:v>
                </c:pt>
                <c:pt idx="6757">
                  <c:v>0.69234562899999996</c:v>
                </c:pt>
                <c:pt idx="6758">
                  <c:v>0.64774535</c:v>
                </c:pt>
                <c:pt idx="6759">
                  <c:v>0.61420493899999995</c:v>
                </c:pt>
                <c:pt idx="6760">
                  <c:v>0.62509483799999999</c:v>
                </c:pt>
                <c:pt idx="6761">
                  <c:v>0.57834461000000004</c:v>
                </c:pt>
                <c:pt idx="6762">
                  <c:v>0.61000045999999997</c:v>
                </c:pt>
                <c:pt idx="6763">
                  <c:v>0.63991189900000001</c:v>
                </c:pt>
                <c:pt idx="6764">
                  <c:v>0.65277581600000001</c:v>
                </c:pt>
                <c:pt idx="6765">
                  <c:v>0.68813816800000005</c:v>
                </c:pt>
                <c:pt idx="6766">
                  <c:v>0.68688278800000002</c:v>
                </c:pt>
                <c:pt idx="6767">
                  <c:v>0.70608920600000002</c:v>
                </c:pt>
                <c:pt idx="6768">
                  <c:v>0.74045560300000002</c:v>
                </c:pt>
                <c:pt idx="6769">
                  <c:v>0.80258348999999995</c:v>
                </c:pt>
                <c:pt idx="6770">
                  <c:v>0.768694196</c:v>
                </c:pt>
                <c:pt idx="6771">
                  <c:v>0.72609179099999999</c:v>
                </c:pt>
                <c:pt idx="6772">
                  <c:v>0.71895312199999994</c:v>
                </c:pt>
                <c:pt idx="6773">
                  <c:v>0.73073759100000002</c:v>
                </c:pt>
                <c:pt idx="6774">
                  <c:v>0.79300562699999999</c:v>
                </c:pt>
                <c:pt idx="6775">
                  <c:v>0.85277482999999998</c:v>
                </c:pt>
                <c:pt idx="6776">
                  <c:v>0.84102018099999998</c:v>
                </c:pt>
                <c:pt idx="6777">
                  <c:v>0.90353869600000003</c:v>
                </c:pt>
                <c:pt idx="6778">
                  <c:v>0.86459508200000001</c:v>
                </c:pt>
                <c:pt idx="6779">
                  <c:v>0.88657466699999998</c:v>
                </c:pt>
                <c:pt idx="6780">
                  <c:v>0.91930698300000002</c:v>
                </c:pt>
                <c:pt idx="6781">
                  <c:v>0.87223470999999997</c:v>
                </c:pt>
                <c:pt idx="6782">
                  <c:v>0.90478811199999998</c:v>
                </c:pt>
                <c:pt idx="6783">
                  <c:v>0.90831868199999999</c:v>
                </c:pt>
                <c:pt idx="6784">
                  <c:v>0.902044764</c:v>
                </c:pt>
                <c:pt idx="6785">
                  <c:v>0.77560325799999996</c:v>
                </c:pt>
                <c:pt idx="6786">
                  <c:v>0.73596187999999996</c:v>
                </c:pt>
                <c:pt idx="6787">
                  <c:v>0.73803728199999996</c:v>
                </c:pt>
                <c:pt idx="6788">
                  <c:v>0.75176893199999995</c:v>
                </c:pt>
                <c:pt idx="6789">
                  <c:v>0.73955208699999997</c:v>
                </c:pt>
                <c:pt idx="6790">
                  <c:v>0.74143664799999998</c:v>
                </c:pt>
                <c:pt idx="6791">
                  <c:v>0.68211771200000004</c:v>
                </c:pt>
                <c:pt idx="6792">
                  <c:v>0.72547453799999995</c:v>
                </c:pt>
                <c:pt idx="6793">
                  <c:v>0.67951153099999995</c:v>
                </c:pt>
                <c:pt idx="6794">
                  <c:v>0.74772547499999997</c:v>
                </c:pt>
                <c:pt idx="6795">
                  <c:v>0.70571945000000003</c:v>
                </c:pt>
                <c:pt idx="6796">
                  <c:v>0.72240318100000001</c:v>
                </c:pt>
                <c:pt idx="6797">
                  <c:v>0.69775479500000004</c:v>
                </c:pt>
                <c:pt idx="6798">
                  <c:v>0.77963180499999996</c:v>
                </c:pt>
                <c:pt idx="6799">
                  <c:v>0.753948701</c:v>
                </c:pt>
                <c:pt idx="6800">
                  <c:v>0.74542046699999998</c:v>
                </c:pt>
                <c:pt idx="6801">
                  <c:v>0.75879428800000004</c:v>
                </c:pt>
                <c:pt idx="6802">
                  <c:v>0.75477170500000001</c:v>
                </c:pt>
                <c:pt idx="6803">
                  <c:v>0.79208123799999997</c:v>
                </c:pt>
                <c:pt idx="6804">
                  <c:v>0.799872943</c:v>
                </c:pt>
                <c:pt idx="6805">
                  <c:v>0.77203690599999997</c:v>
                </c:pt>
                <c:pt idx="6806">
                  <c:v>0.80127443600000003</c:v>
                </c:pt>
                <c:pt idx="6807">
                  <c:v>0.77161347599999996</c:v>
                </c:pt>
                <c:pt idx="6808">
                  <c:v>0.80787337999999997</c:v>
                </c:pt>
                <c:pt idx="6809">
                  <c:v>0.82864529600000003</c:v>
                </c:pt>
                <c:pt idx="6810">
                  <c:v>0.79767826399999997</c:v>
                </c:pt>
                <c:pt idx="6811">
                  <c:v>0.86610988700000002</c:v>
                </c:pt>
                <c:pt idx="6812">
                  <c:v>0.80506443000000005</c:v>
                </c:pt>
                <c:pt idx="6813">
                  <c:v>0.79630957199999997</c:v>
                </c:pt>
                <c:pt idx="6814">
                  <c:v>0.83741506399999999</c:v>
                </c:pt>
                <c:pt idx="6815">
                  <c:v>0.75594061000000001</c:v>
                </c:pt>
                <c:pt idx="6816">
                  <c:v>0.76117980799999996</c:v>
                </c:pt>
                <c:pt idx="6817">
                  <c:v>0.76793082999999995</c:v>
                </c:pt>
                <c:pt idx="6818">
                  <c:v>0.79092724299999995</c:v>
                </c:pt>
                <c:pt idx="6819">
                  <c:v>0.75492676400000003</c:v>
                </c:pt>
                <c:pt idx="6820">
                  <c:v>0.75611355999999996</c:v>
                </c:pt>
                <c:pt idx="6821">
                  <c:v>0.80789425400000003</c:v>
                </c:pt>
                <c:pt idx="6822">
                  <c:v>0.79214982199999995</c:v>
                </c:pt>
                <c:pt idx="6823">
                  <c:v>0.79328890699999999</c:v>
                </c:pt>
                <c:pt idx="6824">
                  <c:v>0.74064644499999999</c:v>
                </c:pt>
                <c:pt idx="6825">
                  <c:v>0.72186047499999995</c:v>
                </c:pt>
                <c:pt idx="6826">
                  <c:v>0.74056891499999999</c:v>
                </c:pt>
                <c:pt idx="6827">
                  <c:v>0.735642817</c:v>
                </c:pt>
                <c:pt idx="6828">
                  <c:v>0.75251142500000001</c:v>
                </c:pt>
                <c:pt idx="6829">
                  <c:v>0.76755212799999994</c:v>
                </c:pt>
                <c:pt idx="6830">
                  <c:v>0.74343452099999996</c:v>
                </c:pt>
                <c:pt idx="6831">
                  <c:v>0.72552523000000002</c:v>
                </c:pt>
                <c:pt idx="6832">
                  <c:v>0.74397126300000005</c:v>
                </c:pt>
                <c:pt idx="6833">
                  <c:v>0.76937705099999998</c:v>
                </c:pt>
                <c:pt idx="6834">
                  <c:v>0.73202279000000003</c:v>
                </c:pt>
                <c:pt idx="6835">
                  <c:v>0.77863286899999995</c:v>
                </c:pt>
                <c:pt idx="6836">
                  <c:v>0.83375030800000005</c:v>
                </c:pt>
                <c:pt idx="6837">
                  <c:v>0.86389433599999998</c:v>
                </c:pt>
                <c:pt idx="6838">
                  <c:v>0.898430701</c:v>
                </c:pt>
                <c:pt idx="6839">
                  <c:v>0.89270843499999997</c:v>
                </c:pt>
                <c:pt idx="6840">
                  <c:v>0.836684498</c:v>
                </c:pt>
                <c:pt idx="6841">
                  <c:v>0.85266450000000005</c:v>
                </c:pt>
                <c:pt idx="6842">
                  <c:v>0.76192528299999995</c:v>
                </c:pt>
                <c:pt idx="6843">
                  <c:v>0.79196792599999999</c:v>
                </c:pt>
                <c:pt idx="6844">
                  <c:v>0.77868654299999995</c:v>
                </c:pt>
                <c:pt idx="6845">
                  <c:v>0.82267553199999999</c:v>
                </c:pt>
                <c:pt idx="6846">
                  <c:v>0.79992363499999997</c:v>
                </c:pt>
                <c:pt idx="6847">
                  <c:v>0.79985803300000002</c:v>
                </c:pt>
                <c:pt idx="6848">
                  <c:v>0.76194317499999997</c:v>
                </c:pt>
                <c:pt idx="6849">
                  <c:v>0.79532256300000004</c:v>
                </c:pt>
                <c:pt idx="6850">
                  <c:v>0.81987851</c:v>
                </c:pt>
                <c:pt idx="6851">
                  <c:v>0.82531451300000003</c:v>
                </c:pt>
                <c:pt idx="6852">
                  <c:v>0.84650091299999997</c:v>
                </c:pt>
                <c:pt idx="6853">
                  <c:v>0.77209654400000005</c:v>
                </c:pt>
                <c:pt idx="6854">
                  <c:v>0.79209912900000001</c:v>
                </c:pt>
                <c:pt idx="6855">
                  <c:v>0.80218689700000001</c:v>
                </c:pt>
                <c:pt idx="6856">
                  <c:v>0.84922040600000004</c:v>
                </c:pt>
                <c:pt idx="6857">
                  <c:v>0.86615759800000003</c:v>
                </c:pt>
                <c:pt idx="6858">
                  <c:v>0.897685226</c:v>
                </c:pt>
                <c:pt idx="6859">
                  <c:v>0.97206275799999997</c:v>
                </c:pt>
                <c:pt idx="6860">
                  <c:v>0.91247544999999997</c:v>
                </c:pt>
                <c:pt idx="6861">
                  <c:v>0.88463345000000004</c:v>
                </c:pt>
                <c:pt idx="6862">
                  <c:v>0.93381094499999995</c:v>
                </c:pt>
                <c:pt idx="6863">
                  <c:v>0.93561797599999996</c:v>
                </c:pt>
                <c:pt idx="6864">
                  <c:v>0.91290484400000005</c:v>
                </c:pt>
                <c:pt idx="6865">
                  <c:v>0.91679920500000001</c:v>
                </c:pt>
                <c:pt idx="6866">
                  <c:v>0.92788590999999998</c:v>
                </c:pt>
                <c:pt idx="6867">
                  <c:v>0.94151319300000003</c:v>
                </c:pt>
                <c:pt idx="6868">
                  <c:v>0.97204486700000003</c:v>
                </c:pt>
                <c:pt idx="6869">
                  <c:v>1.046789172</c:v>
                </c:pt>
                <c:pt idx="6870">
                  <c:v>1.0493237870000001</c:v>
                </c:pt>
                <c:pt idx="6871">
                  <c:v>1.0236555919999999</c:v>
                </c:pt>
                <c:pt idx="6872">
                  <c:v>1.0770256380000001</c:v>
                </c:pt>
                <c:pt idx="6873">
                  <c:v>1.0998163000000001</c:v>
                </c:pt>
                <c:pt idx="6874">
                  <c:v>1.093172627</c:v>
                </c:pt>
                <c:pt idx="6875">
                  <c:v>1.0700062450000001</c:v>
                </c:pt>
                <c:pt idx="6876">
                  <c:v>1.0862098899999999</c:v>
                </c:pt>
                <c:pt idx="6877">
                  <c:v>1.0361706260000001</c:v>
                </c:pt>
                <c:pt idx="6878">
                  <c:v>1.065124875</c:v>
                </c:pt>
                <c:pt idx="6879">
                  <c:v>1.0259367450000001</c:v>
                </c:pt>
                <c:pt idx="6880">
                  <c:v>1.022510542</c:v>
                </c:pt>
                <c:pt idx="6881">
                  <c:v>1.0343635950000001</c:v>
                </c:pt>
                <c:pt idx="6882">
                  <c:v>1.0430558329999999</c:v>
                </c:pt>
                <c:pt idx="6883">
                  <c:v>1.052046262</c:v>
                </c:pt>
                <c:pt idx="6884">
                  <c:v>1.0760177559999999</c:v>
                </c:pt>
                <c:pt idx="6885">
                  <c:v>1.032350812</c:v>
                </c:pt>
                <c:pt idx="6886">
                  <c:v>1.030692876</c:v>
                </c:pt>
                <c:pt idx="6887">
                  <c:v>0.999904758</c:v>
                </c:pt>
                <c:pt idx="6888">
                  <c:v>0.95436220000000005</c:v>
                </c:pt>
                <c:pt idx="6889">
                  <c:v>0.90702155500000003</c:v>
                </c:pt>
                <c:pt idx="6890">
                  <c:v>0.94789445900000002</c:v>
                </c:pt>
                <c:pt idx="6891">
                  <c:v>0.963600126</c:v>
                </c:pt>
                <c:pt idx="6892">
                  <c:v>0.97306765799999995</c:v>
                </c:pt>
                <c:pt idx="6893">
                  <c:v>0.97287085299999998</c:v>
                </c:pt>
                <c:pt idx="6894">
                  <c:v>0.93226333900000002</c:v>
                </c:pt>
                <c:pt idx="6895">
                  <c:v>0.92611764299999999</c:v>
                </c:pt>
                <c:pt idx="6896">
                  <c:v>0.92255427199999995</c:v>
                </c:pt>
                <c:pt idx="6897">
                  <c:v>0.89620918599999999</c:v>
                </c:pt>
                <c:pt idx="6898">
                  <c:v>0.86339337599999999</c:v>
                </c:pt>
                <c:pt idx="6899">
                  <c:v>0.80446208699999999</c:v>
                </c:pt>
                <c:pt idx="6900">
                  <c:v>0.75914615200000002</c:v>
                </c:pt>
                <c:pt idx="6901">
                  <c:v>0.81307977799999998</c:v>
                </c:pt>
                <c:pt idx="6902">
                  <c:v>0.76374722399999995</c:v>
                </c:pt>
                <c:pt idx="6903">
                  <c:v>0.76912358999999997</c:v>
                </c:pt>
                <c:pt idx="6904">
                  <c:v>0.72901107099999995</c:v>
                </c:pt>
                <c:pt idx="6905">
                  <c:v>0.76508311500000004</c:v>
                </c:pt>
                <c:pt idx="6906">
                  <c:v>0.70906812399999997</c:v>
                </c:pt>
                <c:pt idx="6907">
                  <c:v>0.75359683600000005</c:v>
                </c:pt>
                <c:pt idx="6908">
                  <c:v>0.74014846700000003</c:v>
                </c:pt>
                <c:pt idx="6909">
                  <c:v>0.65870979699999999</c:v>
                </c:pt>
                <c:pt idx="6910">
                  <c:v>0.72972076299999999</c:v>
                </c:pt>
                <c:pt idx="6911">
                  <c:v>0.71479337200000004</c:v>
                </c:pt>
                <c:pt idx="6912">
                  <c:v>0.73162619699999998</c:v>
                </c:pt>
                <c:pt idx="6913">
                  <c:v>0.68529343499999995</c:v>
                </c:pt>
                <c:pt idx="6914">
                  <c:v>0.67818160400000005</c:v>
                </c:pt>
                <c:pt idx="6915">
                  <c:v>0.72791671400000002</c:v>
                </c:pt>
                <c:pt idx="6916">
                  <c:v>0.740431748</c:v>
                </c:pt>
                <c:pt idx="6917">
                  <c:v>0.74418596000000004</c:v>
                </c:pt>
                <c:pt idx="6918">
                  <c:v>0.73933142699999999</c:v>
                </c:pt>
                <c:pt idx="6919">
                  <c:v>0.74712313200000002</c:v>
                </c:pt>
                <c:pt idx="6920">
                  <c:v>0.74867670099999994</c:v>
                </c:pt>
                <c:pt idx="6921">
                  <c:v>0.76678577999999997</c:v>
                </c:pt>
                <c:pt idx="6922">
                  <c:v>0.76834531399999995</c:v>
                </c:pt>
                <c:pt idx="6923">
                  <c:v>0.73116996700000003</c:v>
                </c:pt>
                <c:pt idx="6924">
                  <c:v>0.71951670099999998</c:v>
                </c:pt>
                <c:pt idx="6925">
                  <c:v>0.69081591399999998</c:v>
                </c:pt>
                <c:pt idx="6926">
                  <c:v>0.70715076200000004</c:v>
                </c:pt>
                <c:pt idx="6927">
                  <c:v>0.78560753299999997</c:v>
                </c:pt>
                <c:pt idx="6928">
                  <c:v>0.83086681100000004</c:v>
                </c:pt>
                <c:pt idx="6929">
                  <c:v>0.87360936600000005</c:v>
                </c:pt>
                <c:pt idx="6930">
                  <c:v>0.94444439999999996</c:v>
                </c:pt>
                <c:pt idx="6931">
                  <c:v>0.95205420900000004</c:v>
                </c:pt>
                <c:pt idx="6932">
                  <c:v>0.91506075799999997</c:v>
                </c:pt>
                <c:pt idx="6933">
                  <c:v>0.92864629399999998</c:v>
                </c:pt>
                <c:pt idx="6934">
                  <c:v>0.94442650900000003</c:v>
                </c:pt>
                <c:pt idx="6935">
                  <c:v>0.93451467300000002</c:v>
                </c:pt>
                <c:pt idx="6936">
                  <c:v>0.90341047399999996</c:v>
                </c:pt>
                <c:pt idx="6937">
                  <c:v>0.89631057000000003</c:v>
                </c:pt>
                <c:pt idx="6938">
                  <c:v>0.92632637600000001</c:v>
                </c:pt>
                <c:pt idx="6939">
                  <c:v>0.98964105899999999</c:v>
                </c:pt>
                <c:pt idx="6940">
                  <c:v>1.0103414079999999</c:v>
                </c:pt>
                <c:pt idx="6941">
                  <c:v>0.98351027199999996</c:v>
                </c:pt>
                <c:pt idx="6942">
                  <c:v>1.0264347229999999</c:v>
                </c:pt>
                <c:pt idx="6943">
                  <c:v>1.02024728</c:v>
                </c:pt>
                <c:pt idx="6944">
                  <c:v>1.057610487</c:v>
                </c:pt>
                <c:pt idx="6945">
                  <c:v>1.0445229279999999</c:v>
                </c:pt>
                <c:pt idx="6946">
                  <c:v>1.0866005190000001</c:v>
                </c:pt>
                <c:pt idx="6947">
                  <c:v>1.104220566</c:v>
                </c:pt>
                <c:pt idx="6948">
                  <c:v>1.1249566989999999</c:v>
                </c:pt>
                <c:pt idx="6949">
                  <c:v>1.171313316</c:v>
                </c:pt>
                <c:pt idx="6950">
                  <c:v>1.214407735</c:v>
                </c:pt>
                <c:pt idx="6951">
                  <c:v>1.16577891</c:v>
                </c:pt>
                <c:pt idx="6952">
                  <c:v>1.201892701</c:v>
                </c:pt>
                <c:pt idx="6953">
                  <c:v>1.208500591</c:v>
                </c:pt>
                <c:pt idx="6954">
                  <c:v>1.2565807470000001</c:v>
                </c:pt>
                <c:pt idx="6955">
                  <c:v>1.2002884380000001</c:v>
                </c:pt>
                <c:pt idx="6956">
                  <c:v>1.195189389</c:v>
                </c:pt>
                <c:pt idx="6957">
                  <c:v>1.1787859570000001</c:v>
                </c:pt>
                <c:pt idx="6958">
                  <c:v>1.1800860660000001</c:v>
                </c:pt>
                <c:pt idx="6959">
                  <c:v>1.231732574</c:v>
                </c:pt>
                <c:pt idx="6960">
                  <c:v>1.2150965540000001</c:v>
                </c:pt>
                <c:pt idx="6961">
                  <c:v>1.1963672400000001</c:v>
                </c:pt>
                <c:pt idx="6962">
                  <c:v>1.1685312029999999</c:v>
                </c:pt>
                <c:pt idx="6963">
                  <c:v>1.162400417</c:v>
                </c:pt>
                <c:pt idx="6964">
                  <c:v>1.1524945449999999</c:v>
                </c:pt>
                <c:pt idx="6965">
                  <c:v>1.1537886900000001</c:v>
                </c:pt>
                <c:pt idx="6966">
                  <c:v>1.1487015679999999</c:v>
                </c:pt>
                <c:pt idx="6967">
                  <c:v>1.149086233</c:v>
                </c:pt>
                <c:pt idx="6968">
                  <c:v>1.091792007</c:v>
                </c:pt>
                <c:pt idx="6969">
                  <c:v>1.0579593700000001</c:v>
                </c:pt>
                <c:pt idx="6970">
                  <c:v>1.0490226149999999</c:v>
                </c:pt>
                <c:pt idx="6971">
                  <c:v>1.012601689</c:v>
                </c:pt>
                <c:pt idx="6972">
                  <c:v>0.976377567</c:v>
                </c:pt>
                <c:pt idx="6973">
                  <c:v>0.96459309900000001</c:v>
                </c:pt>
                <c:pt idx="6974">
                  <c:v>0.95288019499999999</c:v>
                </c:pt>
                <c:pt idx="6975">
                  <c:v>0.98464041199999996</c:v>
                </c:pt>
                <c:pt idx="6976">
                  <c:v>0.96281290399999997</c:v>
                </c:pt>
                <c:pt idx="6977">
                  <c:v>0.95135048099999997</c:v>
                </c:pt>
                <c:pt idx="6978">
                  <c:v>0.87205877799999998</c:v>
                </c:pt>
                <c:pt idx="6979">
                  <c:v>0.82135753199999995</c:v>
                </c:pt>
                <c:pt idx="6980">
                  <c:v>0.78267632499999995</c:v>
                </c:pt>
                <c:pt idx="6981">
                  <c:v>0.77218898300000005</c:v>
                </c:pt>
                <c:pt idx="6982">
                  <c:v>0.752741031</c:v>
                </c:pt>
                <c:pt idx="6983">
                  <c:v>0.74087008700000001</c:v>
                </c:pt>
                <c:pt idx="6984">
                  <c:v>0.72250754699999997</c:v>
                </c:pt>
                <c:pt idx="6985">
                  <c:v>0.76185371800000001</c:v>
                </c:pt>
                <c:pt idx="6986">
                  <c:v>0.74031843600000002</c:v>
                </c:pt>
                <c:pt idx="6987">
                  <c:v>0.74459447999999995</c:v>
                </c:pt>
                <c:pt idx="6988">
                  <c:v>0.72120445700000002</c:v>
                </c:pt>
                <c:pt idx="6989">
                  <c:v>0.68871367400000005</c:v>
                </c:pt>
                <c:pt idx="6990">
                  <c:v>0.69717034300000003</c:v>
                </c:pt>
                <c:pt idx="6991">
                  <c:v>0.66559202200000001</c:v>
                </c:pt>
                <c:pt idx="6992">
                  <c:v>0.67424847700000001</c:v>
                </c:pt>
                <c:pt idx="6993">
                  <c:v>0.65614536300000004</c:v>
                </c:pt>
                <c:pt idx="6994">
                  <c:v>0.68190897900000003</c:v>
                </c:pt>
                <c:pt idx="6995">
                  <c:v>0.69331772800000002</c:v>
                </c:pt>
                <c:pt idx="6996">
                  <c:v>0.67457350500000002</c:v>
                </c:pt>
                <c:pt idx="6997">
                  <c:v>0.68148256699999998</c:v>
                </c:pt>
                <c:pt idx="6998">
                  <c:v>0.69204445699999995</c:v>
                </c:pt>
                <c:pt idx="6999">
                  <c:v>0.67025869500000002</c:v>
                </c:pt>
                <c:pt idx="7000">
                  <c:v>0.66674303499999998</c:v>
                </c:pt>
                <c:pt idx="7001">
                  <c:v>0.70631582999999998</c:v>
                </c:pt>
                <c:pt idx="7002">
                  <c:v>0.69472220299999998</c:v>
                </c:pt>
                <c:pt idx="7003">
                  <c:v>0.72367943400000001</c:v>
                </c:pt>
                <c:pt idx="7004">
                  <c:v>0.64719668100000005</c:v>
                </c:pt>
                <c:pt idx="7005">
                  <c:v>0.69520228900000003</c:v>
                </c:pt>
                <c:pt idx="7006">
                  <c:v>0.76628183900000002</c:v>
                </c:pt>
                <c:pt idx="7007">
                  <c:v>0.75682921599999997</c:v>
                </c:pt>
                <c:pt idx="7008">
                  <c:v>0.74941024899999997</c:v>
                </c:pt>
                <c:pt idx="7009">
                  <c:v>0.75133655600000004</c:v>
                </c:pt>
                <c:pt idx="7010">
                  <c:v>0.76836320499999999</c:v>
                </c:pt>
                <c:pt idx="7011">
                  <c:v>0.77430315000000005</c:v>
                </c:pt>
                <c:pt idx="7012">
                  <c:v>0.81360757399999994</c:v>
                </c:pt>
                <c:pt idx="7013">
                  <c:v>0.84964383499999996</c:v>
                </c:pt>
                <c:pt idx="7014">
                  <c:v>0.89237744399999996</c:v>
                </c:pt>
                <c:pt idx="7015">
                  <c:v>0.85501125499999997</c:v>
                </c:pt>
                <c:pt idx="7016">
                  <c:v>0.81763612100000005</c:v>
                </c:pt>
                <c:pt idx="7017">
                  <c:v>0.79834024599999998</c:v>
                </c:pt>
                <c:pt idx="7018">
                  <c:v>0.82633730500000002</c:v>
                </c:pt>
                <c:pt idx="7019">
                  <c:v>0.84039994500000004</c:v>
                </c:pt>
                <c:pt idx="7020">
                  <c:v>0.88651801100000005</c:v>
                </c:pt>
                <c:pt idx="7021">
                  <c:v>0.85660060800000004</c:v>
                </c:pt>
                <c:pt idx="7022">
                  <c:v>0.85054138700000004</c:v>
                </c:pt>
                <c:pt idx="7023">
                  <c:v>0.845281316</c:v>
                </c:pt>
                <c:pt idx="7024">
                  <c:v>0.87473056000000005</c:v>
                </c:pt>
                <c:pt idx="7025">
                  <c:v>0.82910450800000002</c:v>
                </c:pt>
                <c:pt idx="7026">
                  <c:v>0.83239056199999995</c:v>
                </c:pt>
                <c:pt idx="7027">
                  <c:v>0.82959353999999996</c:v>
                </c:pt>
                <c:pt idx="7028">
                  <c:v>0.83206851699999995</c:v>
                </c:pt>
                <c:pt idx="7029">
                  <c:v>0.818885537</c:v>
                </c:pt>
                <c:pt idx="7030">
                  <c:v>0.80168593799999999</c:v>
                </c:pt>
                <c:pt idx="7031">
                  <c:v>0.83176436300000001</c:v>
                </c:pt>
                <c:pt idx="7032">
                  <c:v>0.90040173700000004</c:v>
                </c:pt>
                <c:pt idx="7033">
                  <c:v>0.88192886699999995</c:v>
                </c:pt>
                <c:pt idx="7034">
                  <c:v>0.886744635</c:v>
                </c:pt>
                <c:pt idx="7035">
                  <c:v>0.90384284999999998</c:v>
                </c:pt>
                <c:pt idx="7036">
                  <c:v>0.97754050800000003</c:v>
                </c:pt>
                <c:pt idx="7037">
                  <c:v>0.98621783699999999</c:v>
                </c:pt>
                <c:pt idx="7038">
                  <c:v>1.0066885809999999</c:v>
                </c:pt>
                <c:pt idx="7039">
                  <c:v>1.030519926</c:v>
                </c:pt>
                <c:pt idx="7040">
                  <c:v>0.99015096300000005</c:v>
                </c:pt>
                <c:pt idx="7041">
                  <c:v>1.051491628</c:v>
                </c:pt>
                <c:pt idx="7042">
                  <c:v>1.0763069999999999</c:v>
                </c:pt>
                <c:pt idx="7043">
                  <c:v>1.022838551</c:v>
                </c:pt>
                <c:pt idx="7044">
                  <c:v>0.97936841299999999</c:v>
                </c:pt>
                <c:pt idx="7045">
                  <c:v>1.007633843</c:v>
                </c:pt>
                <c:pt idx="7046">
                  <c:v>1.047537629</c:v>
                </c:pt>
                <c:pt idx="7047">
                  <c:v>1.0490703260000001</c:v>
                </c:pt>
                <c:pt idx="7048">
                  <c:v>1.0673583179999999</c:v>
                </c:pt>
                <c:pt idx="7049">
                  <c:v>1.1387778049999999</c:v>
                </c:pt>
                <c:pt idx="7050">
                  <c:v>1.1512063640000001</c:v>
                </c:pt>
                <c:pt idx="7051">
                  <c:v>1.1000518699999999</c:v>
                </c:pt>
                <c:pt idx="7052">
                  <c:v>1.0915564369999999</c:v>
                </c:pt>
                <c:pt idx="7053">
                  <c:v>1.125484495</c:v>
                </c:pt>
                <c:pt idx="7054">
                  <c:v>1.167687326</c:v>
                </c:pt>
                <c:pt idx="7055">
                  <c:v>1.1478099799999999</c:v>
                </c:pt>
                <c:pt idx="7056">
                  <c:v>1.1254159109999999</c:v>
                </c:pt>
                <c:pt idx="7057">
                  <c:v>1.1489669579999999</c:v>
                </c:pt>
                <c:pt idx="7058">
                  <c:v>1.157325223</c:v>
                </c:pt>
                <c:pt idx="7059">
                  <c:v>1.12999611</c:v>
                </c:pt>
                <c:pt idx="7060">
                  <c:v>1.0863202199999999</c:v>
                </c:pt>
                <c:pt idx="7061">
                  <c:v>1.077702529</c:v>
                </c:pt>
                <c:pt idx="7062">
                  <c:v>1.032010876</c:v>
                </c:pt>
                <c:pt idx="7063">
                  <c:v>1.047636032</c:v>
                </c:pt>
                <c:pt idx="7064">
                  <c:v>0.99656204800000003</c:v>
                </c:pt>
                <c:pt idx="7065">
                  <c:v>1.066744047</c:v>
                </c:pt>
                <c:pt idx="7066">
                  <c:v>1.06003179</c:v>
                </c:pt>
                <c:pt idx="7067">
                  <c:v>1.112841239</c:v>
                </c:pt>
                <c:pt idx="7068">
                  <c:v>1.091523636</c:v>
                </c:pt>
                <c:pt idx="7069">
                  <c:v>1.052535293</c:v>
                </c:pt>
                <c:pt idx="7070">
                  <c:v>0.98635202300000002</c:v>
                </c:pt>
                <c:pt idx="7071">
                  <c:v>1.0273412200000001</c:v>
                </c:pt>
                <c:pt idx="7072">
                  <c:v>1.0394984270000001</c:v>
                </c:pt>
                <c:pt idx="7073">
                  <c:v>1.071070784</c:v>
                </c:pt>
                <c:pt idx="7074">
                  <c:v>0.99230985900000002</c:v>
                </c:pt>
                <c:pt idx="7075">
                  <c:v>1.05000366</c:v>
                </c:pt>
                <c:pt idx="7076">
                  <c:v>1.07155087</c:v>
                </c:pt>
                <c:pt idx="7077">
                  <c:v>1.0812837909999999</c:v>
                </c:pt>
                <c:pt idx="7078">
                  <c:v>1.1231914140000001</c:v>
                </c:pt>
                <c:pt idx="7079">
                  <c:v>1.1662083029999999</c:v>
                </c:pt>
                <c:pt idx="7080">
                  <c:v>1.2020924879999999</c:v>
                </c:pt>
                <c:pt idx="7081">
                  <c:v>1.1818901150000001</c:v>
                </c:pt>
                <c:pt idx="7082">
                  <c:v>1.146840863</c:v>
                </c:pt>
                <c:pt idx="7083">
                  <c:v>1.1637840189999999</c:v>
                </c:pt>
                <c:pt idx="7084">
                  <c:v>1.1463190299999999</c:v>
                </c:pt>
                <c:pt idx="7085">
                  <c:v>1.0984684810000001</c:v>
                </c:pt>
                <c:pt idx="7086">
                  <c:v>1.05901198</c:v>
                </c:pt>
                <c:pt idx="7087">
                  <c:v>1.0499231490000001</c:v>
                </c:pt>
                <c:pt idx="7088">
                  <c:v>1.0714942139999999</c:v>
                </c:pt>
                <c:pt idx="7089">
                  <c:v>1.017083484</c:v>
                </c:pt>
                <c:pt idx="7090">
                  <c:v>1.057538922</c:v>
                </c:pt>
                <c:pt idx="7091">
                  <c:v>1.058475238</c:v>
                </c:pt>
                <c:pt idx="7092">
                  <c:v>0.99449261</c:v>
                </c:pt>
                <c:pt idx="7093">
                  <c:v>0.98105020499999995</c:v>
                </c:pt>
                <c:pt idx="7094">
                  <c:v>1.0144713400000001</c:v>
                </c:pt>
                <c:pt idx="7095">
                  <c:v>1.014697964</c:v>
                </c:pt>
                <c:pt idx="7096">
                  <c:v>0.96575604000000004</c:v>
                </c:pt>
                <c:pt idx="7097">
                  <c:v>0.96692792599999999</c:v>
                </c:pt>
                <c:pt idx="7098">
                  <c:v>0.93974790799999997</c:v>
                </c:pt>
                <c:pt idx="7099">
                  <c:v>0.87475441499999995</c:v>
                </c:pt>
                <c:pt idx="7100">
                  <c:v>0.83983934800000004</c:v>
                </c:pt>
                <c:pt idx="7101">
                  <c:v>0.82177201600000005</c:v>
                </c:pt>
                <c:pt idx="7102">
                  <c:v>0.79413576699999999</c:v>
                </c:pt>
                <c:pt idx="7103">
                  <c:v>0.76241729700000005</c:v>
                </c:pt>
                <c:pt idx="7104">
                  <c:v>0.79253746899999999</c:v>
                </c:pt>
                <c:pt idx="7105">
                  <c:v>0.79842373899999997</c:v>
                </c:pt>
                <c:pt idx="7106">
                  <c:v>0.79205738299999995</c:v>
                </c:pt>
                <c:pt idx="7107">
                  <c:v>0.75314656999999996</c:v>
                </c:pt>
                <c:pt idx="7108">
                  <c:v>0.74346732199999999</c:v>
                </c:pt>
                <c:pt idx="7109">
                  <c:v>0.72539402600000003</c:v>
                </c:pt>
                <c:pt idx="7110">
                  <c:v>0.73953121399999999</c:v>
                </c:pt>
                <c:pt idx="7111">
                  <c:v>0.72992353200000004</c:v>
                </c:pt>
                <c:pt idx="7112">
                  <c:v>0.74601684700000004</c:v>
                </c:pt>
                <c:pt idx="7113">
                  <c:v>0.67176753700000003</c:v>
                </c:pt>
                <c:pt idx="7114">
                  <c:v>0.65839073299999995</c:v>
                </c:pt>
                <c:pt idx="7115">
                  <c:v>0.61482815599999996</c:v>
                </c:pt>
                <c:pt idx="7116">
                  <c:v>0.63279708599999995</c:v>
                </c:pt>
                <c:pt idx="7117">
                  <c:v>0.62181176599999999</c:v>
                </c:pt>
                <c:pt idx="7118">
                  <c:v>0.63957792599999996</c:v>
                </c:pt>
                <c:pt idx="7119">
                  <c:v>0.69138247500000005</c:v>
                </c:pt>
                <c:pt idx="7120">
                  <c:v>0.68308682899999995</c:v>
                </c:pt>
                <c:pt idx="7121">
                  <c:v>0.67041375400000003</c:v>
                </c:pt>
                <c:pt idx="7122">
                  <c:v>0.70034010199999996</c:v>
                </c:pt>
                <c:pt idx="7123">
                  <c:v>0.74422174299999999</c:v>
                </c:pt>
                <c:pt idx="7124">
                  <c:v>0.84623552400000002</c:v>
                </c:pt>
                <c:pt idx="7125">
                  <c:v>0.84402891800000002</c:v>
                </c:pt>
                <c:pt idx="7126">
                  <c:v>0.816971157</c:v>
                </c:pt>
                <c:pt idx="7127">
                  <c:v>0.81994709300000002</c:v>
                </c:pt>
                <c:pt idx="7128">
                  <c:v>0.79862949000000005</c:v>
                </c:pt>
                <c:pt idx="7129">
                  <c:v>0.75876148700000001</c:v>
                </c:pt>
                <c:pt idx="7130">
                  <c:v>0.74920748000000004</c:v>
                </c:pt>
                <c:pt idx="7131">
                  <c:v>0.74372972900000001</c:v>
                </c:pt>
                <c:pt idx="7132">
                  <c:v>0.73611992100000001</c:v>
                </c:pt>
                <c:pt idx="7133">
                  <c:v>0.70359931899999995</c:v>
                </c:pt>
                <c:pt idx="7134">
                  <c:v>0.70417482600000003</c:v>
                </c:pt>
                <c:pt idx="7135">
                  <c:v>0.75218341600000005</c:v>
                </c:pt>
                <c:pt idx="7136">
                  <c:v>0.69295393599999999</c:v>
                </c:pt>
                <c:pt idx="7137">
                  <c:v>0.72205131600000005</c:v>
                </c:pt>
                <c:pt idx="7138">
                  <c:v>0.72508092700000004</c:v>
                </c:pt>
                <c:pt idx="7139">
                  <c:v>0.72705494500000001</c:v>
                </c:pt>
                <c:pt idx="7140">
                  <c:v>0.67668170800000005</c:v>
                </c:pt>
                <c:pt idx="7141">
                  <c:v>0.63147014000000001</c:v>
                </c:pt>
                <c:pt idx="7142">
                  <c:v>0.62940964700000002</c:v>
                </c:pt>
                <c:pt idx="7143">
                  <c:v>0.67030044200000005</c:v>
                </c:pt>
                <c:pt idx="7144">
                  <c:v>0.67062248700000004</c:v>
                </c:pt>
                <c:pt idx="7145">
                  <c:v>0.69796054600000001</c:v>
                </c:pt>
                <c:pt idx="7146">
                  <c:v>0.70355160900000002</c:v>
                </c:pt>
                <c:pt idx="7147">
                  <c:v>0.66362098599999997</c:v>
                </c:pt>
                <c:pt idx="7148">
                  <c:v>0.65844738899999999</c:v>
                </c:pt>
                <c:pt idx="7149">
                  <c:v>0.66490320300000005</c:v>
                </c:pt>
                <c:pt idx="7150">
                  <c:v>0.64698496599999999</c:v>
                </c:pt>
                <c:pt idx="7151">
                  <c:v>0.71968666999999997</c:v>
                </c:pt>
                <c:pt idx="7152">
                  <c:v>0.76933232299999998</c:v>
                </c:pt>
                <c:pt idx="7153">
                  <c:v>0.75770589499999996</c:v>
                </c:pt>
                <c:pt idx="7154">
                  <c:v>0.74574549400000001</c:v>
                </c:pt>
                <c:pt idx="7155">
                  <c:v>0.732535677</c:v>
                </c:pt>
                <c:pt idx="7156">
                  <c:v>0.67798181599999996</c:v>
                </c:pt>
                <c:pt idx="7157">
                  <c:v>0.70013136899999995</c:v>
                </c:pt>
                <c:pt idx="7158">
                  <c:v>0.68247255799999995</c:v>
                </c:pt>
                <c:pt idx="7159">
                  <c:v>0.70419569900000001</c:v>
                </c:pt>
                <c:pt idx="7160">
                  <c:v>0.698783551</c:v>
                </c:pt>
                <c:pt idx="7161">
                  <c:v>0.68766106400000004</c:v>
                </c:pt>
                <c:pt idx="7162">
                  <c:v>0.680468721</c:v>
                </c:pt>
                <c:pt idx="7163">
                  <c:v>0.77589548500000005</c:v>
                </c:pt>
                <c:pt idx="7164">
                  <c:v>0.76335659499999997</c:v>
                </c:pt>
                <c:pt idx="7165">
                  <c:v>0.75826052799999999</c:v>
                </c:pt>
                <c:pt idx="7166">
                  <c:v>0.74898980100000001</c:v>
                </c:pt>
                <c:pt idx="7167">
                  <c:v>0.67232515199999998</c:v>
                </c:pt>
                <c:pt idx="7168">
                  <c:v>0.63031912700000003</c:v>
                </c:pt>
                <c:pt idx="7169">
                  <c:v>0.56193819599999995</c:v>
                </c:pt>
                <c:pt idx="7170">
                  <c:v>0.56551647599999999</c:v>
                </c:pt>
                <c:pt idx="7171">
                  <c:v>0.57475440200000005</c:v>
                </c:pt>
                <c:pt idx="7172">
                  <c:v>0.53705125799999998</c:v>
                </c:pt>
                <c:pt idx="7173">
                  <c:v>0.47159855299999998</c:v>
                </c:pt>
                <c:pt idx="7174">
                  <c:v>0.41142083000000002</c:v>
                </c:pt>
                <c:pt idx="7175">
                  <c:v>0.40696885300000002</c:v>
                </c:pt>
                <c:pt idx="7176">
                  <c:v>0.42027409100000002</c:v>
                </c:pt>
                <c:pt idx="7177">
                  <c:v>0.39707789100000002</c:v>
                </c:pt>
                <c:pt idx="7178">
                  <c:v>0.40329515199999999</c:v>
                </c:pt>
                <c:pt idx="7179">
                  <c:v>0.42977442399999999</c:v>
                </c:pt>
                <c:pt idx="7180">
                  <c:v>0.37474345999999997</c:v>
                </c:pt>
                <c:pt idx="7181">
                  <c:v>0.38308085200000003</c:v>
                </c:pt>
                <c:pt idx="7182">
                  <c:v>0.447120136</c:v>
                </c:pt>
                <c:pt idx="7183">
                  <c:v>0.46493698900000002</c:v>
                </c:pt>
                <c:pt idx="7184">
                  <c:v>0.53999737599999997</c:v>
                </c:pt>
                <c:pt idx="7185">
                  <c:v>0.52118755000000005</c:v>
                </c:pt>
                <c:pt idx="7186">
                  <c:v>0.56540316400000001</c:v>
                </c:pt>
                <c:pt idx="7187">
                  <c:v>0.53352665300000002</c:v>
                </c:pt>
                <c:pt idx="7188">
                  <c:v>0.47843605</c:v>
                </c:pt>
                <c:pt idx="7189">
                  <c:v>0.57489156900000005</c:v>
                </c:pt>
                <c:pt idx="7190">
                  <c:v>0.62052954900000001</c:v>
                </c:pt>
                <c:pt idx="7191">
                  <c:v>0.67301397100000004</c:v>
                </c:pt>
                <c:pt idx="7192">
                  <c:v>0.72128795000000001</c:v>
                </c:pt>
                <c:pt idx="7193">
                  <c:v>0.73373440099999998</c:v>
                </c:pt>
                <c:pt idx="7194">
                  <c:v>0.69848237899999999</c:v>
                </c:pt>
                <c:pt idx="7195">
                  <c:v>0.62758174200000005</c:v>
                </c:pt>
                <c:pt idx="7196">
                  <c:v>0.65231660300000005</c:v>
                </c:pt>
                <c:pt idx="7197">
                  <c:v>0.66304846100000003</c:v>
                </c:pt>
                <c:pt idx="7198">
                  <c:v>0.66495389500000002</c:v>
                </c:pt>
                <c:pt idx="7199">
                  <c:v>0.67494922400000001</c:v>
                </c:pt>
                <c:pt idx="7200">
                  <c:v>0.73020084900000004</c:v>
                </c:pt>
                <c:pt idx="7201">
                  <c:v>0.72863237000000003</c:v>
                </c:pt>
                <c:pt idx="7202">
                  <c:v>0.72693865000000002</c:v>
                </c:pt>
                <c:pt idx="7203">
                  <c:v>0.77817663800000003</c:v>
                </c:pt>
                <c:pt idx="7204">
                  <c:v>0.78846419300000004</c:v>
                </c:pt>
                <c:pt idx="7205">
                  <c:v>0.82642676199999998</c:v>
                </c:pt>
                <c:pt idx="7206">
                  <c:v>0.84910112999999998</c:v>
                </c:pt>
                <c:pt idx="7207">
                  <c:v>0.84827812499999999</c:v>
                </c:pt>
                <c:pt idx="7208">
                  <c:v>0.83337458900000005</c:v>
                </c:pt>
                <c:pt idx="7209">
                  <c:v>0.84158972399999998</c:v>
                </c:pt>
                <c:pt idx="7210">
                  <c:v>0.88457381199999996</c:v>
                </c:pt>
                <c:pt idx="7211">
                  <c:v>0.91381432299999998</c:v>
                </c:pt>
                <c:pt idx="7212">
                  <c:v>0.90064327099999997</c:v>
                </c:pt>
                <c:pt idx="7213">
                  <c:v>0.86298187400000004</c:v>
                </c:pt>
                <c:pt idx="7214">
                  <c:v>0.89041833599999998</c:v>
                </c:pt>
                <c:pt idx="7215">
                  <c:v>0.89393399600000001</c:v>
                </c:pt>
                <c:pt idx="7216">
                  <c:v>0.90996170899999995</c:v>
                </c:pt>
                <c:pt idx="7217">
                  <c:v>0.93644396299999999</c:v>
                </c:pt>
                <c:pt idx="7218">
                  <c:v>0.95059307800000004</c:v>
                </c:pt>
                <c:pt idx="7219">
                  <c:v>1.009199341</c:v>
                </c:pt>
                <c:pt idx="7220">
                  <c:v>1.0303708309999999</c:v>
                </c:pt>
                <c:pt idx="7221">
                  <c:v>1.0390481600000001</c:v>
                </c:pt>
                <c:pt idx="7222">
                  <c:v>1.0562656500000001</c:v>
                </c:pt>
                <c:pt idx="7223">
                  <c:v>1.083341302</c:v>
                </c:pt>
                <c:pt idx="7224">
                  <c:v>1.135825724</c:v>
                </c:pt>
                <c:pt idx="7225">
                  <c:v>1.1709942529999999</c:v>
                </c:pt>
                <c:pt idx="7226">
                  <c:v>1.111102791</c:v>
                </c:pt>
                <c:pt idx="7227">
                  <c:v>1.1185515779999999</c:v>
                </c:pt>
                <c:pt idx="7228">
                  <c:v>1.0673702460000001</c:v>
                </c:pt>
                <c:pt idx="7229">
                  <c:v>1.0380104590000001</c:v>
                </c:pt>
                <c:pt idx="7230">
                  <c:v>1.1289106980000001</c:v>
                </c:pt>
                <c:pt idx="7231">
                  <c:v>1.1020139600000001</c:v>
                </c:pt>
                <c:pt idx="7232">
                  <c:v>1.0045744139999999</c:v>
                </c:pt>
                <c:pt idx="7233">
                  <c:v>1.009515422</c:v>
                </c:pt>
                <c:pt idx="7234">
                  <c:v>0.93560008500000003</c:v>
                </c:pt>
                <c:pt idx="7235">
                  <c:v>0.94755452200000001</c:v>
                </c:pt>
                <c:pt idx="7236">
                  <c:v>0.96737222899999997</c:v>
                </c:pt>
                <c:pt idx="7237">
                  <c:v>0.98871070599999999</c:v>
                </c:pt>
                <c:pt idx="7238">
                  <c:v>1.0580279530000001</c:v>
                </c:pt>
                <c:pt idx="7239">
                  <c:v>0.99261103100000003</c:v>
                </c:pt>
                <c:pt idx="7240">
                  <c:v>0.95136538999999998</c:v>
                </c:pt>
                <c:pt idx="7241">
                  <c:v>0.93659603899999999</c:v>
                </c:pt>
                <c:pt idx="7242">
                  <c:v>0.86908880499999996</c:v>
                </c:pt>
                <c:pt idx="7243">
                  <c:v>0.89555913200000004</c:v>
                </c:pt>
                <c:pt idx="7244">
                  <c:v>0.86910669699999998</c:v>
                </c:pt>
                <c:pt idx="7245">
                  <c:v>0.92816620800000005</c:v>
                </c:pt>
                <c:pt idx="7246">
                  <c:v>0.92526481900000002</c:v>
                </c:pt>
                <c:pt idx="7247">
                  <c:v>0.88048264499999995</c:v>
                </c:pt>
                <c:pt idx="7248">
                  <c:v>0.864386349</c:v>
                </c:pt>
                <c:pt idx="7249">
                  <c:v>0.84570772699999996</c:v>
                </c:pt>
                <c:pt idx="7250">
                  <c:v>0.85385129599999998</c:v>
                </c:pt>
                <c:pt idx="7251">
                  <c:v>0.80204973000000002</c:v>
                </c:pt>
                <c:pt idx="7252">
                  <c:v>0.796166441</c:v>
                </c:pt>
                <c:pt idx="7253">
                  <c:v>0.73582471199999999</c:v>
                </c:pt>
                <c:pt idx="7254">
                  <c:v>0.70182508899999996</c:v>
                </c:pt>
                <c:pt idx="7255">
                  <c:v>0.68435711799999999</c:v>
                </c:pt>
                <c:pt idx="7256">
                  <c:v>0.69954095299999997</c:v>
                </c:pt>
                <c:pt idx="7257">
                  <c:v>0.72423704899999997</c:v>
                </c:pt>
                <c:pt idx="7258">
                  <c:v>0.74943112199999995</c:v>
                </c:pt>
                <c:pt idx="7259">
                  <c:v>0.74829800000000002</c:v>
                </c:pt>
                <c:pt idx="7260">
                  <c:v>0.72594269600000005</c:v>
                </c:pt>
                <c:pt idx="7261">
                  <c:v>0.68160482499999997</c:v>
                </c:pt>
                <c:pt idx="7262">
                  <c:v>0.70112434199999996</c:v>
                </c:pt>
                <c:pt idx="7263">
                  <c:v>0.71452201900000001</c:v>
                </c:pt>
                <c:pt idx="7264">
                  <c:v>0.71488581100000004</c:v>
                </c:pt>
                <c:pt idx="7265">
                  <c:v>0.75336126599999997</c:v>
                </c:pt>
                <c:pt idx="7266">
                  <c:v>0.76044924300000005</c:v>
                </c:pt>
                <c:pt idx="7267">
                  <c:v>0.73868435499999996</c:v>
                </c:pt>
                <c:pt idx="7268">
                  <c:v>0.75696936500000001</c:v>
                </c:pt>
                <c:pt idx="7269">
                  <c:v>0.75103836599999996</c:v>
                </c:pt>
                <c:pt idx="7270">
                  <c:v>0.76110227900000005</c:v>
                </c:pt>
                <c:pt idx="7271">
                  <c:v>0.72916911200000001</c:v>
                </c:pt>
                <c:pt idx="7272">
                  <c:v>0.69418844300000004</c:v>
                </c:pt>
                <c:pt idx="7273">
                  <c:v>0.69453136100000001</c:v>
                </c:pt>
                <c:pt idx="7274">
                  <c:v>0.65937774199999999</c:v>
                </c:pt>
                <c:pt idx="7275">
                  <c:v>0.58446346800000004</c:v>
                </c:pt>
                <c:pt idx="7276">
                  <c:v>0.66873196199999996</c:v>
                </c:pt>
                <c:pt idx="7277">
                  <c:v>0.64914982499999996</c:v>
                </c:pt>
                <c:pt idx="7278">
                  <c:v>0.70111539599999995</c:v>
                </c:pt>
                <c:pt idx="7279">
                  <c:v>0.78593852399999997</c:v>
                </c:pt>
                <c:pt idx="7280">
                  <c:v>0.71954353800000004</c:v>
                </c:pt>
                <c:pt idx="7281">
                  <c:v>0.76836022299999995</c:v>
                </c:pt>
                <c:pt idx="7282">
                  <c:v>0.79811362200000002</c:v>
                </c:pt>
                <c:pt idx="7283">
                  <c:v>0.78771275399999996</c:v>
                </c:pt>
                <c:pt idx="7284">
                  <c:v>0.77008078000000002</c:v>
                </c:pt>
                <c:pt idx="7285">
                  <c:v>0.77765480600000003</c:v>
                </c:pt>
                <c:pt idx="7286">
                  <c:v>0.75427074599999999</c:v>
                </c:pt>
                <c:pt idx="7287">
                  <c:v>0.72994142399999995</c:v>
                </c:pt>
                <c:pt idx="7288">
                  <c:v>0.67912388400000001</c:v>
                </c:pt>
                <c:pt idx="7289">
                  <c:v>0.70148515199999995</c:v>
                </c:pt>
                <c:pt idx="7290">
                  <c:v>0.76480877999999997</c:v>
                </c:pt>
                <c:pt idx="7291">
                  <c:v>0.74160363500000004</c:v>
                </c:pt>
                <c:pt idx="7292">
                  <c:v>0.75922666400000005</c:v>
                </c:pt>
                <c:pt idx="7293">
                  <c:v>0.69563168200000003</c:v>
                </c:pt>
                <c:pt idx="7294">
                  <c:v>0.75337021199999998</c:v>
                </c:pt>
                <c:pt idx="7295">
                  <c:v>0.757231773</c:v>
                </c:pt>
                <c:pt idx="7296">
                  <c:v>0.73151884899999997</c:v>
                </c:pt>
                <c:pt idx="7297">
                  <c:v>0.82937884299999998</c:v>
                </c:pt>
                <c:pt idx="7298">
                  <c:v>0.84144957399999998</c:v>
                </c:pt>
                <c:pt idx="7299">
                  <c:v>0.86039954900000004</c:v>
                </c:pt>
                <c:pt idx="7300">
                  <c:v>0.80467380200000005</c:v>
                </c:pt>
                <c:pt idx="7301">
                  <c:v>0.80966550199999998</c:v>
                </c:pt>
                <c:pt idx="7302">
                  <c:v>0.81819969999999997</c:v>
                </c:pt>
                <c:pt idx="7303">
                  <c:v>0.87616485399999999</c:v>
                </c:pt>
                <c:pt idx="7304">
                  <c:v>0.90764477200000004</c:v>
                </c:pt>
                <c:pt idx="7305">
                  <c:v>0.91183732399999995</c:v>
                </c:pt>
                <c:pt idx="7306">
                  <c:v>0.93601158699999998</c:v>
                </c:pt>
                <c:pt idx="7307">
                  <c:v>0.88988755799999997</c:v>
                </c:pt>
                <c:pt idx="7308">
                  <c:v>0.84615203100000003</c:v>
                </c:pt>
                <c:pt idx="7309">
                  <c:v>0.85864619200000003</c:v>
                </c:pt>
                <c:pt idx="7310">
                  <c:v>0.87806432400000001</c:v>
                </c:pt>
                <c:pt idx="7311">
                  <c:v>0.89180790099999996</c:v>
                </c:pt>
                <c:pt idx="7312">
                  <c:v>0.91365628300000001</c:v>
                </c:pt>
                <c:pt idx="7313">
                  <c:v>0.91639963099999999</c:v>
                </c:pt>
                <c:pt idx="7314">
                  <c:v>0.96196604500000005</c:v>
                </c:pt>
                <c:pt idx="7315">
                  <c:v>0.97893007399999998</c:v>
                </c:pt>
                <c:pt idx="7316">
                  <c:v>0.99363978600000002</c:v>
                </c:pt>
                <c:pt idx="7317">
                  <c:v>1.007448965</c:v>
                </c:pt>
                <c:pt idx="7318">
                  <c:v>0.96947148699999997</c:v>
                </c:pt>
                <c:pt idx="7319">
                  <c:v>0.95070937200000005</c:v>
                </c:pt>
                <c:pt idx="7320">
                  <c:v>0.92751615399999998</c:v>
                </c:pt>
                <c:pt idx="7321">
                  <c:v>0.89910162900000001</c:v>
                </c:pt>
                <c:pt idx="7322">
                  <c:v>0.93016706299999996</c:v>
                </c:pt>
                <c:pt idx="7323">
                  <c:v>0.92622797300000004</c:v>
                </c:pt>
                <c:pt idx="7324">
                  <c:v>0.92675875100000005</c:v>
                </c:pt>
                <c:pt idx="7325">
                  <c:v>0.97663102899999998</c:v>
                </c:pt>
                <c:pt idx="7326">
                  <c:v>0.93855216600000002</c:v>
                </c:pt>
                <c:pt idx="7327">
                  <c:v>0.982427842</c:v>
                </c:pt>
                <c:pt idx="7328">
                  <c:v>1.0408701010000001</c:v>
                </c:pt>
                <c:pt idx="7329">
                  <c:v>1.0003788810000001</c:v>
                </c:pt>
                <c:pt idx="7330">
                  <c:v>1.050784918</c:v>
                </c:pt>
                <c:pt idx="7331">
                  <c:v>1.0702686530000001</c:v>
                </c:pt>
                <c:pt idx="7332">
                  <c:v>1.0868569619999999</c:v>
                </c:pt>
                <c:pt idx="7333">
                  <c:v>1.0826465199999999</c:v>
                </c:pt>
                <c:pt idx="7334">
                  <c:v>1.1002546390000001</c:v>
                </c:pt>
                <c:pt idx="7335">
                  <c:v>1.0815879450000001</c:v>
                </c:pt>
                <c:pt idx="7336">
                  <c:v>1.08115557</c:v>
                </c:pt>
                <c:pt idx="7337">
                  <c:v>1.0907602700000001</c:v>
                </c:pt>
                <c:pt idx="7338">
                  <c:v>1.1307296570000001</c:v>
                </c:pt>
                <c:pt idx="7339">
                  <c:v>1.101107463</c:v>
                </c:pt>
                <c:pt idx="7340">
                  <c:v>1.0779380999999999</c:v>
                </c:pt>
                <c:pt idx="7341">
                  <c:v>1.088601374</c:v>
                </c:pt>
                <c:pt idx="7342">
                  <c:v>1.1376983570000001</c:v>
                </c:pt>
                <c:pt idx="7343">
                  <c:v>1.1566364039999999</c:v>
                </c:pt>
                <c:pt idx="7344">
                  <c:v>1.1841474139999999</c:v>
                </c:pt>
                <c:pt idx="7345">
                  <c:v>1.1566095670000001</c:v>
                </c:pt>
                <c:pt idx="7346">
                  <c:v>1.1410261580000001</c:v>
                </c:pt>
                <c:pt idx="7347">
                  <c:v>1.1100322890000001</c:v>
                </c:pt>
                <c:pt idx="7348">
                  <c:v>1.1082729680000001</c:v>
                </c:pt>
                <c:pt idx="7349">
                  <c:v>1.09791683</c:v>
                </c:pt>
                <c:pt idx="7350">
                  <c:v>1.104077435</c:v>
                </c:pt>
                <c:pt idx="7351">
                  <c:v>1.112385008</c:v>
                </c:pt>
                <c:pt idx="7352">
                  <c:v>1.0543900349999999</c:v>
                </c:pt>
                <c:pt idx="7353">
                  <c:v>1.0395938469999999</c:v>
                </c:pt>
                <c:pt idx="7354">
                  <c:v>1.053376189</c:v>
                </c:pt>
                <c:pt idx="7355">
                  <c:v>1.036283938</c:v>
                </c:pt>
                <c:pt idx="7356">
                  <c:v>1.035812798</c:v>
                </c:pt>
                <c:pt idx="7357">
                  <c:v>1.06296598</c:v>
                </c:pt>
                <c:pt idx="7358">
                  <c:v>1.130667037</c:v>
                </c:pt>
                <c:pt idx="7359">
                  <c:v>1.1031977740000001</c:v>
                </c:pt>
                <c:pt idx="7360">
                  <c:v>1.052696316</c:v>
                </c:pt>
                <c:pt idx="7361">
                  <c:v>1.094690414</c:v>
                </c:pt>
                <c:pt idx="7362">
                  <c:v>1.0829834739999999</c:v>
                </c:pt>
                <c:pt idx="7363">
                  <c:v>1.082962601</c:v>
                </c:pt>
                <c:pt idx="7364">
                  <c:v>1.0029940070000001</c:v>
                </c:pt>
                <c:pt idx="7365">
                  <c:v>0.98357885599999995</c:v>
                </c:pt>
                <c:pt idx="7366">
                  <c:v>0.96448276799999999</c:v>
                </c:pt>
                <c:pt idx="7367">
                  <c:v>0.98925341200000005</c:v>
                </c:pt>
                <c:pt idx="7368">
                  <c:v>1.017363783</c:v>
                </c:pt>
                <c:pt idx="7369">
                  <c:v>0.97464210200000001</c:v>
                </c:pt>
                <c:pt idx="7370">
                  <c:v>0.95195580599999996</c:v>
                </c:pt>
                <c:pt idx="7371">
                  <c:v>0.99760571300000001</c:v>
                </c:pt>
                <c:pt idx="7372">
                  <c:v>1.0160964750000001</c:v>
                </c:pt>
                <c:pt idx="7373">
                  <c:v>1.0170238460000001</c:v>
                </c:pt>
                <c:pt idx="7374">
                  <c:v>1.0516079220000001</c:v>
                </c:pt>
                <c:pt idx="7375">
                  <c:v>1.045688851</c:v>
                </c:pt>
                <c:pt idx="7376">
                  <c:v>1.0354221690000001</c:v>
                </c:pt>
                <c:pt idx="7377">
                  <c:v>1.0274276950000001</c:v>
                </c:pt>
                <c:pt idx="7378">
                  <c:v>0.96558905299999997</c:v>
                </c:pt>
                <c:pt idx="7379">
                  <c:v>0.97562016500000004</c:v>
                </c:pt>
                <c:pt idx="7380">
                  <c:v>0.896793638</c:v>
                </c:pt>
                <c:pt idx="7381">
                  <c:v>0.84928898900000005</c:v>
                </c:pt>
                <c:pt idx="7382">
                  <c:v>0.84329238799999995</c:v>
                </c:pt>
                <c:pt idx="7383">
                  <c:v>0.84316416699999996</c:v>
                </c:pt>
                <c:pt idx="7384">
                  <c:v>0.89244006399999998</c:v>
                </c:pt>
                <c:pt idx="7385">
                  <c:v>0.89549651200000002</c:v>
                </c:pt>
                <c:pt idx="7386">
                  <c:v>0.90465989000000002</c:v>
                </c:pt>
                <c:pt idx="7387">
                  <c:v>0.88108200699999994</c:v>
                </c:pt>
                <c:pt idx="7388">
                  <c:v>0.82688895699999998</c:v>
                </c:pt>
                <c:pt idx="7389">
                  <c:v>0.81345251500000004</c:v>
                </c:pt>
                <c:pt idx="7390">
                  <c:v>0.82837990699999997</c:v>
                </c:pt>
                <c:pt idx="7391">
                  <c:v>0.834385453</c:v>
                </c:pt>
                <c:pt idx="7392">
                  <c:v>0.817770306</c:v>
                </c:pt>
                <c:pt idx="7393">
                  <c:v>0.81685188099999995</c:v>
                </c:pt>
                <c:pt idx="7394">
                  <c:v>0.77706140800000001</c:v>
                </c:pt>
                <c:pt idx="7395">
                  <c:v>0.72981618400000003</c:v>
                </c:pt>
                <c:pt idx="7396">
                  <c:v>0.77341752600000002</c:v>
                </c:pt>
                <c:pt idx="7397">
                  <c:v>0.78190997699999998</c:v>
                </c:pt>
                <c:pt idx="7398">
                  <c:v>0.83625510400000003</c:v>
                </c:pt>
                <c:pt idx="7399">
                  <c:v>0.79318752299999995</c:v>
                </c:pt>
                <c:pt idx="7400">
                  <c:v>0.82556797500000001</c:v>
                </c:pt>
                <c:pt idx="7401">
                  <c:v>0.8529776</c:v>
                </c:pt>
                <c:pt idx="7402">
                  <c:v>0.90060748800000001</c:v>
                </c:pt>
                <c:pt idx="7403">
                  <c:v>0.92048185199999999</c:v>
                </c:pt>
                <c:pt idx="7404">
                  <c:v>0.89764944400000002</c:v>
                </c:pt>
                <c:pt idx="7405">
                  <c:v>0.89365369800000005</c:v>
                </c:pt>
                <c:pt idx="7406">
                  <c:v>0.87194248399999996</c:v>
                </c:pt>
                <c:pt idx="7407">
                  <c:v>0.87551480000000004</c:v>
                </c:pt>
                <c:pt idx="7408">
                  <c:v>0.85693756300000001</c:v>
                </c:pt>
                <c:pt idx="7409">
                  <c:v>0.87749180000000004</c:v>
                </c:pt>
                <c:pt idx="7410">
                  <c:v>0.89656403200000001</c:v>
                </c:pt>
                <c:pt idx="7411">
                  <c:v>0.85631136399999996</c:v>
                </c:pt>
                <c:pt idx="7412">
                  <c:v>0.83310621799999995</c:v>
                </c:pt>
                <c:pt idx="7413">
                  <c:v>0.82439310600000004</c:v>
                </c:pt>
                <c:pt idx="7414">
                  <c:v>0.87690138299999998</c:v>
                </c:pt>
                <c:pt idx="7415">
                  <c:v>0.85183553199999995</c:v>
                </c:pt>
                <c:pt idx="7416">
                  <c:v>0.85882808700000002</c:v>
                </c:pt>
                <c:pt idx="7417">
                  <c:v>0.86548965200000005</c:v>
                </c:pt>
                <c:pt idx="7418">
                  <c:v>0.95174409100000001</c:v>
                </c:pt>
                <c:pt idx="7419">
                  <c:v>1.0000329800000001</c:v>
                </c:pt>
                <c:pt idx="7420">
                  <c:v>1.028993193</c:v>
                </c:pt>
                <c:pt idx="7421">
                  <c:v>1.047641995</c:v>
                </c:pt>
                <c:pt idx="7422">
                  <c:v>1.044836028</c:v>
                </c:pt>
                <c:pt idx="7423">
                  <c:v>1.046914412</c:v>
                </c:pt>
                <c:pt idx="7424">
                  <c:v>1.0084896489999999</c:v>
                </c:pt>
                <c:pt idx="7425">
                  <c:v>1.0303261020000001</c:v>
                </c:pt>
                <c:pt idx="7426">
                  <c:v>1.0107052000000001</c:v>
                </c:pt>
                <c:pt idx="7427">
                  <c:v>0.99068472399999996</c:v>
                </c:pt>
                <c:pt idx="7428">
                  <c:v>0.96375816700000005</c:v>
                </c:pt>
                <c:pt idx="7429">
                  <c:v>0.94120903899999997</c:v>
                </c:pt>
                <c:pt idx="7430">
                  <c:v>1.015735665</c:v>
                </c:pt>
                <c:pt idx="7431">
                  <c:v>1.06533659</c:v>
                </c:pt>
                <c:pt idx="7432">
                  <c:v>1.060482057</c:v>
                </c:pt>
                <c:pt idx="7433">
                  <c:v>1.0852586639999999</c:v>
                </c:pt>
                <c:pt idx="7434">
                  <c:v>1.0898120250000001</c:v>
                </c:pt>
                <c:pt idx="7435">
                  <c:v>1.023852397</c:v>
                </c:pt>
                <c:pt idx="7436">
                  <c:v>1.0386336759999999</c:v>
                </c:pt>
                <c:pt idx="7437">
                  <c:v>1.0227669859999999</c:v>
                </c:pt>
                <c:pt idx="7438">
                  <c:v>0.99100975099999999</c:v>
                </c:pt>
                <c:pt idx="7439">
                  <c:v>0.98225787399999998</c:v>
                </c:pt>
                <c:pt idx="7440">
                  <c:v>0.94231234200000002</c:v>
                </c:pt>
                <c:pt idx="7441">
                  <c:v>0.935382406</c:v>
                </c:pt>
                <c:pt idx="7442">
                  <c:v>0.95624675999999997</c:v>
                </c:pt>
                <c:pt idx="7443">
                  <c:v>1.0023379889999999</c:v>
                </c:pt>
                <c:pt idx="7444">
                  <c:v>0.98845426199999997</c:v>
                </c:pt>
                <c:pt idx="7445">
                  <c:v>1.0425668020000001</c:v>
                </c:pt>
                <c:pt idx="7446">
                  <c:v>0.99926961400000003</c:v>
                </c:pt>
                <c:pt idx="7447">
                  <c:v>0.97323166299999997</c:v>
                </c:pt>
                <c:pt idx="7448">
                  <c:v>0.92502328599999994</c:v>
                </c:pt>
                <c:pt idx="7449">
                  <c:v>0.952850376</c:v>
                </c:pt>
                <c:pt idx="7450">
                  <c:v>0.93704630600000005</c:v>
                </c:pt>
                <c:pt idx="7451">
                  <c:v>0.93215002700000005</c:v>
                </c:pt>
                <c:pt idx="7452">
                  <c:v>0.97870643099999999</c:v>
                </c:pt>
                <c:pt idx="7453">
                  <c:v>0.92765332099999998</c:v>
                </c:pt>
                <c:pt idx="7454">
                  <c:v>0.92145395100000005</c:v>
                </c:pt>
                <c:pt idx="7455">
                  <c:v>0.91952168000000001</c:v>
                </c:pt>
                <c:pt idx="7456">
                  <c:v>0.908103985</c:v>
                </c:pt>
                <c:pt idx="7457">
                  <c:v>0.92737004099999998</c:v>
                </c:pt>
                <c:pt idx="7458">
                  <c:v>0.94266718800000004</c:v>
                </c:pt>
                <c:pt idx="7459">
                  <c:v>0.92327589200000004</c:v>
                </c:pt>
                <c:pt idx="7460">
                  <c:v>0.978822725</c:v>
                </c:pt>
                <c:pt idx="7461">
                  <c:v>1.0227013840000001</c:v>
                </c:pt>
                <c:pt idx="7462">
                  <c:v>1.0321718980000001</c:v>
                </c:pt>
                <c:pt idx="7463">
                  <c:v>0.99091731199999999</c:v>
                </c:pt>
                <c:pt idx="7464">
                  <c:v>0.98032560300000005</c:v>
                </c:pt>
                <c:pt idx="7465">
                  <c:v>0.951198404</c:v>
                </c:pt>
                <c:pt idx="7466">
                  <c:v>0.93098410399999998</c:v>
                </c:pt>
                <c:pt idx="7467">
                  <c:v>0.94331425999999996</c:v>
                </c:pt>
                <c:pt idx="7468">
                  <c:v>0.89427691499999995</c:v>
                </c:pt>
                <c:pt idx="7469">
                  <c:v>0.88493462199999995</c:v>
                </c:pt>
                <c:pt idx="7470">
                  <c:v>0.87432204000000002</c:v>
                </c:pt>
                <c:pt idx="7471">
                  <c:v>0.84277950199999996</c:v>
                </c:pt>
                <c:pt idx="7472">
                  <c:v>0.80489147999999999</c:v>
                </c:pt>
                <c:pt idx="7473">
                  <c:v>0.81265933000000001</c:v>
                </c:pt>
                <c:pt idx="7474">
                  <c:v>0.85743255799999996</c:v>
                </c:pt>
                <c:pt idx="7475">
                  <c:v>0.78578346499999996</c:v>
                </c:pt>
                <c:pt idx="7476">
                  <c:v>0.80751853399999995</c:v>
                </c:pt>
                <c:pt idx="7477">
                  <c:v>0.79144311099999998</c:v>
                </c:pt>
                <c:pt idx="7478">
                  <c:v>0.81292471899999996</c:v>
                </c:pt>
                <c:pt idx="7479">
                  <c:v>0.85057120600000002</c:v>
                </c:pt>
                <c:pt idx="7480">
                  <c:v>0.82112196199999998</c:v>
                </c:pt>
                <c:pt idx="7481">
                  <c:v>0.81395347399999995</c:v>
                </c:pt>
                <c:pt idx="7482">
                  <c:v>0.92273914999999995</c:v>
                </c:pt>
                <c:pt idx="7483">
                  <c:v>0.88207199800000002</c:v>
                </c:pt>
                <c:pt idx="7484">
                  <c:v>0.78103926199999996</c:v>
                </c:pt>
                <c:pt idx="7485">
                  <c:v>0.83549472000000002</c:v>
                </c:pt>
                <c:pt idx="7486">
                  <c:v>0.82226701199999996</c:v>
                </c:pt>
                <c:pt idx="7487">
                  <c:v>0.87919446400000001</c:v>
                </c:pt>
                <c:pt idx="7488">
                  <c:v>0.91590761700000001</c:v>
                </c:pt>
                <c:pt idx="7489">
                  <c:v>0.941671233</c:v>
                </c:pt>
                <c:pt idx="7490">
                  <c:v>0.96777776800000004</c:v>
                </c:pt>
                <c:pt idx="7491">
                  <c:v>0.92727760199999998</c:v>
                </c:pt>
                <c:pt idx="7492">
                  <c:v>0.95056325900000005</c:v>
                </c:pt>
                <c:pt idx="7493">
                  <c:v>0.96218372299999999</c:v>
                </c:pt>
                <c:pt idx="7494">
                  <c:v>0.97596308300000001</c:v>
                </c:pt>
                <c:pt idx="7495">
                  <c:v>0.99878356400000001</c:v>
                </c:pt>
                <c:pt idx="7496">
                  <c:v>1.0511457280000001</c:v>
                </c:pt>
                <c:pt idx="7497">
                  <c:v>1.0632522419999999</c:v>
                </c:pt>
                <c:pt idx="7498">
                  <c:v>1.0627542649999999</c:v>
                </c:pt>
                <c:pt idx="7499">
                  <c:v>1.0829924200000001</c:v>
                </c:pt>
                <c:pt idx="7500">
                  <c:v>1.095948776</c:v>
                </c:pt>
                <c:pt idx="7501">
                  <c:v>1.0350911780000001</c:v>
                </c:pt>
                <c:pt idx="7502">
                  <c:v>1.0491836379999999</c:v>
                </c:pt>
                <c:pt idx="7503">
                  <c:v>1.0275320619999999</c:v>
                </c:pt>
                <c:pt idx="7504">
                  <c:v>1.0219201259999999</c:v>
                </c:pt>
                <c:pt idx="7505">
                  <c:v>1.0570976000000001</c:v>
                </c:pt>
                <c:pt idx="7506">
                  <c:v>1.0436939599999999</c:v>
                </c:pt>
                <c:pt idx="7507">
                  <c:v>0.99524404899999996</c:v>
                </c:pt>
                <c:pt idx="7508">
                  <c:v>1.001019989</c:v>
                </c:pt>
                <c:pt idx="7509">
                  <c:v>1.0470456159999999</c:v>
                </c:pt>
                <c:pt idx="7510">
                  <c:v>1.003426382</c:v>
                </c:pt>
                <c:pt idx="7511">
                  <c:v>0.99149580000000004</c:v>
                </c:pt>
                <c:pt idx="7512">
                  <c:v>0.96235369199999998</c:v>
                </c:pt>
                <c:pt idx="7513">
                  <c:v>1.0116146800000001</c:v>
                </c:pt>
                <c:pt idx="7514">
                  <c:v>1.020846642</c:v>
                </c:pt>
                <c:pt idx="7515">
                  <c:v>1.062560441</c:v>
                </c:pt>
                <c:pt idx="7516">
                  <c:v>1.041898856</c:v>
                </c:pt>
                <c:pt idx="7517">
                  <c:v>0.99037162400000001</c:v>
                </c:pt>
                <c:pt idx="7518">
                  <c:v>0.98256202800000003</c:v>
                </c:pt>
                <c:pt idx="7519">
                  <c:v>0.99269452400000002</c:v>
                </c:pt>
                <c:pt idx="7520">
                  <c:v>1.0159921089999999</c:v>
                </c:pt>
                <c:pt idx="7521">
                  <c:v>1.006572287</c:v>
                </c:pt>
                <c:pt idx="7522">
                  <c:v>1.0360394230000001</c:v>
                </c:pt>
                <c:pt idx="7523">
                  <c:v>1.0103086080000001</c:v>
                </c:pt>
                <c:pt idx="7524">
                  <c:v>0.98213263399999995</c:v>
                </c:pt>
                <c:pt idx="7525">
                  <c:v>1.0354042779999999</c:v>
                </c:pt>
                <c:pt idx="7526">
                  <c:v>1.0708978339999999</c:v>
                </c:pt>
                <c:pt idx="7527">
                  <c:v>1.1415539539999999</c:v>
                </c:pt>
                <c:pt idx="7528">
                  <c:v>1.122356482</c:v>
                </c:pt>
                <c:pt idx="7529">
                  <c:v>1.102631213</c:v>
                </c:pt>
                <c:pt idx="7530">
                  <c:v>1.09493493</c:v>
                </c:pt>
                <c:pt idx="7531">
                  <c:v>1.06295107</c:v>
                </c:pt>
                <c:pt idx="7532">
                  <c:v>0.94376750899999995</c:v>
                </c:pt>
                <c:pt idx="7533">
                  <c:v>0.94356474000000001</c:v>
                </c:pt>
                <c:pt idx="7534">
                  <c:v>1.000858966</c:v>
                </c:pt>
                <c:pt idx="7535">
                  <c:v>1.0128372590000001</c:v>
                </c:pt>
                <c:pt idx="7536">
                  <c:v>0.96893772700000003</c:v>
                </c:pt>
                <c:pt idx="7537">
                  <c:v>0.97027958199999997</c:v>
                </c:pt>
                <c:pt idx="7538">
                  <c:v>1.010717128</c:v>
                </c:pt>
                <c:pt idx="7539">
                  <c:v>1.027192125</c:v>
                </c:pt>
                <c:pt idx="7540">
                  <c:v>0.99616843799999999</c:v>
                </c:pt>
                <c:pt idx="7541">
                  <c:v>0.99047897200000001</c:v>
                </c:pt>
                <c:pt idx="7542">
                  <c:v>0.94043672700000003</c:v>
                </c:pt>
                <c:pt idx="7543">
                  <c:v>0.91821262599999998</c:v>
                </c:pt>
                <c:pt idx="7544">
                  <c:v>0.91374573999999997</c:v>
                </c:pt>
                <c:pt idx="7545">
                  <c:v>0.878565284</c:v>
                </c:pt>
                <c:pt idx="7546">
                  <c:v>0.83857800500000002</c:v>
                </c:pt>
                <c:pt idx="7547">
                  <c:v>0.85731924599999998</c:v>
                </c:pt>
                <c:pt idx="7548">
                  <c:v>0.82184060000000003</c:v>
                </c:pt>
                <c:pt idx="7549">
                  <c:v>0.80869340300000003</c:v>
                </c:pt>
                <c:pt idx="7550">
                  <c:v>0.79445482999999995</c:v>
                </c:pt>
                <c:pt idx="7551">
                  <c:v>0.88111779000000001</c:v>
                </c:pt>
                <c:pt idx="7552">
                  <c:v>0.88237317000000004</c:v>
                </c:pt>
                <c:pt idx="7553">
                  <c:v>0.90836937399999995</c:v>
                </c:pt>
                <c:pt idx="7554">
                  <c:v>0.89904795500000001</c:v>
                </c:pt>
                <c:pt idx="7555">
                  <c:v>0.84609835600000005</c:v>
                </c:pt>
                <c:pt idx="7556">
                  <c:v>0.85849411499999995</c:v>
                </c:pt>
                <c:pt idx="7557">
                  <c:v>0.90242346500000004</c:v>
                </c:pt>
                <c:pt idx="7558">
                  <c:v>0.87309946100000002</c:v>
                </c:pt>
                <c:pt idx="7559">
                  <c:v>0.805130032</c:v>
                </c:pt>
                <c:pt idx="7560">
                  <c:v>0.83342528100000002</c:v>
                </c:pt>
                <c:pt idx="7561">
                  <c:v>0.81612131600000004</c:v>
                </c:pt>
                <c:pt idx="7562">
                  <c:v>0.81952366399999999</c:v>
                </c:pt>
                <c:pt idx="7563">
                  <c:v>0.81299330299999994</c:v>
                </c:pt>
                <c:pt idx="7564">
                  <c:v>0.82398756799999995</c:v>
                </c:pt>
                <c:pt idx="7565">
                  <c:v>0.83477608199999997</c:v>
                </c:pt>
                <c:pt idx="7566">
                  <c:v>0.85477270299999997</c:v>
                </c:pt>
                <c:pt idx="7567">
                  <c:v>0.88138019700000003</c:v>
                </c:pt>
                <c:pt idx="7568">
                  <c:v>0.863778041</c:v>
                </c:pt>
                <c:pt idx="7569">
                  <c:v>0.85039229199999999</c:v>
                </c:pt>
                <c:pt idx="7570">
                  <c:v>0.87503173199999995</c:v>
                </c:pt>
                <c:pt idx="7571">
                  <c:v>0.93245119799999998</c:v>
                </c:pt>
                <c:pt idx="7572">
                  <c:v>0.96708298500000001</c:v>
                </c:pt>
                <c:pt idx="7573">
                  <c:v>0.97179438699999998</c:v>
                </c:pt>
                <c:pt idx="7574">
                  <c:v>0.94691937699999995</c:v>
                </c:pt>
                <c:pt idx="7575">
                  <c:v>0.93674811599999996</c:v>
                </c:pt>
                <c:pt idx="7576">
                  <c:v>0.93376323400000005</c:v>
                </c:pt>
                <c:pt idx="7577">
                  <c:v>0.88088818400000002</c:v>
                </c:pt>
                <c:pt idx="7578">
                  <c:v>0.90607927499999996</c:v>
                </c:pt>
                <c:pt idx="7579">
                  <c:v>0.87050222600000005</c:v>
                </c:pt>
                <c:pt idx="7580">
                  <c:v>0.88182748200000005</c:v>
                </c:pt>
                <c:pt idx="7581">
                  <c:v>0.88539979800000002</c:v>
                </c:pt>
                <c:pt idx="7582">
                  <c:v>0.88878723699999995</c:v>
                </c:pt>
                <c:pt idx="7583">
                  <c:v>0.90842304799999996</c:v>
                </c:pt>
                <c:pt idx="7584">
                  <c:v>0.89409800100000003</c:v>
                </c:pt>
                <c:pt idx="7585">
                  <c:v>0.90821431500000005</c:v>
                </c:pt>
                <c:pt idx="7586">
                  <c:v>0.970550935</c:v>
                </c:pt>
                <c:pt idx="7587">
                  <c:v>0.95922865999999996</c:v>
                </c:pt>
                <c:pt idx="7588">
                  <c:v>0.88901982499999999</c:v>
                </c:pt>
                <c:pt idx="7589">
                  <c:v>0.87112544300000005</c:v>
                </c:pt>
                <c:pt idx="7590">
                  <c:v>0.94798391599999998</c:v>
                </c:pt>
                <c:pt idx="7591">
                  <c:v>0.99021358299999995</c:v>
                </c:pt>
                <c:pt idx="7592">
                  <c:v>0.99943958200000005</c:v>
                </c:pt>
                <c:pt idx="7593">
                  <c:v>1.0157863579999999</c:v>
                </c:pt>
                <c:pt idx="7594">
                  <c:v>0.99336545200000004</c:v>
                </c:pt>
                <c:pt idx="7595">
                  <c:v>1.026548035</c:v>
                </c:pt>
                <c:pt idx="7596">
                  <c:v>1.031948256</c:v>
                </c:pt>
                <c:pt idx="7597">
                  <c:v>1.0386306940000001</c:v>
                </c:pt>
                <c:pt idx="7598">
                  <c:v>1.1065881950000001</c:v>
                </c:pt>
                <c:pt idx="7599">
                  <c:v>1.1444463970000001</c:v>
                </c:pt>
                <c:pt idx="7600">
                  <c:v>1.208429025</c:v>
                </c:pt>
                <c:pt idx="7601">
                  <c:v>1.1881014130000001</c:v>
                </c:pt>
                <c:pt idx="7602">
                  <c:v>1.1326380730000001</c:v>
                </c:pt>
                <c:pt idx="7603">
                  <c:v>1.1579186210000001</c:v>
                </c:pt>
                <c:pt idx="7604">
                  <c:v>1.1797371839999999</c:v>
                </c:pt>
                <c:pt idx="7605">
                  <c:v>1.2215314939999999</c:v>
                </c:pt>
                <c:pt idx="7606">
                  <c:v>1.195016439</c:v>
                </c:pt>
                <c:pt idx="7607">
                  <c:v>1.1544148890000001</c:v>
                </c:pt>
                <c:pt idx="7608">
                  <c:v>1.119866595</c:v>
                </c:pt>
                <c:pt idx="7609">
                  <c:v>1.167872204</c:v>
                </c:pt>
                <c:pt idx="7610">
                  <c:v>1.1363505389999999</c:v>
                </c:pt>
                <c:pt idx="7611">
                  <c:v>1.172634298</c:v>
                </c:pt>
                <c:pt idx="7612">
                  <c:v>1.22348762</c:v>
                </c:pt>
                <c:pt idx="7613">
                  <c:v>1.211947667</c:v>
                </c:pt>
                <c:pt idx="7614">
                  <c:v>1.1578351280000001</c:v>
                </c:pt>
                <c:pt idx="7615">
                  <c:v>1.1410708860000001</c:v>
                </c:pt>
                <c:pt idx="7616">
                  <c:v>1.1258214499999999</c:v>
                </c:pt>
                <c:pt idx="7617">
                  <c:v>1.097621621</c:v>
                </c:pt>
                <c:pt idx="7618">
                  <c:v>1.0845340619999999</c:v>
                </c:pt>
                <c:pt idx="7619">
                  <c:v>1.0998908469999999</c:v>
                </c:pt>
                <c:pt idx="7620">
                  <c:v>1.0183537739999999</c:v>
                </c:pt>
                <c:pt idx="7621">
                  <c:v>0.95073322699999996</c:v>
                </c:pt>
                <c:pt idx="7622">
                  <c:v>0.91633402900000005</c:v>
                </c:pt>
                <c:pt idx="7623">
                  <c:v>0.99643979100000002</c:v>
                </c:pt>
                <c:pt idx="7624">
                  <c:v>1.075716584</c:v>
                </c:pt>
                <c:pt idx="7625">
                  <c:v>1.0871521710000001</c:v>
                </c:pt>
                <c:pt idx="7626">
                  <c:v>1.05924755</c:v>
                </c:pt>
                <c:pt idx="7627">
                  <c:v>1.0261812610000001</c:v>
                </c:pt>
                <c:pt idx="7628">
                  <c:v>1.042372978</c:v>
                </c:pt>
                <c:pt idx="7629">
                  <c:v>1.0424713809999999</c:v>
                </c:pt>
                <c:pt idx="7630">
                  <c:v>1.0338984179999999</c:v>
                </c:pt>
                <c:pt idx="7631">
                  <c:v>1.0326012920000001</c:v>
                </c:pt>
                <c:pt idx="7632">
                  <c:v>1.0222123519999999</c:v>
                </c:pt>
                <c:pt idx="7633">
                  <c:v>1.033466043</c:v>
                </c:pt>
                <c:pt idx="7634">
                  <c:v>1.0745655709999999</c:v>
                </c:pt>
                <c:pt idx="7635">
                  <c:v>1.066433929</c:v>
                </c:pt>
                <c:pt idx="7636">
                  <c:v>1.0889413109999999</c:v>
                </c:pt>
                <c:pt idx="7637">
                  <c:v>1.087978157</c:v>
                </c:pt>
                <c:pt idx="7638">
                  <c:v>1.1604442909999999</c:v>
                </c:pt>
                <c:pt idx="7639">
                  <c:v>1.16733248</c:v>
                </c:pt>
                <c:pt idx="7640">
                  <c:v>1.125618681</c:v>
                </c:pt>
                <c:pt idx="7641">
                  <c:v>1.138947774</c:v>
                </c:pt>
                <c:pt idx="7642">
                  <c:v>1.153928839</c:v>
                </c:pt>
                <c:pt idx="7643">
                  <c:v>1.177527596</c:v>
                </c:pt>
                <c:pt idx="7644">
                  <c:v>1.1977985520000001</c:v>
                </c:pt>
                <c:pt idx="7645">
                  <c:v>1.18258788</c:v>
                </c:pt>
                <c:pt idx="7646">
                  <c:v>1.1925205889999999</c:v>
                </c:pt>
                <c:pt idx="7647">
                  <c:v>1.1524677080000001</c:v>
                </c:pt>
                <c:pt idx="7648">
                  <c:v>1.1443539579999999</c:v>
                </c:pt>
                <c:pt idx="7649">
                  <c:v>1.069687182</c:v>
                </c:pt>
                <c:pt idx="7650">
                  <c:v>1.0368534810000001</c:v>
                </c:pt>
                <c:pt idx="7651">
                  <c:v>1.031005975</c:v>
                </c:pt>
                <c:pt idx="7652">
                  <c:v>1.0074131829999999</c:v>
                </c:pt>
                <c:pt idx="7653">
                  <c:v>1.0073356529999999</c:v>
                </c:pt>
                <c:pt idx="7654">
                  <c:v>1.0302933009999999</c:v>
                </c:pt>
                <c:pt idx="7655">
                  <c:v>0.99887898500000005</c:v>
                </c:pt>
                <c:pt idx="7656">
                  <c:v>1.0139614349999999</c:v>
                </c:pt>
                <c:pt idx="7657">
                  <c:v>1.025495424</c:v>
                </c:pt>
                <c:pt idx="7658">
                  <c:v>1.036764024</c:v>
                </c:pt>
                <c:pt idx="7659">
                  <c:v>1.046007914</c:v>
                </c:pt>
                <c:pt idx="7660">
                  <c:v>1.065897187</c:v>
                </c:pt>
                <c:pt idx="7661">
                  <c:v>1.0288560259999999</c:v>
                </c:pt>
                <c:pt idx="7662">
                  <c:v>0.95465442599999994</c:v>
                </c:pt>
                <c:pt idx="7663">
                  <c:v>0.94504674399999999</c:v>
                </c:pt>
                <c:pt idx="7664">
                  <c:v>0.96652835199999998</c:v>
                </c:pt>
                <c:pt idx="7665">
                  <c:v>0.94578625500000002</c:v>
                </c:pt>
                <c:pt idx="7666">
                  <c:v>0.96022163299999996</c:v>
                </c:pt>
                <c:pt idx="7667">
                  <c:v>0.98555585599999995</c:v>
                </c:pt>
                <c:pt idx="7668">
                  <c:v>1.019934181</c:v>
                </c:pt>
                <c:pt idx="7669">
                  <c:v>1.0080363999999999</c:v>
                </c:pt>
                <c:pt idx="7670">
                  <c:v>1.053006434</c:v>
                </c:pt>
                <c:pt idx="7671">
                  <c:v>1.097451653</c:v>
                </c:pt>
                <c:pt idx="7672">
                  <c:v>1.047072453</c:v>
                </c:pt>
                <c:pt idx="7673">
                  <c:v>1.0073088160000001</c:v>
                </c:pt>
                <c:pt idx="7674">
                  <c:v>0.99514266399999995</c:v>
                </c:pt>
                <c:pt idx="7675">
                  <c:v>0.96339139299999998</c:v>
                </c:pt>
                <c:pt idx="7676">
                  <c:v>0.93451765499999995</c:v>
                </c:pt>
                <c:pt idx="7677">
                  <c:v>1.011295616</c:v>
                </c:pt>
                <c:pt idx="7678">
                  <c:v>0.99175224399999995</c:v>
                </c:pt>
                <c:pt idx="7679">
                  <c:v>0.98522784699999999</c:v>
                </c:pt>
                <c:pt idx="7680">
                  <c:v>1.0299951110000001</c:v>
                </c:pt>
                <c:pt idx="7681">
                  <c:v>1.0315099169999999</c:v>
                </c:pt>
                <c:pt idx="7682">
                  <c:v>1.066744047</c:v>
                </c:pt>
                <c:pt idx="7683">
                  <c:v>1.0414098249999999</c:v>
                </c:pt>
                <c:pt idx="7684">
                  <c:v>1.0184313030000001</c:v>
                </c:pt>
                <c:pt idx="7685">
                  <c:v>1.0502839589999999</c:v>
                </c:pt>
                <c:pt idx="7686">
                  <c:v>0.99499058699999998</c:v>
                </c:pt>
                <c:pt idx="7687">
                  <c:v>0.98379355300000004</c:v>
                </c:pt>
                <c:pt idx="7688">
                  <c:v>0.93746675400000001</c:v>
                </c:pt>
                <c:pt idx="7689">
                  <c:v>0.95256411399999996</c:v>
                </c:pt>
                <c:pt idx="7690">
                  <c:v>0.94844909200000005</c:v>
                </c:pt>
                <c:pt idx="7691">
                  <c:v>0.93821521100000005</c:v>
                </c:pt>
                <c:pt idx="7692">
                  <c:v>0.88680129100000005</c:v>
                </c:pt>
                <c:pt idx="7693">
                  <c:v>0.83238459799999998</c:v>
                </c:pt>
                <c:pt idx="7694">
                  <c:v>0.82698735899999998</c:v>
                </c:pt>
                <c:pt idx="7695">
                  <c:v>0.86325024500000003</c:v>
                </c:pt>
                <c:pt idx="7696">
                  <c:v>0.87695207600000002</c:v>
                </c:pt>
                <c:pt idx="7697">
                  <c:v>0.90709610299999999</c:v>
                </c:pt>
                <c:pt idx="7698">
                  <c:v>0.91971252199999998</c:v>
                </c:pt>
                <c:pt idx="7699">
                  <c:v>0.93149997200000001</c:v>
                </c:pt>
                <c:pt idx="7700">
                  <c:v>0.91679622299999997</c:v>
                </c:pt>
                <c:pt idx="7701">
                  <c:v>0.94641841800000004</c:v>
                </c:pt>
                <c:pt idx="7702">
                  <c:v>0.95925847900000005</c:v>
                </c:pt>
                <c:pt idx="7703">
                  <c:v>0.94557453999999996</c:v>
                </c:pt>
                <c:pt idx="7704">
                  <c:v>0.92972872399999995</c:v>
                </c:pt>
                <c:pt idx="7705">
                  <c:v>0.95713536700000001</c:v>
                </c:pt>
                <c:pt idx="7706">
                  <c:v>0.99318653800000001</c:v>
                </c:pt>
                <c:pt idx="7707">
                  <c:v>0.954165394</c:v>
                </c:pt>
                <c:pt idx="7708">
                  <c:v>1.0514677729999999</c:v>
                </c:pt>
                <c:pt idx="7709">
                  <c:v>1.0042553510000001</c:v>
                </c:pt>
                <c:pt idx="7710">
                  <c:v>1.029980202</c:v>
                </c:pt>
                <c:pt idx="7711">
                  <c:v>1.0177365199999999</c:v>
                </c:pt>
                <c:pt idx="7712">
                  <c:v>1.1100621079999999</c:v>
                </c:pt>
                <c:pt idx="7713">
                  <c:v>1.075188788</c:v>
                </c:pt>
                <c:pt idx="7714">
                  <c:v>1.1019185389999999</c:v>
                </c:pt>
                <c:pt idx="7715">
                  <c:v>1.127449567</c:v>
                </c:pt>
                <c:pt idx="7716">
                  <c:v>1.0753945389999999</c:v>
                </c:pt>
                <c:pt idx="7717">
                  <c:v>1.065056292</c:v>
                </c:pt>
                <c:pt idx="7718">
                  <c:v>1.0172325790000001</c:v>
                </c:pt>
                <c:pt idx="7719">
                  <c:v>1.015792322</c:v>
                </c:pt>
                <c:pt idx="7720">
                  <c:v>1.024743985</c:v>
                </c:pt>
                <c:pt idx="7721">
                  <c:v>0.99575991699999999</c:v>
                </c:pt>
                <c:pt idx="7722">
                  <c:v>1.070361092</c:v>
                </c:pt>
                <c:pt idx="7723">
                  <c:v>1.031372749</c:v>
                </c:pt>
                <c:pt idx="7724">
                  <c:v>1.00891606</c:v>
                </c:pt>
                <c:pt idx="7725">
                  <c:v>1.0281672070000001</c:v>
                </c:pt>
                <c:pt idx="7726">
                  <c:v>1.0642273229999999</c:v>
                </c:pt>
                <c:pt idx="7727">
                  <c:v>1.00653054</c:v>
                </c:pt>
                <c:pt idx="7728">
                  <c:v>1.01660638</c:v>
                </c:pt>
                <c:pt idx="7729">
                  <c:v>1.0584006909999999</c:v>
                </c:pt>
                <c:pt idx="7730">
                  <c:v>0.98546937999999995</c:v>
                </c:pt>
                <c:pt idx="7731">
                  <c:v>0.96335859199999996</c:v>
                </c:pt>
                <c:pt idx="7732">
                  <c:v>0.99111411699999996</c:v>
                </c:pt>
                <c:pt idx="7733">
                  <c:v>1.0395342089999999</c:v>
                </c:pt>
                <c:pt idx="7734">
                  <c:v>1.0548403019999999</c:v>
                </c:pt>
                <c:pt idx="7735">
                  <c:v>1.007320744</c:v>
                </c:pt>
                <c:pt idx="7736">
                  <c:v>1.0721860139999999</c:v>
                </c:pt>
                <c:pt idx="7737">
                  <c:v>1.02884708</c:v>
                </c:pt>
                <c:pt idx="7738">
                  <c:v>1.0396683950000001</c:v>
                </c:pt>
                <c:pt idx="7739">
                  <c:v>1.066508477</c:v>
                </c:pt>
                <c:pt idx="7740">
                  <c:v>1.0422596660000001</c:v>
                </c:pt>
                <c:pt idx="7741">
                  <c:v>1.0232977640000001</c:v>
                </c:pt>
                <c:pt idx="7742">
                  <c:v>1.0549059039999999</c:v>
                </c:pt>
                <c:pt idx="7743">
                  <c:v>1.00827197</c:v>
                </c:pt>
                <c:pt idx="7744">
                  <c:v>0.96657009800000004</c:v>
                </c:pt>
                <c:pt idx="7745">
                  <c:v>0.93478900799999998</c:v>
                </c:pt>
                <c:pt idx="7746">
                  <c:v>0.95729340699999999</c:v>
                </c:pt>
                <c:pt idx="7747">
                  <c:v>0.98205510500000004</c:v>
                </c:pt>
                <c:pt idx="7748">
                  <c:v>0.94929595200000005</c:v>
                </c:pt>
                <c:pt idx="7749">
                  <c:v>1.0150587740000001</c:v>
                </c:pt>
                <c:pt idx="7750">
                  <c:v>1.006095183</c:v>
                </c:pt>
                <c:pt idx="7751">
                  <c:v>0.99468047000000004</c:v>
                </c:pt>
                <c:pt idx="7752">
                  <c:v>1.0303946859999999</c:v>
                </c:pt>
                <c:pt idx="7753">
                  <c:v>1.0809170180000001</c:v>
                </c:pt>
                <c:pt idx="7754">
                  <c:v>1.0826226640000001</c:v>
                </c:pt>
                <c:pt idx="7755">
                  <c:v>1.0552100579999999</c:v>
                </c:pt>
                <c:pt idx="7756">
                  <c:v>0.98574371500000002</c:v>
                </c:pt>
                <c:pt idx="7757">
                  <c:v>1.0231307780000001</c:v>
                </c:pt>
                <c:pt idx="7758">
                  <c:v>0.91788163499999997</c:v>
                </c:pt>
                <c:pt idx="7759">
                  <c:v>0.95407593700000004</c:v>
                </c:pt>
                <c:pt idx="7760">
                  <c:v>0.92086055300000003</c:v>
                </c:pt>
                <c:pt idx="7761">
                  <c:v>0.94952257600000001</c:v>
                </c:pt>
                <c:pt idx="7762">
                  <c:v>0.91183732399999995</c:v>
                </c:pt>
                <c:pt idx="7763">
                  <c:v>0.97982464400000002</c:v>
                </c:pt>
                <c:pt idx="7764">
                  <c:v>0.99015692700000002</c:v>
                </c:pt>
                <c:pt idx="7765">
                  <c:v>0.94029955899999995</c:v>
                </c:pt>
                <c:pt idx="7766">
                  <c:v>1.0260172569999999</c:v>
                </c:pt>
                <c:pt idx="7767">
                  <c:v>1.0878081879999999</c:v>
                </c:pt>
                <c:pt idx="7768">
                  <c:v>1.09581459</c:v>
                </c:pt>
                <c:pt idx="7769">
                  <c:v>1.089012876</c:v>
                </c:pt>
                <c:pt idx="7770">
                  <c:v>1.0748905980000001</c:v>
                </c:pt>
                <c:pt idx="7771">
                  <c:v>1.065247133</c:v>
                </c:pt>
                <c:pt idx="7772">
                  <c:v>1.0400232410000001</c:v>
                </c:pt>
                <c:pt idx="7773">
                  <c:v>1.0626081519999999</c:v>
                </c:pt>
                <c:pt idx="7774">
                  <c:v>1.047263294</c:v>
                </c:pt>
                <c:pt idx="7775">
                  <c:v>1.0528364649999999</c:v>
                </c:pt>
                <c:pt idx="7776">
                  <c:v>1.0569544689999999</c:v>
                </c:pt>
                <c:pt idx="7777">
                  <c:v>1.068834359</c:v>
                </c:pt>
                <c:pt idx="7778">
                  <c:v>1.07046844</c:v>
                </c:pt>
                <c:pt idx="7779">
                  <c:v>1.0770256380000001</c:v>
                </c:pt>
                <c:pt idx="7780">
                  <c:v>1.1034482539999999</c:v>
                </c:pt>
                <c:pt idx="7781">
                  <c:v>1.0976454769999999</c:v>
                </c:pt>
                <c:pt idx="7782">
                  <c:v>1.0430319779999999</c:v>
                </c:pt>
                <c:pt idx="7783">
                  <c:v>1.048298014</c:v>
                </c:pt>
                <c:pt idx="7784">
                  <c:v>1.042271594</c:v>
                </c:pt>
                <c:pt idx="7785">
                  <c:v>1.030379776</c:v>
                </c:pt>
                <c:pt idx="7786">
                  <c:v>0.99989879500000001</c:v>
                </c:pt>
                <c:pt idx="7787">
                  <c:v>1.0212730539999999</c:v>
                </c:pt>
                <c:pt idx="7788">
                  <c:v>1.0484172899999999</c:v>
                </c:pt>
                <c:pt idx="7789">
                  <c:v>0.98212368900000002</c:v>
                </c:pt>
                <c:pt idx="7790">
                  <c:v>1.030007039</c:v>
                </c:pt>
                <c:pt idx="7791">
                  <c:v>1.0423610510000001</c:v>
                </c:pt>
                <c:pt idx="7792">
                  <c:v>1.0622622509999999</c:v>
                </c:pt>
                <c:pt idx="7793">
                  <c:v>1.127828268</c:v>
                </c:pt>
                <c:pt idx="7794">
                  <c:v>1.1586849699999999</c:v>
                </c:pt>
                <c:pt idx="7795">
                  <c:v>1.1314542590000001</c:v>
                </c:pt>
                <c:pt idx="7796">
                  <c:v>1.141864072</c:v>
                </c:pt>
                <c:pt idx="7797">
                  <c:v>1.11381632</c:v>
                </c:pt>
                <c:pt idx="7798">
                  <c:v>1.1169681890000001</c:v>
                </c:pt>
                <c:pt idx="7799">
                  <c:v>1.0804906059999999</c:v>
                </c:pt>
                <c:pt idx="7800">
                  <c:v>1.0506149499999999</c:v>
                </c:pt>
                <c:pt idx="7801">
                  <c:v>1.008435974</c:v>
                </c:pt>
                <c:pt idx="7802">
                  <c:v>0.94480520999999995</c:v>
                </c:pt>
                <c:pt idx="7803">
                  <c:v>0.87074375999999998</c:v>
                </c:pt>
                <c:pt idx="7804">
                  <c:v>0.82744955399999998</c:v>
                </c:pt>
                <c:pt idx="7805">
                  <c:v>0.85906365799999995</c:v>
                </c:pt>
                <c:pt idx="7806">
                  <c:v>0.90825606199999998</c:v>
                </c:pt>
                <c:pt idx="7807">
                  <c:v>0.88875443600000004</c:v>
                </c:pt>
                <c:pt idx="7808">
                  <c:v>0.927686122</c:v>
                </c:pt>
                <c:pt idx="7809">
                  <c:v>0.92876855199999997</c:v>
                </c:pt>
                <c:pt idx="7810">
                  <c:v>0.90629099000000002</c:v>
                </c:pt>
                <c:pt idx="7811">
                  <c:v>0.92576279699999997</c:v>
                </c:pt>
                <c:pt idx="7812">
                  <c:v>0.94964185199999995</c:v>
                </c:pt>
                <c:pt idx="7813">
                  <c:v>0.92047886999999995</c:v>
                </c:pt>
                <c:pt idx="7814">
                  <c:v>0.91685586100000005</c:v>
                </c:pt>
                <c:pt idx="7815">
                  <c:v>0.97230130999999997</c:v>
                </c:pt>
                <c:pt idx="7816">
                  <c:v>0.93514981799999997</c:v>
                </c:pt>
                <c:pt idx="7817">
                  <c:v>0.92012998800000001</c:v>
                </c:pt>
                <c:pt idx="7818">
                  <c:v>0.96357627099999998</c:v>
                </c:pt>
                <c:pt idx="7819">
                  <c:v>0.94782587500000004</c:v>
                </c:pt>
                <c:pt idx="7820">
                  <c:v>0.93125843799999997</c:v>
                </c:pt>
                <c:pt idx="7821">
                  <c:v>0.96869022900000001</c:v>
                </c:pt>
                <c:pt idx="7822">
                  <c:v>0.96384762400000001</c:v>
                </c:pt>
                <c:pt idx="7823">
                  <c:v>0.97304976700000001</c:v>
                </c:pt>
                <c:pt idx="7824">
                  <c:v>0.94287293900000002</c:v>
                </c:pt>
                <c:pt idx="7825">
                  <c:v>0.91531720100000002</c:v>
                </c:pt>
                <c:pt idx="7826">
                  <c:v>0.90318086799999997</c:v>
                </c:pt>
                <c:pt idx="7827">
                  <c:v>0.92451636299999995</c:v>
                </c:pt>
                <c:pt idx="7828">
                  <c:v>0.91314339600000005</c:v>
                </c:pt>
                <c:pt idx="7829">
                  <c:v>0.94236601600000003</c:v>
                </c:pt>
                <c:pt idx="7830">
                  <c:v>0.93721627500000004</c:v>
                </c:pt>
                <c:pt idx="7831">
                  <c:v>0.95169041700000001</c:v>
                </c:pt>
                <c:pt idx="7832">
                  <c:v>0.99487429299999997</c:v>
                </c:pt>
                <c:pt idx="7833">
                  <c:v>0.94501096100000004</c:v>
                </c:pt>
                <c:pt idx="7834">
                  <c:v>0.93381989099999996</c:v>
                </c:pt>
                <c:pt idx="7835">
                  <c:v>0.91428546399999999</c:v>
                </c:pt>
                <c:pt idx="7836">
                  <c:v>0.93267782300000002</c:v>
                </c:pt>
                <c:pt idx="7837">
                  <c:v>0.97746596100000005</c:v>
                </c:pt>
                <c:pt idx="7838">
                  <c:v>0.92993745699999997</c:v>
                </c:pt>
                <c:pt idx="7839">
                  <c:v>0.98000653999999998</c:v>
                </c:pt>
                <c:pt idx="7840">
                  <c:v>0.917690793</c:v>
                </c:pt>
                <c:pt idx="7841">
                  <c:v>0.94925420500000002</c:v>
                </c:pt>
                <c:pt idx="7842">
                  <c:v>0.93683161000000004</c:v>
                </c:pt>
                <c:pt idx="7843">
                  <c:v>0.88003536000000004</c:v>
                </c:pt>
                <c:pt idx="7844">
                  <c:v>0.85326088</c:v>
                </c:pt>
                <c:pt idx="7845">
                  <c:v>0.84634287200000002</c:v>
                </c:pt>
                <c:pt idx="7846">
                  <c:v>0.79302948200000001</c:v>
                </c:pt>
                <c:pt idx="7847">
                  <c:v>0.82819801100000001</c:v>
                </c:pt>
                <c:pt idx="7848">
                  <c:v>0.81253408999999999</c:v>
                </c:pt>
                <c:pt idx="7849">
                  <c:v>0.765551274</c:v>
                </c:pt>
                <c:pt idx="7850">
                  <c:v>0.77817365599999999</c:v>
                </c:pt>
                <c:pt idx="7851">
                  <c:v>0.82968299700000003</c:v>
                </c:pt>
                <c:pt idx="7852">
                  <c:v>0.91863009200000001</c:v>
                </c:pt>
                <c:pt idx="7853">
                  <c:v>0.924534254</c:v>
                </c:pt>
                <c:pt idx="7854">
                  <c:v>0.95648233100000002</c:v>
                </c:pt>
                <c:pt idx="7855">
                  <c:v>0.91889548099999996</c:v>
                </c:pt>
                <c:pt idx="7856">
                  <c:v>0.93457431099999999</c:v>
                </c:pt>
                <c:pt idx="7857">
                  <c:v>0.96889597999999999</c:v>
                </c:pt>
                <c:pt idx="7858">
                  <c:v>1.0184611219999999</c:v>
                </c:pt>
                <c:pt idx="7859">
                  <c:v>0.99119462800000002</c:v>
                </c:pt>
                <c:pt idx="7860">
                  <c:v>1.0272786</c:v>
                </c:pt>
                <c:pt idx="7861">
                  <c:v>0.99558696700000004</c:v>
                </c:pt>
                <c:pt idx="7862">
                  <c:v>0.96128020800000002</c:v>
                </c:pt>
                <c:pt idx="7863">
                  <c:v>0.988618267</c:v>
                </c:pt>
                <c:pt idx="7864">
                  <c:v>0.95211384700000001</c:v>
                </c:pt>
                <c:pt idx="7865">
                  <c:v>0.96809683099999999</c:v>
                </c:pt>
                <c:pt idx="7866">
                  <c:v>0.97293645500000003</c:v>
                </c:pt>
                <c:pt idx="7867">
                  <c:v>0.90106968300000001</c:v>
                </c:pt>
                <c:pt idx="7868">
                  <c:v>0.85200549999999997</c:v>
                </c:pt>
                <c:pt idx="7869">
                  <c:v>0.85033563599999995</c:v>
                </c:pt>
                <c:pt idx="7870">
                  <c:v>0.86561489199999997</c:v>
                </c:pt>
                <c:pt idx="7871">
                  <c:v>0.83186276599999998</c:v>
                </c:pt>
                <c:pt idx="7872">
                  <c:v>0.80600074700000002</c:v>
                </c:pt>
                <c:pt idx="7873">
                  <c:v>0.77248419099999999</c:v>
                </c:pt>
                <c:pt idx="7874">
                  <c:v>0.79291020599999995</c:v>
                </c:pt>
                <c:pt idx="7875">
                  <c:v>0.82597053099999995</c:v>
                </c:pt>
                <c:pt idx="7876">
                  <c:v>0.82864231399999999</c:v>
                </c:pt>
                <c:pt idx="7877">
                  <c:v>0.79186057700000001</c:v>
                </c:pt>
                <c:pt idx="7878">
                  <c:v>0.79967315500000002</c:v>
                </c:pt>
                <c:pt idx="7879">
                  <c:v>0.731936315</c:v>
                </c:pt>
                <c:pt idx="7880">
                  <c:v>0.72645856499999995</c:v>
                </c:pt>
                <c:pt idx="7881">
                  <c:v>0.76486245500000005</c:v>
                </c:pt>
                <c:pt idx="7882">
                  <c:v>0.75570802199999998</c:v>
                </c:pt>
                <c:pt idx="7883">
                  <c:v>0.795182414</c:v>
                </c:pt>
                <c:pt idx="7884">
                  <c:v>0.78449826600000006</c:v>
                </c:pt>
                <c:pt idx="7885">
                  <c:v>0.8456958</c:v>
                </c:pt>
                <c:pt idx="7886">
                  <c:v>0.78373788200000005</c:v>
                </c:pt>
                <c:pt idx="7887">
                  <c:v>0.76943072499999998</c:v>
                </c:pt>
                <c:pt idx="7888">
                  <c:v>0.75888076299999996</c:v>
                </c:pt>
                <c:pt idx="7889">
                  <c:v>0.74515805899999998</c:v>
                </c:pt>
                <c:pt idx="7890">
                  <c:v>0.73798659</c:v>
                </c:pt>
                <c:pt idx="7891">
                  <c:v>0.710055133</c:v>
                </c:pt>
                <c:pt idx="7892">
                  <c:v>0.67990216000000003</c:v>
                </c:pt>
                <c:pt idx="7893">
                  <c:v>0.75642069599999995</c:v>
                </c:pt>
                <c:pt idx="7894">
                  <c:v>0.80937924000000006</c:v>
                </c:pt>
                <c:pt idx="7895">
                  <c:v>0.81467509400000004</c:v>
                </c:pt>
                <c:pt idx="7896">
                  <c:v>0.79237942800000005</c:v>
                </c:pt>
                <c:pt idx="7897">
                  <c:v>0.76191633700000005</c:v>
                </c:pt>
                <c:pt idx="7898">
                  <c:v>0.77670656100000002</c:v>
                </c:pt>
                <c:pt idx="7899">
                  <c:v>0.78919774099999995</c:v>
                </c:pt>
                <c:pt idx="7900">
                  <c:v>0.852369292</c:v>
                </c:pt>
                <c:pt idx="7901">
                  <c:v>0.79401052699999997</c:v>
                </c:pt>
                <c:pt idx="7902">
                  <c:v>0.74793420799999999</c:v>
                </c:pt>
                <c:pt idx="7903">
                  <c:v>0.78162073300000001</c:v>
                </c:pt>
                <c:pt idx="7904">
                  <c:v>0.82492090299999998</c:v>
                </c:pt>
                <c:pt idx="7905">
                  <c:v>0.86482468800000001</c:v>
                </c:pt>
                <c:pt idx="7906">
                  <c:v>0.83972901799999999</c:v>
                </c:pt>
                <c:pt idx="7907">
                  <c:v>0.81943718799999998</c:v>
                </c:pt>
                <c:pt idx="7908">
                  <c:v>0.72425195899999995</c:v>
                </c:pt>
                <c:pt idx="7909">
                  <c:v>0.69343104</c:v>
                </c:pt>
                <c:pt idx="7910">
                  <c:v>0.70375139600000003</c:v>
                </c:pt>
                <c:pt idx="7911">
                  <c:v>0.68701100900000001</c:v>
                </c:pt>
                <c:pt idx="7912">
                  <c:v>0.65078092399999998</c:v>
                </c:pt>
                <c:pt idx="7913">
                  <c:v>0.616053717</c:v>
                </c:pt>
                <c:pt idx="7914">
                  <c:v>0.62738195500000005</c:v>
                </c:pt>
                <c:pt idx="7915">
                  <c:v>0.59945049800000005</c:v>
                </c:pt>
                <c:pt idx="7916">
                  <c:v>0.56308324499999995</c:v>
                </c:pt>
                <c:pt idx="7917">
                  <c:v>0.66300969600000004</c:v>
                </c:pt>
                <c:pt idx="7918">
                  <c:v>0.65232554899999995</c:v>
                </c:pt>
                <c:pt idx="7919">
                  <c:v>0.68057606900000001</c:v>
                </c:pt>
                <c:pt idx="7920">
                  <c:v>0.70828686600000001</c:v>
                </c:pt>
                <c:pt idx="7921">
                  <c:v>0.696952664</c:v>
                </c:pt>
                <c:pt idx="7922">
                  <c:v>0.75835594900000003</c:v>
                </c:pt>
                <c:pt idx="7923">
                  <c:v>0.72953886700000004</c:v>
                </c:pt>
                <c:pt idx="7924">
                  <c:v>0.73074951899999996</c:v>
                </c:pt>
                <c:pt idx="7925">
                  <c:v>0.72187240200000002</c:v>
                </c:pt>
                <c:pt idx="7926">
                  <c:v>0.71268814999999996</c:v>
                </c:pt>
                <c:pt idx="7927">
                  <c:v>0.72500936100000002</c:v>
                </c:pt>
                <c:pt idx="7928">
                  <c:v>0.70772925099999995</c:v>
                </c:pt>
                <c:pt idx="7929">
                  <c:v>0.77845097299999999</c:v>
                </c:pt>
                <c:pt idx="7930">
                  <c:v>0.80699968399999999</c:v>
                </c:pt>
                <c:pt idx="7931">
                  <c:v>0.74083132299999999</c:v>
                </c:pt>
                <c:pt idx="7932">
                  <c:v>0.70677802499999998</c:v>
                </c:pt>
                <c:pt idx="7933">
                  <c:v>0.68816202299999996</c:v>
                </c:pt>
                <c:pt idx="7934">
                  <c:v>0.71293564799999998</c:v>
                </c:pt>
                <c:pt idx="7935">
                  <c:v>0.664369443</c:v>
                </c:pt>
                <c:pt idx="7936">
                  <c:v>0.68834093699999999</c:v>
                </c:pt>
                <c:pt idx="7937">
                  <c:v>0.67247424700000002</c:v>
                </c:pt>
                <c:pt idx="7938">
                  <c:v>0.72495866900000006</c:v>
                </c:pt>
                <c:pt idx="7939">
                  <c:v>0.732774229</c:v>
                </c:pt>
                <c:pt idx="7940">
                  <c:v>0.76098896699999996</c:v>
                </c:pt>
                <c:pt idx="7941">
                  <c:v>0.75455402599999999</c:v>
                </c:pt>
                <c:pt idx="7942">
                  <c:v>0.77603563399999997</c:v>
                </c:pt>
                <c:pt idx="7943">
                  <c:v>0.79961649899999998</c:v>
                </c:pt>
                <c:pt idx="7944">
                  <c:v>0.80561011800000004</c:v>
                </c:pt>
                <c:pt idx="7945">
                  <c:v>0.78338005399999999</c:v>
                </c:pt>
                <c:pt idx="7946">
                  <c:v>0.80138178400000004</c:v>
                </c:pt>
                <c:pt idx="7947">
                  <c:v>0.77617578300000001</c:v>
                </c:pt>
                <c:pt idx="7948">
                  <c:v>0.78521988600000003</c:v>
                </c:pt>
                <c:pt idx="7949">
                  <c:v>0.79509295700000004</c:v>
                </c:pt>
                <c:pt idx="7950">
                  <c:v>0.78363947899999997</c:v>
                </c:pt>
                <c:pt idx="7951">
                  <c:v>0.77389164799999999</c:v>
                </c:pt>
                <c:pt idx="7952">
                  <c:v>0.76454935499999999</c:v>
                </c:pt>
                <c:pt idx="7953">
                  <c:v>0.760237528</c:v>
                </c:pt>
                <c:pt idx="7954">
                  <c:v>0.75740770499999999</c:v>
                </c:pt>
                <c:pt idx="7955">
                  <c:v>0.712968449</c:v>
                </c:pt>
                <c:pt idx="7956">
                  <c:v>0.72231968700000004</c:v>
                </c:pt>
                <c:pt idx="7957">
                  <c:v>0.76520537300000002</c:v>
                </c:pt>
                <c:pt idx="7958">
                  <c:v>0.82269044099999999</c:v>
                </c:pt>
                <c:pt idx="7959">
                  <c:v>0.84900869099999998</c:v>
                </c:pt>
                <c:pt idx="7960">
                  <c:v>0.82992154900000004</c:v>
                </c:pt>
                <c:pt idx="7961">
                  <c:v>0.89634038900000002</c:v>
                </c:pt>
                <c:pt idx="7962">
                  <c:v>0.89653421300000002</c:v>
                </c:pt>
                <c:pt idx="7963">
                  <c:v>0.95906465600000002</c:v>
                </c:pt>
                <c:pt idx="7964">
                  <c:v>0.92623393700000001</c:v>
                </c:pt>
                <c:pt idx="7965">
                  <c:v>0.93987612899999995</c:v>
                </c:pt>
                <c:pt idx="7966">
                  <c:v>0.97817863500000002</c:v>
                </c:pt>
                <c:pt idx="7967">
                  <c:v>0.95452918600000003</c:v>
                </c:pt>
                <c:pt idx="7968">
                  <c:v>1.015377838</c:v>
                </c:pt>
                <c:pt idx="7969">
                  <c:v>0.96928362700000004</c:v>
                </c:pt>
                <c:pt idx="7970">
                  <c:v>0.95746039400000005</c:v>
                </c:pt>
                <c:pt idx="7971">
                  <c:v>0.99428089500000005</c:v>
                </c:pt>
                <c:pt idx="7972">
                  <c:v>0.94295941400000005</c:v>
                </c:pt>
                <c:pt idx="7973">
                  <c:v>0.99207727099999998</c:v>
                </c:pt>
                <c:pt idx="7974">
                  <c:v>0.99766237000000002</c:v>
                </c:pt>
                <c:pt idx="7975">
                  <c:v>0.96958181700000001</c:v>
                </c:pt>
                <c:pt idx="7976">
                  <c:v>0.89236849900000004</c:v>
                </c:pt>
                <c:pt idx="7977">
                  <c:v>0.86818230799999996</c:v>
                </c:pt>
                <c:pt idx="7978">
                  <c:v>0.83255754800000004</c:v>
                </c:pt>
                <c:pt idx="7979">
                  <c:v>0.79912746800000001</c:v>
                </c:pt>
                <c:pt idx="7980">
                  <c:v>0.79190828800000002</c:v>
                </c:pt>
                <c:pt idx="7981">
                  <c:v>0.84948877700000003</c:v>
                </c:pt>
                <c:pt idx="7982">
                  <c:v>0.86435354799999997</c:v>
                </c:pt>
                <c:pt idx="7983">
                  <c:v>0.88341981700000005</c:v>
                </c:pt>
                <c:pt idx="7984">
                  <c:v>0.92156726300000003</c:v>
                </c:pt>
                <c:pt idx="7985">
                  <c:v>0.95314260299999998</c:v>
                </c:pt>
                <c:pt idx="7986">
                  <c:v>0.95435921800000001</c:v>
                </c:pt>
                <c:pt idx="7987">
                  <c:v>0.91793530899999998</c:v>
                </c:pt>
                <c:pt idx="7988">
                  <c:v>0.90503560999999999</c:v>
                </c:pt>
                <c:pt idx="7989">
                  <c:v>0.83677395499999996</c:v>
                </c:pt>
                <c:pt idx="7990">
                  <c:v>0.80521352499999999</c:v>
                </c:pt>
                <c:pt idx="7991">
                  <c:v>0.83346702800000005</c:v>
                </c:pt>
                <c:pt idx="7992">
                  <c:v>0.83717054800000001</c:v>
                </c:pt>
                <c:pt idx="7993">
                  <c:v>0.79197687100000003</c:v>
                </c:pt>
                <c:pt idx="7994">
                  <c:v>0.75990057300000002</c:v>
                </c:pt>
                <c:pt idx="7995">
                  <c:v>0.79804503800000004</c:v>
                </c:pt>
                <c:pt idx="7996">
                  <c:v>0.80717859800000002</c:v>
                </c:pt>
                <c:pt idx="7997">
                  <c:v>0.76430483900000001</c:v>
                </c:pt>
                <c:pt idx="7998">
                  <c:v>0.72706985400000002</c:v>
                </c:pt>
                <c:pt idx="7999">
                  <c:v>0.79246590299999997</c:v>
                </c:pt>
                <c:pt idx="8000">
                  <c:v>0.73122662299999996</c:v>
                </c:pt>
                <c:pt idx="8001">
                  <c:v>0.82215668099999994</c:v>
                </c:pt>
                <c:pt idx="8002">
                  <c:v>0.86061424600000003</c:v>
                </c:pt>
                <c:pt idx="8003">
                  <c:v>0.859788259</c:v>
                </c:pt>
                <c:pt idx="8004">
                  <c:v>0.81598414799999996</c:v>
                </c:pt>
                <c:pt idx="8005">
                  <c:v>0.87251798999999997</c:v>
                </c:pt>
                <c:pt idx="8006">
                  <c:v>0.87016228900000003</c:v>
                </c:pt>
                <c:pt idx="8007">
                  <c:v>0.814341121</c:v>
                </c:pt>
                <c:pt idx="8008">
                  <c:v>0.84560932499999997</c:v>
                </c:pt>
                <c:pt idx="8009">
                  <c:v>0.87761107599999999</c:v>
                </c:pt>
                <c:pt idx="8010">
                  <c:v>0.87734568599999996</c:v>
                </c:pt>
                <c:pt idx="8011">
                  <c:v>0.82172132399999998</c:v>
                </c:pt>
                <c:pt idx="8012">
                  <c:v>0.83385765700000003</c:v>
                </c:pt>
                <c:pt idx="8013">
                  <c:v>0.75087436200000002</c:v>
                </c:pt>
                <c:pt idx="8014">
                  <c:v>0.75681430699999996</c:v>
                </c:pt>
                <c:pt idx="8015">
                  <c:v>0.73196017000000002</c:v>
                </c:pt>
                <c:pt idx="8016">
                  <c:v>0.74197935400000004</c:v>
                </c:pt>
                <c:pt idx="8017">
                  <c:v>0.73462598899999998</c:v>
                </c:pt>
                <c:pt idx="8018">
                  <c:v>0.70239165000000003</c:v>
                </c:pt>
                <c:pt idx="8019">
                  <c:v>0.70888921000000005</c:v>
                </c:pt>
                <c:pt idx="8020">
                  <c:v>0.67704251800000004</c:v>
                </c:pt>
                <c:pt idx="8021">
                  <c:v>0.65726059299999995</c:v>
                </c:pt>
                <c:pt idx="8022">
                  <c:v>0.65897816799999998</c:v>
                </c:pt>
                <c:pt idx="8023">
                  <c:v>0.62596853500000005</c:v>
                </c:pt>
                <c:pt idx="8024">
                  <c:v>0.63135980999999997</c:v>
                </c:pt>
                <c:pt idx="8025">
                  <c:v>0.63790806200000005</c:v>
                </c:pt>
                <c:pt idx="8026">
                  <c:v>0.68228469800000002</c:v>
                </c:pt>
                <c:pt idx="8027">
                  <c:v>0.68982294099999997</c:v>
                </c:pt>
                <c:pt idx="8028">
                  <c:v>0.72857273199999995</c:v>
                </c:pt>
                <c:pt idx="8029">
                  <c:v>0.72022341199999995</c:v>
                </c:pt>
                <c:pt idx="8030">
                  <c:v>0.73860682499999997</c:v>
                </c:pt>
                <c:pt idx="8031">
                  <c:v>0.70733564000000004</c:v>
                </c:pt>
                <c:pt idx="8032">
                  <c:v>0.67748085700000005</c:v>
                </c:pt>
                <c:pt idx="8033">
                  <c:v>0.662115126</c:v>
                </c:pt>
                <c:pt idx="8034">
                  <c:v>0.63446694999999997</c:v>
                </c:pt>
                <c:pt idx="8035">
                  <c:v>0.61746713799999997</c:v>
                </c:pt>
                <c:pt idx="8036">
                  <c:v>0.63631572800000002</c:v>
                </c:pt>
                <c:pt idx="8037">
                  <c:v>0.68075796499999996</c:v>
                </c:pt>
                <c:pt idx="8038">
                  <c:v>0.68080567599999997</c:v>
                </c:pt>
                <c:pt idx="8039">
                  <c:v>0.73861875300000002</c:v>
                </c:pt>
                <c:pt idx="8040">
                  <c:v>0.79172042799999998</c:v>
                </c:pt>
                <c:pt idx="8041">
                  <c:v>0.71917378300000001</c:v>
                </c:pt>
                <c:pt idx="8042">
                  <c:v>0.71102723199999995</c:v>
                </c:pt>
                <c:pt idx="8043">
                  <c:v>0.74549203200000003</c:v>
                </c:pt>
                <c:pt idx="8044">
                  <c:v>0.73689819599999995</c:v>
                </c:pt>
                <c:pt idx="8045">
                  <c:v>0.72479466400000003</c:v>
                </c:pt>
                <c:pt idx="8046">
                  <c:v>0.75930419299999996</c:v>
                </c:pt>
                <c:pt idx="8047">
                  <c:v>0.79022351400000002</c:v>
                </c:pt>
                <c:pt idx="8048">
                  <c:v>0.78317430300000002</c:v>
                </c:pt>
                <c:pt idx="8049">
                  <c:v>0.75233549300000002</c:v>
                </c:pt>
                <c:pt idx="8050">
                  <c:v>0.76111420600000002</c:v>
                </c:pt>
                <c:pt idx="8051">
                  <c:v>0.684181186</c:v>
                </c:pt>
                <c:pt idx="8052">
                  <c:v>0.63825694399999999</c:v>
                </c:pt>
                <c:pt idx="8053">
                  <c:v>0.64210061399999996</c:v>
                </c:pt>
                <c:pt idx="8054">
                  <c:v>0.63391529800000002</c:v>
                </c:pt>
                <c:pt idx="8055">
                  <c:v>0.62711060200000002</c:v>
                </c:pt>
                <c:pt idx="8056">
                  <c:v>0.63953916099999997</c:v>
                </c:pt>
                <c:pt idx="8057">
                  <c:v>0.68147063900000004</c:v>
                </c:pt>
                <c:pt idx="8058">
                  <c:v>0.63087077800000002</c:v>
                </c:pt>
                <c:pt idx="8059">
                  <c:v>0.61937555399999999</c:v>
                </c:pt>
                <c:pt idx="8060">
                  <c:v>0.60085795500000005</c:v>
                </c:pt>
                <c:pt idx="8061">
                  <c:v>0.61251420199999995</c:v>
                </c:pt>
                <c:pt idx="8062">
                  <c:v>0.62664244400000002</c:v>
                </c:pt>
                <c:pt idx="8063">
                  <c:v>0.68730323599999998</c:v>
                </c:pt>
                <c:pt idx="8064">
                  <c:v>0.75173613100000003</c:v>
                </c:pt>
                <c:pt idx="8065">
                  <c:v>0.77514106400000005</c:v>
                </c:pt>
                <c:pt idx="8066">
                  <c:v>0.77020303800000001</c:v>
                </c:pt>
                <c:pt idx="8067">
                  <c:v>0.68935776500000001</c:v>
                </c:pt>
                <c:pt idx="8068">
                  <c:v>0.65578455300000005</c:v>
                </c:pt>
                <c:pt idx="8069">
                  <c:v>0.68502208200000003</c:v>
                </c:pt>
                <c:pt idx="8070">
                  <c:v>0.74413825</c:v>
                </c:pt>
                <c:pt idx="8071">
                  <c:v>0.73484664899999996</c:v>
                </c:pt>
                <c:pt idx="8072">
                  <c:v>0.72985793099999996</c:v>
                </c:pt>
                <c:pt idx="8073">
                  <c:v>0.78163862399999995</c:v>
                </c:pt>
                <c:pt idx="8074">
                  <c:v>0.78861925200000005</c:v>
                </c:pt>
                <c:pt idx="8075">
                  <c:v>0.78123010400000004</c:v>
                </c:pt>
                <c:pt idx="8076">
                  <c:v>0.84244552900000003</c:v>
                </c:pt>
                <c:pt idx="8077">
                  <c:v>0.83556032199999997</c:v>
                </c:pt>
                <c:pt idx="8078">
                  <c:v>0.83242336299999997</c:v>
                </c:pt>
                <c:pt idx="8079">
                  <c:v>0.82253836400000002</c:v>
                </c:pt>
                <c:pt idx="8080">
                  <c:v>0.74851567900000004</c:v>
                </c:pt>
                <c:pt idx="8081">
                  <c:v>0.77313126300000001</c:v>
                </c:pt>
                <c:pt idx="8082">
                  <c:v>0.79063203400000004</c:v>
                </c:pt>
                <c:pt idx="8083">
                  <c:v>0.75910142400000002</c:v>
                </c:pt>
                <c:pt idx="8084">
                  <c:v>0.75864221099999996</c:v>
                </c:pt>
                <c:pt idx="8085">
                  <c:v>0.77345330899999998</c:v>
                </c:pt>
                <c:pt idx="8086">
                  <c:v>0.73812077499999995</c:v>
                </c:pt>
                <c:pt idx="8087">
                  <c:v>0.70324745499999997</c:v>
                </c:pt>
                <c:pt idx="8088">
                  <c:v>0.68666809100000004</c:v>
                </c:pt>
                <c:pt idx="8089">
                  <c:v>0.667229085</c:v>
                </c:pt>
                <c:pt idx="8090">
                  <c:v>0.64865184799999998</c:v>
                </c:pt>
                <c:pt idx="8091">
                  <c:v>0.74974422200000002</c:v>
                </c:pt>
                <c:pt idx="8092">
                  <c:v>0.73555336000000004</c:v>
                </c:pt>
                <c:pt idx="8093">
                  <c:v>0.69544084100000003</c:v>
                </c:pt>
                <c:pt idx="8094">
                  <c:v>0.77932765199999998</c:v>
                </c:pt>
                <c:pt idx="8095">
                  <c:v>0.76075339600000003</c:v>
                </c:pt>
                <c:pt idx="8096">
                  <c:v>0.68741654799999996</c:v>
                </c:pt>
                <c:pt idx="8097">
                  <c:v>0.72208113500000004</c:v>
                </c:pt>
                <c:pt idx="8098">
                  <c:v>0.77433595099999997</c:v>
                </c:pt>
                <c:pt idx="8099">
                  <c:v>0.77107375199999995</c:v>
                </c:pt>
                <c:pt idx="8100">
                  <c:v>0.81537584100000005</c:v>
                </c:pt>
                <c:pt idx="8101">
                  <c:v>0.82650131000000004</c:v>
                </c:pt>
                <c:pt idx="8102">
                  <c:v>0.85765918299999999</c:v>
                </c:pt>
                <c:pt idx="8103">
                  <c:v>0.85431050900000005</c:v>
                </c:pt>
                <c:pt idx="8104">
                  <c:v>0.87240766000000003</c:v>
                </c:pt>
                <c:pt idx="8105">
                  <c:v>0.86503640299999995</c:v>
                </c:pt>
                <c:pt idx="8106">
                  <c:v>0.87360936600000005</c:v>
                </c:pt>
                <c:pt idx="8107">
                  <c:v>0.87431607600000005</c:v>
                </c:pt>
                <c:pt idx="8108">
                  <c:v>0.87147432499999999</c:v>
                </c:pt>
                <c:pt idx="8109">
                  <c:v>0.87160851100000003</c:v>
                </c:pt>
                <c:pt idx="8110">
                  <c:v>0.89034676999999995</c:v>
                </c:pt>
                <c:pt idx="8111">
                  <c:v>0.95591278800000001</c:v>
                </c:pt>
                <c:pt idx="8112">
                  <c:v>1.0006621609999999</c:v>
                </c:pt>
                <c:pt idx="8113">
                  <c:v>0.97485977999999995</c:v>
                </c:pt>
                <c:pt idx="8114">
                  <c:v>0.95920182300000001</c:v>
                </c:pt>
                <c:pt idx="8115">
                  <c:v>0.91765202899999998</c:v>
                </c:pt>
                <c:pt idx="8116">
                  <c:v>0.91471485699999999</c:v>
                </c:pt>
                <c:pt idx="8117">
                  <c:v>0.96761376300000002</c:v>
                </c:pt>
                <c:pt idx="8118">
                  <c:v>1.0040317080000001</c:v>
                </c:pt>
                <c:pt idx="8119">
                  <c:v>0.99189537500000002</c:v>
                </c:pt>
                <c:pt idx="8120">
                  <c:v>0.97372963999999995</c:v>
                </c:pt>
                <c:pt idx="8121">
                  <c:v>1.008856422</c:v>
                </c:pt>
                <c:pt idx="8122">
                  <c:v>1.0664458569999999</c:v>
                </c:pt>
                <c:pt idx="8123">
                  <c:v>1.0602315769999999</c:v>
                </c:pt>
                <c:pt idx="8124">
                  <c:v>1.0849217090000001</c:v>
                </c:pt>
                <c:pt idx="8125">
                  <c:v>1.1638376930000001</c:v>
                </c:pt>
                <c:pt idx="8126">
                  <c:v>1.110765837</c:v>
                </c:pt>
                <c:pt idx="8127">
                  <c:v>1.1407697139999999</c:v>
                </c:pt>
                <c:pt idx="8128">
                  <c:v>1.1558819840000001</c:v>
                </c:pt>
                <c:pt idx="8129">
                  <c:v>1.153407007</c:v>
                </c:pt>
                <c:pt idx="8130">
                  <c:v>1.2050147499999999</c:v>
                </c:pt>
                <c:pt idx="8131">
                  <c:v>1.1534457709999999</c:v>
                </c:pt>
                <c:pt idx="8132">
                  <c:v>1.181108858</c:v>
                </c:pt>
                <c:pt idx="8133">
                  <c:v>1.254588837</c:v>
                </c:pt>
                <c:pt idx="8134">
                  <c:v>1.2234369279999999</c:v>
                </c:pt>
                <c:pt idx="8135">
                  <c:v>1.2641458270000001</c:v>
                </c:pt>
                <c:pt idx="8136">
                  <c:v>1.278906232</c:v>
                </c:pt>
                <c:pt idx="8137">
                  <c:v>1.3003460929999999</c:v>
                </c:pt>
                <c:pt idx="8138">
                  <c:v>1.3264049170000001</c:v>
                </c:pt>
                <c:pt idx="8139">
                  <c:v>1.321153791</c:v>
                </c:pt>
                <c:pt idx="8140">
                  <c:v>1.321299904</c:v>
                </c:pt>
                <c:pt idx="8141">
                  <c:v>1.2691017449999999</c:v>
                </c:pt>
                <c:pt idx="8142">
                  <c:v>1.298902853</c:v>
                </c:pt>
                <c:pt idx="8143">
                  <c:v>1.324019397</c:v>
                </c:pt>
                <c:pt idx="8144">
                  <c:v>1.258110461</c:v>
                </c:pt>
                <c:pt idx="8145">
                  <c:v>1.2962489619999999</c:v>
                </c:pt>
                <c:pt idx="8146">
                  <c:v>1.312759743</c:v>
                </c:pt>
                <c:pt idx="8147">
                  <c:v>1.328179148</c:v>
                </c:pt>
                <c:pt idx="8148">
                  <c:v>1.268648496</c:v>
                </c:pt>
                <c:pt idx="8149">
                  <c:v>1.279785892</c:v>
                </c:pt>
                <c:pt idx="8150">
                  <c:v>1.2710310339999999</c:v>
                </c:pt>
                <c:pt idx="8151">
                  <c:v>1.2709833239999999</c:v>
                </c:pt>
                <c:pt idx="8152">
                  <c:v>1.2451630520000001</c:v>
                </c:pt>
                <c:pt idx="8153">
                  <c:v>1.2187285080000001</c:v>
                </c:pt>
                <c:pt idx="8154">
                  <c:v>1.229490185</c:v>
                </c:pt>
                <c:pt idx="8155">
                  <c:v>1.1718560220000001</c:v>
                </c:pt>
                <c:pt idx="8156">
                  <c:v>1.174667954</c:v>
                </c:pt>
                <c:pt idx="8157">
                  <c:v>1.163369535</c:v>
                </c:pt>
                <c:pt idx="8158">
                  <c:v>1.123018464</c:v>
                </c:pt>
                <c:pt idx="8159">
                  <c:v>1.077720421</c:v>
                </c:pt>
                <c:pt idx="8160">
                  <c:v>1.0721353220000001</c:v>
                </c:pt>
                <c:pt idx="8161">
                  <c:v>1.012783585</c:v>
                </c:pt>
                <c:pt idx="8162">
                  <c:v>0.96753623399999999</c:v>
                </c:pt>
                <c:pt idx="8163">
                  <c:v>0.99646662799999997</c:v>
                </c:pt>
                <c:pt idx="8164">
                  <c:v>1.0154255480000001</c:v>
                </c:pt>
                <c:pt idx="8165">
                  <c:v>1.0366119469999999</c:v>
                </c:pt>
                <c:pt idx="8166">
                  <c:v>1.0281701889999999</c:v>
                </c:pt>
                <c:pt idx="8167">
                  <c:v>1.0235720989999999</c:v>
                </c:pt>
                <c:pt idx="8168">
                  <c:v>1.0003669529999999</c:v>
                </c:pt>
                <c:pt idx="8169">
                  <c:v>1.0153301269999999</c:v>
                </c:pt>
                <c:pt idx="8170">
                  <c:v>1.0102310779999999</c:v>
                </c:pt>
                <c:pt idx="8171">
                  <c:v>0.97083123299999996</c:v>
                </c:pt>
                <c:pt idx="8172">
                  <c:v>0.93989103900000004</c:v>
                </c:pt>
                <c:pt idx="8173">
                  <c:v>0.87703258699999997</c:v>
                </c:pt>
                <c:pt idx="8174">
                  <c:v>0.86301765699999999</c:v>
                </c:pt>
                <c:pt idx="8175">
                  <c:v>0.82885999200000005</c:v>
                </c:pt>
                <c:pt idx="8176">
                  <c:v>0.88193781199999999</c:v>
                </c:pt>
                <c:pt idx="8177">
                  <c:v>0.91146458600000002</c:v>
                </c:pt>
                <c:pt idx="8178">
                  <c:v>0.92557493700000004</c:v>
                </c:pt>
                <c:pt idx="8179">
                  <c:v>0.92967803100000002</c:v>
                </c:pt>
                <c:pt idx="8180">
                  <c:v>0.92303734000000004</c:v>
                </c:pt>
                <c:pt idx="8181">
                  <c:v>0.95535219000000005</c:v>
                </c:pt>
                <c:pt idx="8182">
                  <c:v>0.95720096799999999</c:v>
                </c:pt>
                <c:pt idx="8183">
                  <c:v>0.89545178299999995</c:v>
                </c:pt>
                <c:pt idx="8184">
                  <c:v>0.91685884299999998</c:v>
                </c:pt>
                <c:pt idx="8185">
                  <c:v>0.87320979099999996</c:v>
                </c:pt>
                <c:pt idx="8186">
                  <c:v>0.86401957500000004</c:v>
                </c:pt>
                <c:pt idx="8187">
                  <c:v>0.84484297600000002</c:v>
                </c:pt>
                <c:pt idx="8188">
                  <c:v>0.79770510100000003</c:v>
                </c:pt>
                <c:pt idx="8189">
                  <c:v>0.83343720899999996</c:v>
                </c:pt>
                <c:pt idx="8190">
                  <c:v>0.82665338600000005</c:v>
                </c:pt>
                <c:pt idx="8191">
                  <c:v>0.787247578</c:v>
                </c:pt>
                <c:pt idx="8192">
                  <c:v>0.78595045100000005</c:v>
                </c:pt>
                <c:pt idx="8193">
                  <c:v>0.75546946999999998</c:v>
                </c:pt>
                <c:pt idx="8194">
                  <c:v>0.75386222599999997</c:v>
                </c:pt>
                <c:pt idx="8195">
                  <c:v>0.70866854899999998</c:v>
                </c:pt>
                <c:pt idx="8196">
                  <c:v>0.69212496800000001</c:v>
                </c:pt>
                <c:pt idx="8197">
                  <c:v>0.68522783300000001</c:v>
                </c:pt>
                <c:pt idx="8198">
                  <c:v>0.69663956500000002</c:v>
                </c:pt>
                <c:pt idx="8199">
                  <c:v>0.68611345800000001</c:v>
                </c:pt>
                <c:pt idx="8200">
                  <c:v>0.69244403099999996</c:v>
                </c:pt>
                <c:pt idx="8201">
                  <c:v>0.71890242999999998</c:v>
                </c:pt>
                <c:pt idx="8202">
                  <c:v>0.77600283299999995</c:v>
                </c:pt>
                <c:pt idx="8203">
                  <c:v>0.81255198100000003</c:v>
                </c:pt>
                <c:pt idx="8204">
                  <c:v>0.76994063000000001</c:v>
                </c:pt>
                <c:pt idx="8205">
                  <c:v>0.82437521499999999</c:v>
                </c:pt>
                <c:pt idx="8206">
                  <c:v>0.80188870700000003</c:v>
                </c:pt>
                <c:pt idx="8207">
                  <c:v>0.80924803599999995</c:v>
                </c:pt>
                <c:pt idx="8208">
                  <c:v>0.88080767199999999</c:v>
                </c:pt>
                <c:pt idx="8209">
                  <c:v>0.946376671</c:v>
                </c:pt>
                <c:pt idx="8210">
                  <c:v>0.92906077799999998</c:v>
                </c:pt>
                <c:pt idx="8211">
                  <c:v>0.92705992299999995</c:v>
                </c:pt>
                <c:pt idx="8212">
                  <c:v>0.92940966000000003</c:v>
                </c:pt>
                <c:pt idx="8213">
                  <c:v>0.90638939200000002</c:v>
                </c:pt>
                <c:pt idx="8214">
                  <c:v>0.85668708299999996</c:v>
                </c:pt>
                <c:pt idx="8215">
                  <c:v>0.81644336100000003</c:v>
                </c:pt>
                <c:pt idx="8216">
                  <c:v>0.84042976400000002</c:v>
                </c:pt>
                <c:pt idx="8217">
                  <c:v>0.877065388</c:v>
                </c:pt>
                <c:pt idx="8218">
                  <c:v>0.86636931299999997</c:v>
                </c:pt>
                <c:pt idx="8219">
                  <c:v>0.93440136100000004</c:v>
                </c:pt>
                <c:pt idx="8220">
                  <c:v>0.86283277899999999</c:v>
                </c:pt>
                <c:pt idx="8221">
                  <c:v>0.92043712300000002</c:v>
                </c:pt>
                <c:pt idx="8222">
                  <c:v>0.92082476999999996</c:v>
                </c:pt>
                <c:pt idx="8223">
                  <c:v>0.94463822399999997</c:v>
                </c:pt>
                <c:pt idx="8224">
                  <c:v>0.94883673899999998</c:v>
                </c:pt>
                <c:pt idx="8225">
                  <c:v>0.95094494200000002</c:v>
                </c:pt>
                <c:pt idx="8226">
                  <c:v>0.94195749600000001</c:v>
                </c:pt>
                <c:pt idx="8227">
                  <c:v>0.90391143399999996</c:v>
                </c:pt>
                <c:pt idx="8228">
                  <c:v>0.91583307000000003</c:v>
                </c:pt>
                <c:pt idx="8229">
                  <c:v>0.874435352</c:v>
                </c:pt>
                <c:pt idx="8230">
                  <c:v>0.90400983599999996</c:v>
                </c:pt>
                <c:pt idx="8231">
                  <c:v>0.90287075000000006</c:v>
                </c:pt>
                <c:pt idx="8232">
                  <c:v>0.92613553400000004</c:v>
                </c:pt>
                <c:pt idx="8233">
                  <c:v>0.91010185799999999</c:v>
                </c:pt>
                <c:pt idx="8234">
                  <c:v>0.85213372200000004</c:v>
                </c:pt>
                <c:pt idx="8235">
                  <c:v>0.84395436999999995</c:v>
                </c:pt>
                <c:pt idx="8236">
                  <c:v>0.88585006499999996</c:v>
                </c:pt>
                <c:pt idx="8237">
                  <c:v>0.88956551299999997</c:v>
                </c:pt>
                <c:pt idx="8238">
                  <c:v>0.90824413400000004</c:v>
                </c:pt>
                <c:pt idx="8239">
                  <c:v>0.90409332899999995</c:v>
                </c:pt>
                <c:pt idx="8240">
                  <c:v>0.90194039800000003</c:v>
                </c:pt>
                <c:pt idx="8241">
                  <c:v>0.94366016100000005</c:v>
                </c:pt>
                <c:pt idx="8242">
                  <c:v>0.92226204599999995</c:v>
                </c:pt>
                <c:pt idx="8243">
                  <c:v>0.93819433799999996</c:v>
                </c:pt>
                <c:pt idx="8244">
                  <c:v>0.92057130899999995</c:v>
                </c:pt>
                <c:pt idx="8245">
                  <c:v>0.98829323999999996</c:v>
                </c:pt>
                <c:pt idx="8246">
                  <c:v>1.000238731</c:v>
                </c:pt>
                <c:pt idx="8247">
                  <c:v>0.92336236699999996</c:v>
                </c:pt>
                <c:pt idx="8248">
                  <c:v>0.96597073600000005</c:v>
                </c:pt>
                <c:pt idx="8249">
                  <c:v>0.979046368</c:v>
                </c:pt>
                <c:pt idx="8250">
                  <c:v>0.96691599900000003</c:v>
                </c:pt>
                <c:pt idx="8251">
                  <c:v>0.92470123999999998</c:v>
                </c:pt>
                <c:pt idx="8252">
                  <c:v>0.92807078700000001</c:v>
                </c:pt>
                <c:pt idx="8253">
                  <c:v>0.93220071900000001</c:v>
                </c:pt>
                <c:pt idx="8254">
                  <c:v>0.96686232400000005</c:v>
                </c:pt>
                <c:pt idx="8255">
                  <c:v>0.94853258500000004</c:v>
                </c:pt>
                <c:pt idx="8256">
                  <c:v>0.96919118800000004</c:v>
                </c:pt>
                <c:pt idx="8257">
                  <c:v>0.96168872800000005</c:v>
                </c:pt>
                <c:pt idx="8258">
                  <c:v>0.91630719199999999</c:v>
                </c:pt>
                <c:pt idx="8259">
                  <c:v>0.83918034799999996</c:v>
                </c:pt>
                <c:pt idx="8260">
                  <c:v>0.78777835600000001</c:v>
                </c:pt>
                <c:pt idx="8261">
                  <c:v>0.77082625500000002</c:v>
                </c:pt>
                <c:pt idx="8262">
                  <c:v>0.74533995500000005</c:v>
                </c:pt>
                <c:pt idx="8263">
                  <c:v>0.73258636899999996</c:v>
                </c:pt>
                <c:pt idx="8264">
                  <c:v>0.75876446900000005</c:v>
                </c:pt>
                <c:pt idx="8265">
                  <c:v>0.79135663599999995</c:v>
                </c:pt>
                <c:pt idx="8266">
                  <c:v>0.80474834900000003</c:v>
                </c:pt>
                <c:pt idx="8267">
                  <c:v>0.74487477899999999</c:v>
                </c:pt>
                <c:pt idx="8268">
                  <c:v>0.791383473</c:v>
                </c:pt>
                <c:pt idx="8269">
                  <c:v>0.71169517800000004</c:v>
                </c:pt>
                <c:pt idx="8270">
                  <c:v>0.80135494699999998</c:v>
                </c:pt>
                <c:pt idx="8271">
                  <c:v>0.78336812600000005</c:v>
                </c:pt>
                <c:pt idx="8272">
                  <c:v>0.71267025900000003</c:v>
                </c:pt>
                <c:pt idx="8273">
                  <c:v>0.73772120100000005</c:v>
                </c:pt>
                <c:pt idx="8274">
                  <c:v>0.74791929899999998</c:v>
                </c:pt>
                <c:pt idx="8275">
                  <c:v>0.73873206499999999</c:v>
                </c:pt>
                <c:pt idx="8276">
                  <c:v>0.73769734600000003</c:v>
                </c:pt>
                <c:pt idx="8277">
                  <c:v>0.73819830500000005</c:v>
                </c:pt>
                <c:pt idx="8278">
                  <c:v>0.69452241599999998</c:v>
                </c:pt>
                <c:pt idx="8279">
                  <c:v>0.74007392000000005</c:v>
                </c:pt>
                <c:pt idx="8280">
                  <c:v>0.70257354599999999</c:v>
                </c:pt>
                <c:pt idx="8281">
                  <c:v>0.72197080499999999</c:v>
                </c:pt>
                <c:pt idx="8282">
                  <c:v>0.67482994799999996</c:v>
                </c:pt>
                <c:pt idx="8283">
                  <c:v>0.726061972</c:v>
                </c:pt>
                <c:pt idx="8284">
                  <c:v>0.76776980699999997</c:v>
                </c:pt>
                <c:pt idx="8285">
                  <c:v>0.78395854200000004</c:v>
                </c:pt>
                <c:pt idx="8286">
                  <c:v>0.76116489899999995</c:v>
                </c:pt>
                <c:pt idx="8287">
                  <c:v>0.79849232299999995</c:v>
                </c:pt>
                <c:pt idx="8288">
                  <c:v>0.792036509</c:v>
                </c:pt>
                <c:pt idx="8289">
                  <c:v>0.76383369899999998</c:v>
                </c:pt>
                <c:pt idx="8290">
                  <c:v>0.80605442100000002</c:v>
                </c:pt>
                <c:pt idx="8291">
                  <c:v>0.807429077</c:v>
                </c:pt>
                <c:pt idx="8292">
                  <c:v>0.78736387200000002</c:v>
                </c:pt>
                <c:pt idx="8293">
                  <c:v>0.75716318900000001</c:v>
                </c:pt>
                <c:pt idx="8294">
                  <c:v>0.77035213300000005</c:v>
                </c:pt>
                <c:pt idx="8295">
                  <c:v>0.72909158200000002</c:v>
                </c:pt>
                <c:pt idx="8296">
                  <c:v>0.77115724600000002</c:v>
                </c:pt>
                <c:pt idx="8297">
                  <c:v>0.83976181900000002</c:v>
                </c:pt>
                <c:pt idx="8298">
                  <c:v>0.79627080699999997</c:v>
                </c:pt>
                <c:pt idx="8299">
                  <c:v>0.77537365199999997</c:v>
                </c:pt>
                <c:pt idx="8300">
                  <c:v>0.78156109500000004</c:v>
                </c:pt>
                <c:pt idx="8301">
                  <c:v>0.80393130800000001</c:v>
                </c:pt>
                <c:pt idx="8302">
                  <c:v>0.77246630000000005</c:v>
                </c:pt>
                <c:pt idx="8303">
                  <c:v>0.71981489099999996</c:v>
                </c:pt>
                <c:pt idx="8304">
                  <c:v>0.75403219399999999</c:v>
                </c:pt>
                <c:pt idx="8305">
                  <c:v>0.76298982100000001</c:v>
                </c:pt>
                <c:pt idx="8306">
                  <c:v>0.768187273</c:v>
                </c:pt>
                <c:pt idx="8307">
                  <c:v>0.71829710400000002</c:v>
                </c:pt>
                <c:pt idx="8308">
                  <c:v>0.76266479399999998</c:v>
                </c:pt>
                <c:pt idx="8309">
                  <c:v>0.82598544100000004</c:v>
                </c:pt>
                <c:pt idx="8310">
                  <c:v>0.85693756300000001</c:v>
                </c:pt>
                <c:pt idx="8311">
                  <c:v>0.85936184800000004</c:v>
                </c:pt>
                <c:pt idx="8312">
                  <c:v>0.88387306600000004</c:v>
                </c:pt>
                <c:pt idx="8313">
                  <c:v>0.89721110400000004</c:v>
                </c:pt>
                <c:pt idx="8314">
                  <c:v>0.89860066999999999</c:v>
                </c:pt>
                <c:pt idx="8315">
                  <c:v>0.90592123400000002</c:v>
                </c:pt>
                <c:pt idx="8316">
                  <c:v>0.88144281700000005</c:v>
                </c:pt>
                <c:pt idx="8317">
                  <c:v>0.91692444500000003</c:v>
                </c:pt>
                <c:pt idx="8318">
                  <c:v>0.88485709300000004</c:v>
                </c:pt>
                <c:pt idx="8319">
                  <c:v>0.93981052799999998</c:v>
                </c:pt>
                <c:pt idx="8320">
                  <c:v>0.88827136799999995</c:v>
                </c:pt>
                <c:pt idx="8321">
                  <c:v>0.86397782899999997</c:v>
                </c:pt>
                <c:pt idx="8322">
                  <c:v>0.90216702199999999</c:v>
                </c:pt>
                <c:pt idx="8323">
                  <c:v>0.85590284400000005</c:v>
                </c:pt>
                <c:pt idx="8324">
                  <c:v>0.81775837900000004</c:v>
                </c:pt>
                <c:pt idx="8325">
                  <c:v>0.77535576100000003</c:v>
                </c:pt>
                <c:pt idx="8326">
                  <c:v>0.76622220100000005</c:v>
                </c:pt>
                <c:pt idx="8327">
                  <c:v>0.76804712399999997</c:v>
                </c:pt>
                <c:pt idx="8328">
                  <c:v>0.76302560399999997</c:v>
                </c:pt>
                <c:pt idx="8329">
                  <c:v>0.733773165</c:v>
                </c:pt>
                <c:pt idx="8330">
                  <c:v>0.74709629399999999</c:v>
                </c:pt>
                <c:pt idx="8331">
                  <c:v>0.72527474999999997</c:v>
                </c:pt>
                <c:pt idx="8332">
                  <c:v>0.72258805800000003</c:v>
                </c:pt>
                <c:pt idx="8333">
                  <c:v>0.693708357</c:v>
                </c:pt>
                <c:pt idx="8334">
                  <c:v>0.686050838</c:v>
                </c:pt>
                <c:pt idx="8335">
                  <c:v>0.65690574700000004</c:v>
                </c:pt>
                <c:pt idx="8336">
                  <c:v>0.66860374099999997</c:v>
                </c:pt>
                <c:pt idx="8337">
                  <c:v>0.65758561999999998</c:v>
                </c:pt>
                <c:pt idx="8338">
                  <c:v>0.67604954500000003</c:v>
                </c:pt>
                <c:pt idx="8339">
                  <c:v>0.68369513699999995</c:v>
                </c:pt>
                <c:pt idx="8340">
                  <c:v>0.66809681799999998</c:v>
                </c:pt>
                <c:pt idx="8341">
                  <c:v>0.70278525999999997</c:v>
                </c:pt>
                <c:pt idx="8342">
                  <c:v>0.76902220499999996</c:v>
                </c:pt>
                <c:pt idx="8343">
                  <c:v>0.77366502299999995</c:v>
                </c:pt>
                <c:pt idx="8344">
                  <c:v>0.80015025900000003</c:v>
                </c:pt>
                <c:pt idx="8345">
                  <c:v>0.77847184599999997</c:v>
                </c:pt>
                <c:pt idx="8346">
                  <c:v>0.74644027599999996</c:v>
                </c:pt>
                <c:pt idx="8347">
                  <c:v>0.71698506799999995</c:v>
                </c:pt>
                <c:pt idx="8348">
                  <c:v>0.76331782999999997</c:v>
                </c:pt>
                <c:pt idx="8349">
                  <c:v>0.77113339000000003</c:v>
                </c:pt>
                <c:pt idx="8350">
                  <c:v>0.78161775099999997</c:v>
                </c:pt>
                <c:pt idx="8351">
                  <c:v>0.80150404200000003</c:v>
                </c:pt>
                <c:pt idx="8352">
                  <c:v>0.74622558000000005</c:v>
                </c:pt>
                <c:pt idx="8353">
                  <c:v>0.73263706100000003</c:v>
                </c:pt>
                <c:pt idx="8354">
                  <c:v>0.67630897000000001</c:v>
                </c:pt>
                <c:pt idx="8355">
                  <c:v>0.70354266300000001</c:v>
                </c:pt>
                <c:pt idx="8356">
                  <c:v>0.68283634900000001</c:v>
                </c:pt>
                <c:pt idx="8357">
                  <c:v>0.75050758799999995</c:v>
                </c:pt>
                <c:pt idx="8358">
                  <c:v>0.74224474299999998</c:v>
                </c:pt>
                <c:pt idx="8359">
                  <c:v>0.71289986500000002</c:v>
                </c:pt>
                <c:pt idx="8360">
                  <c:v>0.74001726400000001</c:v>
                </c:pt>
                <c:pt idx="8361">
                  <c:v>0.74143068400000001</c:v>
                </c:pt>
                <c:pt idx="8362">
                  <c:v>0.81018733499999995</c:v>
                </c:pt>
                <c:pt idx="8363">
                  <c:v>0.78522286799999996</c:v>
                </c:pt>
                <c:pt idx="8364">
                  <c:v>0.74361939899999996</c:v>
                </c:pt>
                <c:pt idx="8365">
                  <c:v>0.76214296199999998</c:v>
                </c:pt>
                <c:pt idx="8366">
                  <c:v>0.75026307199999998</c:v>
                </c:pt>
                <c:pt idx="8367">
                  <c:v>0.77133019599999997</c:v>
                </c:pt>
                <c:pt idx="8368">
                  <c:v>0.77948867399999999</c:v>
                </c:pt>
                <c:pt idx="8369">
                  <c:v>0.73353163099999996</c:v>
                </c:pt>
                <c:pt idx="8370">
                  <c:v>0.77682583699999996</c:v>
                </c:pt>
                <c:pt idx="8371">
                  <c:v>0.79507208399999996</c:v>
                </c:pt>
                <c:pt idx="8372">
                  <c:v>0.82927447700000001</c:v>
                </c:pt>
                <c:pt idx="8373">
                  <c:v>0.90095338899999999</c:v>
                </c:pt>
                <c:pt idx="8374">
                  <c:v>0.890820893</c:v>
                </c:pt>
                <c:pt idx="8375">
                  <c:v>0.92863138499999998</c:v>
                </c:pt>
                <c:pt idx="8376">
                  <c:v>0.94823737699999999</c:v>
                </c:pt>
                <c:pt idx="8377">
                  <c:v>0.94354684799999999</c:v>
                </c:pt>
                <c:pt idx="8378">
                  <c:v>0.97420674399999996</c:v>
                </c:pt>
                <c:pt idx="8379">
                  <c:v>0.99385746500000005</c:v>
                </c:pt>
                <c:pt idx="8380">
                  <c:v>0.96433069100000002</c:v>
                </c:pt>
                <c:pt idx="8381">
                  <c:v>0.94824930500000004</c:v>
                </c:pt>
                <c:pt idx="8382">
                  <c:v>0.96736626599999997</c:v>
                </c:pt>
                <c:pt idx="8383">
                  <c:v>0.93938411600000005</c:v>
                </c:pt>
                <c:pt idx="8384">
                  <c:v>0.99762062299999998</c:v>
                </c:pt>
                <c:pt idx="8385">
                  <c:v>1.082524262</c:v>
                </c:pt>
                <c:pt idx="8386">
                  <c:v>1.0626767349999999</c:v>
                </c:pt>
                <c:pt idx="8387">
                  <c:v>1.0240670940000001</c:v>
                </c:pt>
                <c:pt idx="8388">
                  <c:v>0.949006707</c:v>
                </c:pt>
                <c:pt idx="8389">
                  <c:v>1.0007009259999999</c:v>
                </c:pt>
                <c:pt idx="8390">
                  <c:v>0.917875671</c:v>
                </c:pt>
                <c:pt idx="8391">
                  <c:v>0.88427264000000005</c:v>
                </c:pt>
                <c:pt idx="8392">
                  <c:v>0.81397733000000005</c:v>
                </c:pt>
                <c:pt idx="8393">
                  <c:v>0.82733027800000003</c:v>
                </c:pt>
                <c:pt idx="8394">
                  <c:v>0.793813722</c:v>
                </c:pt>
                <c:pt idx="8395">
                  <c:v>0.82468831399999998</c:v>
                </c:pt>
                <c:pt idx="8396">
                  <c:v>0.85068750000000004</c:v>
                </c:pt>
                <c:pt idx="8397">
                  <c:v>0.85721488000000001</c:v>
                </c:pt>
                <c:pt idx="8398">
                  <c:v>0.84822743300000003</c:v>
                </c:pt>
                <c:pt idx="8399">
                  <c:v>0.83707512699999997</c:v>
                </c:pt>
                <c:pt idx="8400">
                  <c:v>0.83409024499999995</c:v>
                </c:pt>
                <c:pt idx="8401">
                  <c:v>0.84097843400000005</c:v>
                </c:pt>
                <c:pt idx="8402">
                  <c:v>0.87696102099999995</c:v>
                </c:pt>
                <c:pt idx="8403">
                  <c:v>0.90863476300000001</c:v>
                </c:pt>
                <c:pt idx="8404">
                  <c:v>0.95112087400000001</c:v>
                </c:pt>
                <c:pt idx="8405">
                  <c:v>0.91062368999999999</c:v>
                </c:pt>
                <c:pt idx="8406">
                  <c:v>0.86596973799999999</c:v>
                </c:pt>
                <c:pt idx="8407">
                  <c:v>0.80895879199999998</c:v>
                </c:pt>
                <c:pt idx="8408">
                  <c:v>0.82237734200000001</c:v>
                </c:pt>
                <c:pt idx="8409">
                  <c:v>0.83683955700000001</c:v>
                </c:pt>
                <c:pt idx="8410">
                  <c:v>0.81225379099999995</c:v>
                </c:pt>
                <c:pt idx="8411">
                  <c:v>0.80163226399999998</c:v>
                </c:pt>
                <c:pt idx="8412">
                  <c:v>0.75091610799999997</c:v>
                </c:pt>
                <c:pt idx="8413">
                  <c:v>0.79309210200000002</c:v>
                </c:pt>
                <c:pt idx="8414">
                  <c:v>0.86061126399999999</c:v>
                </c:pt>
                <c:pt idx="8415">
                  <c:v>0.84181932999999998</c:v>
                </c:pt>
                <c:pt idx="8416">
                  <c:v>0.84595820700000002</c:v>
                </c:pt>
                <c:pt idx="8417">
                  <c:v>0.79300860900000003</c:v>
                </c:pt>
                <c:pt idx="8418">
                  <c:v>0.80586656199999995</c:v>
                </c:pt>
                <c:pt idx="8419">
                  <c:v>0.755746786</c:v>
                </c:pt>
                <c:pt idx="8420">
                  <c:v>0.69216075099999996</c:v>
                </c:pt>
                <c:pt idx="8421">
                  <c:v>0.71211264399999996</c:v>
                </c:pt>
                <c:pt idx="8422">
                  <c:v>0.70576119699999995</c:v>
                </c:pt>
                <c:pt idx="8423">
                  <c:v>0.66501055099999995</c:v>
                </c:pt>
                <c:pt idx="8424">
                  <c:v>0.68912219500000005</c:v>
                </c:pt>
                <c:pt idx="8425">
                  <c:v>0.63569251000000004</c:v>
                </c:pt>
                <c:pt idx="8426">
                  <c:v>0.576466013</c:v>
                </c:pt>
                <c:pt idx="8427">
                  <c:v>0.58449328700000003</c:v>
                </c:pt>
                <c:pt idx="8428">
                  <c:v>0.57400892699999995</c:v>
                </c:pt>
                <c:pt idx="8429">
                  <c:v>0.55261379499999996</c:v>
                </c:pt>
                <c:pt idx="8430">
                  <c:v>0.59955188199999998</c:v>
                </c:pt>
                <c:pt idx="8431">
                  <c:v>0.63429996300000002</c:v>
                </c:pt>
                <c:pt idx="8432">
                  <c:v>0.62556001400000005</c:v>
                </c:pt>
                <c:pt idx="8433">
                  <c:v>0.64855046299999997</c:v>
                </c:pt>
                <c:pt idx="8434">
                  <c:v>0.64155492599999997</c:v>
                </c:pt>
                <c:pt idx="8435">
                  <c:v>0.58269520200000002</c:v>
                </c:pt>
                <c:pt idx="8436">
                  <c:v>0.59673696899999995</c:v>
                </c:pt>
                <c:pt idx="8437">
                  <c:v>0.624826467</c:v>
                </c:pt>
                <c:pt idx="8438">
                  <c:v>0.66121459299999996</c:v>
                </c:pt>
                <c:pt idx="8439">
                  <c:v>0.61984669400000003</c:v>
                </c:pt>
                <c:pt idx="8440">
                  <c:v>0.67450193899999999</c:v>
                </c:pt>
                <c:pt idx="8441">
                  <c:v>0.67539949099999996</c:v>
                </c:pt>
                <c:pt idx="8442">
                  <c:v>0.69355628000000002</c:v>
                </c:pt>
                <c:pt idx="8443">
                  <c:v>0.74038105600000004</c:v>
                </c:pt>
                <c:pt idx="8444">
                  <c:v>0.75730930200000002</c:v>
                </c:pt>
                <c:pt idx="8445">
                  <c:v>0.71245556200000004</c:v>
                </c:pt>
                <c:pt idx="8446">
                  <c:v>0.724040244</c:v>
                </c:pt>
                <c:pt idx="8447">
                  <c:v>0.73095527000000005</c:v>
                </c:pt>
                <c:pt idx="8448">
                  <c:v>0.73557423300000002</c:v>
                </c:pt>
                <c:pt idx="8449">
                  <c:v>0.753525271</c:v>
                </c:pt>
                <c:pt idx="8450">
                  <c:v>0.71858336700000003</c:v>
                </c:pt>
                <c:pt idx="8451">
                  <c:v>0.69045808600000003</c:v>
                </c:pt>
                <c:pt idx="8452">
                  <c:v>0.66079116299999996</c:v>
                </c:pt>
                <c:pt idx="8453">
                  <c:v>0.64593235500000001</c:v>
                </c:pt>
                <c:pt idx="8454">
                  <c:v>0.62250953099999995</c:v>
                </c:pt>
                <c:pt idx="8455">
                  <c:v>0.61851974799999998</c:v>
                </c:pt>
                <c:pt idx="8456">
                  <c:v>0.66882440099999996</c:v>
                </c:pt>
                <c:pt idx="8457">
                  <c:v>0.65840862499999997</c:v>
                </c:pt>
                <c:pt idx="8458">
                  <c:v>0.62315660299999998</c:v>
                </c:pt>
                <c:pt idx="8459">
                  <c:v>0.597309494</c:v>
                </c:pt>
                <c:pt idx="8460">
                  <c:v>0.65233151199999995</c:v>
                </c:pt>
                <c:pt idx="8461">
                  <c:v>0.68646233999999995</c:v>
                </c:pt>
                <c:pt idx="8462">
                  <c:v>0.67741823700000003</c:v>
                </c:pt>
                <c:pt idx="8463">
                  <c:v>0.67523250400000001</c:v>
                </c:pt>
                <c:pt idx="8464">
                  <c:v>0.66262801299999996</c:v>
                </c:pt>
                <c:pt idx="8465">
                  <c:v>0.74450502299999999</c:v>
                </c:pt>
                <c:pt idx="8466">
                  <c:v>0.76301665900000004</c:v>
                </c:pt>
                <c:pt idx="8467">
                  <c:v>0.84363828900000004</c:v>
                </c:pt>
                <c:pt idx="8468">
                  <c:v>0.80387167000000004</c:v>
                </c:pt>
                <c:pt idx="8469">
                  <c:v>0.86260019099999996</c:v>
                </c:pt>
                <c:pt idx="8470">
                  <c:v>0.91300622899999995</c:v>
                </c:pt>
                <c:pt idx="8471">
                  <c:v>0.86050391500000001</c:v>
                </c:pt>
                <c:pt idx="8472">
                  <c:v>0.85934097399999998</c:v>
                </c:pt>
                <c:pt idx="8473">
                  <c:v>0.86096909200000005</c:v>
                </c:pt>
                <c:pt idx="8474">
                  <c:v>0.83987214899999996</c:v>
                </c:pt>
                <c:pt idx="8475">
                  <c:v>0.87948072700000002</c:v>
                </c:pt>
                <c:pt idx="8476">
                  <c:v>0.90849759600000002</c:v>
                </c:pt>
                <c:pt idx="8477">
                  <c:v>0.89005752599999999</c:v>
                </c:pt>
                <c:pt idx="8478">
                  <c:v>0.90269183600000003</c:v>
                </c:pt>
                <c:pt idx="8479">
                  <c:v>0.931860782</c:v>
                </c:pt>
                <c:pt idx="8480">
                  <c:v>0.88301427799999999</c:v>
                </c:pt>
                <c:pt idx="8481">
                  <c:v>0.86819423500000004</c:v>
                </c:pt>
                <c:pt idx="8482">
                  <c:v>0.87014439799999999</c:v>
                </c:pt>
                <c:pt idx="8483">
                  <c:v>0.88041108000000001</c:v>
                </c:pt>
                <c:pt idx="8484">
                  <c:v>0.82675477100000005</c:v>
                </c:pt>
                <c:pt idx="8485">
                  <c:v>0.82475391600000003</c:v>
                </c:pt>
                <c:pt idx="8486">
                  <c:v>0.82526083900000002</c:v>
                </c:pt>
                <c:pt idx="8487">
                  <c:v>0.81181545200000005</c:v>
                </c:pt>
                <c:pt idx="8488">
                  <c:v>0.85688687100000005</c:v>
                </c:pt>
                <c:pt idx="8489">
                  <c:v>0.84718078600000002</c:v>
                </c:pt>
                <c:pt idx="8490">
                  <c:v>0.81604378600000005</c:v>
                </c:pt>
                <c:pt idx="8491">
                  <c:v>0.829972241</c:v>
                </c:pt>
                <c:pt idx="8492">
                  <c:v>0.84310452899999999</c:v>
                </c:pt>
                <c:pt idx="8493">
                  <c:v>0.78287611300000004</c:v>
                </c:pt>
                <c:pt idx="8494">
                  <c:v>0.77545714499999996</c:v>
                </c:pt>
                <c:pt idx="8495">
                  <c:v>0.83889706799999997</c:v>
                </c:pt>
                <c:pt idx="8496">
                  <c:v>0.83479099199999995</c:v>
                </c:pt>
                <c:pt idx="8497">
                  <c:v>0.85022828800000005</c:v>
                </c:pt>
                <c:pt idx="8498">
                  <c:v>0.82754199299999998</c:v>
                </c:pt>
                <c:pt idx="8499">
                  <c:v>0.82525487500000005</c:v>
                </c:pt>
                <c:pt idx="8500">
                  <c:v>0.82314070800000005</c:v>
                </c:pt>
                <c:pt idx="8501">
                  <c:v>0.84202209900000002</c:v>
                </c:pt>
                <c:pt idx="8502">
                  <c:v>0.89420833099999997</c:v>
                </c:pt>
                <c:pt idx="8503">
                  <c:v>0.88354207500000004</c:v>
                </c:pt>
                <c:pt idx="8504">
                  <c:v>0.88271608800000001</c:v>
                </c:pt>
                <c:pt idx="8505">
                  <c:v>0.87495420300000004</c:v>
                </c:pt>
                <c:pt idx="8506">
                  <c:v>0.82254731000000003</c:v>
                </c:pt>
                <c:pt idx="8507">
                  <c:v>0.88361363999999998</c:v>
                </c:pt>
                <c:pt idx="8508">
                  <c:v>0.92188632699999995</c:v>
                </c:pt>
                <c:pt idx="8509">
                  <c:v>0.93713874500000005</c:v>
                </c:pt>
                <c:pt idx="8510">
                  <c:v>0.92844054300000001</c:v>
                </c:pt>
                <c:pt idx="8511">
                  <c:v>0.94032937800000005</c:v>
                </c:pt>
                <c:pt idx="8512">
                  <c:v>0.91688269899999997</c:v>
                </c:pt>
                <c:pt idx="8513">
                  <c:v>0.87240766000000003</c:v>
                </c:pt>
                <c:pt idx="8514">
                  <c:v>0.86780360599999995</c:v>
                </c:pt>
                <c:pt idx="8515">
                  <c:v>0.78901286299999995</c:v>
                </c:pt>
                <c:pt idx="8516">
                  <c:v>0.77663797800000001</c:v>
                </c:pt>
                <c:pt idx="8517">
                  <c:v>0.71182936299999999</c:v>
                </c:pt>
                <c:pt idx="8518">
                  <c:v>0.78909039199999997</c:v>
                </c:pt>
                <c:pt idx="8519">
                  <c:v>0.76723306499999999</c:v>
                </c:pt>
                <c:pt idx="8520">
                  <c:v>0.77584777400000005</c:v>
                </c:pt>
                <c:pt idx="8521">
                  <c:v>0.80591427199999999</c:v>
                </c:pt>
                <c:pt idx="8522">
                  <c:v>0.80826400899999995</c:v>
                </c:pt>
                <c:pt idx="8523">
                  <c:v>0.80776603199999997</c:v>
                </c:pt>
                <c:pt idx="8524">
                  <c:v>0.77356662099999995</c:v>
                </c:pt>
                <c:pt idx="8525">
                  <c:v>0.76941283400000005</c:v>
                </c:pt>
                <c:pt idx="8526">
                  <c:v>0.75020641600000004</c:v>
                </c:pt>
                <c:pt idx="8527">
                  <c:v>0.77139877899999998</c:v>
                </c:pt>
                <c:pt idx="8528">
                  <c:v>0.76649653600000001</c:v>
                </c:pt>
                <c:pt idx="8529">
                  <c:v>0.77624734900000003</c:v>
                </c:pt>
                <c:pt idx="8530">
                  <c:v>0.79910062999999998</c:v>
                </c:pt>
                <c:pt idx="8531">
                  <c:v>0.80823120800000003</c:v>
                </c:pt>
                <c:pt idx="8532">
                  <c:v>0.81237008499999996</c:v>
                </c:pt>
                <c:pt idx="8533">
                  <c:v>0.83003486100000001</c:v>
                </c:pt>
                <c:pt idx="8534">
                  <c:v>0.88380150000000002</c:v>
                </c:pt>
                <c:pt idx="8535">
                  <c:v>0.92230677500000002</c:v>
                </c:pt>
                <c:pt idx="8536">
                  <c:v>0.94470978900000002</c:v>
                </c:pt>
                <c:pt idx="8537">
                  <c:v>0.93800349599999999</c:v>
                </c:pt>
                <c:pt idx="8538">
                  <c:v>0.91518599700000003</c:v>
                </c:pt>
                <c:pt idx="8539">
                  <c:v>0.91269909299999996</c:v>
                </c:pt>
                <c:pt idx="8540">
                  <c:v>0.91810527799999997</c:v>
                </c:pt>
                <c:pt idx="8541">
                  <c:v>0.88637786200000002</c:v>
                </c:pt>
                <c:pt idx="8542">
                  <c:v>0.85912329600000004</c:v>
                </c:pt>
                <c:pt idx="8543">
                  <c:v>0.946376671</c:v>
                </c:pt>
                <c:pt idx="8544">
                  <c:v>0.94422672200000002</c:v>
                </c:pt>
                <c:pt idx="8545">
                  <c:v>0.93685844699999998</c:v>
                </c:pt>
                <c:pt idx="8546">
                  <c:v>0.92175512299999995</c:v>
                </c:pt>
                <c:pt idx="8547">
                  <c:v>0.90021984099999997</c:v>
                </c:pt>
                <c:pt idx="8548">
                  <c:v>0.89564560699999995</c:v>
                </c:pt>
                <c:pt idx="8549">
                  <c:v>0.862179743</c:v>
                </c:pt>
                <c:pt idx="8550">
                  <c:v>0.83416181099999998</c:v>
                </c:pt>
                <c:pt idx="8551">
                  <c:v>0.81058392700000004</c:v>
                </c:pt>
                <c:pt idx="8552">
                  <c:v>0.75450631599999995</c:v>
                </c:pt>
                <c:pt idx="8553">
                  <c:v>0.82867213299999998</c:v>
                </c:pt>
                <c:pt idx="8554">
                  <c:v>0.82969790600000004</c:v>
                </c:pt>
                <c:pt idx="8555">
                  <c:v>0.88014270900000002</c:v>
                </c:pt>
                <c:pt idx="8556">
                  <c:v>0.89669523600000001</c:v>
                </c:pt>
                <c:pt idx="8557">
                  <c:v>0.91184030599999999</c:v>
                </c:pt>
                <c:pt idx="8558">
                  <c:v>0.88609756299999998</c:v>
                </c:pt>
                <c:pt idx="8559">
                  <c:v>0.91376959499999999</c:v>
                </c:pt>
                <c:pt idx="8560">
                  <c:v>0.91093380800000001</c:v>
                </c:pt>
                <c:pt idx="8561">
                  <c:v>0.93774705300000005</c:v>
                </c:pt>
                <c:pt idx="8562">
                  <c:v>0.98458077399999999</c:v>
                </c:pt>
                <c:pt idx="8563">
                  <c:v>0.99075032500000004</c:v>
                </c:pt>
                <c:pt idx="8564">
                  <c:v>0.93513192700000003</c:v>
                </c:pt>
                <c:pt idx="8565">
                  <c:v>0.92746546200000002</c:v>
                </c:pt>
                <c:pt idx="8566">
                  <c:v>0.93451169099999998</c:v>
                </c:pt>
                <c:pt idx="8567">
                  <c:v>0.93259134799999999</c:v>
                </c:pt>
                <c:pt idx="8568">
                  <c:v>0.92558090100000001</c:v>
                </c:pt>
                <c:pt idx="8569">
                  <c:v>0.96448276799999999</c:v>
                </c:pt>
                <c:pt idx="8570">
                  <c:v>0.94558945000000005</c:v>
                </c:pt>
                <c:pt idx="8571">
                  <c:v>0.88544452699999998</c:v>
                </c:pt>
                <c:pt idx="8572">
                  <c:v>0.91076383999999999</c:v>
                </c:pt>
                <c:pt idx="8573">
                  <c:v>0.91198641899999999</c:v>
                </c:pt>
                <c:pt idx="8574">
                  <c:v>0.95946721199999996</c:v>
                </c:pt>
                <c:pt idx="8575">
                  <c:v>0.99583148300000002</c:v>
                </c:pt>
                <c:pt idx="8576">
                  <c:v>0.99649942899999999</c:v>
                </c:pt>
                <c:pt idx="8577">
                  <c:v>0.95683717700000004</c:v>
                </c:pt>
                <c:pt idx="8578">
                  <c:v>0.95968190900000006</c:v>
                </c:pt>
                <c:pt idx="8579">
                  <c:v>0.96139352</c:v>
                </c:pt>
                <c:pt idx="8580">
                  <c:v>0.99038355199999994</c:v>
                </c:pt>
                <c:pt idx="8581">
                  <c:v>0.995252994</c:v>
                </c:pt>
                <c:pt idx="8582">
                  <c:v>1.04159172</c:v>
                </c:pt>
                <c:pt idx="8583">
                  <c:v>1.0159921089999999</c:v>
                </c:pt>
                <c:pt idx="8584">
                  <c:v>0.97236989399999996</c:v>
                </c:pt>
                <c:pt idx="8585">
                  <c:v>0.95778840300000001</c:v>
                </c:pt>
                <c:pt idx="8586">
                  <c:v>0.95139222700000003</c:v>
                </c:pt>
                <c:pt idx="8587">
                  <c:v>0.97149023300000004</c:v>
                </c:pt>
                <c:pt idx="8588">
                  <c:v>0.97699183899999997</c:v>
                </c:pt>
                <c:pt idx="8589">
                  <c:v>0.95647934899999998</c:v>
                </c:pt>
                <c:pt idx="8590">
                  <c:v>0.99876567299999996</c:v>
                </c:pt>
                <c:pt idx="8591">
                  <c:v>1.0044104089999999</c:v>
                </c:pt>
                <c:pt idx="8592">
                  <c:v>0.98840357000000001</c:v>
                </c:pt>
                <c:pt idx="8593">
                  <c:v>0.89705902699999995</c:v>
                </c:pt>
                <c:pt idx="8594">
                  <c:v>0.90739131100000003</c:v>
                </c:pt>
                <c:pt idx="8595">
                  <c:v>0.89533847099999997</c:v>
                </c:pt>
                <c:pt idx="8596">
                  <c:v>0.92637408600000004</c:v>
                </c:pt>
                <c:pt idx="8597">
                  <c:v>0.890358698</c:v>
                </c:pt>
                <c:pt idx="8598">
                  <c:v>0.90103688199999998</c:v>
                </c:pt>
                <c:pt idx="8599">
                  <c:v>0.93105566900000003</c:v>
                </c:pt>
                <c:pt idx="8600">
                  <c:v>0.94055600299999997</c:v>
                </c:pt>
                <c:pt idx="8601">
                  <c:v>0.96410406699999995</c:v>
                </c:pt>
                <c:pt idx="8602">
                  <c:v>1.0131563219999999</c:v>
                </c:pt>
                <c:pt idx="8603">
                  <c:v>0.95056624099999998</c:v>
                </c:pt>
                <c:pt idx="8604">
                  <c:v>0.98124701000000003</c:v>
                </c:pt>
                <c:pt idx="8605">
                  <c:v>0.98604786899999997</c:v>
                </c:pt>
                <c:pt idx="8606">
                  <c:v>0.96195709900000004</c:v>
                </c:pt>
                <c:pt idx="8607">
                  <c:v>0.97143357699999999</c:v>
                </c:pt>
                <c:pt idx="8608">
                  <c:v>1.0075175489999999</c:v>
                </c:pt>
                <c:pt idx="8609">
                  <c:v>0.97738544999999999</c:v>
                </c:pt>
                <c:pt idx="8610">
                  <c:v>0.92050272499999997</c:v>
                </c:pt>
                <c:pt idx="8611">
                  <c:v>0.86760381900000005</c:v>
                </c:pt>
                <c:pt idx="8612">
                  <c:v>0.87641533400000005</c:v>
                </c:pt>
                <c:pt idx="8613">
                  <c:v>0.94041883500000001</c:v>
                </c:pt>
                <c:pt idx="8614">
                  <c:v>0.95534622700000005</c:v>
                </c:pt>
                <c:pt idx="8615">
                  <c:v>0.95736497300000001</c:v>
                </c:pt>
                <c:pt idx="8616">
                  <c:v>0.94587273000000005</c:v>
                </c:pt>
                <c:pt idx="8617">
                  <c:v>0.96893474499999999</c:v>
                </c:pt>
                <c:pt idx="8618">
                  <c:v>0.94600393400000005</c:v>
                </c:pt>
                <c:pt idx="8619">
                  <c:v>0.92792765600000005</c:v>
                </c:pt>
                <c:pt idx="8620">
                  <c:v>0.95482141200000004</c:v>
                </c:pt>
                <c:pt idx="8621">
                  <c:v>1.0057343729999999</c:v>
                </c:pt>
                <c:pt idx="8622">
                  <c:v>0.96063611699999996</c:v>
                </c:pt>
                <c:pt idx="8623">
                  <c:v>0.91568695700000002</c:v>
                </c:pt>
                <c:pt idx="8624">
                  <c:v>0.90398001699999997</c:v>
                </c:pt>
                <c:pt idx="8625">
                  <c:v>0.90916554100000002</c:v>
                </c:pt>
                <c:pt idx="8626">
                  <c:v>0.89680854799999998</c:v>
                </c:pt>
                <c:pt idx="8627">
                  <c:v>0.89244006399999998</c:v>
                </c:pt>
                <c:pt idx="8628">
                  <c:v>0.88245069899999995</c:v>
                </c:pt>
                <c:pt idx="8629">
                  <c:v>0.94688061300000004</c:v>
                </c:pt>
                <c:pt idx="8630">
                  <c:v>0.95634814499999998</c:v>
                </c:pt>
                <c:pt idx="8631">
                  <c:v>0.97376244099999998</c:v>
                </c:pt>
                <c:pt idx="8632">
                  <c:v>0.91773254000000004</c:v>
                </c:pt>
                <c:pt idx="8633">
                  <c:v>0.87974313400000004</c:v>
                </c:pt>
                <c:pt idx="8634">
                  <c:v>0.94366314200000001</c:v>
                </c:pt>
                <c:pt idx="8635">
                  <c:v>0.92982116299999995</c:v>
                </c:pt>
                <c:pt idx="8636">
                  <c:v>0.88398935999999995</c:v>
                </c:pt>
                <c:pt idx="8637">
                  <c:v>0.87385984500000002</c:v>
                </c:pt>
                <c:pt idx="8638">
                  <c:v>0.83605829899999995</c:v>
                </c:pt>
                <c:pt idx="8639">
                  <c:v>0.89344496500000004</c:v>
                </c:pt>
                <c:pt idx="8640">
                  <c:v>0.92090229999999995</c:v>
                </c:pt>
                <c:pt idx="8641">
                  <c:v>0.95021139499999996</c:v>
                </c:pt>
                <c:pt idx="8642">
                  <c:v>1.000435537</c:v>
                </c:pt>
                <c:pt idx="8643">
                  <c:v>0.97922528200000003</c:v>
                </c:pt>
                <c:pt idx="8644">
                  <c:v>0.93513789000000003</c:v>
                </c:pt>
                <c:pt idx="8645">
                  <c:v>0.92206524099999998</c:v>
                </c:pt>
                <c:pt idx="8646">
                  <c:v>0.91949186100000002</c:v>
                </c:pt>
                <c:pt idx="8647">
                  <c:v>0.99965129699999999</c:v>
                </c:pt>
                <c:pt idx="8648">
                  <c:v>0.98826640300000002</c:v>
                </c:pt>
                <c:pt idx="8649">
                  <c:v>0.94971341799999998</c:v>
                </c:pt>
                <c:pt idx="8650">
                  <c:v>0.96688021599999996</c:v>
                </c:pt>
                <c:pt idx="8651">
                  <c:v>0.926517217</c:v>
                </c:pt>
                <c:pt idx="8652">
                  <c:v>0.89922686900000004</c:v>
                </c:pt>
                <c:pt idx="8653">
                  <c:v>0.93468762299999997</c:v>
                </c:pt>
                <c:pt idx="8654">
                  <c:v>0.94765292499999998</c:v>
                </c:pt>
                <c:pt idx="8655">
                  <c:v>0.92587610899999995</c:v>
                </c:pt>
                <c:pt idx="8656">
                  <c:v>0.97878694300000002</c:v>
                </c:pt>
                <c:pt idx="8657">
                  <c:v>0.97463911999999997</c:v>
                </c:pt>
                <c:pt idx="8658">
                  <c:v>0.91700793800000002</c:v>
                </c:pt>
                <c:pt idx="8659">
                  <c:v>0.91326565400000004</c:v>
                </c:pt>
                <c:pt idx="8660">
                  <c:v>0.94309061800000005</c:v>
                </c:pt>
                <c:pt idx="8661">
                  <c:v>0.94695814199999995</c:v>
                </c:pt>
                <c:pt idx="8662">
                  <c:v>0.93645290800000003</c:v>
                </c:pt>
                <c:pt idx="8663">
                  <c:v>0.87172480500000005</c:v>
                </c:pt>
                <c:pt idx="8664">
                  <c:v>0.89252653900000001</c:v>
                </c:pt>
                <c:pt idx="8665">
                  <c:v>0.88534910600000005</c:v>
                </c:pt>
                <c:pt idx="8666">
                  <c:v>0.82486424599999997</c:v>
                </c:pt>
                <c:pt idx="8667">
                  <c:v>0.82517734600000003</c:v>
                </c:pt>
                <c:pt idx="8668">
                  <c:v>0.79730850900000005</c:v>
                </c:pt>
                <c:pt idx="8669">
                  <c:v>0.78324586799999996</c:v>
                </c:pt>
                <c:pt idx="8670">
                  <c:v>0.73211224699999999</c:v>
                </c:pt>
                <c:pt idx="8671">
                  <c:v>0.70789027299999996</c:v>
                </c:pt>
                <c:pt idx="8672">
                  <c:v>0.70240954099999997</c:v>
                </c:pt>
                <c:pt idx="8673">
                  <c:v>0.73568456299999996</c:v>
                </c:pt>
                <c:pt idx="8674">
                  <c:v>0.76406032400000001</c:v>
                </c:pt>
                <c:pt idx="8675">
                  <c:v>0.73477508400000002</c:v>
                </c:pt>
                <c:pt idx="8676">
                  <c:v>0.76327012000000005</c:v>
                </c:pt>
                <c:pt idx="8677">
                  <c:v>0.81495837500000001</c:v>
                </c:pt>
                <c:pt idx="8678">
                  <c:v>0.77718366500000002</c:v>
                </c:pt>
                <c:pt idx="8679">
                  <c:v>0.65885889200000003</c:v>
                </c:pt>
                <c:pt idx="8680">
                  <c:v>0.63549570499999997</c:v>
                </c:pt>
                <c:pt idx="8681">
                  <c:v>0.59476295099999998</c:v>
                </c:pt>
                <c:pt idx="8682">
                  <c:v>0.60390247500000005</c:v>
                </c:pt>
                <c:pt idx="8683">
                  <c:v>0.63109442100000002</c:v>
                </c:pt>
                <c:pt idx="8684">
                  <c:v>0.57695504399999997</c:v>
                </c:pt>
                <c:pt idx="8685">
                  <c:v>0.53318373399999996</c:v>
                </c:pt>
                <c:pt idx="8686">
                  <c:v>0.52180480399999996</c:v>
                </c:pt>
                <c:pt idx="8687">
                  <c:v>0.56784533999999998</c:v>
                </c:pt>
                <c:pt idx="8688">
                  <c:v>0.65818796400000001</c:v>
                </c:pt>
                <c:pt idx="8689">
                  <c:v>0.62954681499999998</c:v>
                </c:pt>
                <c:pt idx="8690">
                  <c:v>0.58046474100000001</c:v>
                </c:pt>
                <c:pt idx="8691">
                  <c:v>0.57403874600000004</c:v>
                </c:pt>
                <c:pt idx="8692">
                  <c:v>0.57567580900000004</c:v>
                </c:pt>
                <c:pt idx="8693">
                  <c:v>0.68168235399999999</c:v>
                </c:pt>
                <c:pt idx="8694">
                  <c:v>0.70866556700000005</c:v>
                </c:pt>
                <c:pt idx="8695">
                  <c:v>0.73237167199999997</c:v>
                </c:pt>
                <c:pt idx="8696">
                  <c:v>0.71402702299999998</c:v>
                </c:pt>
                <c:pt idx="8697">
                  <c:v>0.67272770800000004</c:v>
                </c:pt>
                <c:pt idx="8698">
                  <c:v>0.67143654600000002</c:v>
                </c:pt>
                <c:pt idx="8699">
                  <c:v>0.71663320399999997</c:v>
                </c:pt>
                <c:pt idx="8700">
                  <c:v>0.72971181699999998</c:v>
                </c:pt>
                <c:pt idx="8701">
                  <c:v>0.75571994899999995</c:v>
                </c:pt>
                <c:pt idx="8702">
                  <c:v>0.81040799500000005</c:v>
                </c:pt>
                <c:pt idx="8703">
                  <c:v>0.80559819099999996</c:v>
                </c:pt>
                <c:pt idx="8704">
                  <c:v>0.76770122299999999</c:v>
                </c:pt>
                <c:pt idx="8705">
                  <c:v>0.69352049699999996</c:v>
                </c:pt>
                <c:pt idx="8706">
                  <c:v>0.680006526</c:v>
                </c:pt>
                <c:pt idx="8707">
                  <c:v>0.62872977399999996</c:v>
                </c:pt>
                <c:pt idx="8708">
                  <c:v>0.66096709499999995</c:v>
                </c:pt>
                <c:pt idx="8709">
                  <c:v>0.67839331800000002</c:v>
                </c:pt>
                <c:pt idx="8710">
                  <c:v>0.69604616600000002</c:v>
                </c:pt>
                <c:pt idx="8711">
                  <c:v>0.72597847900000001</c:v>
                </c:pt>
                <c:pt idx="8712">
                  <c:v>0.71157590199999998</c:v>
                </c:pt>
                <c:pt idx="8713">
                  <c:v>0.73412502899999998</c:v>
                </c:pt>
                <c:pt idx="8714">
                  <c:v>0.715828091</c:v>
                </c:pt>
                <c:pt idx="8715">
                  <c:v>0.72298763300000002</c:v>
                </c:pt>
                <c:pt idx="8716">
                  <c:v>0.75859450100000003</c:v>
                </c:pt>
                <c:pt idx="8717">
                  <c:v>0.75763134700000001</c:v>
                </c:pt>
                <c:pt idx="8718">
                  <c:v>0.779542348</c:v>
                </c:pt>
                <c:pt idx="8719">
                  <c:v>0.81219415299999997</c:v>
                </c:pt>
                <c:pt idx="8720">
                  <c:v>0.84238290900000001</c:v>
                </c:pt>
                <c:pt idx="8721">
                  <c:v>0.88435613300000004</c:v>
                </c:pt>
                <c:pt idx="8722">
                  <c:v>0.93613086300000004</c:v>
                </c:pt>
                <c:pt idx="8723">
                  <c:v>0.90170780900000003</c:v>
                </c:pt>
                <c:pt idx="8724">
                  <c:v>0.895240068</c:v>
                </c:pt>
                <c:pt idx="8725">
                  <c:v>0.892565304</c:v>
                </c:pt>
                <c:pt idx="8726">
                  <c:v>0.92377983299999999</c:v>
                </c:pt>
                <c:pt idx="8727">
                  <c:v>0.90719748700000002</c:v>
                </c:pt>
                <c:pt idx="8728">
                  <c:v>0.95180372899999999</c:v>
                </c:pt>
                <c:pt idx="8729">
                  <c:v>0.97027958199999997</c:v>
                </c:pt>
                <c:pt idx="8730">
                  <c:v>0.963692565</c:v>
                </c:pt>
                <c:pt idx="8731">
                  <c:v>0.96629278200000002</c:v>
                </c:pt>
                <c:pt idx="8732">
                  <c:v>0.95299947100000004</c:v>
                </c:pt>
                <c:pt idx="8733">
                  <c:v>0.99081592699999999</c:v>
                </c:pt>
                <c:pt idx="8734">
                  <c:v>1.01417315</c:v>
                </c:pt>
                <c:pt idx="8735">
                  <c:v>1.0625634230000001</c:v>
                </c:pt>
                <c:pt idx="8736">
                  <c:v>1.0459124930000001</c:v>
                </c:pt>
                <c:pt idx="8737">
                  <c:v>1.0059788890000001</c:v>
                </c:pt>
                <c:pt idx="8738">
                  <c:v>0.97250407900000002</c:v>
                </c:pt>
                <c:pt idx="8739">
                  <c:v>0.967029311</c:v>
                </c:pt>
                <c:pt idx="8740">
                  <c:v>0.96602142899999999</c:v>
                </c:pt>
                <c:pt idx="8741">
                  <c:v>0.94972832699999998</c:v>
                </c:pt>
                <c:pt idx="8742">
                  <c:v>0.93622330200000003</c:v>
                </c:pt>
                <c:pt idx="8743">
                  <c:v>0.888843893</c:v>
                </c:pt>
                <c:pt idx="8744">
                  <c:v>0.863071331</c:v>
                </c:pt>
                <c:pt idx="8745">
                  <c:v>0.87292054699999999</c:v>
                </c:pt>
                <c:pt idx="8746">
                  <c:v>0.87474248799999998</c:v>
                </c:pt>
                <c:pt idx="8747">
                  <c:v>0.87782278999999996</c:v>
                </c:pt>
                <c:pt idx="8748">
                  <c:v>0.90426329800000005</c:v>
                </c:pt>
                <c:pt idx="8749">
                  <c:v>0.87505856900000001</c:v>
                </c:pt>
                <c:pt idx="8750">
                  <c:v>0.85551817799999996</c:v>
                </c:pt>
                <c:pt idx="8751">
                  <c:v>0.87973716999999996</c:v>
                </c:pt>
                <c:pt idx="8752">
                  <c:v>0.87303982300000005</c:v>
                </c:pt>
                <c:pt idx="8753">
                  <c:v>0.885560821</c:v>
                </c:pt>
                <c:pt idx="8754">
                  <c:v>0.91580921500000001</c:v>
                </c:pt>
                <c:pt idx="8755">
                  <c:v>0.999997197</c:v>
                </c:pt>
                <c:pt idx="8756">
                  <c:v>1.010606798</c:v>
                </c:pt>
                <c:pt idx="8757">
                  <c:v>1.047495882</c:v>
                </c:pt>
                <c:pt idx="8758">
                  <c:v>1.020473905</c:v>
                </c:pt>
                <c:pt idx="8759">
                  <c:v>1.0475883210000001</c:v>
                </c:pt>
                <c:pt idx="8760">
                  <c:v>1.0646358440000001</c:v>
                </c:pt>
                <c:pt idx="8761">
                  <c:v>1.0482771399999999</c:v>
                </c:pt>
                <c:pt idx="8762">
                  <c:v>1.0382162100000001</c:v>
                </c:pt>
                <c:pt idx="8763">
                  <c:v>1.0568709759999999</c:v>
                </c:pt>
                <c:pt idx="8764">
                  <c:v>1.0550848180000001</c:v>
                </c:pt>
                <c:pt idx="8765">
                  <c:v>1.057980243</c:v>
                </c:pt>
                <c:pt idx="8766">
                  <c:v>1.1186350709999999</c:v>
                </c:pt>
                <c:pt idx="8767">
                  <c:v>1.073492087</c:v>
                </c:pt>
                <c:pt idx="8768">
                  <c:v>1.028477324</c:v>
                </c:pt>
                <c:pt idx="8769">
                  <c:v>1.015228743</c:v>
                </c:pt>
                <c:pt idx="8770">
                  <c:v>0.97422165400000005</c:v>
                </c:pt>
                <c:pt idx="8771">
                  <c:v>0.93808400800000002</c:v>
                </c:pt>
                <c:pt idx="8772">
                  <c:v>0.89287542200000003</c:v>
                </c:pt>
                <c:pt idx="8773">
                  <c:v>0.95036943600000001</c:v>
                </c:pt>
                <c:pt idx="8774">
                  <c:v>0.93268378699999999</c:v>
                </c:pt>
                <c:pt idx="8775">
                  <c:v>0.86915738899999995</c:v>
                </c:pt>
                <c:pt idx="8776">
                  <c:v>0.81203909500000004</c:v>
                </c:pt>
                <c:pt idx="8777">
                  <c:v>0.78412552899999999</c:v>
                </c:pt>
                <c:pt idx="8778">
                  <c:v>0.71536887800000004</c:v>
                </c:pt>
                <c:pt idx="8779">
                  <c:v>0.81366422999999999</c:v>
                </c:pt>
                <c:pt idx="8780">
                  <c:v>0.81518201700000004</c:v>
                </c:pt>
                <c:pt idx="8781">
                  <c:v>0.84055798599999998</c:v>
                </c:pt>
                <c:pt idx="8782">
                  <c:v>0.81938053200000005</c:v>
                </c:pt>
                <c:pt idx="8783">
                  <c:v>0.813580737</c:v>
                </c:pt>
                <c:pt idx="8784">
                  <c:v>0.80989212700000002</c:v>
                </c:pt>
                <c:pt idx="8785">
                  <c:v>0.80398200099999995</c:v>
                </c:pt>
                <c:pt idx="8786">
                  <c:v>0.82713347199999998</c:v>
                </c:pt>
                <c:pt idx="8787">
                  <c:v>0.80735154799999997</c:v>
                </c:pt>
                <c:pt idx="8788">
                  <c:v>0.79232575400000005</c:v>
                </c:pt>
                <c:pt idx="8789">
                  <c:v>0.83884041200000004</c:v>
                </c:pt>
                <c:pt idx="8790">
                  <c:v>0.84038801799999996</c:v>
                </c:pt>
                <c:pt idx="8791">
                  <c:v>0.85876248600000005</c:v>
                </c:pt>
                <c:pt idx="8792">
                  <c:v>0.85411072200000004</c:v>
                </c:pt>
                <c:pt idx="8793">
                  <c:v>0.83146617300000003</c:v>
                </c:pt>
                <c:pt idx="8794">
                  <c:v>0.874396587</c:v>
                </c:pt>
                <c:pt idx="8795">
                  <c:v>0.86449667900000005</c:v>
                </c:pt>
                <c:pt idx="8796">
                  <c:v>0.86441616799999998</c:v>
                </c:pt>
                <c:pt idx="8797">
                  <c:v>0.864532462</c:v>
                </c:pt>
                <c:pt idx="8798">
                  <c:v>0.87603961399999997</c:v>
                </c:pt>
                <c:pt idx="8799">
                  <c:v>0.90018405899999998</c:v>
                </c:pt>
                <c:pt idx="8800">
                  <c:v>0.90754338800000001</c:v>
                </c:pt>
                <c:pt idx="8801">
                  <c:v>0.87741725199999998</c:v>
                </c:pt>
                <c:pt idx="8802">
                  <c:v>0.897485439</c:v>
                </c:pt>
                <c:pt idx="8803">
                  <c:v>0.92529165700000005</c:v>
                </c:pt>
                <c:pt idx="8804">
                  <c:v>0.895141666</c:v>
                </c:pt>
                <c:pt idx="8805">
                  <c:v>0.87337677800000002</c:v>
                </c:pt>
                <c:pt idx="8806">
                  <c:v>0.869369104</c:v>
                </c:pt>
                <c:pt idx="8807">
                  <c:v>0.82066573099999995</c:v>
                </c:pt>
                <c:pt idx="8808">
                  <c:v>0.84388280500000001</c:v>
                </c:pt>
                <c:pt idx="8809">
                  <c:v>0.84339079100000003</c:v>
                </c:pt>
                <c:pt idx="8810">
                  <c:v>0.83027043099999998</c:v>
                </c:pt>
                <c:pt idx="8811">
                  <c:v>0.81303206699999997</c:v>
                </c:pt>
                <c:pt idx="8812">
                  <c:v>0.83042847200000003</c:v>
                </c:pt>
                <c:pt idx="8813">
                  <c:v>0.79636622800000001</c:v>
                </c:pt>
                <c:pt idx="8814">
                  <c:v>0.84442849200000003</c:v>
                </c:pt>
                <c:pt idx="8815">
                  <c:v>0.82704401500000002</c:v>
                </c:pt>
                <c:pt idx="8816">
                  <c:v>0.79862054500000002</c:v>
                </c:pt>
                <c:pt idx="8817">
                  <c:v>0.84532008000000003</c:v>
                </c:pt>
                <c:pt idx="8818">
                  <c:v>0.87363918500000004</c:v>
                </c:pt>
                <c:pt idx="8819">
                  <c:v>0.89778959300000005</c:v>
                </c:pt>
                <c:pt idx="8820">
                  <c:v>0.95526273299999998</c:v>
                </c:pt>
                <c:pt idx="8821">
                  <c:v>1.000870894</c:v>
                </c:pt>
                <c:pt idx="8822">
                  <c:v>1.0150736840000001</c:v>
                </c:pt>
                <c:pt idx="8823">
                  <c:v>1.024597872</c:v>
                </c:pt>
                <c:pt idx="8824">
                  <c:v>1.004359717</c:v>
                </c:pt>
                <c:pt idx="8825">
                  <c:v>1.0128968970000001</c:v>
                </c:pt>
                <c:pt idx="8826">
                  <c:v>1.0548164470000001</c:v>
                </c:pt>
                <c:pt idx="8827">
                  <c:v>1.0584841840000001</c:v>
                </c:pt>
                <c:pt idx="8828">
                  <c:v>1.13285277</c:v>
                </c:pt>
                <c:pt idx="8829">
                  <c:v>1.0556692700000001</c:v>
                </c:pt>
                <c:pt idx="8830">
                  <c:v>1.058683971</c:v>
                </c:pt>
                <c:pt idx="8831">
                  <c:v>1.0659627890000001</c:v>
                </c:pt>
                <c:pt idx="8832">
                  <c:v>1.1275777890000001</c:v>
                </c:pt>
                <c:pt idx="8833">
                  <c:v>1.1420549129999999</c:v>
                </c:pt>
                <c:pt idx="8834">
                  <c:v>1.0943892420000001</c:v>
                </c:pt>
                <c:pt idx="8835">
                  <c:v>1.1079002309999999</c:v>
                </c:pt>
                <c:pt idx="8836">
                  <c:v>1.124491522</c:v>
                </c:pt>
                <c:pt idx="8837">
                  <c:v>1.168784665</c:v>
                </c:pt>
                <c:pt idx="8838">
                  <c:v>1.197819425</c:v>
                </c:pt>
                <c:pt idx="8839">
                  <c:v>1.1941785250000001</c:v>
                </c:pt>
                <c:pt idx="8840">
                  <c:v>1.2073943060000001</c:v>
                </c:pt>
                <c:pt idx="8841">
                  <c:v>1.214452463</c:v>
                </c:pt>
                <c:pt idx="8842">
                  <c:v>1.249549426</c:v>
                </c:pt>
                <c:pt idx="8843">
                  <c:v>1.275590359</c:v>
                </c:pt>
                <c:pt idx="8844">
                  <c:v>1.2861283939999999</c:v>
                </c:pt>
                <c:pt idx="8845">
                  <c:v>1.2837458559999999</c:v>
                </c:pt>
                <c:pt idx="8846">
                  <c:v>1.28199548</c:v>
                </c:pt>
                <c:pt idx="8847">
                  <c:v>1.2636925779999999</c:v>
                </c:pt>
                <c:pt idx="8848">
                  <c:v>1.242094676</c:v>
                </c:pt>
                <c:pt idx="8849">
                  <c:v>1.257713869</c:v>
                </c:pt>
                <c:pt idx="8850">
                  <c:v>1.2778595850000001</c:v>
                </c:pt>
                <c:pt idx="8851">
                  <c:v>1.2874195559999999</c:v>
                </c:pt>
                <c:pt idx="8852">
                  <c:v>1.1716621979999999</c:v>
                </c:pt>
                <c:pt idx="8853">
                  <c:v>1.1201319839999999</c:v>
                </c:pt>
                <c:pt idx="8854">
                  <c:v>1.15432245</c:v>
                </c:pt>
                <c:pt idx="8855">
                  <c:v>1.131266399</c:v>
                </c:pt>
                <c:pt idx="8856">
                  <c:v>1.1170039709999999</c:v>
                </c:pt>
                <c:pt idx="8857">
                  <c:v>1.1562577030000001</c:v>
                </c:pt>
                <c:pt idx="8858">
                  <c:v>1.1375164609999999</c:v>
                </c:pt>
                <c:pt idx="8859">
                  <c:v>1.1397707779999999</c:v>
                </c:pt>
                <c:pt idx="8860">
                  <c:v>1.14365023</c:v>
                </c:pt>
                <c:pt idx="8861">
                  <c:v>1.1514896450000001</c:v>
                </c:pt>
                <c:pt idx="8862">
                  <c:v>1.158866865</c:v>
                </c:pt>
                <c:pt idx="8863">
                  <c:v>1.173710764</c:v>
                </c:pt>
                <c:pt idx="8864">
                  <c:v>1.148504763</c:v>
                </c:pt>
                <c:pt idx="8865">
                  <c:v>1.2355285330000001</c:v>
                </c:pt>
                <c:pt idx="8866">
                  <c:v>1.2479720009999999</c:v>
                </c:pt>
                <c:pt idx="8867">
                  <c:v>1.2359937089999999</c:v>
                </c:pt>
                <c:pt idx="8868">
                  <c:v>1.2480256750000001</c:v>
                </c:pt>
                <c:pt idx="8869">
                  <c:v>1.2111634280000001</c:v>
                </c:pt>
                <c:pt idx="8870">
                  <c:v>1.2311183020000001</c:v>
                </c:pt>
                <c:pt idx="8871">
                  <c:v>1.2243255340000001</c:v>
                </c:pt>
                <c:pt idx="8872">
                  <c:v>1.200690995</c:v>
                </c:pt>
                <c:pt idx="8873">
                  <c:v>1.181529305</c:v>
                </c:pt>
                <c:pt idx="8874">
                  <c:v>1.1964358239999999</c:v>
                </c:pt>
                <c:pt idx="8875">
                  <c:v>1.2246923080000001</c:v>
                </c:pt>
                <c:pt idx="8876">
                  <c:v>1.195326557</c:v>
                </c:pt>
                <c:pt idx="8877">
                  <c:v>1.2440269479999999</c:v>
                </c:pt>
                <c:pt idx="8878">
                  <c:v>1.221456946</c:v>
                </c:pt>
                <c:pt idx="8879">
                  <c:v>1.234031619</c:v>
                </c:pt>
                <c:pt idx="8880">
                  <c:v>1.247441223</c:v>
                </c:pt>
                <c:pt idx="8881">
                  <c:v>1.244653147</c:v>
                </c:pt>
                <c:pt idx="8882">
                  <c:v>1.259971167</c:v>
                </c:pt>
                <c:pt idx="8883">
                  <c:v>1.245881689</c:v>
                </c:pt>
                <c:pt idx="8884">
                  <c:v>1.302794233</c:v>
                </c:pt>
                <c:pt idx="8885">
                  <c:v>1.2565658369999999</c:v>
                </c:pt>
                <c:pt idx="8886">
                  <c:v>1.278909214</c:v>
                </c:pt>
                <c:pt idx="8887">
                  <c:v>1.2976653650000001</c:v>
                </c:pt>
                <c:pt idx="8888">
                  <c:v>1.2825918599999999</c:v>
                </c:pt>
                <c:pt idx="8889">
                  <c:v>1.266707279</c:v>
                </c:pt>
                <c:pt idx="8890">
                  <c:v>1.24549106</c:v>
                </c:pt>
                <c:pt idx="8891">
                  <c:v>1.2137755720000001</c:v>
                </c:pt>
                <c:pt idx="8892">
                  <c:v>1.162361652</c:v>
                </c:pt>
                <c:pt idx="8893">
                  <c:v>1.1359181629999999</c:v>
                </c:pt>
                <c:pt idx="8894">
                  <c:v>1.1149852250000001</c:v>
                </c:pt>
                <c:pt idx="8895">
                  <c:v>1.117484057</c:v>
                </c:pt>
                <c:pt idx="8896">
                  <c:v>1.0772373529999999</c:v>
                </c:pt>
                <c:pt idx="8897">
                  <c:v>1.128367992</c:v>
                </c:pt>
                <c:pt idx="8898">
                  <c:v>1.14000933</c:v>
                </c:pt>
                <c:pt idx="8899">
                  <c:v>1.126024219</c:v>
                </c:pt>
                <c:pt idx="8900">
                  <c:v>1.126390993</c:v>
                </c:pt>
                <c:pt idx="8901">
                  <c:v>1.0736739829999999</c:v>
                </c:pt>
                <c:pt idx="8902">
                  <c:v>1.2072153919999999</c:v>
                </c:pt>
                <c:pt idx="8903">
                  <c:v>1.2269376789999999</c:v>
                </c:pt>
                <c:pt idx="8904">
                  <c:v>1.202682904</c:v>
                </c:pt>
                <c:pt idx="8905">
                  <c:v>1.2206846339999999</c:v>
                </c:pt>
                <c:pt idx="8906">
                  <c:v>1.244930463</c:v>
                </c:pt>
                <c:pt idx="8907">
                  <c:v>1.2207114720000001</c:v>
                </c:pt>
                <c:pt idx="8908">
                  <c:v>1.2238722849999999</c:v>
                </c:pt>
                <c:pt idx="8909">
                  <c:v>1.2141095449999999</c:v>
                </c:pt>
                <c:pt idx="8910">
                  <c:v>1.196322511</c:v>
                </c:pt>
                <c:pt idx="8911">
                  <c:v>1.195702276</c:v>
                </c:pt>
                <c:pt idx="8912">
                  <c:v>1.1807569929999999</c:v>
                </c:pt>
                <c:pt idx="8913">
                  <c:v>1.155470481</c:v>
                </c:pt>
                <c:pt idx="8914">
                  <c:v>1.1783625280000001</c:v>
                </c:pt>
                <c:pt idx="8915">
                  <c:v>1.1218257039999999</c:v>
                </c:pt>
                <c:pt idx="8916">
                  <c:v>1.1001144899999999</c:v>
                </c:pt>
                <c:pt idx="8917">
                  <c:v>1.0522013210000001</c:v>
                </c:pt>
                <c:pt idx="8918">
                  <c:v>1.068503368</c:v>
                </c:pt>
                <c:pt idx="8919">
                  <c:v>1.0514767190000001</c:v>
                </c:pt>
                <c:pt idx="8920">
                  <c:v>1.0332006540000001</c:v>
                </c:pt>
                <c:pt idx="8921">
                  <c:v>1.0002476769999999</c:v>
                </c:pt>
                <c:pt idx="8922">
                  <c:v>1.0078873049999999</c:v>
                </c:pt>
                <c:pt idx="8923">
                  <c:v>1.037300766</c:v>
                </c:pt>
                <c:pt idx="8924">
                  <c:v>1.001765464</c:v>
                </c:pt>
                <c:pt idx="8925">
                  <c:v>1.0159503620000001</c:v>
                </c:pt>
                <c:pt idx="8926">
                  <c:v>1.046866702</c:v>
                </c:pt>
                <c:pt idx="8927">
                  <c:v>1.0300577310000001</c:v>
                </c:pt>
                <c:pt idx="8928">
                  <c:v>1.02012204</c:v>
                </c:pt>
                <c:pt idx="8929">
                  <c:v>0.99906684400000001</c:v>
                </c:pt>
                <c:pt idx="8930">
                  <c:v>0.99320442900000006</c:v>
                </c:pt>
                <c:pt idx="8931">
                  <c:v>0.986519009</c:v>
                </c:pt>
                <c:pt idx="8932">
                  <c:v>0.94836858099999999</c:v>
                </c:pt>
                <c:pt idx="8933">
                  <c:v>0.90668460100000003</c:v>
                </c:pt>
                <c:pt idx="8934">
                  <c:v>0.892141874</c:v>
                </c:pt>
                <c:pt idx="8935">
                  <c:v>0.95183056700000002</c:v>
                </c:pt>
                <c:pt idx="8936">
                  <c:v>0.95940459300000003</c:v>
                </c:pt>
                <c:pt idx="8937">
                  <c:v>0.92853596400000005</c:v>
                </c:pt>
                <c:pt idx="8938">
                  <c:v>0.92653212699999998</c:v>
                </c:pt>
                <c:pt idx="8939">
                  <c:v>0.90914466800000004</c:v>
                </c:pt>
                <c:pt idx="8940">
                  <c:v>0.91017640499999997</c:v>
                </c:pt>
                <c:pt idx="8941">
                  <c:v>0.93505439700000004</c:v>
                </c:pt>
                <c:pt idx="8942">
                  <c:v>0.93222159199999999</c:v>
                </c:pt>
                <c:pt idx="8943">
                  <c:v>0.93037877800000002</c:v>
                </c:pt>
                <c:pt idx="8944">
                  <c:v>0.91654872600000004</c:v>
                </c:pt>
                <c:pt idx="8945">
                  <c:v>0.90130823500000001</c:v>
                </c:pt>
                <c:pt idx="8946">
                  <c:v>0.91431528299999998</c:v>
                </c:pt>
                <c:pt idx="8947">
                  <c:v>0.90539045600000001</c:v>
                </c:pt>
                <c:pt idx="8948">
                  <c:v>0.89958767900000003</c:v>
                </c:pt>
                <c:pt idx="8949">
                  <c:v>0.86981937099999995</c:v>
                </c:pt>
                <c:pt idx="8950">
                  <c:v>0.83326724100000005</c:v>
                </c:pt>
                <c:pt idx="8951">
                  <c:v>0.88164558599999998</c:v>
                </c:pt>
                <c:pt idx="8952">
                  <c:v>0.84029259700000003</c:v>
                </c:pt>
                <c:pt idx="8953">
                  <c:v>0.87895889400000005</c:v>
                </c:pt>
                <c:pt idx="8954">
                  <c:v>0.84193264199999995</c:v>
                </c:pt>
                <c:pt idx="8955">
                  <c:v>0.88990843100000006</c:v>
                </c:pt>
                <c:pt idx="8956">
                  <c:v>0.88015463599999999</c:v>
                </c:pt>
                <c:pt idx="8957">
                  <c:v>0.89550545699999995</c:v>
                </c:pt>
                <c:pt idx="8958">
                  <c:v>0.89705008200000003</c:v>
                </c:pt>
                <c:pt idx="8959">
                  <c:v>0.93894875899999997</c:v>
                </c:pt>
                <c:pt idx="8960">
                  <c:v>0.969796514</c:v>
                </c:pt>
                <c:pt idx="8961">
                  <c:v>0.96104761900000002</c:v>
                </c:pt>
                <c:pt idx="8962">
                  <c:v>0.88704282499999998</c:v>
                </c:pt>
                <c:pt idx="8963">
                  <c:v>0.88992035899999999</c:v>
                </c:pt>
                <c:pt idx="8964">
                  <c:v>0.86387942600000001</c:v>
                </c:pt>
                <c:pt idx="8965">
                  <c:v>0.84948579499999999</c:v>
                </c:pt>
                <c:pt idx="8966">
                  <c:v>0.88752291100000003</c:v>
                </c:pt>
                <c:pt idx="8967">
                  <c:v>0.90500877300000004</c:v>
                </c:pt>
                <c:pt idx="8968">
                  <c:v>0.85231263599999996</c:v>
                </c:pt>
                <c:pt idx="8969">
                  <c:v>0.88282940099999996</c:v>
                </c:pt>
                <c:pt idx="8970">
                  <c:v>0.84783382200000001</c:v>
                </c:pt>
                <c:pt idx="8971">
                  <c:v>0.85106620200000005</c:v>
                </c:pt>
                <c:pt idx="8972">
                  <c:v>0.88336912400000001</c:v>
                </c:pt>
                <c:pt idx="8973">
                  <c:v>0.88948798299999998</c:v>
                </c:pt>
                <c:pt idx="8974">
                  <c:v>0.91321198000000003</c:v>
                </c:pt>
                <c:pt idx="8975">
                  <c:v>0.89761962500000003</c:v>
                </c:pt>
                <c:pt idx="8976">
                  <c:v>0.887153156</c:v>
                </c:pt>
                <c:pt idx="8977">
                  <c:v>0.87564898499999999</c:v>
                </c:pt>
                <c:pt idx="8978">
                  <c:v>0.89904497299999997</c:v>
                </c:pt>
                <c:pt idx="8979">
                  <c:v>0.90070290900000005</c:v>
                </c:pt>
                <c:pt idx="8980">
                  <c:v>0.89560684199999996</c:v>
                </c:pt>
                <c:pt idx="8981">
                  <c:v>0.91214147800000001</c:v>
                </c:pt>
                <c:pt idx="8982">
                  <c:v>0.90063432499999996</c:v>
                </c:pt>
                <c:pt idx="8983">
                  <c:v>0.90266499899999997</c:v>
                </c:pt>
                <c:pt idx="8984">
                  <c:v>0.86538528599999998</c:v>
                </c:pt>
                <c:pt idx="8985">
                  <c:v>0.76642198800000005</c:v>
                </c:pt>
                <c:pt idx="8986">
                  <c:v>0.75715126099999996</c:v>
                </c:pt>
                <c:pt idx="8987">
                  <c:v>0.72954184899999996</c:v>
                </c:pt>
                <c:pt idx="8988">
                  <c:v>0.714936503</c:v>
                </c:pt>
                <c:pt idx="8989">
                  <c:v>0.76468652299999995</c:v>
                </c:pt>
                <c:pt idx="8990">
                  <c:v>0.78748613000000001</c:v>
                </c:pt>
                <c:pt idx="8991">
                  <c:v>0.81636583100000004</c:v>
                </c:pt>
                <c:pt idx="8992">
                  <c:v>0.81570981300000001</c:v>
                </c:pt>
                <c:pt idx="8993">
                  <c:v>0.82600929599999995</c:v>
                </c:pt>
                <c:pt idx="8994">
                  <c:v>0.87269392199999996</c:v>
                </c:pt>
                <c:pt idx="8995">
                  <c:v>0.88788670300000005</c:v>
                </c:pt>
                <c:pt idx="8996">
                  <c:v>0.85738186599999999</c:v>
                </c:pt>
                <c:pt idx="8997">
                  <c:v>0.80889617199999997</c:v>
                </c:pt>
                <c:pt idx="8998">
                  <c:v>0.82614050000000006</c:v>
                </c:pt>
                <c:pt idx="8999">
                  <c:v>0.86845962399999999</c:v>
                </c:pt>
                <c:pt idx="9000">
                  <c:v>0.91747609699999999</c:v>
                </c:pt>
                <c:pt idx="9001">
                  <c:v>0.86135673899999998</c:v>
                </c:pt>
                <c:pt idx="9002">
                  <c:v>0.85340997500000004</c:v>
                </c:pt>
                <c:pt idx="9003">
                  <c:v>0.83928769700000005</c:v>
                </c:pt>
                <c:pt idx="9004">
                  <c:v>0.82006338700000003</c:v>
                </c:pt>
                <c:pt idx="9005">
                  <c:v>0.78519304899999998</c:v>
                </c:pt>
                <c:pt idx="9006">
                  <c:v>0.81332131200000002</c:v>
                </c:pt>
                <c:pt idx="9007">
                  <c:v>0.77942605399999998</c:v>
                </c:pt>
                <c:pt idx="9008">
                  <c:v>0.767519328</c:v>
                </c:pt>
                <c:pt idx="9009">
                  <c:v>0.73647476700000003</c:v>
                </c:pt>
                <c:pt idx="9010">
                  <c:v>0.698121569</c:v>
                </c:pt>
                <c:pt idx="9011">
                  <c:v>0.74872143000000002</c:v>
                </c:pt>
                <c:pt idx="9012">
                  <c:v>0.86311605999999996</c:v>
                </c:pt>
                <c:pt idx="9013">
                  <c:v>0.89396381499999999</c:v>
                </c:pt>
                <c:pt idx="9014">
                  <c:v>0.88112971799999995</c:v>
                </c:pt>
                <c:pt idx="9015">
                  <c:v>0.90217000400000003</c:v>
                </c:pt>
                <c:pt idx="9016">
                  <c:v>0.85161188899999996</c:v>
                </c:pt>
                <c:pt idx="9017">
                  <c:v>0.84639654600000003</c:v>
                </c:pt>
                <c:pt idx="9018">
                  <c:v>0.85998506500000005</c:v>
                </c:pt>
                <c:pt idx="9019">
                  <c:v>0.88088520199999998</c:v>
                </c:pt>
                <c:pt idx="9020">
                  <c:v>0.87472161400000004</c:v>
                </c:pt>
                <c:pt idx="9021">
                  <c:v>0.90560813500000004</c:v>
                </c:pt>
                <c:pt idx="9022">
                  <c:v>0.83296308699999999</c:v>
                </c:pt>
                <c:pt idx="9023">
                  <c:v>0.83194327700000004</c:v>
                </c:pt>
                <c:pt idx="9024">
                  <c:v>0.85754885199999997</c:v>
                </c:pt>
                <c:pt idx="9025">
                  <c:v>0.85808559399999995</c:v>
                </c:pt>
                <c:pt idx="9026">
                  <c:v>0.86166983799999997</c:v>
                </c:pt>
                <c:pt idx="9027">
                  <c:v>0.92472211400000004</c:v>
                </c:pt>
                <c:pt idx="9028">
                  <c:v>0.93950339199999999</c:v>
                </c:pt>
                <c:pt idx="9029">
                  <c:v>0.92669613100000003</c:v>
                </c:pt>
                <c:pt idx="9030">
                  <c:v>0.89702622600000004</c:v>
                </c:pt>
                <c:pt idx="9031">
                  <c:v>0.89709182799999998</c:v>
                </c:pt>
                <c:pt idx="9032">
                  <c:v>0.91098748200000002</c:v>
                </c:pt>
                <c:pt idx="9033">
                  <c:v>0.94844611000000001</c:v>
                </c:pt>
                <c:pt idx="9034">
                  <c:v>0.94248827400000001</c:v>
                </c:pt>
                <c:pt idx="9035">
                  <c:v>1.0275499530000001</c:v>
                </c:pt>
                <c:pt idx="9036">
                  <c:v>1.0161322580000001</c:v>
                </c:pt>
                <c:pt idx="9037">
                  <c:v>1.0325297259999999</c:v>
                </c:pt>
                <c:pt idx="9038">
                  <c:v>1.042059879</c:v>
                </c:pt>
                <c:pt idx="9039">
                  <c:v>0.96023654300000005</c:v>
                </c:pt>
                <c:pt idx="9040">
                  <c:v>0.99927259599999996</c:v>
                </c:pt>
                <c:pt idx="9041">
                  <c:v>0.91365031900000004</c:v>
                </c:pt>
                <c:pt idx="9042">
                  <c:v>0.88693249500000004</c:v>
                </c:pt>
                <c:pt idx="9043">
                  <c:v>0.85926046300000003</c:v>
                </c:pt>
                <c:pt idx="9044">
                  <c:v>0.84877013899999998</c:v>
                </c:pt>
                <c:pt idx="9045">
                  <c:v>0.84253498599999999</c:v>
                </c:pt>
                <c:pt idx="9046">
                  <c:v>0.89365966100000005</c:v>
                </c:pt>
                <c:pt idx="9047">
                  <c:v>0.91576448600000004</c:v>
                </c:pt>
                <c:pt idx="9048">
                  <c:v>0.92884906300000003</c:v>
                </c:pt>
                <c:pt idx="9049">
                  <c:v>0.88558169399999997</c:v>
                </c:pt>
                <c:pt idx="9050">
                  <c:v>0.86914844300000005</c:v>
                </c:pt>
                <c:pt idx="9051">
                  <c:v>0.94032639600000001</c:v>
                </c:pt>
                <c:pt idx="9052">
                  <c:v>0.95273706400000002</c:v>
                </c:pt>
                <c:pt idx="9053">
                  <c:v>0.906126985</c:v>
                </c:pt>
                <c:pt idx="9054">
                  <c:v>0.95192598699999997</c:v>
                </c:pt>
                <c:pt idx="9055">
                  <c:v>0.92565246599999995</c:v>
                </c:pt>
                <c:pt idx="9056">
                  <c:v>0.90088480500000001</c:v>
                </c:pt>
                <c:pt idx="9057">
                  <c:v>0.93301477799999999</c:v>
                </c:pt>
                <c:pt idx="9058">
                  <c:v>0.95167252599999996</c:v>
                </c:pt>
                <c:pt idx="9059">
                  <c:v>0.90559322499999995</c:v>
                </c:pt>
                <c:pt idx="9060">
                  <c:v>0.92382456199999996</c:v>
                </c:pt>
                <c:pt idx="9061">
                  <c:v>0.85183851399999999</c:v>
                </c:pt>
                <c:pt idx="9062">
                  <c:v>0.80783163400000002</c:v>
                </c:pt>
                <c:pt idx="9063">
                  <c:v>0.80284589699999998</c:v>
                </c:pt>
                <c:pt idx="9064">
                  <c:v>0.81394452900000003</c:v>
                </c:pt>
                <c:pt idx="9065">
                  <c:v>0.76522326500000004</c:v>
                </c:pt>
                <c:pt idx="9066">
                  <c:v>0.84437779999999996</c:v>
                </c:pt>
                <c:pt idx="9067">
                  <c:v>0.88502706099999995</c:v>
                </c:pt>
                <c:pt idx="9068">
                  <c:v>0.92063989300000004</c:v>
                </c:pt>
                <c:pt idx="9069">
                  <c:v>0.94039199799999995</c:v>
                </c:pt>
                <c:pt idx="9070">
                  <c:v>0.97338970400000002</c:v>
                </c:pt>
                <c:pt idx="9071">
                  <c:v>0.97421867200000001</c:v>
                </c:pt>
                <c:pt idx="9072">
                  <c:v>0.97817863500000002</c:v>
                </c:pt>
                <c:pt idx="9073">
                  <c:v>0.90958897100000002</c:v>
                </c:pt>
                <c:pt idx="9074">
                  <c:v>0.89879151099999999</c:v>
                </c:pt>
                <c:pt idx="9075">
                  <c:v>0.92669314999999997</c:v>
                </c:pt>
                <c:pt idx="9076">
                  <c:v>0.98821570999999997</c:v>
                </c:pt>
                <c:pt idx="9077">
                  <c:v>0.88063472200000004</c:v>
                </c:pt>
                <c:pt idx="9078">
                  <c:v>0.88263259500000002</c:v>
                </c:pt>
                <c:pt idx="9079">
                  <c:v>0.854292618</c:v>
                </c:pt>
                <c:pt idx="9080">
                  <c:v>0.86656015399999997</c:v>
                </c:pt>
                <c:pt idx="9081">
                  <c:v>0.83561399599999997</c:v>
                </c:pt>
                <c:pt idx="9082">
                  <c:v>0.82592282100000003</c:v>
                </c:pt>
                <c:pt idx="9083">
                  <c:v>0.840206122</c:v>
                </c:pt>
                <c:pt idx="9084">
                  <c:v>0.83792496800000005</c:v>
                </c:pt>
                <c:pt idx="9085">
                  <c:v>0.78250933899999997</c:v>
                </c:pt>
                <c:pt idx="9086">
                  <c:v>0.790145985</c:v>
                </c:pt>
                <c:pt idx="9087">
                  <c:v>0.81443057799999996</c:v>
                </c:pt>
                <c:pt idx="9088">
                  <c:v>0.79650637700000004</c:v>
                </c:pt>
                <c:pt idx="9089">
                  <c:v>0.81941035100000004</c:v>
                </c:pt>
                <c:pt idx="9090">
                  <c:v>0.78459368699999998</c:v>
                </c:pt>
                <c:pt idx="9091">
                  <c:v>0.75933997600000003</c:v>
                </c:pt>
                <c:pt idx="9092">
                  <c:v>0.79935409199999996</c:v>
                </c:pt>
                <c:pt idx="9093">
                  <c:v>0.83516969299999999</c:v>
                </c:pt>
                <c:pt idx="9094">
                  <c:v>0.83186574800000002</c:v>
                </c:pt>
                <c:pt idx="9095">
                  <c:v>0.81069127600000002</c:v>
                </c:pt>
                <c:pt idx="9096">
                  <c:v>0.81850087199999999</c:v>
                </c:pt>
                <c:pt idx="9097">
                  <c:v>0.85122424200000002</c:v>
                </c:pt>
                <c:pt idx="9098">
                  <c:v>0.86014012299999998</c:v>
                </c:pt>
                <c:pt idx="9099">
                  <c:v>0.85154927000000002</c:v>
                </c:pt>
                <c:pt idx="9100">
                  <c:v>0.81909725200000005</c:v>
                </c:pt>
                <c:pt idx="9101">
                  <c:v>0.84427343399999999</c:v>
                </c:pt>
                <c:pt idx="9102">
                  <c:v>0.85497547299999999</c:v>
                </c:pt>
                <c:pt idx="9103">
                  <c:v>0.87568178600000002</c:v>
                </c:pt>
                <c:pt idx="9104">
                  <c:v>0.87812992599999995</c:v>
                </c:pt>
                <c:pt idx="9105">
                  <c:v>0.90809503899999999</c:v>
                </c:pt>
                <c:pt idx="9106">
                  <c:v>0.89938789100000005</c:v>
                </c:pt>
                <c:pt idx="9107">
                  <c:v>0.93072169599999999</c:v>
                </c:pt>
                <c:pt idx="9108">
                  <c:v>0.86878763299999995</c:v>
                </c:pt>
                <c:pt idx="9109">
                  <c:v>0.953741964</c:v>
                </c:pt>
                <c:pt idx="9110">
                  <c:v>0.90814275</c:v>
                </c:pt>
                <c:pt idx="9111">
                  <c:v>0.94537177100000003</c:v>
                </c:pt>
                <c:pt idx="9112">
                  <c:v>0.92029995600000003</c:v>
                </c:pt>
                <c:pt idx="9113">
                  <c:v>0.91050143299999997</c:v>
                </c:pt>
                <c:pt idx="9114">
                  <c:v>0.87295334800000002</c:v>
                </c:pt>
                <c:pt idx="9115">
                  <c:v>0.92718814500000002</c:v>
                </c:pt>
                <c:pt idx="9116">
                  <c:v>0.83838716300000005</c:v>
                </c:pt>
                <c:pt idx="9117">
                  <c:v>0.82225508400000002</c:v>
                </c:pt>
                <c:pt idx="9118">
                  <c:v>0.80046932299999995</c:v>
                </c:pt>
                <c:pt idx="9119">
                  <c:v>0.73633461700000002</c:v>
                </c:pt>
                <c:pt idx="9120">
                  <c:v>0.78134043399999997</c:v>
                </c:pt>
                <c:pt idx="9121">
                  <c:v>0.74556657999999998</c:v>
                </c:pt>
                <c:pt idx="9122">
                  <c:v>0.79568337300000003</c:v>
                </c:pt>
                <c:pt idx="9123">
                  <c:v>0.869553982</c:v>
                </c:pt>
                <c:pt idx="9124">
                  <c:v>0.898892896</c:v>
                </c:pt>
                <c:pt idx="9125">
                  <c:v>0.88031267700000004</c:v>
                </c:pt>
                <c:pt idx="9126">
                  <c:v>0.78227675100000005</c:v>
                </c:pt>
                <c:pt idx="9127">
                  <c:v>0.81688170000000004</c:v>
                </c:pt>
                <c:pt idx="9128">
                  <c:v>0.79958966200000003</c:v>
                </c:pt>
                <c:pt idx="9129">
                  <c:v>0.87832076800000003</c:v>
                </c:pt>
                <c:pt idx="9130">
                  <c:v>0.85675566700000005</c:v>
                </c:pt>
                <c:pt idx="9131">
                  <c:v>0.827989278</c:v>
                </c:pt>
                <c:pt idx="9132">
                  <c:v>0.863455996</c:v>
                </c:pt>
                <c:pt idx="9133">
                  <c:v>0.83641612700000001</c:v>
                </c:pt>
                <c:pt idx="9134">
                  <c:v>0.83982742099999996</c:v>
                </c:pt>
                <c:pt idx="9135">
                  <c:v>0.86817038000000002</c:v>
                </c:pt>
                <c:pt idx="9136">
                  <c:v>0.81818479</c:v>
                </c:pt>
                <c:pt idx="9137">
                  <c:v>0.79854897899999999</c:v>
                </c:pt>
                <c:pt idx="9138">
                  <c:v>0.80950746100000004</c:v>
                </c:pt>
                <c:pt idx="9139">
                  <c:v>0.85968389300000003</c:v>
                </c:pt>
                <c:pt idx="9140">
                  <c:v>0.85323404300000005</c:v>
                </c:pt>
                <c:pt idx="9141">
                  <c:v>0.89101471600000004</c:v>
                </c:pt>
                <c:pt idx="9142">
                  <c:v>0.95267444400000001</c:v>
                </c:pt>
                <c:pt idx="9143">
                  <c:v>0.92049974300000004</c:v>
                </c:pt>
                <c:pt idx="9144">
                  <c:v>0.90229524400000005</c:v>
                </c:pt>
                <c:pt idx="9145">
                  <c:v>0.93590125700000004</c:v>
                </c:pt>
                <c:pt idx="9146">
                  <c:v>0.93456536599999995</c:v>
                </c:pt>
                <c:pt idx="9147">
                  <c:v>0.90241153799999996</c:v>
                </c:pt>
                <c:pt idx="9148">
                  <c:v>0.82775967100000003</c:v>
                </c:pt>
                <c:pt idx="9149">
                  <c:v>0.85014777699999999</c:v>
                </c:pt>
                <c:pt idx="9150">
                  <c:v>0.92756088199999998</c:v>
                </c:pt>
                <c:pt idx="9151">
                  <c:v>0.85875354000000004</c:v>
                </c:pt>
                <c:pt idx="9152">
                  <c:v>0.78301626199999996</c:v>
                </c:pt>
                <c:pt idx="9153">
                  <c:v>0.79941671199999997</c:v>
                </c:pt>
                <c:pt idx="9154">
                  <c:v>0.79722203300000005</c:v>
                </c:pt>
                <c:pt idx="9155">
                  <c:v>0.808329611</c:v>
                </c:pt>
                <c:pt idx="9156">
                  <c:v>0.84752072300000003</c:v>
                </c:pt>
                <c:pt idx="9157">
                  <c:v>0.85229176299999998</c:v>
                </c:pt>
                <c:pt idx="9158">
                  <c:v>0.91786374400000004</c:v>
                </c:pt>
                <c:pt idx="9159">
                  <c:v>0.89563666099999995</c:v>
                </c:pt>
                <c:pt idx="9160">
                  <c:v>0.88583217400000003</c:v>
                </c:pt>
                <c:pt idx="9161">
                  <c:v>0.86651244400000005</c:v>
                </c:pt>
                <c:pt idx="9162">
                  <c:v>0.88455293899999998</c:v>
                </c:pt>
                <c:pt idx="9163">
                  <c:v>0.84650091299999997</c:v>
                </c:pt>
                <c:pt idx="9164">
                  <c:v>0.86515567900000001</c:v>
                </c:pt>
                <c:pt idx="9165">
                  <c:v>0.78422691300000003</c:v>
                </c:pt>
                <c:pt idx="9166">
                  <c:v>0.81735880400000005</c:v>
                </c:pt>
                <c:pt idx="9167">
                  <c:v>0.78226780500000004</c:v>
                </c:pt>
                <c:pt idx="9168">
                  <c:v>0.76141537800000003</c:v>
                </c:pt>
                <c:pt idx="9169">
                  <c:v>0.81904059600000001</c:v>
                </c:pt>
                <c:pt idx="9170">
                  <c:v>0.78091104</c:v>
                </c:pt>
                <c:pt idx="9171">
                  <c:v>0.83493114099999999</c:v>
                </c:pt>
                <c:pt idx="9172">
                  <c:v>0.86211414099999994</c:v>
                </c:pt>
                <c:pt idx="9173">
                  <c:v>0.86063810100000004</c:v>
                </c:pt>
                <c:pt idx="9174">
                  <c:v>0.81154111699999998</c:v>
                </c:pt>
                <c:pt idx="9175">
                  <c:v>0.81632706700000002</c:v>
                </c:pt>
                <c:pt idx="9176">
                  <c:v>0.85531839099999996</c:v>
                </c:pt>
                <c:pt idx="9177">
                  <c:v>0.87224365599999998</c:v>
                </c:pt>
                <c:pt idx="9178">
                  <c:v>0.83200589700000005</c:v>
                </c:pt>
                <c:pt idx="9179">
                  <c:v>0.80757220799999996</c:v>
                </c:pt>
                <c:pt idx="9180">
                  <c:v>0.85195182599999997</c:v>
                </c:pt>
                <c:pt idx="9181">
                  <c:v>0.87744707099999997</c:v>
                </c:pt>
                <c:pt idx="9182">
                  <c:v>0.84868068200000002</c:v>
                </c:pt>
                <c:pt idx="9183">
                  <c:v>0.85930817299999995</c:v>
                </c:pt>
                <c:pt idx="9184">
                  <c:v>0.86099592899999999</c:v>
                </c:pt>
                <c:pt idx="9185">
                  <c:v>0.83561697800000001</c:v>
                </c:pt>
                <c:pt idx="9186">
                  <c:v>0.88303813399999997</c:v>
                </c:pt>
                <c:pt idx="9187">
                  <c:v>0.87405366900000003</c:v>
                </c:pt>
                <c:pt idx="9188">
                  <c:v>0.89707393700000004</c:v>
                </c:pt>
                <c:pt idx="9189">
                  <c:v>0.86624407299999995</c:v>
                </c:pt>
                <c:pt idx="9190">
                  <c:v>0.86605919499999995</c:v>
                </c:pt>
                <c:pt idx="9191">
                  <c:v>0.94217219200000002</c:v>
                </c:pt>
                <c:pt idx="9192">
                  <c:v>0.87479019800000002</c:v>
                </c:pt>
                <c:pt idx="9193">
                  <c:v>0.93660200299999996</c:v>
                </c:pt>
                <c:pt idx="9194">
                  <c:v>0.95212875699999999</c:v>
                </c:pt>
                <c:pt idx="9195">
                  <c:v>0.97952943599999998</c:v>
                </c:pt>
                <c:pt idx="9196">
                  <c:v>0.97036009300000003</c:v>
                </c:pt>
                <c:pt idx="9197">
                  <c:v>0.99863745100000001</c:v>
                </c:pt>
                <c:pt idx="9198">
                  <c:v>1.028760605</c:v>
                </c:pt>
                <c:pt idx="9199">
                  <c:v>1.067388137</c:v>
                </c:pt>
                <c:pt idx="9200">
                  <c:v>1.0345574179999999</c:v>
                </c:pt>
                <c:pt idx="9201">
                  <c:v>1.075257371</c:v>
                </c:pt>
                <c:pt idx="9202">
                  <c:v>1.0911121340000001</c:v>
                </c:pt>
                <c:pt idx="9203">
                  <c:v>1.0736710009999999</c:v>
                </c:pt>
                <c:pt idx="9204">
                  <c:v>1.0646209339999999</c:v>
                </c:pt>
                <c:pt idx="9205">
                  <c:v>1.0315099169999999</c:v>
                </c:pt>
                <c:pt idx="9206">
                  <c:v>1.0311729620000001</c:v>
                </c:pt>
                <c:pt idx="9207">
                  <c:v>1.021693502</c:v>
                </c:pt>
                <c:pt idx="9208">
                  <c:v>0.97433198399999998</c:v>
                </c:pt>
                <c:pt idx="9209">
                  <c:v>0.95554601400000005</c:v>
                </c:pt>
                <c:pt idx="9210">
                  <c:v>0.97646106099999996</c:v>
                </c:pt>
                <c:pt idx="9211">
                  <c:v>0.99194308499999995</c:v>
                </c:pt>
                <c:pt idx="9212">
                  <c:v>0.98862124900000004</c:v>
                </c:pt>
                <c:pt idx="9213">
                  <c:v>1.047403444</c:v>
                </c:pt>
                <c:pt idx="9214">
                  <c:v>1.0534745919999999</c:v>
                </c:pt>
                <c:pt idx="9215">
                  <c:v>1.1355871719999999</c:v>
                </c:pt>
                <c:pt idx="9216">
                  <c:v>1.11949684</c:v>
                </c:pt>
                <c:pt idx="9217">
                  <c:v>1.128922626</c:v>
                </c:pt>
                <c:pt idx="9218">
                  <c:v>1.168990416</c:v>
                </c:pt>
                <c:pt idx="9219">
                  <c:v>1.133526679</c:v>
                </c:pt>
                <c:pt idx="9220">
                  <c:v>1.1253801290000001</c:v>
                </c:pt>
                <c:pt idx="9221">
                  <c:v>1.0684109289999999</c:v>
                </c:pt>
                <c:pt idx="9222">
                  <c:v>1.035103106</c:v>
                </c:pt>
                <c:pt idx="9223">
                  <c:v>0.99690794900000002</c:v>
                </c:pt>
                <c:pt idx="9224">
                  <c:v>1.027460496</c:v>
                </c:pt>
                <c:pt idx="9225">
                  <c:v>1.045542738</c:v>
                </c:pt>
                <c:pt idx="9226">
                  <c:v>1.0722993270000001</c:v>
                </c:pt>
                <c:pt idx="9227">
                  <c:v>1.048879484</c:v>
                </c:pt>
                <c:pt idx="9228">
                  <c:v>1.126623581</c:v>
                </c:pt>
                <c:pt idx="9229">
                  <c:v>1.067489522</c:v>
                </c:pt>
                <c:pt idx="9230">
                  <c:v>1.0724722769999999</c:v>
                </c:pt>
                <c:pt idx="9231">
                  <c:v>1.0713510820000001</c:v>
                </c:pt>
                <c:pt idx="9232">
                  <c:v>1.0620714099999999</c:v>
                </c:pt>
                <c:pt idx="9233">
                  <c:v>1.071920625</c:v>
                </c:pt>
                <c:pt idx="9234">
                  <c:v>1.1298768340000001</c:v>
                </c:pt>
                <c:pt idx="9235">
                  <c:v>1.114645289</c:v>
                </c:pt>
                <c:pt idx="9236">
                  <c:v>1.1221417849999999</c:v>
                </c:pt>
                <c:pt idx="9237">
                  <c:v>1.1577933819999999</c:v>
                </c:pt>
                <c:pt idx="9238">
                  <c:v>1.163342697</c:v>
                </c:pt>
                <c:pt idx="9239">
                  <c:v>1.1318299780000001</c:v>
                </c:pt>
                <c:pt idx="9240">
                  <c:v>1.1240621289999999</c:v>
                </c:pt>
                <c:pt idx="9241">
                  <c:v>1.068029246</c:v>
                </c:pt>
                <c:pt idx="9242">
                  <c:v>1.1190227180000001</c:v>
                </c:pt>
                <c:pt idx="9243">
                  <c:v>1.0957609159999999</c:v>
                </c:pt>
                <c:pt idx="9244">
                  <c:v>1.086719795</c:v>
                </c:pt>
                <c:pt idx="9245">
                  <c:v>1.042480327</c:v>
                </c:pt>
                <c:pt idx="9246">
                  <c:v>1.0250481389999999</c:v>
                </c:pt>
                <c:pt idx="9247">
                  <c:v>0.98771176900000002</c:v>
                </c:pt>
                <c:pt idx="9248">
                  <c:v>1.0076368250000001</c:v>
                </c:pt>
                <c:pt idx="9249">
                  <c:v>1.0010050800000001</c:v>
                </c:pt>
                <c:pt idx="9250">
                  <c:v>0.99074138</c:v>
                </c:pt>
                <c:pt idx="9251">
                  <c:v>0.97004401200000001</c:v>
                </c:pt>
                <c:pt idx="9252">
                  <c:v>0.98603892299999996</c:v>
                </c:pt>
                <c:pt idx="9253">
                  <c:v>0.94127464100000002</c:v>
                </c:pt>
                <c:pt idx="9254">
                  <c:v>0.98361463900000001</c:v>
                </c:pt>
                <c:pt idx="9255">
                  <c:v>0.99887898500000005</c:v>
                </c:pt>
                <c:pt idx="9256">
                  <c:v>1.036009604</c:v>
                </c:pt>
                <c:pt idx="9257">
                  <c:v>1.0078843230000001</c:v>
                </c:pt>
                <c:pt idx="9258">
                  <c:v>1.0586929169999999</c:v>
                </c:pt>
                <c:pt idx="9259">
                  <c:v>1.0758209510000001</c:v>
                </c:pt>
                <c:pt idx="9260">
                  <c:v>1.1047095979999999</c:v>
                </c:pt>
                <c:pt idx="9261">
                  <c:v>1.083403922</c:v>
                </c:pt>
                <c:pt idx="9262">
                  <c:v>1.0776488550000001</c:v>
                </c:pt>
                <c:pt idx="9263">
                  <c:v>1.064275034</c:v>
                </c:pt>
                <c:pt idx="9264">
                  <c:v>1.0419734039999999</c:v>
                </c:pt>
                <c:pt idx="9265">
                  <c:v>1.023452823</c:v>
                </c:pt>
                <c:pt idx="9266">
                  <c:v>1.0086894360000001</c:v>
                </c:pt>
                <c:pt idx="9267">
                  <c:v>1.039027286</c:v>
                </c:pt>
                <c:pt idx="9268">
                  <c:v>1.02698041</c:v>
                </c:pt>
                <c:pt idx="9269">
                  <c:v>1.02258509</c:v>
                </c:pt>
                <c:pt idx="9270">
                  <c:v>1.0454502990000001</c:v>
                </c:pt>
                <c:pt idx="9271">
                  <c:v>1.081635656</c:v>
                </c:pt>
                <c:pt idx="9272">
                  <c:v>1.0989276939999999</c:v>
                </c:pt>
                <c:pt idx="9273">
                  <c:v>1.094565174</c:v>
                </c:pt>
                <c:pt idx="9274">
                  <c:v>1.0933366309999999</c:v>
                </c:pt>
                <c:pt idx="9275">
                  <c:v>1.056865012</c:v>
                </c:pt>
                <c:pt idx="9276">
                  <c:v>1.0534924830000001</c:v>
                </c:pt>
                <c:pt idx="9277">
                  <c:v>1.087047804</c:v>
                </c:pt>
                <c:pt idx="9278">
                  <c:v>1.0398622179999999</c:v>
                </c:pt>
                <c:pt idx="9279">
                  <c:v>1.107769027</c:v>
                </c:pt>
                <c:pt idx="9280">
                  <c:v>1.1066776519999999</c:v>
                </c:pt>
                <c:pt idx="9281">
                  <c:v>1.1099756329999999</c:v>
                </c:pt>
                <c:pt idx="9282">
                  <c:v>1.1742236509999999</c:v>
                </c:pt>
                <c:pt idx="9283">
                  <c:v>1.1545460919999999</c:v>
                </c:pt>
                <c:pt idx="9284">
                  <c:v>1.152038315</c:v>
                </c:pt>
                <c:pt idx="9285">
                  <c:v>1.2181679110000001</c:v>
                </c:pt>
                <c:pt idx="9286">
                  <c:v>1.228527031</c:v>
                </c:pt>
                <c:pt idx="9287">
                  <c:v>1.205852664</c:v>
                </c:pt>
                <c:pt idx="9288">
                  <c:v>1.1870309109999999</c:v>
                </c:pt>
                <c:pt idx="9289">
                  <c:v>1.245404585</c:v>
                </c:pt>
                <c:pt idx="9290">
                  <c:v>1.2670472159999999</c:v>
                </c:pt>
                <c:pt idx="9291">
                  <c:v>1.2190565170000001</c:v>
                </c:pt>
                <c:pt idx="9292">
                  <c:v>1.144172062</c:v>
                </c:pt>
                <c:pt idx="9293">
                  <c:v>1.1439991119999999</c:v>
                </c:pt>
                <c:pt idx="9294">
                  <c:v>1.164472838</c:v>
                </c:pt>
                <c:pt idx="9295">
                  <c:v>1.2168856939999999</c:v>
                </c:pt>
                <c:pt idx="9296">
                  <c:v>1.224972607</c:v>
                </c:pt>
                <c:pt idx="9297">
                  <c:v>1.213805391</c:v>
                </c:pt>
                <c:pt idx="9298">
                  <c:v>1.183413866</c:v>
                </c:pt>
                <c:pt idx="9299">
                  <c:v>1.191778096</c:v>
                </c:pt>
                <c:pt idx="9300">
                  <c:v>1.2153321239999999</c:v>
                </c:pt>
                <c:pt idx="9301">
                  <c:v>1.219074408</c:v>
                </c:pt>
                <c:pt idx="9302">
                  <c:v>1.177378501</c:v>
                </c:pt>
                <c:pt idx="9303">
                  <c:v>1.2065653380000001</c:v>
                </c:pt>
                <c:pt idx="9304">
                  <c:v>1.1552915669999999</c:v>
                </c:pt>
                <c:pt idx="9305">
                  <c:v>1.175422374</c:v>
                </c:pt>
                <c:pt idx="9306">
                  <c:v>1.1180685100000001</c:v>
                </c:pt>
                <c:pt idx="9307">
                  <c:v>1.1267368929999999</c:v>
                </c:pt>
                <c:pt idx="9308">
                  <c:v>1.093059314</c:v>
                </c:pt>
                <c:pt idx="9309">
                  <c:v>1.01513034</c:v>
                </c:pt>
                <c:pt idx="9310">
                  <c:v>0.97333304700000001</c:v>
                </c:pt>
                <c:pt idx="9311">
                  <c:v>0.99249771899999994</c:v>
                </c:pt>
                <c:pt idx="9312">
                  <c:v>1.023917999</c:v>
                </c:pt>
                <c:pt idx="9313">
                  <c:v>1.0139972180000001</c:v>
                </c:pt>
                <c:pt idx="9314">
                  <c:v>1.037754015</c:v>
                </c:pt>
                <c:pt idx="9315">
                  <c:v>1.075716584</c:v>
                </c:pt>
                <c:pt idx="9316">
                  <c:v>1.0966316309999999</c:v>
                </c:pt>
                <c:pt idx="9317">
                  <c:v>1.131803141</c:v>
                </c:pt>
                <c:pt idx="9318">
                  <c:v>1.1447565150000001</c:v>
                </c:pt>
                <c:pt idx="9319">
                  <c:v>1.190955091</c:v>
                </c:pt>
                <c:pt idx="9320">
                  <c:v>1.1732127859999999</c:v>
                </c:pt>
                <c:pt idx="9321">
                  <c:v>1.190349766</c:v>
                </c:pt>
                <c:pt idx="9322">
                  <c:v>1.2229985889999999</c:v>
                </c:pt>
                <c:pt idx="9323">
                  <c:v>1.1910057839999999</c:v>
                </c:pt>
                <c:pt idx="9324">
                  <c:v>1.196450733</c:v>
                </c:pt>
                <c:pt idx="9325">
                  <c:v>1.2528116250000001</c:v>
                </c:pt>
                <c:pt idx="9326">
                  <c:v>1.226535122</c:v>
                </c:pt>
                <c:pt idx="9327">
                  <c:v>1.2112737579999999</c:v>
                </c:pt>
                <c:pt idx="9328">
                  <c:v>1.2178130650000001</c:v>
                </c:pt>
                <c:pt idx="9329">
                  <c:v>1.244665074</c:v>
                </c:pt>
                <c:pt idx="9330">
                  <c:v>1.2182335129999999</c:v>
                </c:pt>
                <c:pt idx="9331">
                  <c:v>1.204054578</c:v>
                </c:pt>
                <c:pt idx="9332">
                  <c:v>1.1597435439999999</c:v>
                </c:pt>
                <c:pt idx="9333">
                  <c:v>1.198979384</c:v>
                </c:pt>
                <c:pt idx="9334">
                  <c:v>1.1592873130000001</c:v>
                </c:pt>
                <c:pt idx="9335">
                  <c:v>1.1494052969999999</c:v>
                </c:pt>
                <c:pt idx="9336">
                  <c:v>1.1283739559999999</c:v>
                </c:pt>
                <c:pt idx="9337">
                  <c:v>1.131558625</c:v>
                </c:pt>
                <c:pt idx="9338">
                  <c:v>1.129539879</c:v>
                </c:pt>
                <c:pt idx="9339">
                  <c:v>1.097740897</c:v>
                </c:pt>
                <c:pt idx="9340">
                  <c:v>1.104447191</c:v>
                </c:pt>
                <c:pt idx="9341">
                  <c:v>1.152667495</c:v>
                </c:pt>
                <c:pt idx="9342">
                  <c:v>1.197109733</c:v>
                </c:pt>
                <c:pt idx="9343">
                  <c:v>1.18318426</c:v>
                </c:pt>
                <c:pt idx="9344">
                  <c:v>1.153758871</c:v>
                </c:pt>
                <c:pt idx="9345">
                  <c:v>1.107417163</c:v>
                </c:pt>
                <c:pt idx="9346">
                  <c:v>1.1096595520000001</c:v>
                </c:pt>
                <c:pt idx="9347">
                  <c:v>1.1452038</c:v>
                </c:pt>
                <c:pt idx="9348">
                  <c:v>1.1719454789999999</c:v>
                </c:pt>
                <c:pt idx="9349">
                  <c:v>1.157739707</c:v>
                </c:pt>
                <c:pt idx="9350">
                  <c:v>1.110193312</c:v>
                </c:pt>
                <c:pt idx="9351">
                  <c:v>1.1182026949999999</c:v>
                </c:pt>
                <c:pt idx="9352">
                  <c:v>1.1856592370000001</c:v>
                </c:pt>
                <c:pt idx="9353">
                  <c:v>1.194247109</c:v>
                </c:pt>
                <c:pt idx="9354">
                  <c:v>1.175813003</c:v>
                </c:pt>
                <c:pt idx="9355">
                  <c:v>1.144580583</c:v>
                </c:pt>
                <c:pt idx="9356">
                  <c:v>1.1506815500000001</c:v>
                </c:pt>
                <c:pt idx="9357">
                  <c:v>1.1112339950000001</c:v>
                </c:pt>
                <c:pt idx="9358">
                  <c:v>1.11918374</c:v>
                </c:pt>
                <c:pt idx="9359">
                  <c:v>1.196590882</c:v>
                </c:pt>
                <c:pt idx="9360">
                  <c:v>1.2139365950000001</c:v>
                </c:pt>
                <c:pt idx="9361">
                  <c:v>1.2233743079999999</c:v>
                </c:pt>
                <c:pt idx="9362">
                  <c:v>1.191694603</c:v>
                </c:pt>
                <c:pt idx="9363">
                  <c:v>1.235641845</c:v>
                </c:pt>
                <c:pt idx="9364">
                  <c:v>1.25338415</c:v>
                </c:pt>
                <c:pt idx="9365">
                  <c:v>1.2232520499999999</c:v>
                </c:pt>
                <c:pt idx="9366">
                  <c:v>1.21766397</c:v>
                </c:pt>
                <c:pt idx="9367">
                  <c:v>1.1795701970000001</c:v>
                </c:pt>
                <c:pt idx="9368">
                  <c:v>1.1626061679999999</c:v>
                </c:pt>
                <c:pt idx="9369">
                  <c:v>1.106278077</c:v>
                </c:pt>
                <c:pt idx="9370">
                  <c:v>1.0691355309999999</c:v>
                </c:pt>
                <c:pt idx="9371">
                  <c:v>1.066741065</c:v>
                </c:pt>
                <c:pt idx="9372">
                  <c:v>0.99957674900000004</c:v>
                </c:pt>
                <c:pt idx="9373">
                  <c:v>1.04763305</c:v>
                </c:pt>
                <c:pt idx="9374">
                  <c:v>1.044627295</c:v>
                </c:pt>
                <c:pt idx="9375">
                  <c:v>0.99984213799999999</c:v>
                </c:pt>
                <c:pt idx="9376">
                  <c:v>1.0007575820000001</c:v>
                </c:pt>
                <c:pt idx="9377">
                  <c:v>0.99250368300000003</c:v>
                </c:pt>
                <c:pt idx="9378">
                  <c:v>0.98606874200000005</c:v>
                </c:pt>
                <c:pt idx="9379">
                  <c:v>0.94916772999999999</c:v>
                </c:pt>
                <c:pt idx="9380">
                  <c:v>0.99155245599999997</c:v>
                </c:pt>
                <c:pt idx="9381">
                  <c:v>1.0370025759999999</c:v>
                </c:pt>
                <c:pt idx="9382">
                  <c:v>1.063049473</c:v>
                </c:pt>
                <c:pt idx="9383">
                  <c:v>0.98720782799999995</c:v>
                </c:pt>
                <c:pt idx="9384">
                  <c:v>1.0011362829999999</c:v>
                </c:pt>
                <c:pt idx="9385">
                  <c:v>0.992754162</c:v>
                </c:pt>
                <c:pt idx="9386">
                  <c:v>0.99895353200000003</c:v>
                </c:pt>
                <c:pt idx="9387">
                  <c:v>0.98326873800000003</c:v>
                </c:pt>
                <c:pt idx="9388">
                  <c:v>0.98547236199999999</c:v>
                </c:pt>
                <c:pt idx="9389">
                  <c:v>0.98002144899999999</c:v>
                </c:pt>
                <c:pt idx="9390">
                  <c:v>0.97607043199999999</c:v>
                </c:pt>
                <c:pt idx="9391">
                  <c:v>1.01191287</c:v>
                </c:pt>
                <c:pt idx="9392">
                  <c:v>1.0433778789999999</c:v>
                </c:pt>
                <c:pt idx="9393">
                  <c:v>1.0387648789999999</c:v>
                </c:pt>
                <c:pt idx="9394">
                  <c:v>1.04179449</c:v>
                </c:pt>
                <c:pt idx="9395">
                  <c:v>1.0422805390000001</c:v>
                </c:pt>
                <c:pt idx="9396">
                  <c:v>1.0600795000000001</c:v>
                </c:pt>
                <c:pt idx="9397">
                  <c:v>1.033012794</c:v>
                </c:pt>
                <c:pt idx="9398">
                  <c:v>1.0295865909999999</c:v>
                </c:pt>
                <c:pt idx="9399">
                  <c:v>1.0100014719999999</c:v>
                </c:pt>
                <c:pt idx="9400">
                  <c:v>0.99615352800000001</c:v>
                </c:pt>
                <c:pt idx="9401">
                  <c:v>1.0279077809999999</c:v>
                </c:pt>
                <c:pt idx="9402">
                  <c:v>1.011447693</c:v>
                </c:pt>
                <c:pt idx="9403">
                  <c:v>1.021007665</c:v>
                </c:pt>
                <c:pt idx="9404">
                  <c:v>1.092102125</c:v>
                </c:pt>
                <c:pt idx="9405">
                  <c:v>1.0860637769999999</c:v>
                </c:pt>
                <c:pt idx="9406">
                  <c:v>1.082032248</c:v>
                </c:pt>
                <c:pt idx="9407">
                  <c:v>1.076828833</c:v>
                </c:pt>
                <c:pt idx="9408">
                  <c:v>1.100949422</c:v>
                </c:pt>
                <c:pt idx="9409">
                  <c:v>1.098587757</c:v>
                </c:pt>
                <c:pt idx="9410">
                  <c:v>1.152688369</c:v>
                </c:pt>
                <c:pt idx="9411">
                  <c:v>1.188942309</c:v>
                </c:pt>
                <c:pt idx="9412">
                  <c:v>1.188178943</c:v>
                </c:pt>
                <c:pt idx="9413">
                  <c:v>1.1249089880000001</c:v>
                </c:pt>
                <c:pt idx="9414">
                  <c:v>1.098489354</c:v>
                </c:pt>
                <c:pt idx="9415">
                  <c:v>1.1068267469999999</c:v>
                </c:pt>
                <c:pt idx="9416">
                  <c:v>1.0897881700000001</c:v>
                </c:pt>
                <c:pt idx="9417">
                  <c:v>1.129835087</c:v>
                </c:pt>
                <c:pt idx="9418">
                  <c:v>1.153967604</c:v>
                </c:pt>
                <c:pt idx="9419">
                  <c:v>1.1483049759999999</c:v>
                </c:pt>
                <c:pt idx="9420">
                  <c:v>1.188053703</c:v>
                </c:pt>
                <c:pt idx="9421">
                  <c:v>1.19522219</c:v>
                </c:pt>
                <c:pt idx="9422">
                  <c:v>1.2081636360000001</c:v>
                </c:pt>
                <c:pt idx="9423">
                  <c:v>1.195744023</c:v>
                </c:pt>
                <c:pt idx="9424">
                  <c:v>1.1115530579999999</c:v>
                </c:pt>
                <c:pt idx="9425">
                  <c:v>1.145728614</c:v>
                </c:pt>
                <c:pt idx="9426">
                  <c:v>1.1596809239999999</c:v>
                </c:pt>
                <c:pt idx="9427">
                  <c:v>1.1814130110000001</c:v>
                </c:pt>
                <c:pt idx="9428">
                  <c:v>1.1723390899999999</c:v>
                </c:pt>
                <c:pt idx="9429">
                  <c:v>1.1923237840000001</c:v>
                </c:pt>
                <c:pt idx="9430">
                  <c:v>1.1296830099999999</c:v>
                </c:pt>
                <c:pt idx="9431">
                  <c:v>1.1210623369999999</c:v>
                </c:pt>
                <c:pt idx="9432">
                  <c:v>1.1071517740000001</c:v>
                </c:pt>
                <c:pt idx="9433">
                  <c:v>1.137087068</c:v>
                </c:pt>
                <c:pt idx="9434">
                  <c:v>1.156215956</c:v>
                </c:pt>
                <c:pt idx="9435">
                  <c:v>1.1217123920000001</c:v>
                </c:pt>
                <c:pt idx="9436">
                  <c:v>1.101068698</c:v>
                </c:pt>
                <c:pt idx="9437">
                  <c:v>1.130947336</c:v>
                </c:pt>
                <c:pt idx="9438">
                  <c:v>1.132757349</c:v>
                </c:pt>
                <c:pt idx="9439">
                  <c:v>1.1301541500000001</c:v>
                </c:pt>
                <c:pt idx="9440">
                  <c:v>1.120197586</c:v>
                </c:pt>
                <c:pt idx="9441">
                  <c:v>1.0857357679999999</c:v>
                </c:pt>
                <c:pt idx="9442">
                  <c:v>1.0703551280000001</c:v>
                </c:pt>
                <c:pt idx="9443">
                  <c:v>1.0591551109999999</c:v>
                </c:pt>
                <c:pt idx="9444">
                  <c:v>1.0951555900000001</c:v>
                </c:pt>
                <c:pt idx="9445">
                  <c:v>1.073993046</c:v>
                </c:pt>
                <c:pt idx="9446">
                  <c:v>1.098399897</c:v>
                </c:pt>
                <c:pt idx="9447">
                  <c:v>1.124545197</c:v>
                </c:pt>
                <c:pt idx="9448">
                  <c:v>1.132339883</c:v>
                </c:pt>
                <c:pt idx="9449">
                  <c:v>1.186598536</c:v>
                </c:pt>
                <c:pt idx="9450">
                  <c:v>1.2222948600000001</c:v>
                </c:pt>
                <c:pt idx="9451">
                  <c:v>1.218597304</c:v>
                </c:pt>
                <c:pt idx="9452">
                  <c:v>1.240517251</c:v>
                </c:pt>
                <c:pt idx="9453">
                  <c:v>1.2109040019999999</c:v>
                </c:pt>
                <c:pt idx="9454">
                  <c:v>1.178419184</c:v>
                </c:pt>
                <c:pt idx="9455">
                  <c:v>1.223693371</c:v>
                </c:pt>
                <c:pt idx="9456">
                  <c:v>1.224909987</c:v>
                </c:pt>
                <c:pt idx="9457">
                  <c:v>1.3064291690000001</c:v>
                </c:pt>
                <c:pt idx="9458">
                  <c:v>1.3350136619999999</c:v>
                </c:pt>
                <c:pt idx="9459">
                  <c:v>1.292414239</c:v>
                </c:pt>
                <c:pt idx="9460">
                  <c:v>1.2780563899999999</c:v>
                </c:pt>
                <c:pt idx="9461">
                  <c:v>1.2259059409999999</c:v>
                </c:pt>
                <c:pt idx="9462">
                  <c:v>1.251809707</c:v>
                </c:pt>
                <c:pt idx="9463">
                  <c:v>1.2873718460000001</c:v>
                </c:pt>
                <c:pt idx="9464">
                  <c:v>1.3388394400000001</c:v>
                </c:pt>
                <c:pt idx="9465">
                  <c:v>1.283149476</c:v>
                </c:pt>
                <c:pt idx="9466">
                  <c:v>1.300056849</c:v>
                </c:pt>
                <c:pt idx="9467">
                  <c:v>1.3059311920000001</c:v>
                </c:pt>
                <c:pt idx="9468">
                  <c:v>1.2741292280000001</c:v>
                </c:pt>
                <c:pt idx="9469">
                  <c:v>1.2953514100000001</c:v>
                </c:pt>
                <c:pt idx="9470">
                  <c:v>1.2824427650000001</c:v>
                </c:pt>
                <c:pt idx="9471">
                  <c:v>1.252784788</c:v>
                </c:pt>
                <c:pt idx="9472">
                  <c:v>1.234571343</c:v>
                </c:pt>
                <c:pt idx="9473">
                  <c:v>1.25010406</c:v>
                </c:pt>
                <c:pt idx="9474">
                  <c:v>1.293293899</c:v>
                </c:pt>
                <c:pt idx="9475">
                  <c:v>1.285168222</c:v>
                </c:pt>
                <c:pt idx="9476">
                  <c:v>1.2825888780000001</c:v>
                </c:pt>
                <c:pt idx="9477">
                  <c:v>1.296520315</c:v>
                </c:pt>
                <c:pt idx="9478">
                  <c:v>1.294468768</c:v>
                </c:pt>
                <c:pt idx="9479">
                  <c:v>1.265666596</c:v>
                </c:pt>
                <c:pt idx="9480">
                  <c:v>1.3289574230000001</c:v>
                </c:pt>
                <c:pt idx="9481">
                  <c:v>1.329279469</c:v>
                </c:pt>
                <c:pt idx="9482">
                  <c:v>1.3466490360000001</c:v>
                </c:pt>
                <c:pt idx="9483">
                  <c:v>1.306584228</c:v>
                </c:pt>
                <c:pt idx="9484">
                  <c:v>1.2650225049999999</c:v>
                </c:pt>
                <c:pt idx="9485">
                  <c:v>1.3572168899999999</c:v>
                </c:pt>
                <c:pt idx="9486">
                  <c:v>1.313991267</c:v>
                </c:pt>
                <c:pt idx="9487">
                  <c:v>1.3346916170000001</c:v>
                </c:pt>
                <c:pt idx="9488">
                  <c:v>1.3381983310000001</c:v>
                </c:pt>
                <c:pt idx="9489">
                  <c:v>1.3114447250000001</c:v>
                </c:pt>
                <c:pt idx="9490">
                  <c:v>1.3182076739999999</c:v>
                </c:pt>
                <c:pt idx="9491">
                  <c:v>1.3293092879999999</c:v>
                </c:pt>
                <c:pt idx="9492">
                  <c:v>1.322051343</c:v>
                </c:pt>
                <c:pt idx="9493">
                  <c:v>1.2949399079999999</c:v>
                </c:pt>
                <c:pt idx="9494">
                  <c:v>1.258638258</c:v>
                </c:pt>
                <c:pt idx="9495">
                  <c:v>1.315607457</c:v>
                </c:pt>
                <c:pt idx="9496">
                  <c:v>1.262234429</c:v>
                </c:pt>
                <c:pt idx="9497">
                  <c:v>1.2477573040000001</c:v>
                </c:pt>
                <c:pt idx="9498">
                  <c:v>1.2143987890000001</c:v>
                </c:pt>
                <c:pt idx="9499">
                  <c:v>1.1482214820000001</c:v>
                </c:pt>
                <c:pt idx="9500">
                  <c:v>1.139222108</c:v>
                </c:pt>
                <c:pt idx="9501">
                  <c:v>1.1702189590000001</c:v>
                </c:pt>
                <c:pt idx="9502">
                  <c:v>1.08178475</c:v>
                </c:pt>
                <c:pt idx="9503">
                  <c:v>1.1145349579999999</c:v>
                </c:pt>
                <c:pt idx="9504">
                  <c:v>1.139320511</c:v>
                </c:pt>
                <c:pt idx="9505">
                  <c:v>1.120012708</c:v>
                </c:pt>
                <c:pt idx="9506">
                  <c:v>1.1399884570000001</c:v>
                </c:pt>
                <c:pt idx="9507">
                  <c:v>1.121912179</c:v>
                </c:pt>
                <c:pt idx="9508">
                  <c:v>1.0756450179999999</c:v>
                </c:pt>
                <c:pt idx="9509">
                  <c:v>1.098110653</c:v>
                </c:pt>
                <c:pt idx="9510">
                  <c:v>1.0948931829999999</c:v>
                </c:pt>
                <c:pt idx="9511">
                  <c:v>1.159114363</c:v>
                </c:pt>
                <c:pt idx="9512">
                  <c:v>1.122538378</c:v>
                </c:pt>
                <c:pt idx="9513">
                  <c:v>1.1236446630000001</c:v>
                </c:pt>
                <c:pt idx="9514">
                  <c:v>1.1066597600000001</c:v>
                </c:pt>
                <c:pt idx="9515">
                  <c:v>1.166276887</c:v>
                </c:pt>
                <c:pt idx="9516">
                  <c:v>1.1808285590000001</c:v>
                </c:pt>
                <c:pt idx="9517">
                  <c:v>1.1728340850000001</c:v>
                </c:pt>
                <c:pt idx="9518">
                  <c:v>1.2337721930000001</c:v>
                </c:pt>
                <c:pt idx="9519">
                  <c:v>1.2472623089999999</c:v>
                </c:pt>
                <c:pt idx="9520">
                  <c:v>1.220961951</c:v>
                </c:pt>
                <c:pt idx="9521">
                  <c:v>1.1846304809999999</c:v>
                </c:pt>
                <c:pt idx="9522">
                  <c:v>1.237246107</c:v>
                </c:pt>
                <c:pt idx="9523">
                  <c:v>1.1720409000000001</c:v>
                </c:pt>
                <c:pt idx="9524">
                  <c:v>1.247581372</c:v>
                </c:pt>
                <c:pt idx="9525">
                  <c:v>1.2613219680000001</c:v>
                </c:pt>
                <c:pt idx="9526">
                  <c:v>1.211819446</c:v>
                </c:pt>
                <c:pt idx="9527">
                  <c:v>1.1788008670000001</c:v>
                </c:pt>
                <c:pt idx="9528">
                  <c:v>1.1714296099999999</c:v>
                </c:pt>
                <c:pt idx="9529">
                  <c:v>1.175482012</c:v>
                </c:pt>
                <c:pt idx="9530">
                  <c:v>1.1556106310000001</c:v>
                </c:pt>
                <c:pt idx="9531">
                  <c:v>1.1166014150000001</c:v>
                </c:pt>
                <c:pt idx="9532">
                  <c:v>1.0750844209999999</c:v>
                </c:pt>
                <c:pt idx="9533">
                  <c:v>1.1468706820000001</c:v>
                </c:pt>
                <c:pt idx="9534">
                  <c:v>1.2067710890000001</c:v>
                </c:pt>
                <c:pt idx="9535">
                  <c:v>1.1428719540000001</c:v>
                </c:pt>
                <c:pt idx="9536">
                  <c:v>1.183142513</c:v>
                </c:pt>
                <c:pt idx="9537">
                  <c:v>1.1137179180000001</c:v>
                </c:pt>
                <c:pt idx="9538">
                  <c:v>1.1146214329999999</c:v>
                </c:pt>
                <c:pt idx="9539">
                  <c:v>1.1426542749999999</c:v>
                </c:pt>
                <c:pt idx="9540">
                  <c:v>1.1019573039999999</c:v>
                </c:pt>
                <c:pt idx="9541">
                  <c:v>1.0903726229999999</c:v>
                </c:pt>
                <c:pt idx="9542">
                  <c:v>1.100266567</c:v>
                </c:pt>
                <c:pt idx="9543">
                  <c:v>1.1599314039999999</c:v>
                </c:pt>
                <c:pt idx="9544">
                  <c:v>1.193567236</c:v>
                </c:pt>
                <c:pt idx="9545">
                  <c:v>1.1451083790000001</c:v>
                </c:pt>
                <c:pt idx="9546">
                  <c:v>1.1622871050000001</c:v>
                </c:pt>
                <c:pt idx="9547">
                  <c:v>1.173824076</c:v>
                </c:pt>
                <c:pt idx="9548">
                  <c:v>1.172428547</c:v>
                </c:pt>
                <c:pt idx="9549">
                  <c:v>1.153171436</c:v>
                </c:pt>
                <c:pt idx="9550">
                  <c:v>1.1437665239999999</c:v>
                </c:pt>
                <c:pt idx="9551">
                  <c:v>1.108120891</c:v>
                </c:pt>
                <c:pt idx="9552">
                  <c:v>1.169488393</c:v>
                </c:pt>
                <c:pt idx="9553">
                  <c:v>1.1804021469999999</c:v>
                </c:pt>
                <c:pt idx="9554">
                  <c:v>1.1650990370000001</c:v>
                </c:pt>
                <c:pt idx="9555">
                  <c:v>1.1965789550000001</c:v>
                </c:pt>
                <c:pt idx="9556">
                  <c:v>1.169264751</c:v>
                </c:pt>
                <c:pt idx="9557">
                  <c:v>1.137996547</c:v>
                </c:pt>
                <c:pt idx="9558">
                  <c:v>1.1570479069999999</c:v>
                </c:pt>
                <c:pt idx="9559">
                  <c:v>1.1136433699999999</c:v>
                </c:pt>
                <c:pt idx="9560">
                  <c:v>1.1123313340000001</c:v>
                </c:pt>
                <c:pt idx="9561">
                  <c:v>1.0548820489999999</c:v>
                </c:pt>
                <c:pt idx="9562">
                  <c:v>1.0750009279999999</c:v>
                </c:pt>
                <c:pt idx="9563">
                  <c:v>1.0794737780000001</c:v>
                </c:pt>
                <c:pt idx="9564">
                  <c:v>1.0543363610000001</c:v>
                </c:pt>
                <c:pt idx="9565">
                  <c:v>1.0383205760000001</c:v>
                </c:pt>
                <c:pt idx="9566">
                  <c:v>1.021720339</c:v>
                </c:pt>
                <c:pt idx="9567">
                  <c:v>0.98759845700000004</c:v>
                </c:pt>
                <c:pt idx="9568">
                  <c:v>0.99980933800000005</c:v>
                </c:pt>
                <c:pt idx="9569">
                  <c:v>0.995900067</c:v>
                </c:pt>
                <c:pt idx="9570">
                  <c:v>1.006363554</c:v>
                </c:pt>
                <c:pt idx="9571">
                  <c:v>1.01059487</c:v>
                </c:pt>
                <c:pt idx="9572">
                  <c:v>0.97262931900000005</c:v>
                </c:pt>
                <c:pt idx="9573">
                  <c:v>1.046607276</c:v>
                </c:pt>
                <c:pt idx="9574">
                  <c:v>1.011170377</c:v>
                </c:pt>
                <c:pt idx="9575">
                  <c:v>0.94999669799999997</c:v>
                </c:pt>
                <c:pt idx="9576">
                  <c:v>0.99424809400000003</c:v>
                </c:pt>
                <c:pt idx="9577">
                  <c:v>1.007213395</c:v>
                </c:pt>
                <c:pt idx="9578">
                  <c:v>1.039098852</c:v>
                </c:pt>
                <c:pt idx="9579">
                  <c:v>1.0139614349999999</c:v>
                </c:pt>
                <c:pt idx="9580">
                  <c:v>1.0217054290000001</c:v>
                </c:pt>
                <c:pt idx="9581">
                  <c:v>1.0455755390000001</c:v>
                </c:pt>
                <c:pt idx="9582">
                  <c:v>1.0209629360000001</c:v>
                </c:pt>
                <c:pt idx="9583">
                  <c:v>1.0296790300000001</c:v>
                </c:pt>
                <c:pt idx="9584">
                  <c:v>0.96480183200000003</c:v>
                </c:pt>
                <c:pt idx="9585">
                  <c:v>1.0103115890000001</c:v>
                </c:pt>
                <c:pt idx="9586">
                  <c:v>1.016391684</c:v>
                </c:pt>
                <c:pt idx="9587">
                  <c:v>1.074163014</c:v>
                </c:pt>
                <c:pt idx="9588">
                  <c:v>1.0716582180000001</c:v>
                </c:pt>
                <c:pt idx="9589">
                  <c:v>1.0641825949999999</c:v>
                </c:pt>
                <c:pt idx="9590">
                  <c:v>1.0849873109999999</c:v>
                </c:pt>
                <c:pt idx="9591">
                  <c:v>1.1421324429999999</c:v>
                </c:pt>
                <c:pt idx="9592">
                  <c:v>1.096399042</c:v>
                </c:pt>
                <c:pt idx="9593">
                  <c:v>1.0943683689999999</c:v>
                </c:pt>
                <c:pt idx="9594">
                  <c:v>1.0594026089999999</c:v>
                </c:pt>
                <c:pt idx="9595">
                  <c:v>1.0659896259999999</c:v>
                </c:pt>
                <c:pt idx="9596">
                  <c:v>1.0631180570000001</c:v>
                </c:pt>
                <c:pt idx="9597">
                  <c:v>1.041007268</c:v>
                </c:pt>
                <c:pt idx="9598">
                  <c:v>1.053107818</c:v>
                </c:pt>
                <c:pt idx="9599">
                  <c:v>1.073808168</c:v>
                </c:pt>
                <c:pt idx="9600">
                  <c:v>1.1107777640000001</c:v>
                </c:pt>
                <c:pt idx="9601">
                  <c:v>1.0763636560000001</c:v>
                </c:pt>
                <c:pt idx="9602">
                  <c:v>1.0515661759999999</c:v>
                </c:pt>
                <c:pt idx="9603">
                  <c:v>1.022635782</c:v>
                </c:pt>
                <c:pt idx="9604">
                  <c:v>1.0260590030000001</c:v>
                </c:pt>
                <c:pt idx="9605">
                  <c:v>0.99953202100000005</c:v>
                </c:pt>
                <c:pt idx="9606">
                  <c:v>1.016660055</c:v>
                </c:pt>
                <c:pt idx="9607">
                  <c:v>1.0056270249999999</c:v>
                </c:pt>
                <c:pt idx="9608">
                  <c:v>0.96981142399999998</c:v>
                </c:pt>
                <c:pt idx="9609">
                  <c:v>0.97570365800000003</c:v>
                </c:pt>
                <c:pt idx="9610">
                  <c:v>0.982660431</c:v>
                </c:pt>
                <c:pt idx="9611">
                  <c:v>1.0018847399999999</c:v>
                </c:pt>
                <c:pt idx="9612">
                  <c:v>0.99640698999999999</c:v>
                </c:pt>
                <c:pt idx="9613">
                  <c:v>0.98859739400000002</c:v>
                </c:pt>
                <c:pt idx="9614">
                  <c:v>0.97863486600000005</c:v>
                </c:pt>
                <c:pt idx="9615">
                  <c:v>0.96320055100000002</c:v>
                </c:pt>
                <c:pt idx="9616">
                  <c:v>0.95710256599999999</c:v>
                </c:pt>
                <c:pt idx="9617">
                  <c:v>0.94812406500000002</c:v>
                </c:pt>
                <c:pt idx="9618">
                  <c:v>0.87530308499999998</c:v>
                </c:pt>
                <c:pt idx="9619">
                  <c:v>0.86368262100000004</c:v>
                </c:pt>
                <c:pt idx="9620">
                  <c:v>0.87707433400000001</c:v>
                </c:pt>
                <c:pt idx="9621">
                  <c:v>0.90008565600000001</c:v>
                </c:pt>
                <c:pt idx="9622">
                  <c:v>0.92530656600000005</c:v>
                </c:pt>
                <c:pt idx="9623">
                  <c:v>0.95126400600000005</c:v>
                </c:pt>
                <c:pt idx="9624">
                  <c:v>0.96933730100000004</c:v>
                </c:pt>
                <c:pt idx="9625">
                  <c:v>0.99115884600000004</c:v>
                </c:pt>
                <c:pt idx="9626">
                  <c:v>0.94364226900000003</c:v>
                </c:pt>
                <c:pt idx="9627">
                  <c:v>0.93216493600000006</c:v>
                </c:pt>
                <c:pt idx="9628">
                  <c:v>0.94747699299999999</c:v>
                </c:pt>
                <c:pt idx="9629">
                  <c:v>0.99666641499999997</c:v>
                </c:pt>
                <c:pt idx="9630">
                  <c:v>0.97005892100000002</c:v>
                </c:pt>
                <c:pt idx="9631">
                  <c:v>0.96948341500000002</c:v>
                </c:pt>
                <c:pt idx="9632">
                  <c:v>0.97551579799999999</c:v>
                </c:pt>
                <c:pt idx="9633">
                  <c:v>0.92120645400000001</c:v>
                </c:pt>
                <c:pt idx="9634">
                  <c:v>0.94680904700000001</c:v>
                </c:pt>
                <c:pt idx="9635">
                  <c:v>0.89002472499999996</c:v>
                </c:pt>
                <c:pt idx="9636">
                  <c:v>0.91592252699999999</c:v>
                </c:pt>
                <c:pt idx="9637">
                  <c:v>0.932006895</c:v>
                </c:pt>
                <c:pt idx="9638">
                  <c:v>0.96749150500000003</c:v>
                </c:pt>
                <c:pt idx="9639">
                  <c:v>0.991579294</c:v>
                </c:pt>
                <c:pt idx="9640">
                  <c:v>1.0225821079999999</c:v>
                </c:pt>
                <c:pt idx="9641">
                  <c:v>0.98479547099999998</c:v>
                </c:pt>
                <c:pt idx="9642">
                  <c:v>1.0287397309999999</c:v>
                </c:pt>
                <c:pt idx="9643">
                  <c:v>0.99582850099999998</c:v>
                </c:pt>
                <c:pt idx="9644">
                  <c:v>1.012849186</c:v>
                </c:pt>
                <c:pt idx="9645">
                  <c:v>1.035019613</c:v>
                </c:pt>
                <c:pt idx="9646">
                  <c:v>0.99811859999999997</c:v>
                </c:pt>
                <c:pt idx="9647">
                  <c:v>1.028200008</c:v>
                </c:pt>
                <c:pt idx="9648">
                  <c:v>1.060315071</c:v>
                </c:pt>
                <c:pt idx="9649">
                  <c:v>1.0512739499999999</c:v>
                </c:pt>
                <c:pt idx="9650">
                  <c:v>0.98734201399999999</c:v>
                </c:pt>
                <c:pt idx="9651">
                  <c:v>0.96348979599999995</c:v>
                </c:pt>
                <c:pt idx="9652">
                  <c:v>1.0177156469999999</c:v>
                </c:pt>
                <c:pt idx="9653">
                  <c:v>1.0247082030000001</c:v>
                </c:pt>
                <c:pt idx="9654">
                  <c:v>0.99681252799999998</c:v>
                </c:pt>
                <c:pt idx="9655">
                  <c:v>0.97339864899999995</c:v>
                </c:pt>
                <c:pt idx="9656">
                  <c:v>0.942941523</c:v>
                </c:pt>
                <c:pt idx="9657">
                  <c:v>0.92424799199999996</c:v>
                </c:pt>
                <c:pt idx="9658">
                  <c:v>1.0013062509999999</c:v>
                </c:pt>
                <c:pt idx="9659">
                  <c:v>1.041463499</c:v>
                </c:pt>
                <c:pt idx="9660">
                  <c:v>0.99459697599999997</c:v>
                </c:pt>
                <c:pt idx="9661">
                  <c:v>0.99283169199999999</c:v>
                </c:pt>
                <c:pt idx="9662">
                  <c:v>1.040905883</c:v>
                </c:pt>
                <c:pt idx="9663">
                  <c:v>1.035481807</c:v>
                </c:pt>
                <c:pt idx="9664">
                  <c:v>1.0849664379999999</c:v>
                </c:pt>
                <c:pt idx="9665">
                  <c:v>1.1058039550000001</c:v>
                </c:pt>
                <c:pt idx="9666">
                  <c:v>1.0577148540000001</c:v>
                </c:pt>
                <c:pt idx="9667">
                  <c:v>1.0846205369999999</c:v>
                </c:pt>
                <c:pt idx="9668">
                  <c:v>1.0562865239999999</c:v>
                </c:pt>
                <c:pt idx="9669">
                  <c:v>1.065703364</c:v>
                </c:pt>
                <c:pt idx="9670">
                  <c:v>1.0736113629999999</c:v>
                </c:pt>
                <c:pt idx="9671">
                  <c:v>1.098772635</c:v>
                </c:pt>
                <c:pt idx="9672">
                  <c:v>1.061212622</c:v>
                </c:pt>
                <c:pt idx="9673">
                  <c:v>1.013925652</c:v>
                </c:pt>
                <c:pt idx="9674">
                  <c:v>0.97687554499999996</c:v>
                </c:pt>
                <c:pt idx="9675">
                  <c:v>0.98143486999999996</c:v>
                </c:pt>
                <c:pt idx="9676">
                  <c:v>1.0449791589999999</c:v>
                </c:pt>
                <c:pt idx="9677">
                  <c:v>1.018982955</c:v>
                </c:pt>
                <c:pt idx="9678">
                  <c:v>0.98999888700000005</c:v>
                </c:pt>
                <c:pt idx="9679">
                  <c:v>1.0096913540000001</c:v>
                </c:pt>
                <c:pt idx="9680">
                  <c:v>1.0234468590000001</c:v>
                </c:pt>
                <c:pt idx="9681">
                  <c:v>0.98918482799999996</c:v>
                </c:pt>
                <c:pt idx="9682">
                  <c:v>1.0121275670000001</c:v>
                </c:pt>
                <c:pt idx="9683">
                  <c:v>1.0683304179999999</c:v>
                </c:pt>
                <c:pt idx="9684">
                  <c:v>1.0773596110000001</c:v>
                </c:pt>
                <c:pt idx="9685">
                  <c:v>1.0915266180000001</c:v>
                </c:pt>
                <c:pt idx="9686">
                  <c:v>1.1035705119999999</c:v>
                </c:pt>
                <c:pt idx="9687">
                  <c:v>1.0690937840000001</c:v>
                </c:pt>
                <c:pt idx="9688">
                  <c:v>1.010633635</c:v>
                </c:pt>
                <c:pt idx="9689">
                  <c:v>0.98455095500000001</c:v>
                </c:pt>
                <c:pt idx="9690">
                  <c:v>0.99219058299999996</c:v>
                </c:pt>
                <c:pt idx="9691">
                  <c:v>1.011083902</c:v>
                </c:pt>
                <c:pt idx="9692">
                  <c:v>0.97299311099999997</c:v>
                </c:pt>
                <c:pt idx="9693">
                  <c:v>1.014307335</c:v>
                </c:pt>
                <c:pt idx="9694">
                  <c:v>1.0280896770000001</c:v>
                </c:pt>
                <c:pt idx="9695">
                  <c:v>0.98165254800000001</c:v>
                </c:pt>
                <c:pt idx="9696">
                  <c:v>1.0223465380000001</c:v>
                </c:pt>
                <c:pt idx="9697">
                  <c:v>1.000131383</c:v>
                </c:pt>
                <c:pt idx="9698">
                  <c:v>0.99148983700000004</c:v>
                </c:pt>
                <c:pt idx="9699">
                  <c:v>1.0156939190000001</c:v>
                </c:pt>
                <c:pt idx="9700">
                  <c:v>1.056739772</c:v>
                </c:pt>
                <c:pt idx="9701">
                  <c:v>1.079175588</c:v>
                </c:pt>
                <c:pt idx="9702">
                  <c:v>1.069603689</c:v>
                </c:pt>
                <c:pt idx="9703">
                  <c:v>1.088848872</c:v>
                </c:pt>
                <c:pt idx="9704">
                  <c:v>1.083770696</c:v>
                </c:pt>
                <c:pt idx="9705">
                  <c:v>1.1326440369999999</c:v>
                </c:pt>
                <c:pt idx="9706">
                  <c:v>1.1585448199999999</c:v>
                </c:pt>
                <c:pt idx="9707">
                  <c:v>1.1576472680000001</c:v>
                </c:pt>
                <c:pt idx="9708">
                  <c:v>1.1081924569999999</c:v>
                </c:pt>
                <c:pt idx="9709">
                  <c:v>1.0645612959999999</c:v>
                </c:pt>
                <c:pt idx="9710">
                  <c:v>1.1246465809999999</c:v>
                </c:pt>
                <c:pt idx="9711">
                  <c:v>1.135283018</c:v>
                </c:pt>
                <c:pt idx="9712">
                  <c:v>1.0955939290000001</c:v>
                </c:pt>
                <c:pt idx="9713">
                  <c:v>1.0330217399999999</c:v>
                </c:pt>
                <c:pt idx="9714">
                  <c:v>0.96732153700000001</c:v>
                </c:pt>
                <c:pt idx="9715">
                  <c:v>0.97725424599999999</c:v>
                </c:pt>
                <c:pt idx="9716">
                  <c:v>1.065584088</c:v>
                </c:pt>
                <c:pt idx="9717">
                  <c:v>1.0410639239999999</c:v>
                </c:pt>
                <c:pt idx="9718">
                  <c:v>1.075009874</c:v>
                </c:pt>
                <c:pt idx="9719">
                  <c:v>1.0648684319999999</c:v>
                </c:pt>
                <c:pt idx="9720">
                  <c:v>1.049064362</c:v>
                </c:pt>
                <c:pt idx="9721">
                  <c:v>0.96605124799999997</c:v>
                </c:pt>
                <c:pt idx="9722">
                  <c:v>0.98356394599999997</c:v>
                </c:pt>
                <c:pt idx="9723">
                  <c:v>1.005597206</c:v>
                </c:pt>
                <c:pt idx="9724">
                  <c:v>1.0348019340000001</c:v>
                </c:pt>
                <c:pt idx="9725">
                  <c:v>1.085035022</c:v>
                </c:pt>
                <c:pt idx="9726">
                  <c:v>1.0739483169999999</c:v>
                </c:pt>
                <c:pt idx="9727">
                  <c:v>1.1188378400000001</c:v>
                </c:pt>
                <c:pt idx="9728">
                  <c:v>1.1317226300000001</c:v>
                </c:pt>
                <c:pt idx="9729">
                  <c:v>1.0925643190000001</c:v>
                </c:pt>
                <c:pt idx="9730">
                  <c:v>1.086779433</c:v>
                </c:pt>
                <c:pt idx="9731">
                  <c:v>1.1175287860000001</c:v>
                </c:pt>
                <c:pt idx="9732">
                  <c:v>1.149682614</c:v>
                </c:pt>
                <c:pt idx="9733">
                  <c:v>1.07834662</c:v>
                </c:pt>
                <c:pt idx="9734">
                  <c:v>1.104989896</c:v>
                </c:pt>
                <c:pt idx="9735">
                  <c:v>1.132650001</c:v>
                </c:pt>
                <c:pt idx="9736">
                  <c:v>1.098426734</c:v>
                </c:pt>
                <c:pt idx="9737">
                  <c:v>1.100886802</c:v>
                </c:pt>
                <c:pt idx="9738">
                  <c:v>1.126620599</c:v>
                </c:pt>
                <c:pt idx="9739">
                  <c:v>1.120278098</c:v>
                </c:pt>
                <c:pt idx="9740">
                  <c:v>1.0762235069999999</c:v>
                </c:pt>
                <c:pt idx="9741">
                  <c:v>1.026047076</c:v>
                </c:pt>
                <c:pt idx="9742">
                  <c:v>1.062870559</c:v>
                </c:pt>
                <c:pt idx="9743">
                  <c:v>1.0699973</c:v>
                </c:pt>
                <c:pt idx="9744">
                  <c:v>1.01583705</c:v>
                </c:pt>
                <c:pt idx="9745">
                  <c:v>1.047534647</c:v>
                </c:pt>
                <c:pt idx="9746">
                  <c:v>1.059101437</c:v>
                </c:pt>
                <c:pt idx="9747">
                  <c:v>1.054246904</c:v>
                </c:pt>
                <c:pt idx="9748">
                  <c:v>1.008996572</c:v>
                </c:pt>
                <c:pt idx="9749">
                  <c:v>1.05232656</c:v>
                </c:pt>
                <c:pt idx="9750">
                  <c:v>1.0771508780000001</c:v>
                </c:pt>
                <c:pt idx="9751">
                  <c:v>1.1065047020000001</c:v>
                </c:pt>
                <c:pt idx="9752">
                  <c:v>1.083004348</c:v>
                </c:pt>
                <c:pt idx="9753">
                  <c:v>1.0249228990000001</c:v>
                </c:pt>
                <c:pt idx="9754">
                  <c:v>1.0143938109999999</c:v>
                </c:pt>
                <c:pt idx="9755">
                  <c:v>0.95894239800000003</c:v>
                </c:pt>
                <c:pt idx="9756">
                  <c:v>0.94376154499999998</c:v>
                </c:pt>
                <c:pt idx="9757">
                  <c:v>0.97416797899999996</c:v>
                </c:pt>
                <c:pt idx="9758">
                  <c:v>0.98556181899999995</c:v>
                </c:pt>
                <c:pt idx="9759">
                  <c:v>1.0164036110000001</c:v>
                </c:pt>
                <c:pt idx="9760">
                  <c:v>0.979660639</c:v>
                </c:pt>
                <c:pt idx="9761">
                  <c:v>0.93408229799999998</c:v>
                </c:pt>
                <c:pt idx="9762">
                  <c:v>0.97329130100000005</c:v>
                </c:pt>
                <c:pt idx="9763">
                  <c:v>1.016081566</c:v>
                </c:pt>
                <c:pt idx="9764">
                  <c:v>1.09025931</c:v>
                </c:pt>
                <c:pt idx="9765">
                  <c:v>1.0325655090000001</c:v>
                </c:pt>
                <c:pt idx="9766">
                  <c:v>0.98811730799999997</c:v>
                </c:pt>
                <c:pt idx="9767">
                  <c:v>0.98941741599999999</c:v>
                </c:pt>
                <c:pt idx="9768">
                  <c:v>1.0245710349999999</c:v>
                </c:pt>
                <c:pt idx="9769">
                  <c:v>1.036289902</c:v>
                </c:pt>
                <c:pt idx="9770">
                  <c:v>1.0458916199999999</c:v>
                </c:pt>
                <c:pt idx="9771">
                  <c:v>1.125997382</c:v>
                </c:pt>
                <c:pt idx="9772">
                  <c:v>1.157972295</c:v>
                </c:pt>
                <c:pt idx="9773">
                  <c:v>1.141977384</c:v>
                </c:pt>
                <c:pt idx="9774">
                  <c:v>1.112754764</c:v>
                </c:pt>
                <c:pt idx="9775">
                  <c:v>1.0678503319999999</c:v>
                </c:pt>
                <c:pt idx="9776">
                  <c:v>1.060923378</c:v>
                </c:pt>
                <c:pt idx="9777">
                  <c:v>1.057565759</c:v>
                </c:pt>
                <c:pt idx="9778">
                  <c:v>1.0528752299999999</c:v>
                </c:pt>
                <c:pt idx="9779">
                  <c:v>1.086275492</c:v>
                </c:pt>
                <c:pt idx="9780">
                  <c:v>1.0745625889999999</c:v>
                </c:pt>
                <c:pt idx="9781">
                  <c:v>1.0865856089999999</c:v>
                </c:pt>
                <c:pt idx="9782">
                  <c:v>1.0727764310000001</c:v>
                </c:pt>
                <c:pt idx="9783">
                  <c:v>1.097120662</c:v>
                </c:pt>
                <c:pt idx="9784">
                  <c:v>0.99204148800000003</c:v>
                </c:pt>
                <c:pt idx="9785">
                  <c:v>0.98415138099999999</c:v>
                </c:pt>
                <c:pt idx="9786">
                  <c:v>0.988534774</c:v>
                </c:pt>
                <c:pt idx="9787">
                  <c:v>1.008340553</c:v>
                </c:pt>
                <c:pt idx="9788">
                  <c:v>0.98304807800000005</c:v>
                </c:pt>
                <c:pt idx="9789">
                  <c:v>0.99148983700000004</c:v>
                </c:pt>
                <c:pt idx="9790">
                  <c:v>1.0390451780000001</c:v>
                </c:pt>
                <c:pt idx="9791">
                  <c:v>1.045924421</c:v>
                </c:pt>
                <c:pt idx="9792">
                  <c:v>1.032449215</c:v>
                </c:pt>
                <c:pt idx="9793">
                  <c:v>1.013538005</c:v>
                </c:pt>
                <c:pt idx="9794">
                  <c:v>1.060997926</c:v>
                </c:pt>
                <c:pt idx="9795">
                  <c:v>1.029175089</c:v>
                </c:pt>
                <c:pt idx="9796">
                  <c:v>0.99604916200000004</c:v>
                </c:pt>
                <c:pt idx="9797">
                  <c:v>0.97431707400000001</c:v>
                </c:pt>
                <c:pt idx="9798">
                  <c:v>1.024084985</c:v>
                </c:pt>
                <c:pt idx="9799">
                  <c:v>0.99247982700000004</c:v>
                </c:pt>
                <c:pt idx="9800">
                  <c:v>0.95319925900000002</c:v>
                </c:pt>
                <c:pt idx="9801">
                  <c:v>0.90953529700000002</c:v>
                </c:pt>
                <c:pt idx="9802">
                  <c:v>0.92896833899999998</c:v>
                </c:pt>
                <c:pt idx="9803">
                  <c:v>0.93461605800000003</c:v>
                </c:pt>
                <c:pt idx="9804">
                  <c:v>0.94568785300000002</c:v>
                </c:pt>
                <c:pt idx="9805">
                  <c:v>1.0272189620000001</c:v>
                </c:pt>
                <c:pt idx="9806">
                  <c:v>1.0682677979999999</c:v>
                </c:pt>
                <c:pt idx="9807">
                  <c:v>1.054044135</c:v>
                </c:pt>
                <c:pt idx="9808">
                  <c:v>1.0655095400000001</c:v>
                </c:pt>
                <c:pt idx="9809">
                  <c:v>1.047764253</c:v>
                </c:pt>
                <c:pt idx="9810">
                  <c:v>1.107894267</c:v>
                </c:pt>
                <c:pt idx="9811">
                  <c:v>1.145332021</c:v>
                </c:pt>
                <c:pt idx="9812">
                  <c:v>1.1196697900000001</c:v>
                </c:pt>
                <c:pt idx="9813">
                  <c:v>1.1260152729999999</c:v>
                </c:pt>
                <c:pt idx="9814">
                  <c:v>1.0691772770000001</c:v>
                </c:pt>
                <c:pt idx="9815">
                  <c:v>1.1336071910000001</c:v>
                </c:pt>
                <c:pt idx="9816">
                  <c:v>1.1579961510000001</c:v>
                </c:pt>
                <c:pt idx="9817">
                  <c:v>1.1555599379999999</c:v>
                </c:pt>
                <c:pt idx="9818">
                  <c:v>1.148835754</c:v>
                </c:pt>
                <c:pt idx="9819">
                  <c:v>1.118310044</c:v>
                </c:pt>
                <c:pt idx="9820">
                  <c:v>1.1203049350000001</c:v>
                </c:pt>
                <c:pt idx="9821">
                  <c:v>1.120904297</c:v>
                </c:pt>
                <c:pt idx="9822">
                  <c:v>1.135968855</c:v>
                </c:pt>
                <c:pt idx="9823">
                  <c:v>1.1307982409999999</c:v>
                </c:pt>
                <c:pt idx="9824">
                  <c:v>1.1796924550000001</c:v>
                </c:pt>
                <c:pt idx="9825">
                  <c:v>1.179453903</c:v>
                </c:pt>
                <c:pt idx="9826">
                  <c:v>1.1983263479999999</c:v>
                </c:pt>
                <c:pt idx="9827">
                  <c:v>1.185286499</c:v>
                </c:pt>
                <c:pt idx="9828">
                  <c:v>1.146721587</c:v>
                </c:pt>
                <c:pt idx="9829">
                  <c:v>1.13581976</c:v>
                </c:pt>
                <c:pt idx="9830">
                  <c:v>1.1024970279999999</c:v>
                </c:pt>
                <c:pt idx="9831">
                  <c:v>1.0952808300000001</c:v>
                </c:pt>
                <c:pt idx="9832">
                  <c:v>1.064811776</c:v>
                </c:pt>
                <c:pt idx="9833">
                  <c:v>1.0895615460000001</c:v>
                </c:pt>
                <c:pt idx="9834">
                  <c:v>1.160724589</c:v>
                </c:pt>
                <c:pt idx="9835">
                  <c:v>1.1416344650000001</c:v>
                </c:pt>
                <c:pt idx="9836">
                  <c:v>1.1238116490000001</c:v>
                </c:pt>
                <c:pt idx="9837">
                  <c:v>1.0671525669999999</c:v>
                </c:pt>
                <c:pt idx="9838">
                  <c:v>1.073551725</c:v>
                </c:pt>
                <c:pt idx="9839">
                  <c:v>1.080887199</c:v>
                </c:pt>
                <c:pt idx="9840">
                  <c:v>1.0704177479999999</c:v>
                </c:pt>
                <c:pt idx="9841">
                  <c:v>1.080875271</c:v>
                </c:pt>
                <c:pt idx="9842">
                  <c:v>1.0451849099999999</c:v>
                </c:pt>
                <c:pt idx="9843">
                  <c:v>1.0352343100000001</c:v>
                </c:pt>
                <c:pt idx="9844">
                  <c:v>1.0311580520000001</c:v>
                </c:pt>
                <c:pt idx="9845">
                  <c:v>1.050534439</c:v>
                </c:pt>
                <c:pt idx="9846">
                  <c:v>1.061003889</c:v>
                </c:pt>
                <c:pt idx="9847">
                  <c:v>1.129417621</c:v>
                </c:pt>
                <c:pt idx="9848">
                  <c:v>1.1358972899999999</c:v>
                </c:pt>
                <c:pt idx="9849">
                  <c:v>1.115718773</c:v>
                </c:pt>
                <c:pt idx="9850">
                  <c:v>1.1043368600000001</c:v>
                </c:pt>
                <c:pt idx="9851">
                  <c:v>1.1430627959999999</c:v>
                </c:pt>
                <c:pt idx="9852">
                  <c:v>1.1055982040000001</c:v>
                </c:pt>
                <c:pt idx="9853">
                  <c:v>1.1193387990000001</c:v>
                </c:pt>
                <c:pt idx="9854">
                  <c:v>1.1629520689999999</c:v>
                </c:pt>
                <c:pt idx="9855">
                  <c:v>1.0723202000000001</c:v>
                </c:pt>
                <c:pt idx="9856">
                  <c:v>1.025823433</c:v>
                </c:pt>
                <c:pt idx="9857">
                  <c:v>1.040300558</c:v>
                </c:pt>
                <c:pt idx="9858">
                  <c:v>0.96724699000000003</c:v>
                </c:pt>
                <c:pt idx="9859">
                  <c:v>0.96085975999999995</c:v>
                </c:pt>
                <c:pt idx="9860">
                  <c:v>0.88461257699999996</c:v>
                </c:pt>
                <c:pt idx="9861">
                  <c:v>0.83900739800000002</c:v>
                </c:pt>
                <c:pt idx="9862">
                  <c:v>0.79257921499999995</c:v>
                </c:pt>
                <c:pt idx="9863">
                  <c:v>0.83498481499999999</c:v>
                </c:pt>
                <c:pt idx="9864">
                  <c:v>0.89521323100000005</c:v>
                </c:pt>
                <c:pt idx="9865">
                  <c:v>0.88681023699999995</c:v>
                </c:pt>
                <c:pt idx="9866">
                  <c:v>0.87404472300000002</c:v>
                </c:pt>
                <c:pt idx="9867">
                  <c:v>0.89107733600000005</c:v>
                </c:pt>
                <c:pt idx="9868">
                  <c:v>0.85078292099999997</c:v>
                </c:pt>
                <c:pt idx="9869">
                  <c:v>0.88308882600000005</c:v>
                </c:pt>
                <c:pt idx="9870">
                  <c:v>0.906604089</c:v>
                </c:pt>
                <c:pt idx="9871">
                  <c:v>0.87505558699999997</c:v>
                </c:pt>
                <c:pt idx="9872">
                  <c:v>0.83709898199999999</c:v>
                </c:pt>
                <c:pt idx="9873">
                  <c:v>0.83182400099999998</c:v>
                </c:pt>
                <c:pt idx="9874">
                  <c:v>0.81719181799999996</c:v>
                </c:pt>
                <c:pt idx="9875">
                  <c:v>0.81915689000000003</c:v>
                </c:pt>
                <c:pt idx="9876">
                  <c:v>0.80133407400000001</c:v>
                </c:pt>
                <c:pt idx="9877">
                  <c:v>0.81166933900000005</c:v>
                </c:pt>
                <c:pt idx="9878">
                  <c:v>0.87266410299999997</c:v>
                </c:pt>
                <c:pt idx="9879">
                  <c:v>0.84752072300000003</c:v>
                </c:pt>
                <c:pt idx="9880">
                  <c:v>0.90395616199999995</c:v>
                </c:pt>
                <c:pt idx="9881">
                  <c:v>0.86050093299999997</c:v>
                </c:pt>
                <c:pt idx="9882">
                  <c:v>0.858950345</c:v>
                </c:pt>
                <c:pt idx="9883">
                  <c:v>0.86528986500000005</c:v>
                </c:pt>
                <c:pt idx="9884">
                  <c:v>0.87375846099999999</c:v>
                </c:pt>
                <c:pt idx="9885">
                  <c:v>0.86636931299999997</c:v>
                </c:pt>
                <c:pt idx="9886">
                  <c:v>0.92786205399999999</c:v>
                </c:pt>
                <c:pt idx="9887">
                  <c:v>0.93203671399999999</c:v>
                </c:pt>
                <c:pt idx="9888">
                  <c:v>0.96850236899999997</c:v>
                </c:pt>
                <c:pt idx="9889">
                  <c:v>0.99706598999999996</c:v>
                </c:pt>
                <c:pt idx="9890">
                  <c:v>0.945100418</c:v>
                </c:pt>
                <c:pt idx="9891">
                  <c:v>0.97271281200000004</c:v>
                </c:pt>
                <c:pt idx="9892">
                  <c:v>1.0132338510000001</c:v>
                </c:pt>
                <c:pt idx="9893">
                  <c:v>1.0319840389999999</c:v>
                </c:pt>
                <c:pt idx="9894">
                  <c:v>1.0187294929999999</c:v>
                </c:pt>
                <c:pt idx="9895">
                  <c:v>1.0555827950000001</c:v>
                </c:pt>
                <c:pt idx="9896">
                  <c:v>1.1079181220000001</c:v>
                </c:pt>
                <c:pt idx="9897">
                  <c:v>1.055639451</c:v>
                </c:pt>
                <c:pt idx="9898">
                  <c:v>1.033880527</c:v>
                </c:pt>
                <c:pt idx="9899">
                  <c:v>1.022987646</c:v>
                </c:pt>
                <c:pt idx="9900">
                  <c:v>1.0492224020000001</c:v>
                </c:pt>
                <c:pt idx="9901">
                  <c:v>1.028328229</c:v>
                </c:pt>
                <c:pt idx="9902">
                  <c:v>1.0530213429999999</c:v>
                </c:pt>
                <c:pt idx="9903">
                  <c:v>1.0674090110000001</c:v>
                </c:pt>
                <c:pt idx="9904">
                  <c:v>1.041922711</c:v>
                </c:pt>
                <c:pt idx="9905">
                  <c:v>1.0603687449999999</c:v>
                </c:pt>
                <c:pt idx="9906">
                  <c:v>1.065789839</c:v>
                </c:pt>
                <c:pt idx="9907">
                  <c:v>1.069907843</c:v>
                </c:pt>
                <c:pt idx="9908">
                  <c:v>1.127100685</c:v>
                </c:pt>
                <c:pt idx="9909">
                  <c:v>1.1553452420000001</c:v>
                </c:pt>
                <c:pt idx="9910">
                  <c:v>1.20762093</c:v>
                </c:pt>
                <c:pt idx="9911">
                  <c:v>1.2586531670000001</c:v>
                </c:pt>
                <c:pt idx="9912">
                  <c:v>1.2845151859999999</c:v>
                </c:pt>
                <c:pt idx="9913">
                  <c:v>1.2973105190000001</c:v>
                </c:pt>
                <c:pt idx="9914">
                  <c:v>1.30961682</c:v>
                </c:pt>
                <c:pt idx="9915">
                  <c:v>1.2540371859999999</c:v>
                </c:pt>
                <c:pt idx="9916">
                  <c:v>1.2411613420000001</c:v>
                </c:pt>
                <c:pt idx="9917">
                  <c:v>1.267467664</c:v>
                </c:pt>
                <c:pt idx="9918">
                  <c:v>1.280444892</c:v>
                </c:pt>
                <c:pt idx="9919">
                  <c:v>1.237535351</c:v>
                </c:pt>
                <c:pt idx="9920">
                  <c:v>1.1889393269999999</c:v>
                </c:pt>
                <c:pt idx="9921">
                  <c:v>1.2132984680000001</c:v>
                </c:pt>
                <c:pt idx="9922">
                  <c:v>1.2119297760000001</c:v>
                </c:pt>
                <c:pt idx="9923">
                  <c:v>1.1925593539999999</c:v>
                </c:pt>
                <c:pt idx="9924">
                  <c:v>1.1710747640000001</c:v>
                </c:pt>
                <c:pt idx="9925">
                  <c:v>1.2032256100000001</c:v>
                </c:pt>
                <c:pt idx="9926">
                  <c:v>1.1405371259999999</c:v>
                </c:pt>
                <c:pt idx="9927">
                  <c:v>1.119866595</c:v>
                </c:pt>
                <c:pt idx="9928">
                  <c:v>1.098698087</c:v>
                </c:pt>
                <c:pt idx="9929">
                  <c:v>1.0827240490000001</c:v>
                </c:pt>
                <c:pt idx="9930">
                  <c:v>1.0322106630000001</c:v>
                </c:pt>
                <c:pt idx="9931">
                  <c:v>1.115888741</c:v>
                </c:pt>
                <c:pt idx="9932">
                  <c:v>1.150505618</c:v>
                </c:pt>
                <c:pt idx="9933">
                  <c:v>1.164604041</c:v>
                </c:pt>
                <c:pt idx="9934">
                  <c:v>1.101193938</c:v>
                </c:pt>
                <c:pt idx="9935">
                  <c:v>1.1329631</c:v>
                </c:pt>
                <c:pt idx="9936">
                  <c:v>1.1055743490000001</c:v>
                </c:pt>
                <c:pt idx="9937">
                  <c:v>1.0798852800000001</c:v>
                </c:pt>
                <c:pt idx="9938">
                  <c:v>1.079175588</c:v>
                </c:pt>
                <c:pt idx="9939">
                  <c:v>1.0539516959999999</c:v>
                </c:pt>
                <c:pt idx="9940">
                  <c:v>1.09317859</c:v>
                </c:pt>
                <c:pt idx="9941">
                  <c:v>1.09046208</c:v>
                </c:pt>
                <c:pt idx="9942">
                  <c:v>1.0861263969999999</c:v>
                </c:pt>
                <c:pt idx="9943">
                  <c:v>1.0809677099999999</c:v>
                </c:pt>
                <c:pt idx="9944">
                  <c:v>1.0607683189999999</c:v>
                </c:pt>
                <c:pt idx="9945">
                  <c:v>1.009592952</c:v>
                </c:pt>
                <c:pt idx="9946">
                  <c:v>0.99992563199999995</c:v>
                </c:pt>
                <c:pt idx="9947">
                  <c:v>1.0194123479999999</c:v>
                </c:pt>
                <c:pt idx="9948">
                  <c:v>1.0522848140000001</c:v>
                </c:pt>
                <c:pt idx="9949">
                  <c:v>1.0893408849999999</c:v>
                </c:pt>
                <c:pt idx="9950">
                  <c:v>1.125815486</c:v>
                </c:pt>
                <c:pt idx="9951">
                  <c:v>1.11679822</c:v>
                </c:pt>
                <c:pt idx="9952">
                  <c:v>1.112969461</c:v>
                </c:pt>
                <c:pt idx="9953">
                  <c:v>1.140504325</c:v>
                </c:pt>
                <c:pt idx="9954">
                  <c:v>1.1082938419999999</c:v>
                </c:pt>
                <c:pt idx="9955">
                  <c:v>1.115187994</c:v>
                </c:pt>
                <c:pt idx="9956">
                  <c:v>1.144461307</c:v>
                </c:pt>
                <c:pt idx="9957">
                  <c:v>1.1541256449999999</c:v>
                </c:pt>
                <c:pt idx="9958">
                  <c:v>1.1209072790000001</c:v>
                </c:pt>
                <c:pt idx="9959">
                  <c:v>1.1096416600000001</c:v>
                </c:pt>
                <c:pt idx="9960">
                  <c:v>1.067653526</c:v>
                </c:pt>
                <c:pt idx="9961">
                  <c:v>1.078504661</c:v>
                </c:pt>
                <c:pt idx="9962">
                  <c:v>1.090942165</c:v>
                </c:pt>
                <c:pt idx="9963">
                  <c:v>1.0388901189999999</c:v>
                </c:pt>
                <c:pt idx="9964">
                  <c:v>0.98637885999999997</c:v>
                </c:pt>
                <c:pt idx="9965">
                  <c:v>1.000337134</c:v>
                </c:pt>
                <c:pt idx="9966">
                  <c:v>1.0339550749999999</c:v>
                </c:pt>
                <c:pt idx="9967">
                  <c:v>1.0355026810000001</c:v>
                </c:pt>
                <c:pt idx="9968">
                  <c:v>1.0610724730000001</c:v>
                </c:pt>
                <c:pt idx="9969">
                  <c:v>1.0325625270000001</c:v>
                </c:pt>
                <c:pt idx="9970">
                  <c:v>1.074371747</c:v>
                </c:pt>
                <c:pt idx="9971">
                  <c:v>1.006962916</c:v>
                </c:pt>
                <c:pt idx="9972">
                  <c:v>1.002099437</c:v>
                </c:pt>
                <c:pt idx="9973">
                  <c:v>1.0612871699999999</c:v>
                </c:pt>
                <c:pt idx="9974">
                  <c:v>1.0797689859999999</c:v>
                </c:pt>
                <c:pt idx="9975">
                  <c:v>1.0505284749999999</c:v>
                </c:pt>
                <c:pt idx="9976">
                  <c:v>1.1351011230000001</c:v>
                </c:pt>
                <c:pt idx="9977">
                  <c:v>1.158944395</c:v>
                </c:pt>
                <c:pt idx="9978">
                  <c:v>1.1318299780000001</c:v>
                </c:pt>
                <c:pt idx="9979">
                  <c:v>1.1713401530000001</c:v>
                </c:pt>
                <c:pt idx="9980">
                  <c:v>1.219608169</c:v>
                </c:pt>
                <c:pt idx="9981">
                  <c:v>1.180715247</c:v>
                </c:pt>
                <c:pt idx="9982">
                  <c:v>1.1808703060000001</c:v>
                </c:pt>
                <c:pt idx="9983">
                  <c:v>1.15055631</c:v>
                </c:pt>
                <c:pt idx="9984">
                  <c:v>1.2221517289999999</c:v>
                </c:pt>
                <c:pt idx="9985">
                  <c:v>1.1852477349999999</c:v>
                </c:pt>
                <c:pt idx="9986">
                  <c:v>1.1661635749999999</c:v>
                </c:pt>
                <c:pt idx="9987">
                  <c:v>1.2225602499999999</c:v>
                </c:pt>
                <c:pt idx="9988">
                  <c:v>1.1926816119999999</c:v>
                </c:pt>
                <c:pt idx="9989">
                  <c:v>1.2053218859999999</c:v>
                </c:pt>
                <c:pt idx="9990">
                  <c:v>1.1598240550000001</c:v>
                </c:pt>
                <c:pt idx="9991">
                  <c:v>1.1628506839999999</c:v>
                </c:pt>
                <c:pt idx="9992">
                  <c:v>1.207316777</c:v>
                </c:pt>
                <c:pt idx="9993">
                  <c:v>1.183744857</c:v>
                </c:pt>
                <c:pt idx="9994">
                  <c:v>1.1998053710000001</c:v>
                </c:pt>
                <c:pt idx="9995">
                  <c:v>1.2084111340000001</c:v>
                </c:pt>
                <c:pt idx="9996">
                  <c:v>1.172682008</c:v>
                </c:pt>
                <c:pt idx="9997">
                  <c:v>1.1856801100000001</c:v>
                </c:pt>
                <c:pt idx="9998">
                  <c:v>1.1434385149999999</c:v>
                </c:pt>
                <c:pt idx="9999">
                  <c:v>1.1568958300000001</c:v>
                </c:pt>
                <c:pt idx="10000">
                  <c:v>1.1307743859999999</c:v>
                </c:pt>
                <c:pt idx="10001">
                  <c:v>1.144103479</c:v>
                </c:pt>
                <c:pt idx="10002">
                  <c:v>1.1701444110000001</c:v>
                </c:pt>
                <c:pt idx="10003">
                  <c:v>1.1633605890000001</c:v>
                </c:pt>
                <c:pt idx="10004">
                  <c:v>1.1829278169999999</c:v>
                </c:pt>
                <c:pt idx="10005">
                  <c:v>1.2012814110000001</c:v>
                </c:pt>
                <c:pt idx="10006">
                  <c:v>1.182212161</c:v>
                </c:pt>
                <c:pt idx="10007">
                  <c:v>1.1823612560000001</c:v>
                </c:pt>
                <c:pt idx="10008">
                  <c:v>1.195082041</c:v>
                </c:pt>
                <c:pt idx="10009">
                  <c:v>1.1854534859999999</c:v>
                </c:pt>
                <c:pt idx="10010">
                  <c:v>1.210453735</c:v>
                </c:pt>
                <c:pt idx="10011">
                  <c:v>1.2125410649999999</c:v>
                </c:pt>
                <c:pt idx="10012">
                  <c:v>1.2089687490000001</c:v>
                </c:pt>
                <c:pt idx="10013">
                  <c:v>1.2079727950000001</c:v>
                </c:pt>
                <c:pt idx="10014">
                  <c:v>1.2131583189999999</c:v>
                </c:pt>
                <c:pt idx="10015">
                  <c:v>1.2483238649999999</c:v>
                </c:pt>
                <c:pt idx="10016">
                  <c:v>1.1920911949999999</c:v>
                </c:pt>
                <c:pt idx="10017">
                  <c:v>1.1520114770000001</c:v>
                </c:pt>
                <c:pt idx="10018">
                  <c:v>1.172968271</c:v>
                </c:pt>
                <c:pt idx="10019">
                  <c:v>1.2013917409999999</c:v>
                </c:pt>
                <c:pt idx="10020">
                  <c:v>1.2162594950000001</c:v>
                </c:pt>
                <c:pt idx="10021">
                  <c:v>1.292315836</c:v>
                </c:pt>
                <c:pt idx="10022">
                  <c:v>1.2975192520000001</c:v>
                </c:pt>
                <c:pt idx="10023">
                  <c:v>1.2449662459999999</c:v>
                </c:pt>
                <c:pt idx="10024">
                  <c:v>1.266763935</c:v>
                </c:pt>
                <c:pt idx="10025">
                  <c:v>1.2971494960000001</c:v>
                </c:pt>
                <c:pt idx="10026">
                  <c:v>1.2554237690000001</c:v>
                </c:pt>
                <c:pt idx="10027">
                  <c:v>1.2142318030000001</c:v>
                </c:pt>
                <c:pt idx="10028">
                  <c:v>1.230823094</c:v>
                </c:pt>
                <c:pt idx="10029">
                  <c:v>1.2175446940000001</c:v>
                </c:pt>
                <c:pt idx="10030">
                  <c:v>1.2309811349999999</c:v>
                </c:pt>
                <c:pt idx="10031">
                  <c:v>1.24575645</c:v>
                </c:pt>
                <c:pt idx="10032">
                  <c:v>1.2273879459999999</c:v>
                </c:pt>
                <c:pt idx="10033">
                  <c:v>1.186130377</c:v>
                </c:pt>
                <c:pt idx="10034">
                  <c:v>1.154778681</c:v>
                </c:pt>
                <c:pt idx="10035">
                  <c:v>1.1734632659999999</c:v>
                </c:pt>
                <c:pt idx="10036">
                  <c:v>1.192720376</c:v>
                </c:pt>
                <c:pt idx="10037">
                  <c:v>1.1581422640000001</c:v>
                </c:pt>
                <c:pt idx="10038">
                  <c:v>1.17696998</c:v>
                </c:pt>
                <c:pt idx="10039">
                  <c:v>1.121777993</c:v>
                </c:pt>
                <c:pt idx="10040">
                  <c:v>1.1517252149999999</c:v>
                </c:pt>
                <c:pt idx="10041">
                  <c:v>1.1464651429999999</c:v>
                </c:pt>
                <c:pt idx="10042">
                  <c:v>1.1002188559999999</c:v>
                </c:pt>
                <c:pt idx="10043">
                  <c:v>1.0874503609999999</c:v>
                </c:pt>
                <c:pt idx="10044">
                  <c:v>1.082548117</c:v>
                </c:pt>
                <c:pt idx="10045">
                  <c:v>1.0757195660000001</c:v>
                </c:pt>
                <c:pt idx="10046">
                  <c:v>1.0717864399999999</c:v>
                </c:pt>
                <c:pt idx="10047">
                  <c:v>1.0558362569999999</c:v>
                </c:pt>
                <c:pt idx="10048">
                  <c:v>0.97632687500000004</c:v>
                </c:pt>
                <c:pt idx="10049">
                  <c:v>0.94628125100000005</c:v>
                </c:pt>
                <c:pt idx="10050">
                  <c:v>0.95287124999999995</c:v>
                </c:pt>
                <c:pt idx="10051">
                  <c:v>0.91506970300000001</c:v>
                </c:pt>
                <c:pt idx="10052">
                  <c:v>0.86328304600000005</c:v>
                </c:pt>
                <c:pt idx="10053">
                  <c:v>0.87930181299999999</c:v>
                </c:pt>
                <c:pt idx="10054">
                  <c:v>0.90912081300000003</c:v>
                </c:pt>
                <c:pt idx="10055">
                  <c:v>0.89989481400000004</c:v>
                </c:pt>
                <c:pt idx="10056">
                  <c:v>0.88465432300000002</c:v>
                </c:pt>
                <c:pt idx="10057">
                  <c:v>0.84903552800000004</c:v>
                </c:pt>
                <c:pt idx="10058">
                  <c:v>0.85595055399999997</c:v>
                </c:pt>
                <c:pt idx="10059">
                  <c:v>0.86267175699999998</c:v>
                </c:pt>
                <c:pt idx="10060">
                  <c:v>0.83175243499999996</c:v>
                </c:pt>
                <c:pt idx="10061">
                  <c:v>0.77761604100000004</c:v>
                </c:pt>
                <c:pt idx="10062">
                  <c:v>0.77947972799999998</c:v>
                </c:pt>
                <c:pt idx="10063">
                  <c:v>0.77890124000000005</c:v>
                </c:pt>
                <c:pt idx="10064">
                  <c:v>0.711414879</c:v>
                </c:pt>
                <c:pt idx="10065">
                  <c:v>0.67106977199999995</c:v>
                </c:pt>
                <c:pt idx="10066">
                  <c:v>0.721040452</c:v>
                </c:pt>
                <c:pt idx="10067">
                  <c:v>0.76354147299999997</c:v>
                </c:pt>
                <c:pt idx="10068">
                  <c:v>0.75501622099999999</c:v>
                </c:pt>
                <c:pt idx="10069">
                  <c:v>0.77014340000000003</c:v>
                </c:pt>
                <c:pt idx="10070">
                  <c:v>0.73572332799999995</c:v>
                </c:pt>
                <c:pt idx="10071">
                  <c:v>0.71889050200000004</c:v>
                </c:pt>
                <c:pt idx="10072">
                  <c:v>0.74806541199999999</c:v>
                </c:pt>
                <c:pt idx="10073">
                  <c:v>0.77562413200000002</c:v>
                </c:pt>
                <c:pt idx="10074">
                  <c:v>0.73605431899999996</c:v>
                </c:pt>
                <c:pt idx="10075">
                  <c:v>0.71988645699999998</c:v>
                </c:pt>
                <c:pt idx="10076">
                  <c:v>0.68540972899999997</c:v>
                </c:pt>
                <c:pt idx="10077">
                  <c:v>0.72260595000000005</c:v>
                </c:pt>
                <c:pt idx="10078">
                  <c:v>0.70493222799999999</c:v>
                </c:pt>
                <c:pt idx="10079">
                  <c:v>0.72302043400000005</c:v>
                </c:pt>
                <c:pt idx="10080">
                  <c:v>0.69694670000000003</c:v>
                </c:pt>
                <c:pt idx="10081">
                  <c:v>0.72576676399999995</c:v>
                </c:pt>
                <c:pt idx="10082">
                  <c:v>0.70690028199999999</c:v>
                </c:pt>
                <c:pt idx="10083">
                  <c:v>0.768509318</c:v>
                </c:pt>
                <c:pt idx="10084">
                  <c:v>0.78197259699999999</c:v>
                </c:pt>
                <c:pt idx="10085">
                  <c:v>0.80888424400000003</c:v>
                </c:pt>
                <c:pt idx="10086">
                  <c:v>0.82470918800000004</c:v>
                </c:pt>
                <c:pt idx="10087">
                  <c:v>0.86437442099999995</c:v>
                </c:pt>
                <c:pt idx="10088">
                  <c:v>0.81477946099999998</c:v>
                </c:pt>
                <c:pt idx="10089">
                  <c:v>0.85410475799999996</c:v>
                </c:pt>
                <c:pt idx="10090">
                  <c:v>0.88458872200000005</c:v>
                </c:pt>
                <c:pt idx="10091">
                  <c:v>0.84248727499999998</c:v>
                </c:pt>
                <c:pt idx="10092">
                  <c:v>0.87536272299999995</c:v>
                </c:pt>
                <c:pt idx="10093">
                  <c:v>0.89764348000000005</c:v>
                </c:pt>
                <c:pt idx="10094">
                  <c:v>0.92019260800000002</c:v>
                </c:pt>
                <c:pt idx="10095">
                  <c:v>0.92191316400000001</c:v>
                </c:pt>
                <c:pt idx="10096">
                  <c:v>0.88740959900000005</c:v>
                </c:pt>
                <c:pt idx="10097">
                  <c:v>0.91273189399999999</c:v>
                </c:pt>
                <c:pt idx="10098">
                  <c:v>1.0086297980000001</c:v>
                </c:pt>
                <c:pt idx="10099">
                  <c:v>1.0171699590000001</c:v>
                </c:pt>
                <c:pt idx="10100">
                  <c:v>0.98981400900000005</c:v>
                </c:pt>
                <c:pt idx="10101">
                  <c:v>0.98380846200000005</c:v>
                </c:pt>
                <c:pt idx="10102">
                  <c:v>1.053456701</c:v>
                </c:pt>
                <c:pt idx="10103">
                  <c:v>1.021010647</c:v>
                </c:pt>
                <c:pt idx="10104">
                  <c:v>1.0239955279999999</c:v>
                </c:pt>
                <c:pt idx="10105">
                  <c:v>1.026464542</c:v>
                </c:pt>
                <c:pt idx="10106">
                  <c:v>1.068542133</c:v>
                </c:pt>
                <c:pt idx="10107">
                  <c:v>1.096455698</c:v>
                </c:pt>
                <c:pt idx="10108">
                  <c:v>1.1191926860000001</c:v>
                </c:pt>
                <c:pt idx="10109">
                  <c:v>1.1394189139999999</c:v>
                </c:pt>
                <c:pt idx="10110">
                  <c:v>1.1533175499999999</c:v>
                </c:pt>
                <c:pt idx="10111">
                  <c:v>1.186359983</c:v>
                </c:pt>
                <c:pt idx="10112">
                  <c:v>1.172989144</c:v>
                </c:pt>
                <c:pt idx="10113">
                  <c:v>1.1852656260000001</c:v>
                </c:pt>
                <c:pt idx="10114">
                  <c:v>1.241325346</c:v>
                </c:pt>
                <c:pt idx="10115">
                  <c:v>1.2916359630000001</c:v>
                </c:pt>
                <c:pt idx="10116">
                  <c:v>1.3258264280000001</c:v>
                </c:pt>
                <c:pt idx="10117">
                  <c:v>1.2930106189999999</c:v>
                </c:pt>
                <c:pt idx="10118">
                  <c:v>1.237881252</c:v>
                </c:pt>
                <c:pt idx="10119">
                  <c:v>1.271767563</c:v>
                </c:pt>
                <c:pt idx="10120">
                  <c:v>1.250458906</c:v>
                </c:pt>
                <c:pt idx="10121">
                  <c:v>1.2279753799999999</c:v>
                </c:pt>
                <c:pt idx="10122">
                  <c:v>1.2194560919999999</c:v>
                </c:pt>
                <c:pt idx="10123">
                  <c:v>1.2124724819999999</c:v>
                </c:pt>
                <c:pt idx="10124">
                  <c:v>1.233286144</c:v>
                </c:pt>
                <c:pt idx="10125">
                  <c:v>1.17334399</c:v>
                </c:pt>
                <c:pt idx="10126">
                  <c:v>1.216354916</c:v>
                </c:pt>
                <c:pt idx="10127">
                  <c:v>1.19785819</c:v>
                </c:pt>
                <c:pt idx="10128">
                  <c:v>1.221450983</c:v>
                </c:pt>
                <c:pt idx="10129">
                  <c:v>1.1937998240000001</c:v>
                </c:pt>
                <c:pt idx="10130">
                  <c:v>1.1715548499999999</c:v>
                </c:pt>
                <c:pt idx="10131">
                  <c:v>1.091973903</c:v>
                </c:pt>
                <c:pt idx="10132">
                  <c:v>1.08980308</c:v>
                </c:pt>
                <c:pt idx="10133">
                  <c:v>1.032133134</c:v>
                </c:pt>
                <c:pt idx="10134">
                  <c:v>1.018076457</c:v>
                </c:pt>
                <c:pt idx="10135">
                  <c:v>0.98812029000000001</c:v>
                </c:pt>
                <c:pt idx="10136">
                  <c:v>0.99082487299999999</c:v>
                </c:pt>
                <c:pt idx="10137">
                  <c:v>0.99148089100000003</c:v>
                </c:pt>
                <c:pt idx="10138">
                  <c:v>0.98728237600000002</c:v>
                </c:pt>
                <c:pt idx="10139">
                  <c:v>0.97180929699999996</c:v>
                </c:pt>
                <c:pt idx="10140">
                  <c:v>0.92494277400000002</c:v>
                </c:pt>
                <c:pt idx="10141">
                  <c:v>0.95411768399999997</c:v>
                </c:pt>
                <c:pt idx="10142">
                  <c:v>0.92931423999999996</c:v>
                </c:pt>
                <c:pt idx="10143">
                  <c:v>0.95629148900000005</c:v>
                </c:pt>
                <c:pt idx="10144">
                  <c:v>0.93174150600000005</c:v>
                </c:pt>
                <c:pt idx="10145">
                  <c:v>0.94464120600000001</c:v>
                </c:pt>
                <c:pt idx="10146">
                  <c:v>0.976932201</c:v>
                </c:pt>
                <c:pt idx="10147">
                  <c:v>0.98459866600000001</c:v>
                </c:pt>
                <c:pt idx="10148">
                  <c:v>1.04768076</c:v>
                </c:pt>
                <c:pt idx="10149">
                  <c:v>1.0498038730000001</c:v>
                </c:pt>
                <c:pt idx="10150">
                  <c:v>1.0910137310000001</c:v>
                </c:pt>
                <c:pt idx="10151">
                  <c:v>1.134764168</c:v>
                </c:pt>
                <c:pt idx="10152">
                  <c:v>1.0556603250000001</c:v>
                </c:pt>
                <c:pt idx="10153">
                  <c:v>1.0394387890000001</c:v>
                </c:pt>
                <c:pt idx="10154">
                  <c:v>1.0353565680000001</c:v>
                </c:pt>
                <c:pt idx="10155">
                  <c:v>1.087083587</c:v>
                </c:pt>
                <c:pt idx="10156">
                  <c:v>1.0542767230000001</c:v>
                </c:pt>
                <c:pt idx="10157">
                  <c:v>1.0275260980000001</c:v>
                </c:pt>
                <c:pt idx="10158">
                  <c:v>0.99955587599999995</c:v>
                </c:pt>
                <c:pt idx="10159">
                  <c:v>1.045360842</c:v>
                </c:pt>
                <c:pt idx="10160">
                  <c:v>1.0497651079999999</c:v>
                </c:pt>
                <c:pt idx="10161">
                  <c:v>1.0084479019999999</c:v>
                </c:pt>
                <c:pt idx="10162">
                  <c:v>0.99429282299999999</c:v>
                </c:pt>
                <c:pt idx="10163">
                  <c:v>1.010007436</c:v>
                </c:pt>
                <c:pt idx="10164">
                  <c:v>1.0330187580000001</c:v>
                </c:pt>
                <c:pt idx="10165">
                  <c:v>1.0132278880000001</c:v>
                </c:pt>
                <c:pt idx="10166">
                  <c:v>0.97067617500000003</c:v>
                </c:pt>
                <c:pt idx="10167">
                  <c:v>0.94481415599999996</c:v>
                </c:pt>
                <c:pt idx="10168">
                  <c:v>0.95747530300000006</c:v>
                </c:pt>
                <c:pt idx="10169">
                  <c:v>0.94484099300000002</c:v>
                </c:pt>
                <c:pt idx="10170">
                  <c:v>1.012768675</c:v>
                </c:pt>
                <c:pt idx="10171">
                  <c:v>1.0374737169999999</c:v>
                </c:pt>
                <c:pt idx="10172">
                  <c:v>1.022110968</c:v>
                </c:pt>
                <c:pt idx="10173">
                  <c:v>1.0618209300000001</c:v>
                </c:pt>
                <c:pt idx="10174">
                  <c:v>1.0258115059999999</c:v>
                </c:pt>
                <c:pt idx="10175">
                  <c:v>1.066577061</c:v>
                </c:pt>
                <c:pt idx="10176">
                  <c:v>1.075132132</c:v>
                </c:pt>
                <c:pt idx="10177">
                  <c:v>1.15504407</c:v>
                </c:pt>
                <c:pt idx="10178">
                  <c:v>1.1507888980000001</c:v>
                </c:pt>
                <c:pt idx="10179">
                  <c:v>1.142889845</c:v>
                </c:pt>
                <c:pt idx="10180">
                  <c:v>1.195559145</c:v>
                </c:pt>
                <c:pt idx="10181">
                  <c:v>1.2543532669999999</c:v>
                </c:pt>
                <c:pt idx="10182">
                  <c:v>1.291919244</c:v>
                </c:pt>
                <c:pt idx="10183">
                  <c:v>1.309655585</c:v>
                </c:pt>
                <c:pt idx="10184">
                  <c:v>1.331035808</c:v>
                </c:pt>
                <c:pt idx="10185">
                  <c:v>1.340410901</c:v>
                </c:pt>
                <c:pt idx="10186">
                  <c:v>1.31934676</c:v>
                </c:pt>
                <c:pt idx="10187">
                  <c:v>1.312929711</c:v>
                </c:pt>
                <c:pt idx="10188">
                  <c:v>1.378895303</c:v>
                </c:pt>
                <c:pt idx="10189">
                  <c:v>1.4072412439999999</c:v>
                </c:pt>
                <c:pt idx="10190">
                  <c:v>1.387873804</c:v>
                </c:pt>
                <c:pt idx="10191">
                  <c:v>1.4138014240000001</c:v>
                </c:pt>
                <c:pt idx="10192">
                  <c:v>1.3965630600000001</c:v>
                </c:pt>
                <c:pt idx="10193">
                  <c:v>1.3518733249999999</c:v>
                </c:pt>
                <c:pt idx="10194">
                  <c:v>1.3397966299999999</c:v>
                </c:pt>
                <c:pt idx="10195">
                  <c:v>1.3655751549999999</c:v>
                </c:pt>
                <c:pt idx="10196">
                  <c:v>1.37347719</c:v>
                </c:pt>
                <c:pt idx="10197">
                  <c:v>1.332031762</c:v>
                </c:pt>
                <c:pt idx="10198">
                  <c:v>1.2873479910000001</c:v>
                </c:pt>
                <c:pt idx="10199">
                  <c:v>1.2446859480000001</c:v>
                </c:pt>
                <c:pt idx="10200">
                  <c:v>1.2135101829999999</c:v>
                </c:pt>
                <c:pt idx="10201">
                  <c:v>1.236903189</c:v>
                </c:pt>
                <c:pt idx="10202">
                  <c:v>1.297757804</c:v>
                </c:pt>
                <c:pt idx="10203">
                  <c:v>1.349377475</c:v>
                </c:pt>
                <c:pt idx="10204">
                  <c:v>1.3823065960000001</c:v>
                </c:pt>
                <c:pt idx="10205">
                  <c:v>1.3189650770000001</c:v>
                </c:pt>
                <c:pt idx="10206">
                  <c:v>1.3106634669999999</c:v>
                </c:pt>
                <c:pt idx="10207">
                  <c:v>1.3809200129999999</c:v>
                </c:pt>
                <c:pt idx="10208">
                  <c:v>1.4021421949999999</c:v>
                </c:pt>
                <c:pt idx="10209">
                  <c:v>1.3528901529999999</c:v>
                </c:pt>
                <c:pt idx="10210">
                  <c:v>1.3632940019999999</c:v>
                </c:pt>
                <c:pt idx="10211">
                  <c:v>1.3881570839999999</c:v>
                </c:pt>
                <c:pt idx="10212">
                  <c:v>1.4176749120000001</c:v>
                </c:pt>
                <c:pt idx="10213">
                  <c:v>1.3954537929999999</c:v>
                </c:pt>
                <c:pt idx="10214">
                  <c:v>1.375299131</c:v>
                </c:pt>
                <c:pt idx="10215">
                  <c:v>1.3668693000000001</c:v>
                </c:pt>
                <c:pt idx="10216">
                  <c:v>1.371941512</c:v>
                </c:pt>
                <c:pt idx="10217">
                  <c:v>1.427917739</c:v>
                </c:pt>
                <c:pt idx="10218">
                  <c:v>1.445660044</c:v>
                </c:pt>
                <c:pt idx="10219">
                  <c:v>1.430929458</c:v>
                </c:pt>
                <c:pt idx="10220">
                  <c:v>1.3895019209999999</c:v>
                </c:pt>
                <c:pt idx="10221">
                  <c:v>1.3876769980000001</c:v>
                </c:pt>
                <c:pt idx="10222">
                  <c:v>1.4379607780000001</c:v>
                </c:pt>
                <c:pt idx="10223">
                  <c:v>1.37820052</c:v>
                </c:pt>
                <c:pt idx="10224">
                  <c:v>1.4250103860000001</c:v>
                </c:pt>
                <c:pt idx="10225">
                  <c:v>1.446119256</c:v>
                </c:pt>
                <c:pt idx="10226">
                  <c:v>1.4594304579999999</c:v>
                </c:pt>
                <c:pt idx="10227">
                  <c:v>1.3915653960000001</c:v>
                </c:pt>
                <c:pt idx="10228">
                  <c:v>1.3841792289999999</c:v>
                </c:pt>
                <c:pt idx="10229">
                  <c:v>1.4514926399999999</c:v>
                </c:pt>
                <c:pt idx="10230">
                  <c:v>1.393777966</c:v>
                </c:pt>
                <c:pt idx="10231">
                  <c:v>1.3592952739999999</c:v>
                </c:pt>
                <c:pt idx="10232">
                  <c:v>1.3655662099999999</c:v>
                </c:pt>
                <c:pt idx="10233">
                  <c:v>1.4321997470000001</c:v>
                </c:pt>
                <c:pt idx="10234">
                  <c:v>1.4616072449999999</c:v>
                </c:pt>
                <c:pt idx="10235">
                  <c:v>1.451892215</c:v>
                </c:pt>
                <c:pt idx="10236">
                  <c:v>1.4582526069999999</c:v>
                </c:pt>
                <c:pt idx="10237">
                  <c:v>1.4839774590000001</c:v>
                </c:pt>
                <c:pt idx="10238">
                  <c:v>1.442552904</c:v>
                </c:pt>
                <c:pt idx="10239">
                  <c:v>1.451107975</c:v>
                </c:pt>
                <c:pt idx="10240">
                  <c:v>1.525849298</c:v>
                </c:pt>
                <c:pt idx="10241">
                  <c:v>1.489669906</c:v>
                </c:pt>
                <c:pt idx="10242">
                  <c:v>1.54231535</c:v>
                </c:pt>
                <c:pt idx="10243">
                  <c:v>1.5570608459999999</c:v>
                </c:pt>
                <c:pt idx="10244">
                  <c:v>1.5730468120000001</c:v>
                </c:pt>
                <c:pt idx="10245">
                  <c:v>1.6001164999999999</c:v>
                </c:pt>
                <c:pt idx="10246">
                  <c:v>1.5365543189999999</c:v>
                </c:pt>
                <c:pt idx="10247">
                  <c:v>1.5325854109999999</c:v>
                </c:pt>
                <c:pt idx="10248">
                  <c:v>1.48460664</c:v>
                </c:pt>
                <c:pt idx="10249">
                  <c:v>1.512195178</c:v>
                </c:pt>
                <c:pt idx="10250">
                  <c:v>1.5250262939999999</c:v>
                </c:pt>
                <c:pt idx="10251">
                  <c:v>1.5104537490000001</c:v>
                </c:pt>
                <c:pt idx="10252">
                  <c:v>1.5210544029999999</c:v>
                </c:pt>
                <c:pt idx="10253">
                  <c:v>1.459958254</c:v>
                </c:pt>
                <c:pt idx="10254">
                  <c:v>1.4055355970000001</c:v>
                </c:pt>
                <c:pt idx="10255">
                  <c:v>1.40247915</c:v>
                </c:pt>
                <c:pt idx="10256">
                  <c:v>1.4630594299999999</c:v>
                </c:pt>
                <c:pt idx="10257">
                  <c:v>1.428624449</c:v>
                </c:pt>
                <c:pt idx="10258">
                  <c:v>1.4027862849999999</c:v>
                </c:pt>
                <c:pt idx="10259">
                  <c:v>1.3486856739999999</c:v>
                </c:pt>
                <c:pt idx="10260">
                  <c:v>1.321109063</c:v>
                </c:pt>
                <c:pt idx="10261">
                  <c:v>1.3003282009999999</c:v>
                </c:pt>
                <c:pt idx="10262">
                  <c:v>1.336116965</c:v>
                </c:pt>
                <c:pt idx="10263">
                  <c:v>1.2800989920000001</c:v>
                </c:pt>
                <c:pt idx="10264">
                  <c:v>1.2458965989999999</c:v>
                </c:pt>
                <c:pt idx="10265">
                  <c:v>1.255447625</c:v>
                </c:pt>
                <c:pt idx="10266">
                  <c:v>1.2612056739999999</c:v>
                </c:pt>
                <c:pt idx="10267">
                  <c:v>1.2214837839999999</c:v>
                </c:pt>
                <c:pt idx="10268">
                  <c:v>1.218612214</c:v>
                </c:pt>
                <c:pt idx="10269">
                  <c:v>1.2249398060000001</c:v>
                </c:pt>
                <c:pt idx="10270">
                  <c:v>1.1743906369999999</c:v>
                </c:pt>
                <c:pt idx="10271">
                  <c:v>1.1583718700000001</c:v>
                </c:pt>
                <c:pt idx="10272">
                  <c:v>1.082962601</c:v>
                </c:pt>
                <c:pt idx="10273">
                  <c:v>1.0935602740000001</c:v>
                </c:pt>
                <c:pt idx="10274">
                  <c:v>1.0819606829999999</c:v>
                </c:pt>
                <c:pt idx="10275">
                  <c:v>1.0570767270000001</c:v>
                </c:pt>
                <c:pt idx="10276">
                  <c:v>1.021225343</c:v>
                </c:pt>
                <c:pt idx="10277">
                  <c:v>1.0167495120000001</c:v>
                </c:pt>
                <c:pt idx="10278">
                  <c:v>1.0309254640000001</c:v>
                </c:pt>
                <c:pt idx="10279">
                  <c:v>0.91380537799999995</c:v>
                </c:pt>
                <c:pt idx="10280">
                  <c:v>0.96235369199999998</c:v>
                </c:pt>
                <c:pt idx="10281">
                  <c:v>1.004416373</c:v>
                </c:pt>
                <c:pt idx="10282">
                  <c:v>1.0065782510000001</c:v>
                </c:pt>
                <c:pt idx="10283">
                  <c:v>0.97541441399999995</c:v>
                </c:pt>
                <c:pt idx="10284">
                  <c:v>0.93988209300000003</c:v>
                </c:pt>
                <c:pt idx="10285">
                  <c:v>0.93622031999999999</c:v>
                </c:pt>
                <c:pt idx="10286">
                  <c:v>0.97162143700000003</c:v>
                </c:pt>
                <c:pt idx="10287">
                  <c:v>0.933691669</c:v>
                </c:pt>
                <c:pt idx="10288">
                  <c:v>0.95202737199999998</c:v>
                </c:pt>
                <c:pt idx="10289">
                  <c:v>0.89726775999999997</c:v>
                </c:pt>
                <c:pt idx="10290">
                  <c:v>0.84250218499999996</c:v>
                </c:pt>
                <c:pt idx="10291">
                  <c:v>0.864255145</c:v>
                </c:pt>
                <c:pt idx="10292">
                  <c:v>0.78040411700000001</c:v>
                </c:pt>
                <c:pt idx="10293">
                  <c:v>0.79932129100000004</c:v>
                </c:pt>
                <c:pt idx="10294">
                  <c:v>0.80616177</c:v>
                </c:pt>
                <c:pt idx="10295">
                  <c:v>0.78621882200000004</c:v>
                </c:pt>
                <c:pt idx="10296">
                  <c:v>0.86115993300000004</c:v>
                </c:pt>
                <c:pt idx="10297">
                  <c:v>0.83426319500000001</c:v>
                </c:pt>
                <c:pt idx="10298">
                  <c:v>0.84118120299999999</c:v>
                </c:pt>
                <c:pt idx="10299">
                  <c:v>0.90193443399999995</c:v>
                </c:pt>
                <c:pt idx="10300">
                  <c:v>0.939941731</c:v>
                </c:pt>
                <c:pt idx="10301">
                  <c:v>0.94207677199999995</c:v>
                </c:pt>
                <c:pt idx="10302">
                  <c:v>0.91371293899999995</c:v>
                </c:pt>
                <c:pt idx="10303">
                  <c:v>0.94531213300000005</c:v>
                </c:pt>
                <c:pt idx="10304">
                  <c:v>0.96883037800000005</c:v>
                </c:pt>
                <c:pt idx="10305">
                  <c:v>1.0437893810000001</c:v>
                </c:pt>
                <c:pt idx="10306">
                  <c:v>0.99475501700000002</c:v>
                </c:pt>
                <c:pt idx="10307">
                  <c:v>1.0075742050000001</c:v>
                </c:pt>
                <c:pt idx="10308">
                  <c:v>1.0253522930000001</c:v>
                </c:pt>
                <c:pt idx="10309">
                  <c:v>1.0858759170000001</c:v>
                </c:pt>
                <c:pt idx="10310">
                  <c:v>1.074332982</c:v>
                </c:pt>
                <c:pt idx="10311">
                  <c:v>1.0989336569999999</c:v>
                </c:pt>
                <c:pt idx="10312">
                  <c:v>1.08901884</c:v>
                </c:pt>
                <c:pt idx="10313">
                  <c:v>1.1152565780000001</c:v>
                </c:pt>
                <c:pt idx="10314">
                  <c:v>1.081605836</c:v>
                </c:pt>
                <c:pt idx="10315">
                  <c:v>1.081370266</c:v>
                </c:pt>
                <c:pt idx="10316">
                  <c:v>1.028223863</c:v>
                </c:pt>
                <c:pt idx="10317">
                  <c:v>1.0315695540000001</c:v>
                </c:pt>
                <c:pt idx="10318">
                  <c:v>1.1003202409999999</c:v>
                </c:pt>
                <c:pt idx="10319">
                  <c:v>1.051014524</c:v>
                </c:pt>
                <c:pt idx="10320">
                  <c:v>1.14812308</c:v>
                </c:pt>
                <c:pt idx="10321">
                  <c:v>1.2101495819999999</c:v>
                </c:pt>
                <c:pt idx="10322">
                  <c:v>1.2362710260000001</c:v>
                </c:pt>
                <c:pt idx="10323">
                  <c:v>1.240910862</c:v>
                </c:pt>
                <c:pt idx="10324">
                  <c:v>1.2175953859999999</c:v>
                </c:pt>
                <c:pt idx="10325">
                  <c:v>1.2312852889999999</c:v>
                </c:pt>
                <c:pt idx="10326">
                  <c:v>1.257487244</c:v>
                </c:pt>
                <c:pt idx="10327">
                  <c:v>1.274224649</c:v>
                </c:pt>
                <c:pt idx="10328">
                  <c:v>1.2350782659999999</c:v>
                </c:pt>
                <c:pt idx="10329">
                  <c:v>1.291981863</c:v>
                </c:pt>
                <c:pt idx="10330">
                  <c:v>1.293123931</c:v>
                </c:pt>
                <c:pt idx="10331">
                  <c:v>1.275429336</c:v>
                </c:pt>
                <c:pt idx="10332">
                  <c:v>1.245359857</c:v>
                </c:pt>
                <c:pt idx="10333">
                  <c:v>1.204749361</c:v>
                </c:pt>
                <c:pt idx="10334">
                  <c:v>1.2125112469999999</c:v>
                </c:pt>
                <c:pt idx="10335">
                  <c:v>1.2296303340000001</c:v>
                </c:pt>
                <c:pt idx="10336">
                  <c:v>1.1760664649999999</c:v>
                </c:pt>
                <c:pt idx="10337">
                  <c:v>1.209433926</c:v>
                </c:pt>
                <c:pt idx="10338">
                  <c:v>1.2099647039999999</c:v>
                </c:pt>
                <c:pt idx="10339">
                  <c:v>1.214738726</c:v>
                </c:pt>
                <c:pt idx="10340">
                  <c:v>1.2328806050000001</c:v>
                </c:pt>
                <c:pt idx="10341">
                  <c:v>1.199056914</c:v>
                </c:pt>
                <c:pt idx="10342">
                  <c:v>1.2723967439999999</c:v>
                </c:pt>
                <c:pt idx="10343">
                  <c:v>1.2937948589999999</c:v>
                </c:pt>
                <c:pt idx="10344">
                  <c:v>1.284911779</c:v>
                </c:pt>
                <c:pt idx="10345">
                  <c:v>1.244724712</c:v>
                </c:pt>
                <c:pt idx="10346">
                  <c:v>1.256407796</c:v>
                </c:pt>
                <c:pt idx="10347">
                  <c:v>1.3207989449999999</c:v>
                </c:pt>
                <c:pt idx="10348">
                  <c:v>1.358654166</c:v>
                </c:pt>
                <c:pt idx="10349">
                  <c:v>1.338991517</c:v>
                </c:pt>
                <c:pt idx="10350">
                  <c:v>1.306292002</c:v>
                </c:pt>
                <c:pt idx="10351">
                  <c:v>1.2871631130000001</c:v>
                </c:pt>
                <c:pt idx="10352">
                  <c:v>1.238256971</c:v>
                </c:pt>
                <c:pt idx="10353">
                  <c:v>1.2140260519999999</c:v>
                </c:pt>
                <c:pt idx="10354">
                  <c:v>1.1597673989999999</c:v>
                </c:pt>
                <c:pt idx="10355">
                  <c:v>1.087817134</c:v>
                </c:pt>
                <c:pt idx="10356">
                  <c:v>1.083672293</c:v>
                </c:pt>
                <c:pt idx="10357">
                  <c:v>1.046395561</c:v>
                </c:pt>
                <c:pt idx="10358">
                  <c:v>1.0624829119999999</c:v>
                </c:pt>
                <c:pt idx="10359">
                  <c:v>0.99784426500000001</c:v>
                </c:pt>
                <c:pt idx="10360">
                  <c:v>1.0324790340000001</c:v>
                </c:pt>
                <c:pt idx="10361">
                  <c:v>1.008516486</c:v>
                </c:pt>
                <c:pt idx="10362">
                  <c:v>0.97633582100000005</c:v>
                </c:pt>
                <c:pt idx="10363">
                  <c:v>1.030191917</c:v>
                </c:pt>
                <c:pt idx="10364">
                  <c:v>1.110855294</c:v>
                </c:pt>
                <c:pt idx="10365">
                  <c:v>1.107724299</c:v>
                </c:pt>
                <c:pt idx="10366">
                  <c:v>1.1277268840000001</c:v>
                </c:pt>
                <c:pt idx="10367">
                  <c:v>1.104992878</c:v>
                </c:pt>
                <c:pt idx="10368">
                  <c:v>1.0395282459999999</c:v>
                </c:pt>
                <c:pt idx="10369">
                  <c:v>1.0273799850000001</c:v>
                </c:pt>
                <c:pt idx="10370">
                  <c:v>0.96694581800000001</c:v>
                </c:pt>
                <c:pt idx="10371">
                  <c:v>0.92444777899999997</c:v>
                </c:pt>
                <c:pt idx="10372">
                  <c:v>0.91883584299999999</c:v>
                </c:pt>
                <c:pt idx="10373">
                  <c:v>0.968904926</c:v>
                </c:pt>
                <c:pt idx="10374">
                  <c:v>1.022173588</c:v>
                </c:pt>
                <c:pt idx="10375">
                  <c:v>0.98803083300000005</c:v>
                </c:pt>
                <c:pt idx="10376">
                  <c:v>0.99690794900000002</c:v>
                </c:pt>
                <c:pt idx="10377">
                  <c:v>0.95000862600000002</c:v>
                </c:pt>
                <c:pt idx="10378">
                  <c:v>1.0098762320000001</c:v>
                </c:pt>
                <c:pt idx="10379">
                  <c:v>0.99533648799999996</c:v>
                </c:pt>
                <c:pt idx="10380">
                  <c:v>1.011277725</c:v>
                </c:pt>
                <c:pt idx="10381">
                  <c:v>1.0217322659999999</c:v>
                </c:pt>
                <c:pt idx="10382">
                  <c:v>0.995160555</c:v>
                </c:pt>
                <c:pt idx="10383">
                  <c:v>1.0308658260000001</c:v>
                </c:pt>
                <c:pt idx="10384">
                  <c:v>1.056238813</c:v>
                </c:pt>
                <c:pt idx="10385">
                  <c:v>1.069520196</c:v>
                </c:pt>
                <c:pt idx="10386">
                  <c:v>1.072379838</c:v>
                </c:pt>
                <c:pt idx="10387">
                  <c:v>1.053608777</c:v>
                </c:pt>
                <c:pt idx="10388">
                  <c:v>1.052568094</c:v>
                </c:pt>
                <c:pt idx="10389">
                  <c:v>1.115265524</c:v>
                </c:pt>
                <c:pt idx="10390">
                  <c:v>1.1651467470000001</c:v>
                </c:pt>
                <c:pt idx="10391">
                  <c:v>1.1865776619999999</c:v>
                </c:pt>
                <c:pt idx="10392">
                  <c:v>1.1658952039999999</c:v>
                </c:pt>
                <c:pt idx="10393">
                  <c:v>1.142842135</c:v>
                </c:pt>
                <c:pt idx="10394">
                  <c:v>1.1095343120000001</c:v>
                </c:pt>
                <c:pt idx="10395">
                  <c:v>1.170630461</c:v>
                </c:pt>
                <c:pt idx="10396">
                  <c:v>1.119165849</c:v>
                </c:pt>
                <c:pt idx="10397">
                  <c:v>1.112739854</c:v>
                </c:pt>
                <c:pt idx="10398">
                  <c:v>1.049812819</c:v>
                </c:pt>
                <c:pt idx="10399">
                  <c:v>1.055702071</c:v>
                </c:pt>
                <c:pt idx="10400">
                  <c:v>0.99815736499999996</c:v>
                </c:pt>
                <c:pt idx="10401">
                  <c:v>0.98986470100000001</c:v>
                </c:pt>
                <c:pt idx="10402">
                  <c:v>1.0551474380000001</c:v>
                </c:pt>
                <c:pt idx="10403">
                  <c:v>1.107476801</c:v>
                </c:pt>
                <c:pt idx="10404">
                  <c:v>1.1408233889999999</c:v>
                </c:pt>
                <c:pt idx="10405">
                  <c:v>1.1130678629999999</c:v>
                </c:pt>
                <c:pt idx="10406">
                  <c:v>1.1185277220000001</c:v>
                </c:pt>
                <c:pt idx="10407">
                  <c:v>1.137978656</c:v>
                </c:pt>
                <c:pt idx="10408">
                  <c:v>1.1117826639999999</c:v>
                </c:pt>
                <c:pt idx="10409">
                  <c:v>1.16183982</c:v>
                </c:pt>
                <c:pt idx="10410">
                  <c:v>1.143283456</c:v>
                </c:pt>
                <c:pt idx="10411">
                  <c:v>1.192055412</c:v>
                </c:pt>
                <c:pt idx="10412">
                  <c:v>1.1974496699999999</c:v>
                </c:pt>
                <c:pt idx="10413">
                  <c:v>1.2106982509999999</c:v>
                </c:pt>
                <c:pt idx="10414">
                  <c:v>1.1738270580000001</c:v>
                </c:pt>
                <c:pt idx="10415">
                  <c:v>1.141598683</c:v>
                </c:pt>
                <c:pt idx="10416">
                  <c:v>1.160250467</c:v>
                </c:pt>
                <c:pt idx="10417">
                  <c:v>1.1916379459999999</c:v>
                </c:pt>
                <c:pt idx="10418">
                  <c:v>1.2042543649999999</c:v>
                </c:pt>
                <c:pt idx="10419">
                  <c:v>1.265589066</c:v>
                </c:pt>
                <c:pt idx="10420">
                  <c:v>1.3147427060000001</c:v>
                </c:pt>
                <c:pt idx="10421">
                  <c:v>1.303011911</c:v>
                </c:pt>
                <c:pt idx="10422">
                  <c:v>1.331104391</c:v>
                </c:pt>
                <c:pt idx="10423">
                  <c:v>1.2300477999999999</c:v>
                </c:pt>
                <c:pt idx="10424">
                  <c:v>1.1983382760000001</c:v>
                </c:pt>
                <c:pt idx="10425">
                  <c:v>1.1979685200000001</c:v>
                </c:pt>
                <c:pt idx="10426">
                  <c:v>1.181752948</c:v>
                </c:pt>
                <c:pt idx="10427">
                  <c:v>1.219026698</c:v>
                </c:pt>
                <c:pt idx="10428">
                  <c:v>1.1793763740000001</c:v>
                </c:pt>
                <c:pt idx="10429">
                  <c:v>1.2076268939999999</c:v>
                </c:pt>
                <c:pt idx="10430">
                  <c:v>1.1742296139999999</c:v>
                </c:pt>
                <c:pt idx="10431">
                  <c:v>1.1429137</c:v>
                </c:pt>
                <c:pt idx="10432">
                  <c:v>1.1744085280000001</c:v>
                </c:pt>
                <c:pt idx="10433">
                  <c:v>1.1640523899999999</c:v>
                </c:pt>
                <c:pt idx="10434">
                  <c:v>1.136278973</c:v>
                </c:pt>
                <c:pt idx="10435">
                  <c:v>1.097365178</c:v>
                </c:pt>
                <c:pt idx="10436">
                  <c:v>1.11466318</c:v>
                </c:pt>
                <c:pt idx="10437">
                  <c:v>1.1161720209999999</c:v>
                </c:pt>
                <c:pt idx="10438">
                  <c:v>1.1076646610000001</c:v>
                </c:pt>
                <c:pt idx="10439">
                  <c:v>1.0504688369999999</c:v>
                </c:pt>
                <c:pt idx="10440">
                  <c:v>0.97451089800000001</c:v>
                </c:pt>
                <c:pt idx="10441">
                  <c:v>0.97747490699999995</c:v>
                </c:pt>
                <c:pt idx="10442">
                  <c:v>0.96051385899999997</c:v>
                </c:pt>
                <c:pt idx="10443">
                  <c:v>0.91455383499999998</c:v>
                </c:pt>
                <c:pt idx="10444">
                  <c:v>0.95000862600000002</c:v>
                </c:pt>
                <c:pt idx="10445">
                  <c:v>0.92575385099999996</c:v>
                </c:pt>
                <c:pt idx="10446">
                  <c:v>0.97761207400000005</c:v>
                </c:pt>
                <c:pt idx="10447">
                  <c:v>0.97635073000000006</c:v>
                </c:pt>
                <c:pt idx="10448">
                  <c:v>1.010472612</c:v>
                </c:pt>
                <c:pt idx="10449">
                  <c:v>1.003647043</c:v>
                </c:pt>
                <c:pt idx="10450">
                  <c:v>1.043843055</c:v>
                </c:pt>
                <c:pt idx="10451">
                  <c:v>1.080896144</c:v>
                </c:pt>
                <c:pt idx="10452">
                  <c:v>1.035481807</c:v>
                </c:pt>
                <c:pt idx="10453">
                  <c:v>1.014587634</c:v>
                </c:pt>
                <c:pt idx="10454">
                  <c:v>1.01572672</c:v>
                </c:pt>
                <c:pt idx="10455">
                  <c:v>1.0089011510000001</c:v>
                </c:pt>
                <c:pt idx="10456">
                  <c:v>1.035287984</c:v>
                </c:pt>
                <c:pt idx="10457">
                  <c:v>1.0217889229999999</c:v>
                </c:pt>
                <c:pt idx="10458">
                  <c:v>1.065563214</c:v>
                </c:pt>
                <c:pt idx="10459">
                  <c:v>1.0612603329999999</c:v>
                </c:pt>
                <c:pt idx="10460">
                  <c:v>1.0784211669999999</c:v>
                </c:pt>
                <c:pt idx="10461">
                  <c:v>1.0277974510000001</c:v>
                </c:pt>
                <c:pt idx="10462">
                  <c:v>1.0394030059999999</c:v>
                </c:pt>
                <c:pt idx="10463">
                  <c:v>1.01346644</c:v>
                </c:pt>
                <c:pt idx="10464">
                  <c:v>1.0226208729999999</c:v>
                </c:pt>
                <c:pt idx="10465">
                  <c:v>0.99425107599999996</c:v>
                </c:pt>
                <c:pt idx="10466">
                  <c:v>0.99536034299999998</c:v>
                </c:pt>
                <c:pt idx="10467">
                  <c:v>0.96189447900000002</c:v>
                </c:pt>
                <c:pt idx="10468">
                  <c:v>0.95412364800000005</c:v>
                </c:pt>
                <c:pt idx="10469">
                  <c:v>0.94813002899999999</c:v>
                </c:pt>
                <c:pt idx="10470">
                  <c:v>0.86984919000000005</c:v>
                </c:pt>
                <c:pt idx="10471">
                  <c:v>0.87714589899999995</c:v>
                </c:pt>
                <c:pt idx="10472">
                  <c:v>0.89278596499999996</c:v>
                </c:pt>
                <c:pt idx="10473">
                  <c:v>0.94820755800000001</c:v>
                </c:pt>
                <c:pt idx="10474">
                  <c:v>0.93345908099999997</c:v>
                </c:pt>
                <c:pt idx="10475">
                  <c:v>0.95607082799999998</c:v>
                </c:pt>
                <c:pt idx="10476">
                  <c:v>0.93900839700000005</c:v>
                </c:pt>
                <c:pt idx="10477">
                  <c:v>0.95040820000000004</c:v>
                </c:pt>
                <c:pt idx="10478">
                  <c:v>0.95723376900000001</c:v>
                </c:pt>
                <c:pt idx="10479">
                  <c:v>0.96992175400000002</c:v>
                </c:pt>
                <c:pt idx="10480">
                  <c:v>0.98406788700000003</c:v>
                </c:pt>
                <c:pt idx="10481">
                  <c:v>0.983513254</c:v>
                </c:pt>
                <c:pt idx="10482">
                  <c:v>0.98622380099999996</c:v>
                </c:pt>
                <c:pt idx="10483">
                  <c:v>1.0144146839999999</c:v>
                </c:pt>
                <c:pt idx="10484">
                  <c:v>1.0727406479999999</c:v>
                </c:pt>
                <c:pt idx="10485">
                  <c:v>1.0970073499999999</c:v>
                </c:pt>
                <c:pt idx="10486">
                  <c:v>1.024079022</c:v>
                </c:pt>
                <c:pt idx="10487">
                  <c:v>0.98913115399999996</c:v>
                </c:pt>
                <c:pt idx="10488">
                  <c:v>0.98201932199999997</c:v>
                </c:pt>
                <c:pt idx="10489">
                  <c:v>0.98249344400000005</c:v>
                </c:pt>
                <c:pt idx="10490">
                  <c:v>1.0156790090000001</c:v>
                </c:pt>
                <c:pt idx="10491">
                  <c:v>1.0234438770000001</c:v>
                </c:pt>
                <c:pt idx="10492">
                  <c:v>1.0220662389999999</c:v>
                </c:pt>
                <c:pt idx="10493">
                  <c:v>1.08412256</c:v>
                </c:pt>
                <c:pt idx="10494">
                  <c:v>1.0654051739999999</c:v>
                </c:pt>
                <c:pt idx="10495">
                  <c:v>1.0297684869999999</c:v>
                </c:pt>
                <c:pt idx="10496">
                  <c:v>1.0332722190000001</c:v>
                </c:pt>
                <c:pt idx="10497">
                  <c:v>1.046225593</c:v>
                </c:pt>
                <c:pt idx="10498">
                  <c:v>0.99468643300000004</c:v>
                </c:pt>
                <c:pt idx="10499">
                  <c:v>0.98259482899999995</c:v>
                </c:pt>
                <c:pt idx="10500">
                  <c:v>1.0021501289999999</c:v>
                </c:pt>
                <c:pt idx="10501">
                  <c:v>0.98990346600000001</c:v>
                </c:pt>
                <c:pt idx="10502">
                  <c:v>1.0080692010000001</c:v>
                </c:pt>
                <c:pt idx="10503">
                  <c:v>1.0185326880000001</c:v>
                </c:pt>
                <c:pt idx="10504">
                  <c:v>1.0104606840000001</c:v>
                </c:pt>
                <c:pt idx="10505">
                  <c:v>1.0473199500000001</c:v>
                </c:pt>
                <c:pt idx="10506">
                  <c:v>1.006927133</c:v>
                </c:pt>
                <c:pt idx="10507">
                  <c:v>0.99766237000000002</c:v>
                </c:pt>
                <c:pt idx="10508">
                  <c:v>0.95975943900000005</c:v>
                </c:pt>
                <c:pt idx="10509">
                  <c:v>0.991394416</c:v>
                </c:pt>
                <c:pt idx="10510">
                  <c:v>0.99895651399999996</c:v>
                </c:pt>
                <c:pt idx="10511">
                  <c:v>1.0419793669999999</c:v>
                </c:pt>
                <c:pt idx="10512">
                  <c:v>1.0394000240000001</c:v>
                </c:pt>
                <c:pt idx="10513">
                  <c:v>0.98345063399999999</c:v>
                </c:pt>
                <c:pt idx="10514">
                  <c:v>1.013207014</c:v>
                </c:pt>
                <c:pt idx="10515">
                  <c:v>1.0814656869999999</c:v>
                </c:pt>
                <c:pt idx="10516">
                  <c:v>1.0922363100000001</c:v>
                </c:pt>
                <c:pt idx="10517">
                  <c:v>1.1432238180000001</c:v>
                </c:pt>
                <c:pt idx="10518">
                  <c:v>1.1238712870000001</c:v>
                </c:pt>
                <c:pt idx="10519">
                  <c:v>1.2071408450000001</c:v>
                </c:pt>
                <c:pt idx="10520">
                  <c:v>1.283426792</c:v>
                </c:pt>
                <c:pt idx="10521">
                  <c:v>1.2579076920000001</c:v>
                </c:pt>
                <c:pt idx="10522">
                  <c:v>1.2513862769999999</c:v>
                </c:pt>
                <c:pt idx="10523">
                  <c:v>1.227095719</c:v>
                </c:pt>
                <c:pt idx="10524">
                  <c:v>1.1956217650000001</c:v>
                </c:pt>
                <c:pt idx="10525">
                  <c:v>1.1928456160000001</c:v>
                </c:pt>
                <c:pt idx="10526">
                  <c:v>1.2345385419999999</c:v>
                </c:pt>
                <c:pt idx="10527">
                  <c:v>1.2708342290000001</c:v>
                </c:pt>
                <c:pt idx="10528">
                  <c:v>1.2634987550000001</c:v>
                </c:pt>
                <c:pt idx="10529">
                  <c:v>1.248994793</c:v>
                </c:pt>
                <c:pt idx="10530">
                  <c:v>1.2749611780000001</c:v>
                </c:pt>
                <c:pt idx="10531">
                  <c:v>1.276857667</c:v>
                </c:pt>
                <c:pt idx="10532">
                  <c:v>1.322292877</c:v>
                </c:pt>
                <c:pt idx="10533">
                  <c:v>1.2659290030000001</c:v>
                </c:pt>
                <c:pt idx="10534">
                  <c:v>1.214184092</c:v>
                </c:pt>
                <c:pt idx="10535">
                  <c:v>1.1816396360000001</c:v>
                </c:pt>
                <c:pt idx="10536">
                  <c:v>1.202083542</c:v>
                </c:pt>
                <c:pt idx="10537">
                  <c:v>1.199453506</c:v>
                </c:pt>
                <c:pt idx="10538">
                  <c:v>1.2502203540000001</c:v>
                </c:pt>
                <c:pt idx="10539">
                  <c:v>1.2678970570000001</c:v>
                </c:pt>
                <c:pt idx="10540">
                  <c:v>1.2942331979999999</c:v>
                </c:pt>
                <c:pt idx="10541">
                  <c:v>1.2722387040000001</c:v>
                </c:pt>
                <c:pt idx="10542">
                  <c:v>1.255811416</c:v>
                </c:pt>
                <c:pt idx="10543">
                  <c:v>1.2500951140000001</c:v>
                </c:pt>
                <c:pt idx="10544">
                  <c:v>1.27366107</c:v>
                </c:pt>
                <c:pt idx="10545">
                  <c:v>1.2656725600000001</c:v>
                </c:pt>
                <c:pt idx="10546">
                  <c:v>1.1939757559999999</c:v>
                </c:pt>
                <c:pt idx="10547">
                  <c:v>1.212684197</c:v>
                </c:pt>
                <c:pt idx="10548">
                  <c:v>1.2241197829999999</c:v>
                </c:pt>
                <c:pt idx="10549">
                  <c:v>1.192386403</c:v>
                </c:pt>
                <c:pt idx="10550">
                  <c:v>1.1712864789999999</c:v>
                </c:pt>
                <c:pt idx="10551">
                  <c:v>1.175204696</c:v>
                </c:pt>
                <c:pt idx="10552">
                  <c:v>1.165740145</c:v>
                </c:pt>
                <c:pt idx="10553">
                  <c:v>1.1322295529999999</c:v>
                </c:pt>
                <c:pt idx="10554">
                  <c:v>1.1518206360000001</c:v>
                </c:pt>
                <c:pt idx="10555">
                  <c:v>1.1607126619999999</c:v>
                </c:pt>
                <c:pt idx="10556">
                  <c:v>1.150198482</c:v>
                </c:pt>
                <c:pt idx="10557">
                  <c:v>1.154030224</c:v>
                </c:pt>
                <c:pt idx="10558">
                  <c:v>1.1313976029999999</c:v>
                </c:pt>
                <c:pt idx="10559">
                  <c:v>1.1139236690000001</c:v>
                </c:pt>
                <c:pt idx="10560">
                  <c:v>1.117418456</c:v>
                </c:pt>
                <c:pt idx="10561">
                  <c:v>1.1043428239999999</c:v>
                </c:pt>
                <c:pt idx="10562">
                  <c:v>1.0721353220000001</c:v>
                </c:pt>
                <c:pt idx="10563">
                  <c:v>1.140080896</c:v>
                </c:pt>
                <c:pt idx="10564">
                  <c:v>1.1301750239999999</c:v>
                </c:pt>
                <c:pt idx="10565">
                  <c:v>1.116073619</c:v>
                </c:pt>
                <c:pt idx="10566">
                  <c:v>1.119201632</c:v>
                </c:pt>
                <c:pt idx="10567">
                  <c:v>1.1036361139999999</c:v>
                </c:pt>
                <c:pt idx="10568">
                  <c:v>1.080457805</c:v>
                </c:pt>
                <c:pt idx="10569">
                  <c:v>1.012664309</c:v>
                </c:pt>
                <c:pt idx="10570">
                  <c:v>0.96216285000000001</c:v>
                </c:pt>
                <c:pt idx="10571">
                  <c:v>0.99649048299999998</c:v>
                </c:pt>
                <c:pt idx="10572">
                  <c:v>0.94893812399999999</c:v>
                </c:pt>
                <c:pt idx="10573">
                  <c:v>0.98605383300000005</c:v>
                </c:pt>
                <c:pt idx="10574">
                  <c:v>1.0654290289999999</c:v>
                </c:pt>
                <c:pt idx="10575">
                  <c:v>1.1025089560000001</c:v>
                </c:pt>
                <c:pt idx="10576">
                  <c:v>1.089096369</c:v>
                </c:pt>
                <c:pt idx="10577">
                  <c:v>1.0682439429999999</c:v>
                </c:pt>
                <c:pt idx="10578">
                  <c:v>1.095602875</c:v>
                </c:pt>
                <c:pt idx="10579">
                  <c:v>1.067170459</c:v>
                </c:pt>
                <c:pt idx="10580">
                  <c:v>1.0260023469999999</c:v>
                </c:pt>
                <c:pt idx="10581">
                  <c:v>1.014161222</c:v>
                </c:pt>
                <c:pt idx="10582">
                  <c:v>1.002472174</c:v>
                </c:pt>
                <c:pt idx="10583">
                  <c:v>1.021702447</c:v>
                </c:pt>
                <c:pt idx="10584">
                  <c:v>0.96296498100000005</c:v>
                </c:pt>
                <c:pt idx="10585">
                  <c:v>0.98522784699999999</c:v>
                </c:pt>
                <c:pt idx="10586">
                  <c:v>1.063469921</c:v>
                </c:pt>
                <c:pt idx="10587">
                  <c:v>1.119988853</c:v>
                </c:pt>
                <c:pt idx="10588">
                  <c:v>1.1104497550000001</c:v>
                </c:pt>
                <c:pt idx="10589">
                  <c:v>1.0994525079999999</c:v>
                </c:pt>
                <c:pt idx="10590">
                  <c:v>1.064981744</c:v>
                </c:pt>
                <c:pt idx="10591">
                  <c:v>1.1026789239999999</c:v>
                </c:pt>
                <c:pt idx="10592">
                  <c:v>1.073000073</c:v>
                </c:pt>
                <c:pt idx="10593">
                  <c:v>1.0863768760000001</c:v>
                </c:pt>
                <c:pt idx="10594">
                  <c:v>1.132426358</c:v>
                </c:pt>
                <c:pt idx="10595">
                  <c:v>1.134844679</c:v>
                </c:pt>
                <c:pt idx="10596">
                  <c:v>1.1967429590000001</c:v>
                </c:pt>
                <c:pt idx="10597">
                  <c:v>1.1590099970000001</c:v>
                </c:pt>
                <c:pt idx="10598">
                  <c:v>1.1574057339999999</c:v>
                </c:pt>
                <c:pt idx="10599">
                  <c:v>1.186771486</c:v>
                </c:pt>
                <c:pt idx="10600">
                  <c:v>1.2258791040000001</c:v>
                </c:pt>
                <c:pt idx="10601">
                  <c:v>1.208148727</c:v>
                </c:pt>
                <c:pt idx="10602">
                  <c:v>1.2108533100000001</c:v>
                </c:pt>
                <c:pt idx="10603">
                  <c:v>1.2718152739999999</c:v>
                </c:pt>
                <c:pt idx="10604">
                  <c:v>1.3002357630000001</c:v>
                </c:pt>
                <c:pt idx="10605">
                  <c:v>1.314569756</c:v>
                </c:pt>
                <c:pt idx="10606">
                  <c:v>1.308474752</c:v>
                </c:pt>
                <c:pt idx="10607">
                  <c:v>1.368336395</c:v>
                </c:pt>
                <c:pt idx="10608">
                  <c:v>1.3911151289999999</c:v>
                </c:pt>
                <c:pt idx="10609">
                  <c:v>1.328203003</c:v>
                </c:pt>
                <c:pt idx="10610">
                  <c:v>1.3147635790000001</c:v>
                </c:pt>
                <c:pt idx="10611">
                  <c:v>1.327660297</c:v>
                </c:pt>
                <c:pt idx="10612">
                  <c:v>1.3564893060000001</c:v>
                </c:pt>
                <c:pt idx="10613">
                  <c:v>1.3490315740000001</c:v>
                </c:pt>
                <c:pt idx="10614">
                  <c:v>1.3819606959999999</c:v>
                </c:pt>
                <c:pt idx="10615">
                  <c:v>1.4014921410000001</c:v>
                </c:pt>
                <c:pt idx="10616">
                  <c:v>1.445925433</c:v>
                </c:pt>
                <c:pt idx="10617">
                  <c:v>1.3871998940000001</c:v>
                </c:pt>
                <c:pt idx="10618">
                  <c:v>1.4563203360000001</c:v>
                </c:pt>
                <c:pt idx="10619">
                  <c:v>1.4396962440000001</c:v>
                </c:pt>
                <c:pt idx="10620">
                  <c:v>1.3883807269999999</c:v>
                </c:pt>
                <c:pt idx="10621">
                  <c:v>1.380970705</c:v>
                </c:pt>
                <c:pt idx="10622">
                  <c:v>1.3839287499999999</c:v>
                </c:pt>
                <c:pt idx="10623">
                  <c:v>1.3719444940000001</c:v>
                </c:pt>
                <c:pt idx="10624">
                  <c:v>1.3009872010000001</c:v>
                </c:pt>
                <c:pt idx="10625">
                  <c:v>1.287857896</c:v>
                </c:pt>
                <c:pt idx="10626">
                  <c:v>1.2738429659999999</c:v>
                </c:pt>
                <c:pt idx="10627">
                  <c:v>1.2488158789999999</c:v>
                </c:pt>
                <c:pt idx="10628">
                  <c:v>1.2520661500000001</c:v>
                </c:pt>
                <c:pt idx="10629">
                  <c:v>1.294802741</c:v>
                </c:pt>
                <c:pt idx="10630">
                  <c:v>1.309077096</c:v>
                </c:pt>
                <c:pt idx="10631">
                  <c:v>1.3641617349999999</c:v>
                </c:pt>
                <c:pt idx="10632">
                  <c:v>1.3371546670000001</c:v>
                </c:pt>
                <c:pt idx="10633">
                  <c:v>1.3619044360000001</c:v>
                </c:pt>
                <c:pt idx="10634">
                  <c:v>1.395254006</c:v>
                </c:pt>
                <c:pt idx="10635">
                  <c:v>1.398027173</c:v>
                </c:pt>
                <c:pt idx="10636">
                  <c:v>1.380997542</c:v>
                </c:pt>
                <c:pt idx="10637">
                  <c:v>1.3907602830000001</c:v>
                </c:pt>
                <c:pt idx="10638">
                  <c:v>1.405923244</c:v>
                </c:pt>
                <c:pt idx="10639">
                  <c:v>1.4124088770000001</c:v>
                </c:pt>
                <c:pt idx="10640">
                  <c:v>1.4259824860000001</c:v>
                </c:pt>
                <c:pt idx="10641">
                  <c:v>1.396035264</c:v>
                </c:pt>
                <c:pt idx="10642">
                  <c:v>1.489729544</c:v>
                </c:pt>
                <c:pt idx="10643">
                  <c:v>1.509213278</c:v>
                </c:pt>
                <c:pt idx="10644">
                  <c:v>1.47605455</c:v>
                </c:pt>
                <c:pt idx="10645">
                  <c:v>1.529764533</c:v>
                </c:pt>
                <c:pt idx="10646">
                  <c:v>1.4985470219999999</c:v>
                </c:pt>
                <c:pt idx="10647">
                  <c:v>1.466709276</c:v>
                </c:pt>
                <c:pt idx="10648">
                  <c:v>1.472857954</c:v>
                </c:pt>
                <c:pt idx="10649">
                  <c:v>1.4484272469999999</c:v>
                </c:pt>
                <c:pt idx="10650">
                  <c:v>1.4009941640000001</c:v>
                </c:pt>
                <c:pt idx="10651">
                  <c:v>1.4270917519999999</c:v>
                </c:pt>
                <c:pt idx="10652">
                  <c:v>1.457796377</c:v>
                </c:pt>
                <c:pt idx="10653">
                  <c:v>1.405711529</c:v>
                </c:pt>
                <c:pt idx="10654">
                  <c:v>1.3626022010000001</c:v>
                </c:pt>
                <c:pt idx="10655">
                  <c:v>1.3381536030000001</c:v>
                </c:pt>
                <c:pt idx="10656">
                  <c:v>1.3916309979999999</c:v>
                </c:pt>
                <c:pt idx="10657">
                  <c:v>1.3190306780000001</c:v>
                </c:pt>
                <c:pt idx="10658">
                  <c:v>1.3388006750000001</c:v>
                </c:pt>
                <c:pt idx="10659">
                  <c:v>1.441288578</c:v>
                </c:pt>
                <c:pt idx="10660">
                  <c:v>1.4706364380000001</c:v>
                </c:pt>
                <c:pt idx="10661">
                  <c:v>1.425090897</c:v>
                </c:pt>
                <c:pt idx="10662">
                  <c:v>1.433371634</c:v>
                </c:pt>
                <c:pt idx="10663">
                  <c:v>1.426367151</c:v>
                </c:pt>
                <c:pt idx="10664">
                  <c:v>1.3816923249999999</c:v>
                </c:pt>
                <c:pt idx="10665">
                  <c:v>1.341004299</c:v>
                </c:pt>
                <c:pt idx="10666">
                  <c:v>1.295616799</c:v>
                </c:pt>
                <c:pt idx="10667">
                  <c:v>1.320557411</c:v>
                </c:pt>
                <c:pt idx="10668">
                  <c:v>1.286486222</c:v>
                </c:pt>
                <c:pt idx="10669">
                  <c:v>1.3199669949999999</c:v>
                </c:pt>
                <c:pt idx="10670">
                  <c:v>1.414224854</c:v>
                </c:pt>
                <c:pt idx="10671">
                  <c:v>1.4253920689999999</c:v>
                </c:pt>
                <c:pt idx="10672">
                  <c:v>1.4055415609999999</c:v>
                </c:pt>
                <c:pt idx="10673">
                  <c:v>1.442278569</c:v>
                </c:pt>
                <c:pt idx="10674">
                  <c:v>1.431573548</c:v>
                </c:pt>
                <c:pt idx="10675">
                  <c:v>1.472950392</c:v>
                </c:pt>
                <c:pt idx="10676">
                  <c:v>1.464777005</c:v>
                </c:pt>
                <c:pt idx="10677">
                  <c:v>1.514139377</c:v>
                </c:pt>
                <c:pt idx="10678">
                  <c:v>1.502823067</c:v>
                </c:pt>
                <c:pt idx="10679">
                  <c:v>1.462087331</c:v>
                </c:pt>
                <c:pt idx="10680">
                  <c:v>1.477235383</c:v>
                </c:pt>
                <c:pt idx="10681">
                  <c:v>1.4646905299999999</c:v>
                </c:pt>
                <c:pt idx="10682">
                  <c:v>1.4763109940000001</c:v>
                </c:pt>
                <c:pt idx="10683">
                  <c:v>1.4760664779999999</c:v>
                </c:pt>
                <c:pt idx="10684">
                  <c:v>1.5015945239999999</c:v>
                </c:pt>
                <c:pt idx="10685">
                  <c:v>1.4616012810000001</c:v>
                </c:pt>
                <c:pt idx="10686">
                  <c:v>1.392761138</c:v>
                </c:pt>
                <c:pt idx="10687">
                  <c:v>1.3853093700000001</c:v>
                </c:pt>
                <c:pt idx="10688">
                  <c:v>1.3362869340000001</c:v>
                </c:pt>
                <c:pt idx="10689">
                  <c:v>1.3400143090000001</c:v>
                </c:pt>
                <c:pt idx="10690">
                  <c:v>1.347970018</c:v>
                </c:pt>
                <c:pt idx="10691">
                  <c:v>1.376915321</c:v>
                </c:pt>
                <c:pt idx="10692">
                  <c:v>1.3650264860000001</c:v>
                </c:pt>
                <c:pt idx="10693">
                  <c:v>1.306998712</c:v>
                </c:pt>
                <c:pt idx="10694">
                  <c:v>1.3173160859999999</c:v>
                </c:pt>
                <c:pt idx="10695">
                  <c:v>1.3248096009999999</c:v>
                </c:pt>
                <c:pt idx="10696">
                  <c:v>1.35737493</c:v>
                </c:pt>
                <c:pt idx="10697">
                  <c:v>1.399190114</c:v>
                </c:pt>
                <c:pt idx="10698">
                  <c:v>1.4723361210000001</c:v>
                </c:pt>
                <c:pt idx="10699">
                  <c:v>1.4595914809999999</c:v>
                </c:pt>
                <c:pt idx="10700">
                  <c:v>1.4128770349999999</c:v>
                </c:pt>
                <c:pt idx="10701">
                  <c:v>1.3809617590000001</c:v>
                </c:pt>
                <c:pt idx="10702">
                  <c:v>1.3547926050000001</c:v>
                </c:pt>
                <c:pt idx="10703">
                  <c:v>1.334957006</c:v>
                </c:pt>
                <c:pt idx="10704">
                  <c:v>1.3596411740000001</c:v>
                </c:pt>
                <c:pt idx="10705">
                  <c:v>1.3740884799999999</c:v>
                </c:pt>
                <c:pt idx="10706">
                  <c:v>1.3635355360000001</c:v>
                </c:pt>
                <c:pt idx="10707">
                  <c:v>1.419580346</c:v>
                </c:pt>
                <c:pt idx="10708">
                  <c:v>1.4449652609999999</c:v>
                </c:pt>
                <c:pt idx="10709">
                  <c:v>1.3971624220000001</c:v>
                </c:pt>
                <c:pt idx="10710">
                  <c:v>1.3898716769999999</c:v>
                </c:pt>
                <c:pt idx="10711">
                  <c:v>1.4405908140000001</c:v>
                </c:pt>
                <c:pt idx="10712">
                  <c:v>1.460351865</c:v>
                </c:pt>
                <c:pt idx="10713">
                  <c:v>1.45047283</c:v>
                </c:pt>
                <c:pt idx="10714">
                  <c:v>1.491059471</c:v>
                </c:pt>
                <c:pt idx="10715">
                  <c:v>1.531464216</c:v>
                </c:pt>
                <c:pt idx="10716">
                  <c:v>1.5354241790000001</c:v>
                </c:pt>
                <c:pt idx="10717">
                  <c:v>1.5477185529999999</c:v>
                </c:pt>
                <c:pt idx="10718">
                  <c:v>1.553530276</c:v>
                </c:pt>
                <c:pt idx="10719">
                  <c:v>1.5116793100000001</c:v>
                </c:pt>
                <c:pt idx="10720">
                  <c:v>1.5135698339999999</c:v>
                </c:pt>
                <c:pt idx="10721">
                  <c:v>1.53344718</c:v>
                </c:pt>
                <c:pt idx="10722">
                  <c:v>1.5528981129999999</c:v>
                </c:pt>
                <c:pt idx="10723">
                  <c:v>1.4772234550000001</c:v>
                </c:pt>
                <c:pt idx="10724">
                  <c:v>1.5023578900000001</c:v>
                </c:pt>
                <c:pt idx="10725">
                  <c:v>1.477736342</c:v>
                </c:pt>
                <c:pt idx="10726">
                  <c:v>1.521328738</c:v>
                </c:pt>
                <c:pt idx="10727">
                  <c:v>1.4665065070000001</c:v>
                </c:pt>
                <c:pt idx="10728">
                  <c:v>1.515937463</c:v>
                </c:pt>
                <c:pt idx="10729">
                  <c:v>1.5666088899999999</c:v>
                </c:pt>
                <c:pt idx="10730">
                  <c:v>1.532931311</c:v>
                </c:pt>
                <c:pt idx="10731">
                  <c:v>1.501955334</c:v>
                </c:pt>
                <c:pt idx="10732">
                  <c:v>1.4600626210000001</c:v>
                </c:pt>
                <c:pt idx="10733">
                  <c:v>1.4397081709999999</c:v>
                </c:pt>
                <c:pt idx="10734">
                  <c:v>1.4478487579999999</c:v>
                </c:pt>
                <c:pt idx="10735">
                  <c:v>1.458819168</c:v>
                </c:pt>
                <c:pt idx="10736">
                  <c:v>1.49534148</c:v>
                </c:pt>
                <c:pt idx="10737">
                  <c:v>1.4733499670000001</c:v>
                </c:pt>
                <c:pt idx="10738">
                  <c:v>1.4947212439999999</c:v>
                </c:pt>
                <c:pt idx="10739">
                  <c:v>1.491533593</c:v>
                </c:pt>
                <c:pt idx="10740">
                  <c:v>1.4875020640000001</c:v>
                </c:pt>
                <c:pt idx="10741">
                  <c:v>1.4446581249999999</c:v>
                </c:pt>
                <c:pt idx="10742">
                  <c:v>1.418310057</c:v>
                </c:pt>
                <c:pt idx="10743">
                  <c:v>1.4390819720000001</c:v>
                </c:pt>
                <c:pt idx="10744">
                  <c:v>1.409194389</c:v>
                </c:pt>
                <c:pt idx="10745">
                  <c:v>1.384104682</c:v>
                </c:pt>
                <c:pt idx="10746">
                  <c:v>1.3859952069999999</c:v>
                </c:pt>
                <c:pt idx="10747">
                  <c:v>1.4004216389999999</c:v>
                </c:pt>
                <c:pt idx="10748">
                  <c:v>1.3646925130000001</c:v>
                </c:pt>
                <c:pt idx="10749">
                  <c:v>1.410422931</c:v>
                </c:pt>
                <c:pt idx="10750">
                  <c:v>1.463086267</c:v>
                </c:pt>
                <c:pt idx="10751">
                  <c:v>1.5135340509999999</c:v>
                </c:pt>
                <c:pt idx="10752">
                  <c:v>1.4976285970000001</c:v>
                </c:pt>
                <c:pt idx="10753">
                  <c:v>1.5206518469999999</c:v>
                </c:pt>
                <c:pt idx="10754">
                  <c:v>1.4727476230000001</c:v>
                </c:pt>
                <c:pt idx="10755">
                  <c:v>1.468680312</c:v>
                </c:pt>
                <c:pt idx="10756">
                  <c:v>1.4495365140000001</c:v>
                </c:pt>
                <c:pt idx="10757">
                  <c:v>1.4041460320000001</c:v>
                </c:pt>
                <c:pt idx="10758">
                  <c:v>1.372991141</c:v>
                </c:pt>
                <c:pt idx="10759">
                  <c:v>1.342352118</c:v>
                </c:pt>
                <c:pt idx="10760">
                  <c:v>1.304872617</c:v>
                </c:pt>
                <c:pt idx="10761">
                  <c:v>1.2974417220000001</c:v>
                </c:pt>
                <c:pt idx="10762">
                  <c:v>1.2590736149999999</c:v>
                </c:pt>
                <c:pt idx="10763">
                  <c:v>1.263623994</c:v>
                </c:pt>
                <c:pt idx="10764">
                  <c:v>1.2628636099999999</c:v>
                </c:pt>
                <c:pt idx="10765">
                  <c:v>1.2308081850000001</c:v>
                </c:pt>
                <c:pt idx="10766">
                  <c:v>1.221931069</c:v>
                </c:pt>
                <c:pt idx="10767">
                  <c:v>1.2296512079999999</c:v>
                </c:pt>
                <c:pt idx="10768">
                  <c:v>1.2469879740000001</c:v>
                </c:pt>
                <c:pt idx="10769">
                  <c:v>1.2496716839999999</c:v>
                </c:pt>
                <c:pt idx="10770">
                  <c:v>1.1997516960000001</c:v>
                </c:pt>
                <c:pt idx="10771">
                  <c:v>1.1332881269999999</c:v>
                </c:pt>
                <c:pt idx="10772">
                  <c:v>1.11788065</c:v>
                </c:pt>
                <c:pt idx="10773">
                  <c:v>1.132503888</c:v>
                </c:pt>
                <c:pt idx="10774">
                  <c:v>1.142305393</c:v>
                </c:pt>
                <c:pt idx="10775">
                  <c:v>1.112411845</c:v>
                </c:pt>
                <c:pt idx="10776">
                  <c:v>1.0545838590000001</c:v>
                </c:pt>
                <c:pt idx="10777">
                  <c:v>1.0573868449999999</c:v>
                </c:pt>
                <c:pt idx="10778">
                  <c:v>1.055508248</c:v>
                </c:pt>
                <c:pt idx="10779">
                  <c:v>1.0382400650000001</c:v>
                </c:pt>
                <c:pt idx="10780">
                  <c:v>1.020682638</c:v>
                </c:pt>
                <c:pt idx="10781">
                  <c:v>1.0536296510000001</c:v>
                </c:pt>
                <c:pt idx="10782">
                  <c:v>1.0700867570000001</c:v>
                </c:pt>
                <c:pt idx="10783">
                  <c:v>1.1422368089999999</c:v>
                </c:pt>
                <c:pt idx="10784">
                  <c:v>1.15904578</c:v>
                </c:pt>
                <c:pt idx="10785">
                  <c:v>1.188593427</c:v>
                </c:pt>
                <c:pt idx="10786">
                  <c:v>1.189729531</c:v>
                </c:pt>
                <c:pt idx="10787">
                  <c:v>1.1749929809999999</c:v>
                </c:pt>
                <c:pt idx="10788">
                  <c:v>1.186804287</c:v>
                </c:pt>
                <c:pt idx="10789">
                  <c:v>1.1698342939999999</c:v>
                </c:pt>
                <c:pt idx="10790">
                  <c:v>1.1466023110000001</c:v>
                </c:pt>
                <c:pt idx="10791">
                  <c:v>1.180366365</c:v>
                </c:pt>
                <c:pt idx="10792">
                  <c:v>1.1996443480000001</c:v>
                </c:pt>
                <c:pt idx="10793">
                  <c:v>1.191703548</c:v>
                </c:pt>
                <c:pt idx="10794">
                  <c:v>1.198889927</c:v>
                </c:pt>
                <c:pt idx="10795">
                  <c:v>1.211282704</c:v>
                </c:pt>
                <c:pt idx="10796">
                  <c:v>1.1970143120000001</c:v>
                </c:pt>
                <c:pt idx="10797">
                  <c:v>1.146220628</c:v>
                </c:pt>
                <c:pt idx="10798">
                  <c:v>1.163375498</c:v>
                </c:pt>
                <c:pt idx="10799">
                  <c:v>1.200419642</c:v>
                </c:pt>
                <c:pt idx="10800">
                  <c:v>1.2435498439999999</c:v>
                </c:pt>
                <c:pt idx="10801">
                  <c:v>1.207239247</c:v>
                </c:pt>
                <c:pt idx="10802">
                  <c:v>1.228640344</c:v>
                </c:pt>
                <c:pt idx="10803">
                  <c:v>1.2947550299999999</c:v>
                </c:pt>
                <c:pt idx="10804">
                  <c:v>1.3240283429999999</c:v>
                </c:pt>
                <c:pt idx="10805">
                  <c:v>1.337476712</c:v>
                </c:pt>
                <c:pt idx="10806">
                  <c:v>1.3144027700000001</c:v>
                </c:pt>
                <c:pt idx="10807">
                  <c:v>1.3261991660000001</c:v>
                </c:pt>
                <c:pt idx="10808">
                  <c:v>1.289664927</c:v>
                </c:pt>
                <c:pt idx="10809">
                  <c:v>1.3204172620000001</c:v>
                </c:pt>
                <c:pt idx="10810">
                  <c:v>1.3130638960000001</c:v>
                </c:pt>
                <c:pt idx="10811">
                  <c:v>1.2968483239999999</c:v>
                </c:pt>
                <c:pt idx="10812">
                  <c:v>1.3172385559999999</c:v>
                </c:pt>
                <c:pt idx="10813">
                  <c:v>1.3380074900000001</c:v>
                </c:pt>
                <c:pt idx="10814">
                  <c:v>1.299564835</c:v>
                </c:pt>
                <c:pt idx="10815">
                  <c:v>1.276362671</c:v>
                </c:pt>
                <c:pt idx="10816">
                  <c:v>1.309819589</c:v>
                </c:pt>
                <c:pt idx="10817">
                  <c:v>1.326834311</c:v>
                </c:pt>
                <c:pt idx="10818">
                  <c:v>1.311537164</c:v>
                </c:pt>
                <c:pt idx="10819">
                  <c:v>1.3182434569999999</c:v>
                </c:pt>
                <c:pt idx="10820">
                  <c:v>1.3320884180000001</c:v>
                </c:pt>
                <c:pt idx="10821">
                  <c:v>1.3769451399999999</c:v>
                </c:pt>
                <c:pt idx="10822">
                  <c:v>1.4007913940000001</c:v>
                </c:pt>
                <c:pt idx="10823">
                  <c:v>1.441559931</c:v>
                </c:pt>
                <c:pt idx="10824">
                  <c:v>1.373826073</c:v>
                </c:pt>
                <c:pt idx="10825">
                  <c:v>1.393819712</c:v>
                </c:pt>
                <c:pt idx="10826">
                  <c:v>1.3667023140000001</c:v>
                </c:pt>
                <c:pt idx="10827">
                  <c:v>1.3556364830000001</c:v>
                </c:pt>
                <c:pt idx="10828">
                  <c:v>1.312267729</c:v>
                </c:pt>
                <c:pt idx="10829">
                  <c:v>1.2855290319999999</c:v>
                </c:pt>
                <c:pt idx="10830">
                  <c:v>1.275736472</c:v>
                </c:pt>
                <c:pt idx="10831">
                  <c:v>1.220088254</c:v>
                </c:pt>
                <c:pt idx="10832">
                  <c:v>1.2035237999999999</c:v>
                </c:pt>
                <c:pt idx="10833">
                  <c:v>1.167660489</c:v>
                </c:pt>
                <c:pt idx="10834">
                  <c:v>1.1335892990000001</c:v>
                </c:pt>
                <c:pt idx="10835">
                  <c:v>1.1353903670000001</c:v>
                </c:pt>
                <c:pt idx="10836">
                  <c:v>1.1339232720000001</c:v>
                </c:pt>
                <c:pt idx="10837">
                  <c:v>1.1351965429999999</c:v>
                </c:pt>
                <c:pt idx="10838">
                  <c:v>1.0755406519999999</c:v>
                </c:pt>
                <c:pt idx="10839">
                  <c:v>1.1049749870000001</c:v>
                </c:pt>
                <c:pt idx="10840">
                  <c:v>1.194408132</c:v>
                </c:pt>
                <c:pt idx="10841">
                  <c:v>1.1516148850000001</c:v>
                </c:pt>
                <c:pt idx="10842">
                  <c:v>1.161285186</c:v>
                </c:pt>
                <c:pt idx="10843">
                  <c:v>1.141476425</c:v>
                </c:pt>
                <c:pt idx="10844">
                  <c:v>1.154906902</c:v>
                </c:pt>
                <c:pt idx="10845">
                  <c:v>1.060312089</c:v>
                </c:pt>
                <c:pt idx="10846">
                  <c:v>1.008722237</c:v>
                </c:pt>
                <c:pt idx="10847">
                  <c:v>1.0110988110000001</c:v>
                </c:pt>
                <c:pt idx="10848">
                  <c:v>1.038404069</c:v>
                </c:pt>
                <c:pt idx="10849">
                  <c:v>1.0004474640000001</c:v>
                </c:pt>
                <c:pt idx="10850">
                  <c:v>0.99497567799999997</c:v>
                </c:pt>
                <c:pt idx="10851">
                  <c:v>0.98746725300000004</c:v>
                </c:pt>
                <c:pt idx="10852">
                  <c:v>0.99557802100000004</c:v>
                </c:pt>
                <c:pt idx="10853">
                  <c:v>0.91080558599999994</c:v>
                </c:pt>
                <c:pt idx="10854">
                  <c:v>0.923311675</c:v>
                </c:pt>
                <c:pt idx="10855">
                  <c:v>0.910832423</c:v>
                </c:pt>
                <c:pt idx="10856">
                  <c:v>0.98431538500000004</c:v>
                </c:pt>
                <c:pt idx="10857">
                  <c:v>0.99845555500000005</c:v>
                </c:pt>
                <c:pt idx="10858">
                  <c:v>1.0011362829999999</c:v>
                </c:pt>
                <c:pt idx="10859">
                  <c:v>1.025695212</c:v>
                </c:pt>
                <c:pt idx="10860">
                  <c:v>1.0701076300000001</c:v>
                </c:pt>
                <c:pt idx="10861">
                  <c:v>1.0657838749999999</c:v>
                </c:pt>
                <c:pt idx="10862">
                  <c:v>1.040181282</c:v>
                </c:pt>
                <c:pt idx="10863">
                  <c:v>0.99892073100000001</c:v>
                </c:pt>
                <c:pt idx="10864">
                  <c:v>1.0020904909999999</c:v>
                </c:pt>
                <c:pt idx="10865">
                  <c:v>1.021642809</c:v>
                </c:pt>
                <c:pt idx="10866">
                  <c:v>0.97788640900000001</c:v>
                </c:pt>
                <c:pt idx="10867">
                  <c:v>0.97166318299999999</c:v>
                </c:pt>
                <c:pt idx="10868">
                  <c:v>0.95155325000000002</c:v>
                </c:pt>
                <c:pt idx="10869">
                  <c:v>0.95835794600000002</c:v>
                </c:pt>
                <c:pt idx="10870">
                  <c:v>0.95536113600000006</c:v>
                </c:pt>
                <c:pt idx="10871">
                  <c:v>0.97800270300000003</c:v>
                </c:pt>
                <c:pt idx="10872">
                  <c:v>0.98874052499999998</c:v>
                </c:pt>
                <c:pt idx="10873">
                  <c:v>1.009906051</c:v>
                </c:pt>
                <c:pt idx="10874">
                  <c:v>1.0874294870000001</c:v>
                </c:pt>
                <c:pt idx="10875">
                  <c:v>1.1064062990000001</c:v>
                </c:pt>
                <c:pt idx="10876">
                  <c:v>1.1119675419999999</c:v>
                </c:pt>
                <c:pt idx="10877">
                  <c:v>1.1176033329999999</c:v>
                </c:pt>
                <c:pt idx="10878">
                  <c:v>1.1139862890000001</c:v>
                </c:pt>
                <c:pt idx="10879">
                  <c:v>1.1501895369999999</c:v>
                </c:pt>
                <c:pt idx="10880">
                  <c:v>1.1621290639999999</c:v>
                </c:pt>
                <c:pt idx="10881">
                  <c:v>1.2087152880000001</c:v>
                </c:pt>
                <c:pt idx="10882">
                  <c:v>1.226964516</c:v>
                </c:pt>
                <c:pt idx="10883">
                  <c:v>1.2325048860000001</c:v>
                </c:pt>
                <c:pt idx="10884">
                  <c:v>1.2160119970000001</c:v>
                </c:pt>
                <c:pt idx="10885">
                  <c:v>1.2617394340000001</c:v>
                </c:pt>
                <c:pt idx="10886">
                  <c:v>1.2667102610000001</c:v>
                </c:pt>
                <c:pt idx="10887">
                  <c:v>1.2556712670000001</c:v>
                </c:pt>
                <c:pt idx="10888">
                  <c:v>1.272548821</c:v>
                </c:pt>
                <c:pt idx="10889">
                  <c:v>1.206493772</c:v>
                </c:pt>
                <c:pt idx="10890">
                  <c:v>1.099977322</c:v>
                </c:pt>
                <c:pt idx="10891">
                  <c:v>1.1383633209999999</c:v>
                </c:pt>
                <c:pt idx="10892">
                  <c:v>1.11717394</c:v>
                </c:pt>
                <c:pt idx="10893">
                  <c:v>1.1616489780000001</c:v>
                </c:pt>
                <c:pt idx="10894">
                  <c:v>1.1408442620000001</c:v>
                </c:pt>
                <c:pt idx="10895">
                  <c:v>1.1717128910000001</c:v>
                </c:pt>
                <c:pt idx="10896">
                  <c:v>1.1716562349999999</c:v>
                </c:pt>
                <c:pt idx="10897">
                  <c:v>1.158965268</c:v>
                </c:pt>
                <c:pt idx="10898">
                  <c:v>1.128633381</c:v>
                </c:pt>
                <c:pt idx="10899">
                  <c:v>1.0936676219999999</c:v>
                </c:pt>
                <c:pt idx="10900">
                  <c:v>1.081286773</c:v>
                </c:pt>
                <c:pt idx="10901">
                  <c:v>1.0938286450000001</c:v>
                </c:pt>
                <c:pt idx="10902">
                  <c:v>1.0863738949999999</c:v>
                </c:pt>
                <c:pt idx="10903">
                  <c:v>1.1103453889999999</c:v>
                </c:pt>
                <c:pt idx="10904">
                  <c:v>1.1108851129999999</c:v>
                </c:pt>
                <c:pt idx="10905">
                  <c:v>1.1230453010000001</c:v>
                </c:pt>
                <c:pt idx="10906">
                  <c:v>1.052732099</c:v>
                </c:pt>
                <c:pt idx="10907">
                  <c:v>1.088869745</c:v>
                </c:pt>
                <c:pt idx="10908">
                  <c:v>1.1200276179999999</c:v>
                </c:pt>
                <c:pt idx="10909">
                  <c:v>1.0650980379999999</c:v>
                </c:pt>
                <c:pt idx="10910">
                  <c:v>1.037941875</c:v>
                </c:pt>
                <c:pt idx="10911">
                  <c:v>1.0634013369999999</c:v>
                </c:pt>
                <c:pt idx="10912">
                  <c:v>1.055093764</c:v>
                </c:pt>
                <c:pt idx="10913">
                  <c:v>1.0506537149999999</c:v>
                </c:pt>
                <c:pt idx="10914">
                  <c:v>1.0529587229999999</c:v>
                </c:pt>
                <c:pt idx="10915">
                  <c:v>1.0637710929999999</c:v>
                </c:pt>
                <c:pt idx="10916">
                  <c:v>1.106436118</c:v>
                </c:pt>
                <c:pt idx="10917">
                  <c:v>1.060165976</c:v>
                </c:pt>
                <c:pt idx="10918">
                  <c:v>1.115387782</c:v>
                </c:pt>
                <c:pt idx="10919">
                  <c:v>1.1295547889999999</c:v>
                </c:pt>
                <c:pt idx="10920">
                  <c:v>1.1182891699999999</c:v>
                </c:pt>
                <c:pt idx="10921">
                  <c:v>1.08286718</c:v>
                </c:pt>
                <c:pt idx="10922">
                  <c:v>1.0549864149999999</c:v>
                </c:pt>
                <c:pt idx="10923">
                  <c:v>1.008170585</c:v>
                </c:pt>
                <c:pt idx="10924">
                  <c:v>1.03396402</c:v>
                </c:pt>
                <c:pt idx="10925">
                  <c:v>1.0058834679999999</c:v>
                </c:pt>
                <c:pt idx="10926">
                  <c:v>1.0925643190000001</c:v>
                </c:pt>
                <c:pt idx="10927">
                  <c:v>1.1013370689999999</c:v>
                </c:pt>
                <c:pt idx="10928">
                  <c:v>1.0894571790000001</c:v>
                </c:pt>
                <c:pt idx="10929">
                  <c:v>1.0861502519999999</c:v>
                </c:pt>
                <c:pt idx="10930">
                  <c:v>1.102622268</c:v>
                </c:pt>
                <c:pt idx="10931">
                  <c:v>1.067095911</c:v>
                </c:pt>
                <c:pt idx="10932">
                  <c:v>1.0800254300000001</c:v>
                </c:pt>
                <c:pt idx="10933">
                  <c:v>1.044323141</c:v>
                </c:pt>
                <c:pt idx="10934">
                  <c:v>1.036072224</c:v>
                </c:pt>
                <c:pt idx="10935">
                  <c:v>0.96003377300000003</c:v>
                </c:pt>
                <c:pt idx="10936">
                  <c:v>0.91477747700000001</c:v>
                </c:pt>
                <c:pt idx="10937">
                  <c:v>0.94386889399999996</c:v>
                </c:pt>
                <c:pt idx="10938">
                  <c:v>0.976616119</c:v>
                </c:pt>
                <c:pt idx="10939">
                  <c:v>1.0242817909999999</c:v>
                </c:pt>
                <c:pt idx="10940">
                  <c:v>1.0707069920000001</c:v>
                </c:pt>
                <c:pt idx="10941">
                  <c:v>1.035914183</c:v>
                </c:pt>
                <c:pt idx="10942">
                  <c:v>1.0621787579999999</c:v>
                </c:pt>
                <c:pt idx="10943">
                  <c:v>1.049711434</c:v>
                </c:pt>
                <c:pt idx="10944">
                  <c:v>1.0883419489999999</c:v>
                </c:pt>
                <c:pt idx="10945">
                  <c:v>1.127512187</c:v>
                </c:pt>
                <c:pt idx="10946">
                  <c:v>1.197974484</c:v>
                </c:pt>
                <c:pt idx="10947">
                  <c:v>1.2258194659999999</c:v>
                </c:pt>
                <c:pt idx="10948">
                  <c:v>1.19715148</c:v>
                </c:pt>
                <c:pt idx="10949">
                  <c:v>1.2245730319999999</c:v>
                </c:pt>
                <c:pt idx="10950">
                  <c:v>1.2272865610000001</c:v>
                </c:pt>
                <c:pt idx="10951">
                  <c:v>1.2081994190000001</c:v>
                </c:pt>
                <c:pt idx="10952">
                  <c:v>1.208354478</c:v>
                </c:pt>
                <c:pt idx="10953">
                  <c:v>1.22433448</c:v>
                </c:pt>
                <c:pt idx="10954">
                  <c:v>1.2202075299999999</c:v>
                </c:pt>
                <c:pt idx="10955">
                  <c:v>1.2251067920000001</c:v>
                </c:pt>
                <c:pt idx="10956">
                  <c:v>1.2912602440000001</c:v>
                </c:pt>
                <c:pt idx="10957">
                  <c:v>1.238215225</c:v>
                </c:pt>
                <c:pt idx="10958">
                  <c:v>1.217124246</c:v>
                </c:pt>
                <c:pt idx="10959">
                  <c:v>1.2199987969999999</c:v>
                </c:pt>
                <c:pt idx="10960">
                  <c:v>1.210948731</c:v>
                </c:pt>
                <c:pt idx="10961">
                  <c:v>1.2130956989999999</c:v>
                </c:pt>
                <c:pt idx="10962">
                  <c:v>1.2467643319999999</c:v>
                </c:pt>
                <c:pt idx="10963">
                  <c:v>1.291758221</c:v>
                </c:pt>
                <c:pt idx="10964">
                  <c:v>1.296171433</c:v>
                </c:pt>
                <c:pt idx="10965">
                  <c:v>1.36572425</c:v>
                </c:pt>
                <c:pt idx="10966">
                  <c:v>1.32482451</c:v>
                </c:pt>
                <c:pt idx="10967">
                  <c:v>1.380436945</c:v>
                </c:pt>
                <c:pt idx="10968">
                  <c:v>1.330642197</c:v>
                </c:pt>
                <c:pt idx="10969">
                  <c:v>1.288188887</c:v>
                </c:pt>
                <c:pt idx="10970">
                  <c:v>1.2937292570000001</c:v>
                </c:pt>
                <c:pt idx="10971">
                  <c:v>1.2947550299999999</c:v>
                </c:pt>
                <c:pt idx="10972">
                  <c:v>1.2788793949999999</c:v>
                </c:pt>
                <c:pt idx="10973">
                  <c:v>1.2825918599999999</c:v>
                </c:pt>
                <c:pt idx="10974">
                  <c:v>1.2338318319999999</c:v>
                </c:pt>
                <c:pt idx="10975">
                  <c:v>1.241390948</c:v>
                </c:pt>
                <c:pt idx="10976">
                  <c:v>1.197464579</c:v>
                </c:pt>
                <c:pt idx="10977">
                  <c:v>1.2361159669999999</c:v>
                </c:pt>
                <c:pt idx="10978">
                  <c:v>1.266948813</c:v>
                </c:pt>
                <c:pt idx="10979">
                  <c:v>1.2501338790000001</c:v>
                </c:pt>
                <c:pt idx="10980">
                  <c:v>1.240952609</c:v>
                </c:pt>
                <c:pt idx="10981">
                  <c:v>1.2581313350000001</c:v>
                </c:pt>
                <c:pt idx="10982">
                  <c:v>1.2273491809999999</c:v>
                </c:pt>
                <c:pt idx="10983">
                  <c:v>1.2786736439999999</c:v>
                </c:pt>
                <c:pt idx="10984">
                  <c:v>1.2760793909999999</c:v>
                </c:pt>
                <c:pt idx="10985">
                  <c:v>1.3138063900000001</c:v>
                </c:pt>
                <c:pt idx="10986">
                  <c:v>1.3361259110000001</c:v>
                </c:pt>
                <c:pt idx="10987">
                  <c:v>1.3273621069999999</c:v>
                </c:pt>
                <c:pt idx="10988">
                  <c:v>1.321446017</c:v>
                </c:pt>
                <c:pt idx="10989">
                  <c:v>1.304687739</c:v>
                </c:pt>
                <c:pt idx="10990">
                  <c:v>1.2663852339999999</c:v>
                </c:pt>
                <c:pt idx="10991">
                  <c:v>1.3192841399999999</c:v>
                </c:pt>
                <c:pt idx="10992">
                  <c:v>1.279639779</c:v>
                </c:pt>
                <c:pt idx="10993">
                  <c:v>1.287416575</c:v>
                </c:pt>
                <c:pt idx="10994">
                  <c:v>1.2772154950000001</c:v>
                </c:pt>
                <c:pt idx="10995">
                  <c:v>1.2540998059999999</c:v>
                </c:pt>
                <c:pt idx="10996">
                  <c:v>1.258566692</c:v>
                </c:pt>
                <c:pt idx="10997">
                  <c:v>1.2384388669999999</c:v>
                </c:pt>
                <c:pt idx="10998">
                  <c:v>1.2088077269999999</c:v>
                </c:pt>
                <c:pt idx="10999">
                  <c:v>1.1752315330000001</c:v>
                </c:pt>
                <c:pt idx="11000">
                  <c:v>1.129849997</c:v>
                </c:pt>
                <c:pt idx="11001">
                  <c:v>1.140131588</c:v>
                </c:pt>
                <c:pt idx="11002">
                  <c:v>1.169381045</c:v>
                </c:pt>
                <c:pt idx="11003">
                  <c:v>1.1547309699999999</c:v>
                </c:pt>
                <c:pt idx="11004">
                  <c:v>1.1280012189999999</c:v>
                </c:pt>
                <c:pt idx="11005">
                  <c:v>1.102151128</c:v>
                </c:pt>
                <c:pt idx="11006">
                  <c:v>1.0628973960000001</c:v>
                </c:pt>
                <c:pt idx="11007">
                  <c:v>1.036283938</c:v>
                </c:pt>
                <c:pt idx="11008">
                  <c:v>0.999904758</c:v>
                </c:pt>
                <c:pt idx="11009">
                  <c:v>1.0279435640000001</c:v>
                </c:pt>
                <c:pt idx="11010">
                  <c:v>1.085363031</c:v>
                </c:pt>
                <c:pt idx="11011">
                  <c:v>1.0939717760000001</c:v>
                </c:pt>
                <c:pt idx="11012">
                  <c:v>1.0770912399999999</c:v>
                </c:pt>
                <c:pt idx="11013">
                  <c:v>1.0524756550000001</c:v>
                </c:pt>
                <c:pt idx="11014">
                  <c:v>1.0200952029999999</c:v>
                </c:pt>
                <c:pt idx="11015">
                  <c:v>0.95874261100000002</c:v>
                </c:pt>
                <c:pt idx="11016">
                  <c:v>0.97457649999999996</c:v>
                </c:pt>
                <c:pt idx="11017">
                  <c:v>0.97216712500000002</c:v>
                </c:pt>
                <c:pt idx="11018">
                  <c:v>0.94243161799999997</c:v>
                </c:pt>
                <c:pt idx="11019">
                  <c:v>0.95615432199999995</c:v>
                </c:pt>
                <c:pt idx="11020">
                  <c:v>1.0127328920000001</c:v>
                </c:pt>
                <c:pt idx="11021">
                  <c:v>0.96822207100000002</c:v>
                </c:pt>
                <c:pt idx="11022">
                  <c:v>1.0021143459999999</c:v>
                </c:pt>
                <c:pt idx="11023">
                  <c:v>1.0278362160000001</c:v>
                </c:pt>
                <c:pt idx="11024">
                  <c:v>1.0167554750000001</c:v>
                </c:pt>
                <c:pt idx="11025">
                  <c:v>1.0292764729999999</c:v>
                </c:pt>
                <c:pt idx="11026">
                  <c:v>1.0321510250000001</c:v>
                </c:pt>
                <c:pt idx="11027">
                  <c:v>0.98827236600000001</c:v>
                </c:pt>
                <c:pt idx="11028">
                  <c:v>0.97994988400000005</c:v>
                </c:pt>
                <c:pt idx="11029">
                  <c:v>0.98329855700000002</c:v>
                </c:pt>
                <c:pt idx="11030">
                  <c:v>1.0321987349999999</c:v>
                </c:pt>
                <c:pt idx="11031">
                  <c:v>1.016931407</c:v>
                </c:pt>
                <c:pt idx="11032">
                  <c:v>1.0610277450000001</c:v>
                </c:pt>
                <c:pt idx="11033">
                  <c:v>0.96662973600000002</c:v>
                </c:pt>
                <c:pt idx="11034">
                  <c:v>0.99951711099999996</c:v>
                </c:pt>
                <c:pt idx="11035">
                  <c:v>0.98456288300000006</c:v>
                </c:pt>
                <c:pt idx="11036">
                  <c:v>1.013842159</c:v>
                </c:pt>
                <c:pt idx="11037">
                  <c:v>0.99483254600000004</c:v>
                </c:pt>
                <c:pt idx="11038">
                  <c:v>0.96000991800000002</c:v>
                </c:pt>
                <c:pt idx="11039">
                  <c:v>1.004795074</c:v>
                </c:pt>
                <c:pt idx="11040">
                  <c:v>0.99192519400000001</c:v>
                </c:pt>
                <c:pt idx="11041">
                  <c:v>0.97174965899999999</c:v>
                </c:pt>
                <c:pt idx="11042">
                  <c:v>1.00974801</c:v>
                </c:pt>
                <c:pt idx="11043">
                  <c:v>1.036468816</c:v>
                </c:pt>
                <c:pt idx="11044">
                  <c:v>1.0199490899999999</c:v>
                </c:pt>
                <c:pt idx="11045">
                  <c:v>1.0657212549999999</c:v>
                </c:pt>
                <c:pt idx="11046">
                  <c:v>1.012524159</c:v>
                </c:pt>
                <c:pt idx="11047">
                  <c:v>1.001189957</c:v>
                </c:pt>
                <c:pt idx="11048">
                  <c:v>1.0431930009999999</c:v>
                </c:pt>
                <c:pt idx="11049">
                  <c:v>1.05304818</c:v>
                </c:pt>
                <c:pt idx="11050">
                  <c:v>1.0724096569999999</c:v>
                </c:pt>
                <c:pt idx="11051">
                  <c:v>1.0991960650000001</c:v>
                </c:pt>
                <c:pt idx="11052">
                  <c:v>1.085222881</c:v>
                </c:pt>
                <c:pt idx="11053">
                  <c:v>1.109799701</c:v>
                </c:pt>
                <c:pt idx="11054">
                  <c:v>1.0848143610000001</c:v>
                </c:pt>
                <c:pt idx="11055">
                  <c:v>1.1034035259999999</c:v>
                </c:pt>
                <c:pt idx="11056">
                  <c:v>1.1318985619999999</c:v>
                </c:pt>
                <c:pt idx="11057">
                  <c:v>1.1985708639999999</c:v>
                </c:pt>
                <c:pt idx="11058">
                  <c:v>1.2163250969999999</c:v>
                </c:pt>
                <c:pt idx="11059">
                  <c:v>1.2284733569999999</c:v>
                </c:pt>
                <c:pt idx="11060">
                  <c:v>1.156045988</c:v>
                </c:pt>
                <c:pt idx="11061">
                  <c:v>1.1376089</c:v>
                </c:pt>
                <c:pt idx="11062">
                  <c:v>1.165301806</c:v>
                </c:pt>
                <c:pt idx="11063">
                  <c:v>1.1831544409999999</c:v>
                </c:pt>
                <c:pt idx="11064">
                  <c:v>1.2391366319999999</c:v>
                </c:pt>
                <c:pt idx="11065">
                  <c:v>1.2727277349999999</c:v>
                </c:pt>
                <c:pt idx="11066">
                  <c:v>1.2344938130000001</c:v>
                </c:pt>
                <c:pt idx="11067">
                  <c:v>1.2343477</c:v>
                </c:pt>
                <c:pt idx="11068">
                  <c:v>1.2802600150000001</c:v>
                </c:pt>
                <c:pt idx="11069">
                  <c:v>1.3282775499999999</c:v>
                </c:pt>
                <c:pt idx="11070">
                  <c:v>1.276920287</c:v>
                </c:pt>
                <c:pt idx="11071">
                  <c:v>1.338913987</c:v>
                </c:pt>
                <c:pt idx="11072">
                  <c:v>1.36580178</c:v>
                </c:pt>
                <c:pt idx="11073">
                  <c:v>1.3105531370000001</c:v>
                </c:pt>
                <c:pt idx="11074">
                  <c:v>1.3739870949999999</c:v>
                </c:pt>
                <c:pt idx="11075">
                  <c:v>1.3767781539999999</c:v>
                </c:pt>
                <c:pt idx="11076">
                  <c:v>1.387730672</c:v>
                </c:pt>
                <c:pt idx="11077">
                  <c:v>1.386692971</c:v>
                </c:pt>
                <c:pt idx="11078">
                  <c:v>1.431361833</c:v>
                </c:pt>
                <c:pt idx="11079">
                  <c:v>1.391338771</c:v>
                </c:pt>
                <c:pt idx="11080">
                  <c:v>1.33072569</c:v>
                </c:pt>
                <c:pt idx="11081">
                  <c:v>1.358511034</c:v>
                </c:pt>
                <c:pt idx="11082">
                  <c:v>1.329419618</c:v>
                </c:pt>
                <c:pt idx="11083">
                  <c:v>1.3547896230000001</c:v>
                </c:pt>
                <c:pt idx="11084">
                  <c:v>1.371193055</c:v>
                </c:pt>
                <c:pt idx="11085">
                  <c:v>1.3912821150000001</c:v>
                </c:pt>
                <c:pt idx="11086">
                  <c:v>1.354199207</c:v>
                </c:pt>
                <c:pt idx="11087">
                  <c:v>1.3782243750000001</c:v>
                </c:pt>
                <c:pt idx="11088">
                  <c:v>1.421363522</c:v>
                </c:pt>
                <c:pt idx="11089">
                  <c:v>1.427157354</c:v>
                </c:pt>
                <c:pt idx="11090">
                  <c:v>1.489580449</c:v>
                </c:pt>
                <c:pt idx="11091">
                  <c:v>1.4680034200000001</c:v>
                </c:pt>
                <c:pt idx="11092">
                  <c:v>1.4247628889999999</c:v>
                </c:pt>
                <c:pt idx="11093">
                  <c:v>1.3535968629999999</c:v>
                </c:pt>
                <c:pt idx="11094">
                  <c:v>1.3919858439999999</c:v>
                </c:pt>
                <c:pt idx="11095">
                  <c:v>1.365202418</c:v>
                </c:pt>
                <c:pt idx="11096">
                  <c:v>1.390083392</c:v>
                </c:pt>
                <c:pt idx="11097">
                  <c:v>1.4009315440000001</c:v>
                </c:pt>
                <c:pt idx="11098">
                  <c:v>1.354810496</c:v>
                </c:pt>
                <c:pt idx="11099">
                  <c:v>1.3779589860000001</c:v>
                </c:pt>
                <c:pt idx="11100">
                  <c:v>1.339823467</c:v>
                </c:pt>
                <c:pt idx="11101">
                  <c:v>1.338955734</c:v>
                </c:pt>
                <c:pt idx="11102">
                  <c:v>1.363210509</c:v>
                </c:pt>
                <c:pt idx="11103">
                  <c:v>1.332183839</c:v>
                </c:pt>
                <c:pt idx="11104">
                  <c:v>1.410276818</c:v>
                </c:pt>
                <c:pt idx="11105">
                  <c:v>1.3465864160000001</c:v>
                </c:pt>
                <c:pt idx="11106">
                  <c:v>1.3760267150000001</c:v>
                </c:pt>
                <c:pt idx="11107">
                  <c:v>1.3709515210000001</c:v>
                </c:pt>
                <c:pt idx="11108">
                  <c:v>1.4252429740000001</c:v>
                </c:pt>
                <c:pt idx="11109">
                  <c:v>1.4081298499999999</c:v>
                </c:pt>
                <c:pt idx="11110">
                  <c:v>1.3974695580000001</c:v>
                </c:pt>
                <c:pt idx="11111">
                  <c:v>1.4028250499999999</c:v>
                </c:pt>
                <c:pt idx="11112">
                  <c:v>1.368005404</c:v>
                </c:pt>
                <c:pt idx="11113">
                  <c:v>1.3958205669999999</c:v>
                </c:pt>
                <c:pt idx="11114">
                  <c:v>1.4021571049999999</c:v>
                </c:pt>
                <c:pt idx="11115">
                  <c:v>1.4193298670000001</c:v>
                </c:pt>
                <c:pt idx="11116">
                  <c:v>1.405547525</c:v>
                </c:pt>
                <c:pt idx="11117">
                  <c:v>1.432319023</c:v>
                </c:pt>
                <c:pt idx="11118">
                  <c:v>1.4577933949999999</c:v>
                </c:pt>
                <c:pt idx="11119">
                  <c:v>1.454695201</c:v>
                </c:pt>
                <c:pt idx="11120">
                  <c:v>1.422517518</c:v>
                </c:pt>
                <c:pt idx="11121">
                  <c:v>1.4179850300000001</c:v>
                </c:pt>
                <c:pt idx="11122">
                  <c:v>1.412158397</c:v>
                </c:pt>
                <c:pt idx="11123">
                  <c:v>1.418101324</c:v>
                </c:pt>
                <c:pt idx="11124">
                  <c:v>1.3827419540000001</c:v>
                </c:pt>
                <c:pt idx="11125">
                  <c:v>1.323184465</c:v>
                </c:pt>
                <c:pt idx="11126">
                  <c:v>1.2937143470000001</c:v>
                </c:pt>
                <c:pt idx="11127">
                  <c:v>1.295202315</c:v>
                </c:pt>
                <c:pt idx="11128">
                  <c:v>1.239771776</c:v>
                </c:pt>
                <c:pt idx="11129">
                  <c:v>1.2739294409999999</c:v>
                </c:pt>
                <c:pt idx="11130">
                  <c:v>1.321595112</c:v>
                </c:pt>
                <c:pt idx="11131">
                  <c:v>1.3237390979999999</c:v>
                </c:pt>
                <c:pt idx="11132">
                  <c:v>1.3259516680000001</c:v>
                </c:pt>
                <c:pt idx="11133">
                  <c:v>1.36817239</c:v>
                </c:pt>
                <c:pt idx="11134">
                  <c:v>1.3554545870000001</c:v>
                </c:pt>
                <c:pt idx="11135">
                  <c:v>1.346824968</c:v>
                </c:pt>
                <c:pt idx="11136">
                  <c:v>1.3386694720000001</c:v>
                </c:pt>
                <c:pt idx="11137">
                  <c:v>1.3335614769999999</c:v>
                </c:pt>
                <c:pt idx="11138">
                  <c:v>1.328259659</c:v>
                </c:pt>
                <c:pt idx="11139">
                  <c:v>1.3649907029999999</c:v>
                </c:pt>
                <c:pt idx="11140">
                  <c:v>1.3479133619999999</c:v>
                </c:pt>
                <c:pt idx="11141">
                  <c:v>1.3267180160000001</c:v>
                </c:pt>
                <c:pt idx="11142">
                  <c:v>1.422574174</c:v>
                </c:pt>
                <c:pt idx="11143">
                  <c:v>1.4433043430000001</c:v>
                </c:pt>
                <c:pt idx="11144">
                  <c:v>1.386239722</c:v>
                </c:pt>
                <c:pt idx="11145">
                  <c:v>1.385202021</c:v>
                </c:pt>
                <c:pt idx="11146">
                  <c:v>1.4124327320000001</c:v>
                </c:pt>
                <c:pt idx="11147">
                  <c:v>1.447959089</c:v>
                </c:pt>
                <c:pt idx="11148">
                  <c:v>1.5147894310000001</c:v>
                </c:pt>
                <c:pt idx="11149">
                  <c:v>1.4908388109999999</c:v>
                </c:pt>
                <c:pt idx="11150">
                  <c:v>1.540556029</c:v>
                </c:pt>
                <c:pt idx="11151">
                  <c:v>1.5147924129999999</c:v>
                </c:pt>
                <c:pt idx="11152">
                  <c:v>1.4546385449999999</c:v>
                </c:pt>
                <c:pt idx="11153">
                  <c:v>1.4864315619999999</c:v>
                </c:pt>
                <c:pt idx="11154">
                  <c:v>1.4282308379999999</c:v>
                </c:pt>
                <c:pt idx="11155">
                  <c:v>1.52712257</c:v>
                </c:pt>
                <c:pt idx="11156">
                  <c:v>1.501606451</c:v>
                </c:pt>
                <c:pt idx="11157">
                  <c:v>1.447461111</c:v>
                </c:pt>
                <c:pt idx="11158">
                  <c:v>1.463101177</c:v>
                </c:pt>
                <c:pt idx="11159">
                  <c:v>1.4709435740000001</c:v>
                </c:pt>
                <c:pt idx="11160">
                  <c:v>1.5232669729999999</c:v>
                </c:pt>
                <c:pt idx="11161">
                  <c:v>1.4713401660000001</c:v>
                </c:pt>
                <c:pt idx="11162">
                  <c:v>1.48930015</c:v>
                </c:pt>
                <c:pt idx="11163">
                  <c:v>1.4819676580000001</c:v>
                </c:pt>
                <c:pt idx="11164">
                  <c:v>1.432339896</c:v>
                </c:pt>
                <c:pt idx="11165">
                  <c:v>1.4385810130000001</c:v>
                </c:pt>
                <c:pt idx="11166">
                  <c:v>1.4472851790000001</c:v>
                </c:pt>
                <c:pt idx="11167">
                  <c:v>1.3785613299999999</c:v>
                </c:pt>
                <c:pt idx="11168">
                  <c:v>1.335535495</c:v>
                </c:pt>
                <c:pt idx="11169">
                  <c:v>1.3378434850000001</c:v>
                </c:pt>
                <c:pt idx="11170">
                  <c:v>1.3886431340000001</c:v>
                </c:pt>
                <c:pt idx="11171">
                  <c:v>1.391520667</c:v>
                </c:pt>
                <c:pt idx="11172">
                  <c:v>1.3886699709999999</c:v>
                </c:pt>
                <c:pt idx="11173">
                  <c:v>1.4272289199999999</c:v>
                </c:pt>
                <c:pt idx="11174">
                  <c:v>1.43198505</c:v>
                </c:pt>
                <c:pt idx="11175">
                  <c:v>1.4688323889999999</c:v>
                </c:pt>
                <c:pt idx="11176">
                  <c:v>1.491220494</c:v>
                </c:pt>
                <c:pt idx="11177">
                  <c:v>1.51519497</c:v>
                </c:pt>
                <c:pt idx="11178">
                  <c:v>1.4783386860000001</c:v>
                </c:pt>
                <c:pt idx="11179">
                  <c:v>1.4597197019999999</c:v>
                </c:pt>
                <c:pt idx="11180">
                  <c:v>1.4259019740000001</c:v>
                </c:pt>
                <c:pt idx="11181">
                  <c:v>1.4130082390000001</c:v>
                </c:pt>
                <c:pt idx="11182">
                  <c:v>1.4319910140000001</c:v>
                </c:pt>
                <c:pt idx="11183">
                  <c:v>1.4224847169999999</c:v>
                </c:pt>
                <c:pt idx="11184">
                  <c:v>1.370984322</c:v>
                </c:pt>
                <c:pt idx="11185">
                  <c:v>1.319161882</c:v>
                </c:pt>
                <c:pt idx="11186">
                  <c:v>1.371336186</c:v>
                </c:pt>
                <c:pt idx="11187">
                  <c:v>1.3514946240000001</c:v>
                </c:pt>
                <c:pt idx="11188">
                  <c:v>1.365020522</c:v>
                </c:pt>
                <c:pt idx="11189">
                  <c:v>1.2801586300000001</c:v>
                </c:pt>
                <c:pt idx="11190">
                  <c:v>1.2849714169999999</c:v>
                </c:pt>
                <c:pt idx="11191">
                  <c:v>1.3322315499999999</c:v>
                </c:pt>
                <c:pt idx="11192">
                  <c:v>1.26995755</c:v>
                </c:pt>
                <c:pt idx="11193">
                  <c:v>1.246021839</c:v>
                </c:pt>
                <c:pt idx="11194">
                  <c:v>1.2368823149999999</c:v>
                </c:pt>
                <c:pt idx="11195">
                  <c:v>1.218737454</c:v>
                </c:pt>
                <c:pt idx="11196">
                  <c:v>1.189884589</c:v>
                </c:pt>
                <c:pt idx="11197">
                  <c:v>1.2205116840000001</c:v>
                </c:pt>
                <c:pt idx="11198">
                  <c:v>1.185841133</c:v>
                </c:pt>
                <c:pt idx="11199">
                  <c:v>1.2112111379999999</c:v>
                </c:pt>
                <c:pt idx="11200">
                  <c:v>1.2219161590000001</c:v>
                </c:pt>
                <c:pt idx="11201">
                  <c:v>1.2438629430000001</c:v>
                </c:pt>
                <c:pt idx="11202">
                  <c:v>1.2663464689999999</c:v>
                </c:pt>
                <c:pt idx="11203">
                  <c:v>1.2098066629999999</c:v>
                </c:pt>
                <c:pt idx="11204">
                  <c:v>1.2423898840000001</c:v>
                </c:pt>
                <c:pt idx="11205">
                  <c:v>1.226096783</c:v>
                </c:pt>
                <c:pt idx="11206">
                  <c:v>1.1885844809999999</c:v>
                </c:pt>
                <c:pt idx="11207">
                  <c:v>1.225968561</c:v>
                </c:pt>
                <c:pt idx="11208">
                  <c:v>1.2177116800000001</c:v>
                </c:pt>
                <c:pt idx="11209">
                  <c:v>1.2342045690000001</c:v>
                </c:pt>
                <c:pt idx="11210">
                  <c:v>1.188471169</c:v>
                </c:pt>
                <c:pt idx="11211">
                  <c:v>1.2393304549999999</c:v>
                </c:pt>
                <c:pt idx="11212">
                  <c:v>1.2413193819999999</c:v>
                </c:pt>
                <c:pt idx="11213">
                  <c:v>1.2073346680000001</c:v>
                </c:pt>
                <c:pt idx="11214">
                  <c:v>1.2055753469999999</c:v>
                </c:pt>
                <c:pt idx="11215">
                  <c:v>1.1769789260000001</c:v>
                </c:pt>
                <c:pt idx="11216">
                  <c:v>1.210411989</c:v>
                </c:pt>
                <c:pt idx="11217">
                  <c:v>1.23668551</c:v>
                </c:pt>
                <c:pt idx="11218">
                  <c:v>1.270974378</c:v>
                </c:pt>
                <c:pt idx="11219">
                  <c:v>1.239852288</c:v>
                </c:pt>
                <c:pt idx="11220">
                  <c:v>1.262645931</c:v>
                </c:pt>
                <c:pt idx="11221">
                  <c:v>1.2335813520000001</c:v>
                </c:pt>
                <c:pt idx="11222">
                  <c:v>1.2222710050000001</c:v>
                </c:pt>
                <c:pt idx="11223">
                  <c:v>1.2456013909999999</c:v>
                </c:pt>
                <c:pt idx="11224">
                  <c:v>1.242607563</c:v>
                </c:pt>
                <c:pt idx="11225">
                  <c:v>1.2749194319999999</c:v>
                </c:pt>
                <c:pt idx="11226">
                  <c:v>1.2707596809999999</c:v>
                </c:pt>
                <c:pt idx="11227">
                  <c:v>1.2094398900000001</c:v>
                </c:pt>
                <c:pt idx="11228">
                  <c:v>1.264092153</c:v>
                </c:pt>
                <c:pt idx="11229">
                  <c:v>1.2989326720000001</c:v>
                </c:pt>
                <c:pt idx="11230">
                  <c:v>1.31951971</c:v>
                </c:pt>
                <c:pt idx="11231">
                  <c:v>1.318198728</c:v>
                </c:pt>
                <c:pt idx="11232">
                  <c:v>1.302674957</c:v>
                </c:pt>
                <c:pt idx="11233">
                  <c:v>1.27990815</c:v>
                </c:pt>
                <c:pt idx="11234">
                  <c:v>1.3390720279999999</c:v>
                </c:pt>
                <c:pt idx="11235">
                  <c:v>1.4149017450000001</c:v>
                </c:pt>
                <c:pt idx="11236">
                  <c:v>1.402318127</c:v>
                </c:pt>
                <c:pt idx="11237">
                  <c:v>1.413539017</c:v>
                </c:pt>
                <c:pt idx="11238">
                  <c:v>1.389242496</c:v>
                </c:pt>
                <c:pt idx="11239">
                  <c:v>1.4363058230000001</c:v>
                </c:pt>
                <c:pt idx="11240">
                  <c:v>1.4649648639999999</c:v>
                </c:pt>
                <c:pt idx="11241">
                  <c:v>1.4881193180000001</c:v>
                </c:pt>
                <c:pt idx="11242">
                  <c:v>1.460644091</c:v>
                </c:pt>
                <c:pt idx="11243">
                  <c:v>1.4451918850000001</c:v>
                </c:pt>
                <c:pt idx="11244">
                  <c:v>1.5213734670000001</c:v>
                </c:pt>
                <c:pt idx="11245">
                  <c:v>1.5726174180000001</c:v>
                </c:pt>
                <c:pt idx="11246">
                  <c:v>1.5922353380000001</c:v>
                </c:pt>
                <c:pt idx="11247">
                  <c:v>1.560009945</c:v>
                </c:pt>
                <c:pt idx="11248">
                  <c:v>1.57615097</c:v>
                </c:pt>
                <c:pt idx="11249">
                  <c:v>1.568666401</c:v>
                </c:pt>
                <c:pt idx="11250">
                  <c:v>1.556792475</c:v>
                </c:pt>
                <c:pt idx="11251">
                  <c:v>1.5243016920000001</c:v>
                </c:pt>
                <c:pt idx="11252">
                  <c:v>1.5751609790000001</c:v>
                </c:pt>
                <c:pt idx="11253">
                  <c:v>1.6277169659999999</c:v>
                </c:pt>
                <c:pt idx="11254">
                  <c:v>1.6477493700000001</c:v>
                </c:pt>
                <c:pt idx="11255">
                  <c:v>1.607577214</c:v>
                </c:pt>
                <c:pt idx="11256">
                  <c:v>1.6193557190000001</c:v>
                </c:pt>
                <c:pt idx="11257">
                  <c:v>1.607687544</c:v>
                </c:pt>
                <c:pt idx="11258">
                  <c:v>1.553920905</c:v>
                </c:pt>
                <c:pt idx="11259">
                  <c:v>1.5190147839999999</c:v>
                </c:pt>
                <c:pt idx="11260">
                  <c:v>1.5415579479999999</c:v>
                </c:pt>
                <c:pt idx="11261">
                  <c:v>1.510799649</c:v>
                </c:pt>
                <c:pt idx="11262">
                  <c:v>1.496838393</c:v>
                </c:pt>
                <c:pt idx="11263">
                  <c:v>1.5020447910000001</c:v>
                </c:pt>
                <c:pt idx="11264">
                  <c:v>1.5194948699999999</c:v>
                </c:pt>
                <c:pt idx="11265">
                  <c:v>1.475744433</c:v>
                </c:pt>
                <c:pt idx="11266">
                  <c:v>1.4871561639999999</c:v>
                </c:pt>
                <c:pt idx="11267">
                  <c:v>1.519584327</c:v>
                </c:pt>
                <c:pt idx="11268">
                  <c:v>1.5036848359999999</c:v>
                </c:pt>
                <c:pt idx="11269">
                  <c:v>1.5195545079999999</c:v>
                </c:pt>
                <c:pt idx="11270">
                  <c:v>1.504692718</c:v>
                </c:pt>
                <c:pt idx="11271">
                  <c:v>1.5362948940000001</c:v>
                </c:pt>
                <c:pt idx="11272">
                  <c:v>1.4747365509999999</c:v>
                </c:pt>
                <c:pt idx="11273">
                  <c:v>1.449551423</c:v>
                </c:pt>
                <c:pt idx="11274">
                  <c:v>1.470934628</c:v>
                </c:pt>
                <c:pt idx="11275">
                  <c:v>1.4581035120000001</c:v>
                </c:pt>
                <c:pt idx="11276">
                  <c:v>1.4804319800000001</c:v>
                </c:pt>
                <c:pt idx="11277">
                  <c:v>1.5723371189999999</c:v>
                </c:pt>
                <c:pt idx="11278">
                  <c:v>1.5829735570000001</c:v>
                </c:pt>
                <c:pt idx="11279">
                  <c:v>1.6046460060000001</c:v>
                </c:pt>
                <c:pt idx="11280">
                  <c:v>1.655508274</c:v>
                </c:pt>
                <c:pt idx="11281">
                  <c:v>1.6466311579999999</c:v>
                </c:pt>
                <c:pt idx="11282">
                  <c:v>1.63304264</c:v>
                </c:pt>
                <c:pt idx="11283">
                  <c:v>1.631903554</c:v>
                </c:pt>
                <c:pt idx="11284">
                  <c:v>1.63018598</c:v>
                </c:pt>
                <c:pt idx="11285">
                  <c:v>1.6279346450000001</c:v>
                </c:pt>
                <c:pt idx="11286">
                  <c:v>1.650119981</c:v>
                </c:pt>
                <c:pt idx="11287">
                  <c:v>1.6282715999999999</c:v>
                </c:pt>
                <c:pt idx="11288">
                  <c:v>1.61328457</c:v>
                </c:pt>
                <c:pt idx="11289">
                  <c:v>1.5888807009999999</c:v>
                </c:pt>
                <c:pt idx="11290">
                  <c:v>1.5503068419999999</c:v>
                </c:pt>
                <c:pt idx="11291">
                  <c:v>1.5349679490000001</c:v>
                </c:pt>
                <c:pt idx="11292">
                  <c:v>1.548589268</c:v>
                </c:pt>
                <c:pt idx="11293">
                  <c:v>1.612786593</c:v>
                </c:pt>
                <c:pt idx="11294">
                  <c:v>1.6311073869999999</c:v>
                </c:pt>
                <c:pt idx="11295">
                  <c:v>1.613129512</c:v>
                </c:pt>
                <c:pt idx="11296">
                  <c:v>1.600375925</c:v>
                </c:pt>
                <c:pt idx="11297">
                  <c:v>1.605316934</c:v>
                </c:pt>
                <c:pt idx="11298">
                  <c:v>1.639716132</c:v>
                </c:pt>
                <c:pt idx="11299">
                  <c:v>1.6391704439999999</c:v>
                </c:pt>
                <c:pt idx="11300">
                  <c:v>1.640360222</c:v>
                </c:pt>
                <c:pt idx="11301">
                  <c:v>1.729572707</c:v>
                </c:pt>
                <c:pt idx="11302">
                  <c:v>1.710428909</c:v>
                </c:pt>
                <c:pt idx="11303">
                  <c:v>1.6538175369999999</c:v>
                </c:pt>
                <c:pt idx="11304">
                  <c:v>1.6349182550000001</c:v>
                </c:pt>
                <c:pt idx="11305">
                  <c:v>1.668357281</c:v>
                </c:pt>
                <c:pt idx="11306">
                  <c:v>1.612059009</c:v>
                </c:pt>
                <c:pt idx="11307">
                  <c:v>1.609780838</c:v>
                </c:pt>
                <c:pt idx="11308">
                  <c:v>1.6578759030000001</c:v>
                </c:pt>
                <c:pt idx="11309">
                  <c:v>1.6759253439999999</c:v>
                </c:pt>
                <c:pt idx="11310">
                  <c:v>1.695617811</c:v>
                </c:pt>
                <c:pt idx="11311">
                  <c:v>1.7639599770000001</c:v>
                </c:pt>
                <c:pt idx="11312">
                  <c:v>1.750073269</c:v>
                </c:pt>
                <c:pt idx="11313">
                  <c:v>1.7501627259999999</c:v>
                </c:pt>
                <c:pt idx="11314">
                  <c:v>1.7905465979999999</c:v>
                </c:pt>
                <c:pt idx="11315">
                  <c:v>1.7955204069999999</c:v>
                </c:pt>
                <c:pt idx="11316">
                  <c:v>1.761631113</c:v>
                </c:pt>
                <c:pt idx="11317">
                  <c:v>1.725368228</c:v>
                </c:pt>
                <c:pt idx="11318">
                  <c:v>1.6966435849999999</c:v>
                </c:pt>
                <c:pt idx="11319">
                  <c:v>1.6571691930000001</c:v>
                </c:pt>
                <c:pt idx="11320">
                  <c:v>1.6264317669999999</c:v>
                </c:pt>
                <c:pt idx="11321">
                  <c:v>1.61949885</c:v>
                </c:pt>
                <c:pt idx="11322">
                  <c:v>1.673909579</c:v>
                </c:pt>
                <c:pt idx="11323">
                  <c:v>1.6489868590000001</c:v>
                </c:pt>
                <c:pt idx="11324">
                  <c:v>1.6300070659999999</c:v>
                </c:pt>
                <c:pt idx="11325">
                  <c:v>1.578742241</c:v>
                </c:pt>
                <c:pt idx="11326">
                  <c:v>1.5900227680000001</c:v>
                </c:pt>
                <c:pt idx="11327">
                  <c:v>1.5140439560000001</c:v>
                </c:pt>
                <c:pt idx="11328">
                  <c:v>1.535871464</c:v>
                </c:pt>
                <c:pt idx="11329">
                  <c:v>1.5112469340000001</c:v>
                </c:pt>
                <c:pt idx="11330">
                  <c:v>1.4417358629999999</c:v>
                </c:pt>
                <c:pt idx="11331">
                  <c:v>1.388616297</c:v>
                </c:pt>
                <c:pt idx="11332">
                  <c:v>1.4345256289999999</c:v>
                </c:pt>
                <c:pt idx="11333">
                  <c:v>1.4612523989999999</c:v>
                </c:pt>
                <c:pt idx="11334">
                  <c:v>1.489711652</c:v>
                </c:pt>
                <c:pt idx="11335">
                  <c:v>1.429826155</c:v>
                </c:pt>
                <c:pt idx="11336">
                  <c:v>1.425213155</c:v>
                </c:pt>
                <c:pt idx="11337">
                  <c:v>1.4817440159999999</c:v>
                </c:pt>
                <c:pt idx="11338">
                  <c:v>1.509934898</c:v>
                </c:pt>
                <c:pt idx="11339">
                  <c:v>1.464019602</c:v>
                </c:pt>
                <c:pt idx="11340">
                  <c:v>1.47545817</c:v>
                </c:pt>
                <c:pt idx="11341">
                  <c:v>1.4453350170000001</c:v>
                </c:pt>
                <c:pt idx="11342">
                  <c:v>1.4650274839999999</c:v>
                </c:pt>
                <c:pt idx="11343">
                  <c:v>1.452640672</c:v>
                </c:pt>
                <c:pt idx="11344">
                  <c:v>1.3904501650000001</c:v>
                </c:pt>
                <c:pt idx="11345">
                  <c:v>1.366389214</c:v>
                </c:pt>
                <c:pt idx="11346">
                  <c:v>1.339534223</c:v>
                </c:pt>
                <c:pt idx="11347">
                  <c:v>1.331080536</c:v>
                </c:pt>
                <c:pt idx="11348">
                  <c:v>1.2729454140000001</c:v>
                </c:pt>
                <c:pt idx="11349">
                  <c:v>1.253688304</c:v>
                </c:pt>
                <c:pt idx="11350">
                  <c:v>1.2452286530000001</c:v>
                </c:pt>
                <c:pt idx="11351">
                  <c:v>1.2378275780000001</c:v>
                </c:pt>
                <c:pt idx="11352">
                  <c:v>1.173919497</c:v>
                </c:pt>
                <c:pt idx="11353">
                  <c:v>1.2229478970000001</c:v>
                </c:pt>
                <c:pt idx="11354">
                  <c:v>1.2514638060000001</c:v>
                </c:pt>
                <c:pt idx="11355">
                  <c:v>1.2204520459999999</c:v>
                </c:pt>
                <c:pt idx="11356">
                  <c:v>1.28463148</c:v>
                </c:pt>
                <c:pt idx="11357">
                  <c:v>1.274188866</c:v>
                </c:pt>
                <c:pt idx="11358">
                  <c:v>1.2410003190000001</c:v>
                </c:pt>
                <c:pt idx="11359">
                  <c:v>1.2463081009999999</c:v>
                </c:pt>
                <c:pt idx="11360">
                  <c:v>1.241053993</c:v>
                </c:pt>
                <c:pt idx="11361">
                  <c:v>1.1873410289999999</c:v>
                </c:pt>
                <c:pt idx="11362">
                  <c:v>1.217294214</c:v>
                </c:pt>
                <c:pt idx="11363">
                  <c:v>1.2239975249999999</c:v>
                </c:pt>
                <c:pt idx="11364">
                  <c:v>1.2061478720000001</c:v>
                </c:pt>
                <c:pt idx="11365">
                  <c:v>1.181424939</c:v>
                </c:pt>
                <c:pt idx="11366">
                  <c:v>1.2296094609999999</c:v>
                </c:pt>
                <c:pt idx="11367">
                  <c:v>1.250288938</c:v>
                </c:pt>
                <c:pt idx="11368">
                  <c:v>1.233781139</c:v>
                </c:pt>
                <c:pt idx="11369">
                  <c:v>1.256595656</c:v>
                </c:pt>
                <c:pt idx="11370">
                  <c:v>1.2626936419999999</c:v>
                </c:pt>
                <c:pt idx="11371">
                  <c:v>1.2436512280000001</c:v>
                </c:pt>
                <c:pt idx="11372">
                  <c:v>1.234690619</c:v>
                </c:pt>
                <c:pt idx="11373">
                  <c:v>1.273729654</c:v>
                </c:pt>
                <c:pt idx="11374">
                  <c:v>1.275423373</c:v>
                </c:pt>
                <c:pt idx="11375">
                  <c:v>1.3026809210000001</c:v>
                </c:pt>
                <c:pt idx="11376">
                  <c:v>1.245589463</c:v>
                </c:pt>
                <c:pt idx="11377">
                  <c:v>1.252632711</c:v>
                </c:pt>
                <c:pt idx="11378">
                  <c:v>1.2230433169999999</c:v>
                </c:pt>
                <c:pt idx="11379">
                  <c:v>1.1859335719999999</c:v>
                </c:pt>
                <c:pt idx="11380">
                  <c:v>1.2018599000000001</c:v>
                </c:pt>
                <c:pt idx="11381">
                  <c:v>1.3337463549999999</c:v>
                </c:pt>
                <c:pt idx="11382">
                  <c:v>1.2901927230000001</c:v>
                </c:pt>
                <c:pt idx="11383">
                  <c:v>1.281950752</c:v>
                </c:pt>
                <c:pt idx="11384">
                  <c:v>1.204689723</c:v>
                </c:pt>
                <c:pt idx="11385">
                  <c:v>1.227000299</c:v>
                </c:pt>
                <c:pt idx="11386">
                  <c:v>1.19379386</c:v>
                </c:pt>
                <c:pt idx="11387">
                  <c:v>1.1641179909999999</c:v>
                </c:pt>
                <c:pt idx="11388">
                  <c:v>1.136463851</c:v>
                </c:pt>
                <c:pt idx="11389">
                  <c:v>1.134677693</c:v>
                </c:pt>
                <c:pt idx="11390">
                  <c:v>1.17566689</c:v>
                </c:pt>
                <c:pt idx="11391">
                  <c:v>1.1546713319999999</c:v>
                </c:pt>
                <c:pt idx="11392">
                  <c:v>1.1397469229999999</c:v>
                </c:pt>
                <c:pt idx="11393">
                  <c:v>1.134862571</c:v>
                </c:pt>
                <c:pt idx="11394">
                  <c:v>1.1506696219999999</c:v>
                </c:pt>
                <c:pt idx="11395">
                  <c:v>1.1320387110000001</c:v>
                </c:pt>
                <c:pt idx="11396">
                  <c:v>1.1582048840000001</c:v>
                </c:pt>
                <c:pt idx="11397">
                  <c:v>1.1294116569999999</c:v>
                </c:pt>
                <c:pt idx="11398">
                  <c:v>1.1578709110000001</c:v>
                </c:pt>
                <c:pt idx="11399">
                  <c:v>1.2051578810000001</c:v>
                </c:pt>
                <c:pt idx="11400">
                  <c:v>1.1920643580000001</c:v>
                </c:pt>
                <c:pt idx="11401">
                  <c:v>1.1275628790000001</c:v>
                </c:pt>
                <c:pt idx="11402">
                  <c:v>1.156353124</c:v>
                </c:pt>
                <c:pt idx="11403">
                  <c:v>1.1242320969999999</c:v>
                </c:pt>
                <c:pt idx="11404">
                  <c:v>1.0845877370000001</c:v>
                </c:pt>
                <c:pt idx="11405">
                  <c:v>1.119165849</c:v>
                </c:pt>
                <c:pt idx="11406">
                  <c:v>1.103558584</c:v>
                </c:pt>
                <c:pt idx="11407">
                  <c:v>1.110640597</c:v>
                </c:pt>
                <c:pt idx="11408">
                  <c:v>1.1388612979999999</c:v>
                </c:pt>
                <c:pt idx="11409">
                  <c:v>1.1712357870000001</c:v>
                </c:pt>
                <c:pt idx="11410">
                  <c:v>1.151769944</c:v>
                </c:pt>
                <c:pt idx="11411">
                  <c:v>1.18552207</c:v>
                </c:pt>
                <c:pt idx="11412">
                  <c:v>1.191327829</c:v>
                </c:pt>
                <c:pt idx="11413">
                  <c:v>1.1853073730000001</c:v>
                </c:pt>
                <c:pt idx="11414">
                  <c:v>1.1513822970000001</c:v>
                </c:pt>
                <c:pt idx="11415">
                  <c:v>1.199972357</c:v>
                </c:pt>
                <c:pt idx="11416">
                  <c:v>1.233366655</c:v>
                </c:pt>
                <c:pt idx="11417">
                  <c:v>1.229159194</c:v>
                </c:pt>
                <c:pt idx="11418">
                  <c:v>1.2650970530000001</c:v>
                </c:pt>
                <c:pt idx="11419">
                  <c:v>1.2363813560000001</c:v>
                </c:pt>
                <c:pt idx="11420">
                  <c:v>1.2590885249999999</c:v>
                </c:pt>
                <c:pt idx="11421">
                  <c:v>1.2261266019999999</c:v>
                </c:pt>
                <c:pt idx="11422">
                  <c:v>1.2561513529999999</c:v>
                </c:pt>
                <c:pt idx="11423">
                  <c:v>1.246952192</c:v>
                </c:pt>
                <c:pt idx="11424">
                  <c:v>1.292810832</c:v>
                </c:pt>
                <c:pt idx="11425">
                  <c:v>1.281557141</c:v>
                </c:pt>
                <c:pt idx="11426">
                  <c:v>1.280647662</c:v>
                </c:pt>
                <c:pt idx="11427">
                  <c:v>1.2892593889999999</c:v>
                </c:pt>
                <c:pt idx="11428">
                  <c:v>1.2303966829999999</c:v>
                </c:pt>
                <c:pt idx="11429">
                  <c:v>1.2629471029999999</c:v>
                </c:pt>
                <c:pt idx="11430">
                  <c:v>1.2587426239999999</c:v>
                </c:pt>
                <c:pt idx="11431">
                  <c:v>1.2303579179999999</c:v>
                </c:pt>
                <c:pt idx="11432">
                  <c:v>1.227214995</c:v>
                </c:pt>
                <c:pt idx="11433">
                  <c:v>1.1661635749999999</c:v>
                </c:pt>
                <c:pt idx="11434">
                  <c:v>1.2091774820000001</c:v>
                </c:pt>
                <c:pt idx="11435">
                  <c:v>1.2304324659999999</c:v>
                </c:pt>
                <c:pt idx="11436">
                  <c:v>1.1875885260000001</c:v>
                </c:pt>
                <c:pt idx="11437">
                  <c:v>1.1948375250000001</c:v>
                </c:pt>
                <c:pt idx="11438">
                  <c:v>1.2563749959999999</c:v>
                </c:pt>
                <c:pt idx="11439">
                  <c:v>1.298720957</c:v>
                </c:pt>
                <c:pt idx="11440">
                  <c:v>1.2334203290000001</c:v>
                </c:pt>
                <c:pt idx="11441">
                  <c:v>1.287529887</c:v>
                </c:pt>
                <c:pt idx="11442">
                  <c:v>1.2670293239999999</c:v>
                </c:pt>
                <c:pt idx="11443">
                  <c:v>1.321508637</c:v>
                </c:pt>
                <c:pt idx="11444">
                  <c:v>1.3150170409999999</c:v>
                </c:pt>
                <c:pt idx="11445">
                  <c:v>1.3668961369999999</c:v>
                </c:pt>
                <c:pt idx="11446">
                  <c:v>1.3830938180000001</c:v>
                </c:pt>
                <c:pt idx="11447">
                  <c:v>1.425523273</c:v>
                </c:pt>
                <c:pt idx="11448">
                  <c:v>1.4202214550000001</c:v>
                </c:pt>
                <c:pt idx="11449">
                  <c:v>1.360771315</c:v>
                </c:pt>
                <c:pt idx="11450">
                  <c:v>1.384065917</c:v>
                </c:pt>
                <c:pt idx="11451">
                  <c:v>1.3956953270000001</c:v>
                </c:pt>
                <c:pt idx="11452">
                  <c:v>1.40236882</c:v>
                </c:pt>
                <c:pt idx="11453">
                  <c:v>1.3968135399999999</c:v>
                </c:pt>
                <c:pt idx="11454">
                  <c:v>1.3595964460000001</c:v>
                </c:pt>
                <c:pt idx="11455">
                  <c:v>1.3841464290000001</c:v>
                </c:pt>
                <c:pt idx="11456">
                  <c:v>1.436788891</c:v>
                </c:pt>
                <c:pt idx="11457">
                  <c:v>1.4589265170000001</c:v>
                </c:pt>
                <c:pt idx="11458">
                  <c:v>1.491429227</c:v>
                </c:pt>
                <c:pt idx="11459">
                  <c:v>1.464431104</c:v>
                </c:pt>
                <c:pt idx="11460">
                  <c:v>1.445695827</c:v>
                </c:pt>
                <c:pt idx="11461">
                  <c:v>1.4200365770000001</c:v>
                </c:pt>
                <c:pt idx="11462">
                  <c:v>1.4061111040000001</c:v>
                </c:pt>
                <c:pt idx="11463">
                  <c:v>1.417999939</c:v>
                </c:pt>
                <c:pt idx="11464">
                  <c:v>1.43962766</c:v>
                </c:pt>
                <c:pt idx="11465">
                  <c:v>1.461440259</c:v>
                </c:pt>
                <c:pt idx="11466">
                  <c:v>1.400162213</c:v>
                </c:pt>
                <c:pt idx="11467">
                  <c:v>1.3621250970000001</c:v>
                </c:pt>
                <c:pt idx="11468">
                  <c:v>1.4085860809999999</c:v>
                </c:pt>
                <c:pt idx="11469">
                  <c:v>1.422267038</c:v>
                </c:pt>
                <c:pt idx="11470">
                  <c:v>1.393175622</c:v>
                </c:pt>
                <c:pt idx="11471">
                  <c:v>1.440540121</c:v>
                </c:pt>
                <c:pt idx="11472">
                  <c:v>1.385804365</c:v>
                </c:pt>
                <c:pt idx="11473">
                  <c:v>1.308024485</c:v>
                </c:pt>
                <c:pt idx="11474">
                  <c:v>1.2878489500000001</c:v>
                </c:pt>
                <c:pt idx="11475">
                  <c:v>1.2955273430000001</c:v>
                </c:pt>
                <c:pt idx="11476">
                  <c:v>1.3527828040000001</c:v>
                </c:pt>
                <c:pt idx="11477">
                  <c:v>1.362324884</c:v>
                </c:pt>
                <c:pt idx="11478">
                  <c:v>1.389904477</c:v>
                </c:pt>
                <c:pt idx="11479">
                  <c:v>1.3833830620000001</c:v>
                </c:pt>
                <c:pt idx="11480">
                  <c:v>1.3918218389999999</c:v>
                </c:pt>
                <c:pt idx="11481">
                  <c:v>1.3605983639999999</c:v>
                </c:pt>
                <c:pt idx="11482">
                  <c:v>1.4133392300000001</c:v>
                </c:pt>
                <c:pt idx="11483">
                  <c:v>1.446694763</c:v>
                </c:pt>
                <c:pt idx="11484">
                  <c:v>1.4431015730000001</c:v>
                </c:pt>
                <c:pt idx="11485">
                  <c:v>1.3881302470000001</c:v>
                </c:pt>
                <c:pt idx="11486">
                  <c:v>1.466342502</c:v>
                </c:pt>
                <c:pt idx="11487">
                  <c:v>1.4161481789999999</c:v>
                </c:pt>
                <c:pt idx="11488">
                  <c:v>1.4348059280000001</c:v>
                </c:pt>
                <c:pt idx="11489">
                  <c:v>1.466894154</c:v>
                </c:pt>
                <c:pt idx="11490">
                  <c:v>1.4718113070000001</c:v>
                </c:pt>
                <c:pt idx="11491">
                  <c:v>1.4521546219999999</c:v>
                </c:pt>
                <c:pt idx="11492">
                  <c:v>1.459997019</c:v>
                </c:pt>
                <c:pt idx="11493">
                  <c:v>1.391541541</c:v>
                </c:pt>
                <c:pt idx="11494">
                  <c:v>1.4418581210000001</c:v>
                </c:pt>
                <c:pt idx="11495">
                  <c:v>1.401611417</c:v>
                </c:pt>
                <c:pt idx="11496">
                  <c:v>1.3882137400000001</c:v>
                </c:pt>
                <c:pt idx="11497">
                  <c:v>1.3809587780000001</c:v>
                </c:pt>
                <c:pt idx="11498">
                  <c:v>1.381945786</c:v>
                </c:pt>
                <c:pt idx="11499">
                  <c:v>1.403120258</c:v>
                </c:pt>
                <c:pt idx="11500">
                  <c:v>1.398331327</c:v>
                </c:pt>
                <c:pt idx="11501">
                  <c:v>1.3636816490000001</c:v>
                </c:pt>
                <c:pt idx="11502">
                  <c:v>1.325900976</c:v>
                </c:pt>
                <c:pt idx="11503">
                  <c:v>1.339930815</c:v>
                </c:pt>
                <c:pt idx="11504">
                  <c:v>1.41618098</c:v>
                </c:pt>
                <c:pt idx="11505">
                  <c:v>1.382053135</c:v>
                </c:pt>
                <c:pt idx="11506">
                  <c:v>1.2953693019999999</c:v>
                </c:pt>
                <c:pt idx="11507">
                  <c:v>1.2513564580000001</c:v>
                </c:pt>
                <c:pt idx="11508">
                  <c:v>1.172926524</c:v>
                </c:pt>
                <c:pt idx="11509">
                  <c:v>1.167538231</c:v>
                </c:pt>
                <c:pt idx="11510">
                  <c:v>1.204361714</c:v>
                </c:pt>
                <c:pt idx="11511">
                  <c:v>1.2228465120000001</c:v>
                </c:pt>
                <c:pt idx="11512">
                  <c:v>1.2111723729999999</c:v>
                </c:pt>
                <c:pt idx="11513">
                  <c:v>1.1927740499999999</c:v>
                </c:pt>
                <c:pt idx="11514">
                  <c:v>1.194420059</c:v>
                </c:pt>
                <c:pt idx="11515">
                  <c:v>1.1419177460000001</c:v>
                </c:pt>
                <c:pt idx="11516">
                  <c:v>1.1239607439999999</c:v>
                </c:pt>
                <c:pt idx="11517">
                  <c:v>1.179871369</c:v>
                </c:pt>
                <c:pt idx="11518">
                  <c:v>1.1208088759999999</c:v>
                </c:pt>
                <c:pt idx="11519">
                  <c:v>1.1275181510000001</c:v>
                </c:pt>
                <c:pt idx="11520">
                  <c:v>1.0794529049999999</c:v>
                </c:pt>
                <c:pt idx="11521">
                  <c:v>1.0899521750000001</c:v>
                </c:pt>
                <c:pt idx="11522">
                  <c:v>1.1194401839999999</c:v>
                </c:pt>
                <c:pt idx="11523">
                  <c:v>1.1582704859999999</c:v>
                </c:pt>
                <c:pt idx="11524">
                  <c:v>1.102956241</c:v>
                </c:pt>
                <c:pt idx="11525">
                  <c:v>1.134409322</c:v>
                </c:pt>
                <c:pt idx="11526">
                  <c:v>1.139678339</c:v>
                </c:pt>
                <c:pt idx="11527">
                  <c:v>1.1678602760000001</c:v>
                </c:pt>
                <c:pt idx="11528">
                  <c:v>1.2028379629999999</c:v>
                </c:pt>
                <c:pt idx="11529">
                  <c:v>1.199164262</c:v>
                </c:pt>
                <c:pt idx="11530">
                  <c:v>1.229394764</c:v>
                </c:pt>
                <c:pt idx="11531">
                  <c:v>1.2318637779999999</c:v>
                </c:pt>
                <c:pt idx="11532">
                  <c:v>1.1761082110000001</c:v>
                </c:pt>
                <c:pt idx="11533">
                  <c:v>1.1960601040000001</c:v>
                </c:pt>
                <c:pt idx="11534">
                  <c:v>1.209624767</c:v>
                </c:pt>
                <c:pt idx="11535">
                  <c:v>1.2781726849999999</c:v>
                </c:pt>
                <c:pt idx="11536">
                  <c:v>1.275071509</c:v>
                </c:pt>
                <c:pt idx="11537">
                  <c:v>1.344880769</c:v>
                </c:pt>
                <c:pt idx="11538">
                  <c:v>1.272608459</c:v>
                </c:pt>
                <c:pt idx="11539">
                  <c:v>1.3039064819999999</c:v>
                </c:pt>
                <c:pt idx="11540">
                  <c:v>1.3094021229999999</c:v>
                </c:pt>
                <c:pt idx="11541">
                  <c:v>1.2912691890000001</c:v>
                </c:pt>
                <c:pt idx="11542">
                  <c:v>1.302513934</c:v>
                </c:pt>
                <c:pt idx="11543">
                  <c:v>1.2821147559999999</c:v>
                </c:pt>
                <c:pt idx="11544">
                  <c:v>1.2097142240000001</c:v>
                </c:pt>
                <c:pt idx="11545">
                  <c:v>1.2689287950000001</c:v>
                </c:pt>
                <c:pt idx="11546">
                  <c:v>1.294907107</c:v>
                </c:pt>
                <c:pt idx="11547">
                  <c:v>1.285460448</c:v>
                </c:pt>
                <c:pt idx="11548">
                  <c:v>1.2901062480000001</c:v>
                </c:pt>
                <c:pt idx="11549">
                  <c:v>1.3090025489999999</c:v>
                </c:pt>
                <c:pt idx="11550">
                  <c:v>1.2990787850000001</c:v>
                </c:pt>
                <c:pt idx="11551">
                  <c:v>1.32386732</c:v>
                </c:pt>
                <c:pt idx="11552">
                  <c:v>1.350928063</c:v>
                </c:pt>
                <c:pt idx="11553">
                  <c:v>1.357204962</c:v>
                </c:pt>
                <c:pt idx="11554">
                  <c:v>1.32184261</c:v>
                </c:pt>
                <c:pt idx="11555">
                  <c:v>1.2724981289999999</c:v>
                </c:pt>
                <c:pt idx="11556">
                  <c:v>1.3457962130000001</c:v>
                </c:pt>
                <c:pt idx="11557">
                  <c:v>1.411594818</c:v>
                </c:pt>
                <c:pt idx="11558">
                  <c:v>1.426370133</c:v>
                </c:pt>
                <c:pt idx="11559">
                  <c:v>1.43838719</c:v>
                </c:pt>
                <c:pt idx="11560">
                  <c:v>1.465922054</c:v>
                </c:pt>
                <c:pt idx="11561">
                  <c:v>1.4570837029999999</c:v>
                </c:pt>
                <c:pt idx="11562">
                  <c:v>1.469425787</c:v>
                </c:pt>
                <c:pt idx="11563">
                  <c:v>1.4993074070000001</c:v>
                </c:pt>
                <c:pt idx="11564">
                  <c:v>1.4816992870000001</c:v>
                </c:pt>
                <c:pt idx="11565">
                  <c:v>1.5279276829999999</c:v>
                </c:pt>
                <c:pt idx="11566">
                  <c:v>1.6267567949999999</c:v>
                </c:pt>
                <c:pt idx="11567">
                  <c:v>1.6265092969999999</c:v>
                </c:pt>
                <c:pt idx="11568">
                  <c:v>1.6540232880000001</c:v>
                </c:pt>
                <c:pt idx="11569">
                  <c:v>1.647281212</c:v>
                </c:pt>
                <c:pt idx="11570">
                  <c:v>1.705422298</c:v>
                </c:pt>
                <c:pt idx="11571">
                  <c:v>1.668995408</c:v>
                </c:pt>
                <c:pt idx="11572">
                  <c:v>1.6936437929999999</c:v>
                </c:pt>
                <c:pt idx="11573">
                  <c:v>1.686475306</c:v>
                </c:pt>
                <c:pt idx="11574">
                  <c:v>1.6782094789999999</c:v>
                </c:pt>
                <c:pt idx="11575">
                  <c:v>1.6652531239999999</c:v>
                </c:pt>
                <c:pt idx="11576">
                  <c:v>1.6151750949999999</c:v>
                </c:pt>
                <c:pt idx="11577">
                  <c:v>1.544948368</c:v>
                </c:pt>
                <c:pt idx="11578">
                  <c:v>1.5501994939999999</c:v>
                </c:pt>
                <c:pt idx="11579">
                  <c:v>1.6037335450000001</c:v>
                </c:pt>
                <c:pt idx="11580">
                  <c:v>1.5526207970000001</c:v>
                </c:pt>
                <c:pt idx="11581">
                  <c:v>1.5180426840000001</c:v>
                </c:pt>
                <c:pt idx="11582">
                  <c:v>1.5767026209999999</c:v>
                </c:pt>
                <c:pt idx="11583">
                  <c:v>1.5770544849999999</c:v>
                </c:pt>
                <c:pt idx="11584">
                  <c:v>1.6230950209999999</c:v>
                </c:pt>
                <c:pt idx="11585">
                  <c:v>1.578360558</c:v>
                </c:pt>
                <c:pt idx="11586">
                  <c:v>1.6141105570000001</c:v>
                </c:pt>
                <c:pt idx="11587">
                  <c:v>1.5905595100000001</c:v>
                </c:pt>
                <c:pt idx="11588">
                  <c:v>1.547500874</c:v>
                </c:pt>
                <c:pt idx="11589">
                  <c:v>1.5161133950000001</c:v>
                </c:pt>
                <c:pt idx="11590">
                  <c:v>1.492783009</c:v>
                </c:pt>
                <c:pt idx="11591">
                  <c:v>1.560940298</c:v>
                </c:pt>
                <c:pt idx="11592">
                  <c:v>1.5735835540000001</c:v>
                </c:pt>
                <c:pt idx="11593">
                  <c:v>1.5928376820000001</c:v>
                </c:pt>
                <c:pt idx="11594">
                  <c:v>1.5878012530000001</c:v>
                </c:pt>
                <c:pt idx="11595">
                  <c:v>1.52335643</c:v>
                </c:pt>
                <c:pt idx="11596">
                  <c:v>1.443787411</c:v>
                </c:pt>
                <c:pt idx="11597">
                  <c:v>1.4398930489999999</c:v>
                </c:pt>
                <c:pt idx="11598">
                  <c:v>1.430491118</c:v>
                </c:pt>
                <c:pt idx="11599">
                  <c:v>1.42460783</c:v>
                </c:pt>
                <c:pt idx="11600">
                  <c:v>1.4288898379999999</c:v>
                </c:pt>
                <c:pt idx="11601">
                  <c:v>1.428254693</c:v>
                </c:pt>
                <c:pt idx="11602">
                  <c:v>1.4347522539999999</c:v>
                </c:pt>
                <c:pt idx="11603">
                  <c:v>1.4222759840000001</c:v>
                </c:pt>
                <c:pt idx="11604">
                  <c:v>1.411782678</c:v>
                </c:pt>
                <c:pt idx="11605">
                  <c:v>1.4582675169999999</c:v>
                </c:pt>
                <c:pt idx="11606">
                  <c:v>1.4001950139999999</c:v>
                </c:pt>
                <c:pt idx="11607">
                  <c:v>1.3444990859999999</c:v>
                </c:pt>
                <c:pt idx="11608">
                  <c:v>1.36831254</c:v>
                </c:pt>
                <c:pt idx="11609">
                  <c:v>1.3504181580000001</c:v>
                </c:pt>
                <c:pt idx="11610">
                  <c:v>1.32231375</c:v>
                </c:pt>
                <c:pt idx="11611">
                  <c:v>1.3047563230000001</c:v>
                </c:pt>
                <c:pt idx="11612">
                  <c:v>1.2882634340000001</c:v>
                </c:pt>
                <c:pt idx="11613">
                  <c:v>1.305996793</c:v>
                </c:pt>
                <c:pt idx="11614">
                  <c:v>1.2826723719999999</c:v>
                </c:pt>
                <c:pt idx="11615">
                  <c:v>1.279982698</c:v>
                </c:pt>
                <c:pt idx="11616">
                  <c:v>1.199566819</c:v>
                </c:pt>
                <c:pt idx="11617">
                  <c:v>1.179680528</c:v>
                </c:pt>
                <c:pt idx="11618">
                  <c:v>1.193236245</c:v>
                </c:pt>
                <c:pt idx="11619">
                  <c:v>1.2437824319999999</c:v>
                </c:pt>
                <c:pt idx="11620">
                  <c:v>1.241674229</c:v>
                </c:pt>
                <c:pt idx="11621">
                  <c:v>1.256550928</c:v>
                </c:pt>
                <c:pt idx="11622">
                  <c:v>1.213441599</c:v>
                </c:pt>
                <c:pt idx="11623">
                  <c:v>1.263573302</c:v>
                </c:pt>
                <c:pt idx="11624">
                  <c:v>1.2957718579999999</c:v>
                </c:pt>
                <c:pt idx="11625">
                  <c:v>1.3166481400000001</c:v>
                </c:pt>
                <c:pt idx="11626">
                  <c:v>1.3454950409999999</c:v>
                </c:pt>
                <c:pt idx="11627">
                  <c:v>1.3654439519999999</c:v>
                </c:pt>
                <c:pt idx="11628">
                  <c:v>1.349335728</c:v>
                </c:pt>
                <c:pt idx="11629">
                  <c:v>1.350644782</c:v>
                </c:pt>
                <c:pt idx="11630">
                  <c:v>1.3422358240000001</c:v>
                </c:pt>
                <c:pt idx="11631">
                  <c:v>1.3587674780000001</c:v>
                </c:pt>
                <c:pt idx="11632">
                  <c:v>1.2979605729999999</c:v>
                </c:pt>
                <c:pt idx="11633">
                  <c:v>1.31887562</c:v>
                </c:pt>
                <c:pt idx="11634">
                  <c:v>1.274725608</c:v>
                </c:pt>
                <c:pt idx="11635">
                  <c:v>1.316868801</c:v>
                </c:pt>
                <c:pt idx="11636">
                  <c:v>1.208235202</c:v>
                </c:pt>
                <c:pt idx="11637">
                  <c:v>1.188408549</c:v>
                </c:pt>
                <c:pt idx="11638">
                  <c:v>1.2541564620000001</c:v>
                </c:pt>
                <c:pt idx="11639">
                  <c:v>1.216423499</c:v>
                </c:pt>
                <c:pt idx="11640">
                  <c:v>1.2706463690000001</c:v>
                </c:pt>
                <c:pt idx="11641">
                  <c:v>1.2443639019999999</c:v>
                </c:pt>
                <c:pt idx="11642">
                  <c:v>1.2098543740000001</c:v>
                </c:pt>
                <c:pt idx="11643">
                  <c:v>1.2360921119999999</c:v>
                </c:pt>
                <c:pt idx="11644">
                  <c:v>1.2283153170000001</c:v>
                </c:pt>
                <c:pt idx="11645">
                  <c:v>1.238674437</c:v>
                </c:pt>
                <c:pt idx="11646">
                  <c:v>1.2955571610000001</c:v>
                </c:pt>
                <c:pt idx="11647">
                  <c:v>1.2703422150000001</c:v>
                </c:pt>
                <c:pt idx="11648">
                  <c:v>1.2735209199999999</c:v>
                </c:pt>
                <c:pt idx="11649">
                  <c:v>1.2435080970000001</c:v>
                </c:pt>
                <c:pt idx="11650">
                  <c:v>1.319307995</c:v>
                </c:pt>
                <c:pt idx="11651">
                  <c:v>1.344200896</c:v>
                </c:pt>
                <c:pt idx="11652">
                  <c:v>1.3178856290000001</c:v>
                </c:pt>
                <c:pt idx="11653">
                  <c:v>1.3536952659999999</c:v>
                </c:pt>
                <c:pt idx="11654">
                  <c:v>1.3694277699999999</c:v>
                </c:pt>
                <c:pt idx="11655">
                  <c:v>1.36216088</c:v>
                </c:pt>
                <c:pt idx="11656">
                  <c:v>1.4120212299999999</c:v>
                </c:pt>
                <c:pt idx="11657">
                  <c:v>1.4284127339999999</c:v>
                </c:pt>
                <c:pt idx="11658">
                  <c:v>1.4397260629999999</c:v>
                </c:pt>
                <c:pt idx="11659">
                  <c:v>1.412489388</c:v>
                </c:pt>
                <c:pt idx="11660">
                  <c:v>1.463333765</c:v>
                </c:pt>
                <c:pt idx="11661">
                  <c:v>1.4738926729999999</c:v>
                </c:pt>
                <c:pt idx="11662">
                  <c:v>1.48244178</c:v>
                </c:pt>
                <c:pt idx="11663">
                  <c:v>1.448307971</c:v>
                </c:pt>
                <c:pt idx="11664">
                  <c:v>1.5031868589999999</c:v>
                </c:pt>
                <c:pt idx="11665">
                  <c:v>1.4373166879999999</c:v>
                </c:pt>
                <c:pt idx="11666">
                  <c:v>1.4136791660000001</c:v>
                </c:pt>
                <c:pt idx="11667">
                  <c:v>1.383335352</c:v>
                </c:pt>
                <c:pt idx="11668">
                  <c:v>1.3601123150000001</c:v>
                </c:pt>
                <c:pt idx="11669">
                  <c:v>1.3399964170000001</c:v>
                </c:pt>
                <c:pt idx="11670">
                  <c:v>1.391082328</c:v>
                </c:pt>
                <c:pt idx="11671">
                  <c:v>1.4135777819999999</c:v>
                </c:pt>
                <c:pt idx="11672">
                  <c:v>1.471021103</c:v>
                </c:pt>
                <c:pt idx="11673">
                  <c:v>1.491178747</c:v>
                </c:pt>
                <c:pt idx="11674">
                  <c:v>1.5278262979999999</c:v>
                </c:pt>
                <c:pt idx="11675">
                  <c:v>1.5177922049999999</c:v>
                </c:pt>
                <c:pt idx="11676">
                  <c:v>1.5526297419999999</c:v>
                </c:pt>
                <c:pt idx="11677">
                  <c:v>1.580459815</c:v>
                </c:pt>
                <c:pt idx="11678">
                  <c:v>1.56607513</c:v>
                </c:pt>
                <c:pt idx="11679">
                  <c:v>1.502432438</c:v>
                </c:pt>
                <c:pt idx="11680">
                  <c:v>1.531377741</c:v>
                </c:pt>
                <c:pt idx="11681">
                  <c:v>1.5267229950000001</c:v>
                </c:pt>
                <c:pt idx="11682">
                  <c:v>1.582469616</c:v>
                </c:pt>
                <c:pt idx="11683">
                  <c:v>1.599979332</c:v>
                </c:pt>
                <c:pt idx="11684">
                  <c:v>1.539264867</c:v>
                </c:pt>
                <c:pt idx="11685">
                  <c:v>1.5356329120000001</c:v>
                </c:pt>
                <c:pt idx="11686">
                  <c:v>1.593466863</c:v>
                </c:pt>
                <c:pt idx="11687">
                  <c:v>1.6241207950000001</c:v>
                </c:pt>
                <c:pt idx="11688">
                  <c:v>1.6219738269999999</c:v>
                </c:pt>
                <c:pt idx="11689">
                  <c:v>1.690354758</c:v>
                </c:pt>
                <c:pt idx="11690">
                  <c:v>1.674049728</c:v>
                </c:pt>
                <c:pt idx="11691">
                  <c:v>1.644215819</c:v>
                </c:pt>
                <c:pt idx="11692">
                  <c:v>1.65575279</c:v>
                </c:pt>
                <c:pt idx="11693">
                  <c:v>1.686010129</c:v>
                </c:pt>
                <c:pt idx="11694">
                  <c:v>1.7280370279999999</c:v>
                </c:pt>
                <c:pt idx="11695">
                  <c:v>1.7514837080000001</c:v>
                </c:pt>
                <c:pt idx="11696">
                  <c:v>1.7492890290000001</c:v>
                </c:pt>
                <c:pt idx="11697">
                  <c:v>1.770660307</c:v>
                </c:pt>
                <c:pt idx="11698">
                  <c:v>1.730201887</c:v>
                </c:pt>
                <c:pt idx="11699">
                  <c:v>1.7852805620000001</c:v>
                </c:pt>
                <c:pt idx="11700">
                  <c:v>1.7636349499999999</c:v>
                </c:pt>
                <c:pt idx="11701">
                  <c:v>1.742758668</c:v>
                </c:pt>
                <c:pt idx="11702">
                  <c:v>1.7973214740000001</c:v>
                </c:pt>
                <c:pt idx="11703">
                  <c:v>1.758434517</c:v>
                </c:pt>
                <c:pt idx="11704">
                  <c:v>1.7607275979999999</c:v>
                </c:pt>
                <c:pt idx="11705">
                  <c:v>1.7801636219999999</c:v>
                </c:pt>
                <c:pt idx="11706">
                  <c:v>1.7393414110000001</c:v>
                </c:pt>
                <c:pt idx="11707">
                  <c:v>1.7891123040000001</c:v>
                </c:pt>
                <c:pt idx="11708">
                  <c:v>1.8088375720000001</c:v>
                </c:pt>
                <c:pt idx="11709">
                  <c:v>1.82846742</c:v>
                </c:pt>
                <c:pt idx="11710">
                  <c:v>1.7927681129999999</c:v>
                </c:pt>
                <c:pt idx="11711">
                  <c:v>1.8099140380000001</c:v>
                </c:pt>
                <c:pt idx="11712">
                  <c:v>1.80801755</c:v>
                </c:pt>
                <c:pt idx="11713">
                  <c:v>1.79816237</c:v>
                </c:pt>
                <c:pt idx="11714">
                  <c:v>1.7565410100000001</c:v>
                </c:pt>
                <c:pt idx="11715">
                  <c:v>1.8138561099999999</c:v>
                </c:pt>
                <c:pt idx="11716">
                  <c:v>1.7841712949999999</c:v>
                </c:pt>
                <c:pt idx="11717">
                  <c:v>1.8384687129999999</c:v>
                </c:pt>
                <c:pt idx="11718">
                  <c:v>1.811503391</c:v>
                </c:pt>
                <c:pt idx="11719">
                  <c:v>1.755789571</c:v>
                </c:pt>
                <c:pt idx="11720">
                  <c:v>1.7461431249999999</c:v>
                </c:pt>
                <c:pt idx="11721">
                  <c:v>1.7388285240000001</c:v>
                </c:pt>
                <c:pt idx="11722">
                  <c:v>1.7239935719999999</c:v>
                </c:pt>
                <c:pt idx="11723">
                  <c:v>1.6618179749999999</c:v>
                </c:pt>
                <c:pt idx="11724">
                  <c:v>1.6089965980000001</c:v>
                </c:pt>
                <c:pt idx="11725">
                  <c:v>1.6130818010000001</c:v>
                </c:pt>
                <c:pt idx="11726">
                  <c:v>1.612354217</c:v>
                </c:pt>
                <c:pt idx="11727">
                  <c:v>1.611394046</c:v>
                </c:pt>
                <c:pt idx="11728">
                  <c:v>1.615646235</c:v>
                </c:pt>
                <c:pt idx="11729">
                  <c:v>1.653227121</c:v>
                </c:pt>
                <c:pt idx="11730">
                  <c:v>1.637783861</c:v>
                </c:pt>
                <c:pt idx="11731">
                  <c:v>1.660312115</c:v>
                </c:pt>
                <c:pt idx="11732">
                  <c:v>1.653760881</c:v>
                </c:pt>
                <c:pt idx="11733">
                  <c:v>1.6165229139999999</c:v>
                </c:pt>
                <c:pt idx="11734">
                  <c:v>1.6625843229999999</c:v>
                </c:pt>
                <c:pt idx="11735">
                  <c:v>1.637891209</c:v>
                </c:pt>
                <c:pt idx="11736">
                  <c:v>1.6082570869999999</c:v>
                </c:pt>
                <c:pt idx="11737">
                  <c:v>1.624848378</c:v>
                </c:pt>
                <c:pt idx="11738">
                  <c:v>1.6197821299999999</c:v>
                </c:pt>
                <c:pt idx="11739">
                  <c:v>1.583074941</c:v>
                </c:pt>
                <c:pt idx="11740">
                  <c:v>1.6264198400000001</c:v>
                </c:pt>
                <c:pt idx="11741">
                  <c:v>1.6307167579999999</c:v>
                </c:pt>
                <c:pt idx="11742">
                  <c:v>1.624299709</c:v>
                </c:pt>
                <c:pt idx="11743">
                  <c:v>1.5943733609999999</c:v>
                </c:pt>
                <c:pt idx="11744">
                  <c:v>1.5935473739999999</c:v>
                </c:pt>
                <c:pt idx="11745">
                  <c:v>1.587562701</c:v>
                </c:pt>
                <c:pt idx="11746">
                  <c:v>1.5944568539999999</c:v>
                </c:pt>
                <c:pt idx="11747">
                  <c:v>1.573183979</c:v>
                </c:pt>
                <c:pt idx="11748">
                  <c:v>1.5797620509999999</c:v>
                </c:pt>
                <c:pt idx="11749">
                  <c:v>1.540660396</c:v>
                </c:pt>
                <c:pt idx="11750">
                  <c:v>1.4728967180000001</c:v>
                </c:pt>
                <c:pt idx="11751">
                  <c:v>1.4845261279999999</c:v>
                </c:pt>
                <c:pt idx="11752">
                  <c:v>1.453848341</c:v>
                </c:pt>
                <c:pt idx="11753">
                  <c:v>1.4558849789999999</c:v>
                </c:pt>
                <c:pt idx="11754">
                  <c:v>1.427506237</c:v>
                </c:pt>
                <c:pt idx="11755">
                  <c:v>1.3901817940000001</c:v>
                </c:pt>
                <c:pt idx="11756">
                  <c:v>1.4070295289999999</c:v>
                </c:pt>
                <c:pt idx="11757">
                  <c:v>1.403114295</c:v>
                </c:pt>
                <c:pt idx="11758">
                  <c:v>1.3889860519999999</c:v>
                </c:pt>
                <c:pt idx="11759">
                  <c:v>1.4019960819999999</c:v>
                </c:pt>
                <c:pt idx="11760">
                  <c:v>1.3602256269999999</c:v>
                </c:pt>
                <c:pt idx="11761">
                  <c:v>1.3953553910000001</c:v>
                </c:pt>
                <c:pt idx="11762">
                  <c:v>1.385243768</c:v>
                </c:pt>
                <c:pt idx="11763">
                  <c:v>1.401545815</c:v>
                </c:pt>
                <c:pt idx="11764">
                  <c:v>1.4569703899999999</c:v>
                </c:pt>
                <c:pt idx="11765">
                  <c:v>1.443820211</c:v>
                </c:pt>
                <c:pt idx="11766">
                  <c:v>1.474438361</c:v>
                </c:pt>
                <c:pt idx="11767">
                  <c:v>1.4210563869999999</c:v>
                </c:pt>
                <c:pt idx="11768">
                  <c:v>1.4554675130000001</c:v>
                </c:pt>
                <c:pt idx="11769">
                  <c:v>1.517741512</c:v>
                </c:pt>
                <c:pt idx="11770">
                  <c:v>1.4852447660000001</c:v>
                </c:pt>
                <c:pt idx="11771">
                  <c:v>1.488053716</c:v>
                </c:pt>
                <c:pt idx="11772">
                  <c:v>1.453016391</c:v>
                </c:pt>
                <c:pt idx="11773">
                  <c:v>1.5265530270000001</c:v>
                </c:pt>
                <c:pt idx="11774">
                  <c:v>1.563018682</c:v>
                </c:pt>
                <c:pt idx="11775">
                  <c:v>1.5614114379999999</c:v>
                </c:pt>
                <c:pt idx="11776">
                  <c:v>1.4890228329999999</c:v>
                </c:pt>
                <c:pt idx="11777">
                  <c:v>1.4606232180000001</c:v>
                </c:pt>
                <c:pt idx="11778">
                  <c:v>1.4914381729999999</c:v>
                </c:pt>
                <c:pt idx="11779">
                  <c:v>1.490498874</c:v>
                </c:pt>
                <c:pt idx="11780">
                  <c:v>1.5218982809999999</c:v>
                </c:pt>
                <c:pt idx="11781">
                  <c:v>1.5106833550000001</c:v>
                </c:pt>
                <c:pt idx="11782">
                  <c:v>1.5060465009999999</c:v>
                </c:pt>
                <c:pt idx="11783">
                  <c:v>1.5266037189999999</c:v>
                </c:pt>
                <c:pt idx="11784">
                  <c:v>1.539434835</c:v>
                </c:pt>
                <c:pt idx="11785">
                  <c:v>1.532147071</c:v>
                </c:pt>
                <c:pt idx="11786">
                  <c:v>1.5784828150000001</c:v>
                </c:pt>
                <c:pt idx="11787">
                  <c:v>1.5490335710000001</c:v>
                </c:pt>
                <c:pt idx="11788">
                  <c:v>1.536426098</c:v>
                </c:pt>
                <c:pt idx="11789">
                  <c:v>1.5445249379999999</c:v>
                </c:pt>
                <c:pt idx="11790">
                  <c:v>1.490394507</c:v>
                </c:pt>
                <c:pt idx="11791">
                  <c:v>1.470898845</c:v>
                </c:pt>
                <c:pt idx="11792">
                  <c:v>1.4495216040000001</c:v>
                </c:pt>
                <c:pt idx="11793">
                  <c:v>1.3988799970000001</c:v>
                </c:pt>
                <c:pt idx="11794">
                  <c:v>1.4019364439999999</c:v>
                </c:pt>
                <c:pt idx="11795">
                  <c:v>1.3945741330000001</c:v>
                </c:pt>
                <c:pt idx="11796">
                  <c:v>1.401712802</c:v>
                </c:pt>
                <c:pt idx="11797">
                  <c:v>1.42292902</c:v>
                </c:pt>
                <c:pt idx="11798">
                  <c:v>1.466903099</c:v>
                </c:pt>
                <c:pt idx="11799">
                  <c:v>1.4926547880000001</c:v>
                </c:pt>
                <c:pt idx="11800">
                  <c:v>1.494786846</c:v>
                </c:pt>
                <c:pt idx="11801">
                  <c:v>1.479480753</c:v>
                </c:pt>
                <c:pt idx="11802">
                  <c:v>1.487185983</c:v>
                </c:pt>
                <c:pt idx="11803">
                  <c:v>1.5182275620000001</c:v>
                </c:pt>
                <c:pt idx="11804">
                  <c:v>1.5691733240000001</c:v>
                </c:pt>
                <c:pt idx="11805">
                  <c:v>1.6136632719999999</c:v>
                </c:pt>
                <c:pt idx="11806">
                  <c:v>1.671598607</c:v>
                </c:pt>
                <c:pt idx="11807">
                  <c:v>1.632833907</c:v>
                </c:pt>
                <c:pt idx="11808">
                  <c:v>1.614313326</c:v>
                </c:pt>
                <c:pt idx="11809">
                  <c:v>1.6350226210000001</c:v>
                </c:pt>
                <c:pt idx="11810">
                  <c:v>1.653355342</c:v>
                </c:pt>
                <c:pt idx="11811">
                  <c:v>1.577269182</c:v>
                </c:pt>
                <c:pt idx="11812">
                  <c:v>1.552650616</c:v>
                </c:pt>
                <c:pt idx="11813">
                  <c:v>1.5617364650000001</c:v>
                </c:pt>
                <c:pt idx="11814">
                  <c:v>1.5276950949999999</c:v>
                </c:pt>
                <c:pt idx="11815">
                  <c:v>1.5397330250000001</c:v>
                </c:pt>
                <c:pt idx="11816">
                  <c:v>1.6172624250000001</c:v>
                </c:pt>
                <c:pt idx="11817">
                  <c:v>1.674049728</c:v>
                </c:pt>
                <c:pt idx="11818">
                  <c:v>1.6491359539999999</c:v>
                </c:pt>
                <c:pt idx="11819">
                  <c:v>1.6454085789999999</c:v>
                </c:pt>
                <c:pt idx="11820">
                  <c:v>1.6819726370000001</c:v>
                </c:pt>
                <c:pt idx="11821">
                  <c:v>1.6794260940000001</c:v>
                </c:pt>
                <c:pt idx="11822">
                  <c:v>1.7047066420000001</c:v>
                </c:pt>
                <c:pt idx="11823">
                  <c:v>1.6403453130000001</c:v>
                </c:pt>
                <c:pt idx="11824">
                  <c:v>1.634998766</c:v>
                </c:pt>
                <c:pt idx="11825">
                  <c:v>1.631205789</c:v>
                </c:pt>
                <c:pt idx="11826">
                  <c:v>1.6799419630000001</c:v>
                </c:pt>
                <c:pt idx="11827">
                  <c:v>1.7055803389999999</c:v>
                </c:pt>
                <c:pt idx="11828">
                  <c:v>1.6610725</c:v>
                </c:pt>
                <c:pt idx="11829">
                  <c:v>1.6425459549999999</c:v>
                </c:pt>
                <c:pt idx="11830">
                  <c:v>1.604124173</c:v>
                </c:pt>
                <c:pt idx="11831">
                  <c:v>1.6040496259999999</c:v>
                </c:pt>
                <c:pt idx="11832">
                  <c:v>1.5824248869999999</c:v>
                </c:pt>
                <c:pt idx="11833">
                  <c:v>1.5929659039999999</c:v>
                </c:pt>
                <c:pt idx="11834">
                  <c:v>1.5235562170000001</c:v>
                </c:pt>
                <c:pt idx="11835">
                  <c:v>1.570017201</c:v>
                </c:pt>
                <c:pt idx="11836">
                  <c:v>1.557218886</c:v>
                </c:pt>
                <c:pt idx="11837">
                  <c:v>1.5813245659999999</c:v>
                </c:pt>
                <c:pt idx="11838">
                  <c:v>1.6128492130000001</c:v>
                </c:pt>
                <c:pt idx="11839">
                  <c:v>1.602585513</c:v>
                </c:pt>
                <c:pt idx="11840">
                  <c:v>1.598676242</c:v>
                </c:pt>
                <c:pt idx="11841">
                  <c:v>1.6293182470000001</c:v>
                </c:pt>
                <c:pt idx="11842">
                  <c:v>1.6585140300000001</c:v>
                </c:pt>
                <c:pt idx="11843">
                  <c:v>1.7001294259999999</c:v>
                </c:pt>
                <c:pt idx="11844">
                  <c:v>1.6727585659999999</c:v>
                </c:pt>
                <c:pt idx="11845">
                  <c:v>1.658102527</c:v>
                </c:pt>
                <c:pt idx="11846">
                  <c:v>1.6436254029999999</c:v>
                </c:pt>
                <c:pt idx="11847">
                  <c:v>1.6274396499999999</c:v>
                </c:pt>
                <c:pt idx="11848">
                  <c:v>1.611522267</c:v>
                </c:pt>
                <c:pt idx="11849">
                  <c:v>1.5847776060000001</c:v>
                </c:pt>
                <c:pt idx="11850">
                  <c:v>1.5910545060000001</c:v>
                </c:pt>
                <c:pt idx="11851">
                  <c:v>1.55835499</c:v>
                </c:pt>
                <c:pt idx="11852">
                  <c:v>1.563552442</c:v>
                </c:pt>
                <c:pt idx="11853">
                  <c:v>1.554409937</c:v>
                </c:pt>
                <c:pt idx="11854">
                  <c:v>1.5284226780000001</c:v>
                </c:pt>
                <c:pt idx="11855">
                  <c:v>1.4974705559999999</c:v>
                </c:pt>
                <c:pt idx="11856">
                  <c:v>1.47242856</c:v>
                </c:pt>
                <c:pt idx="11857">
                  <c:v>1.499757674</c:v>
                </c:pt>
                <c:pt idx="11858">
                  <c:v>1.522903181</c:v>
                </c:pt>
                <c:pt idx="11859">
                  <c:v>1.472944429</c:v>
                </c:pt>
                <c:pt idx="11860">
                  <c:v>1.47708927</c:v>
                </c:pt>
                <c:pt idx="11861">
                  <c:v>1.5260043569999999</c:v>
                </c:pt>
                <c:pt idx="11862">
                  <c:v>1.5227630320000001</c:v>
                </c:pt>
                <c:pt idx="11863">
                  <c:v>1.4982935610000001</c:v>
                </c:pt>
                <c:pt idx="11864">
                  <c:v>1.5164294760000001</c:v>
                </c:pt>
                <c:pt idx="11865">
                  <c:v>1.4877286890000001</c:v>
                </c:pt>
                <c:pt idx="11866">
                  <c:v>1.482244975</c:v>
                </c:pt>
                <c:pt idx="11867">
                  <c:v>1.456365065</c:v>
                </c:pt>
                <c:pt idx="11868">
                  <c:v>1.470251773</c:v>
                </c:pt>
                <c:pt idx="11869">
                  <c:v>1.4585597429999999</c:v>
                </c:pt>
                <c:pt idx="11870">
                  <c:v>1.4214649070000001</c:v>
                </c:pt>
                <c:pt idx="11871">
                  <c:v>1.4199560659999999</c:v>
                </c:pt>
                <c:pt idx="11872">
                  <c:v>1.4163926950000001</c:v>
                </c:pt>
                <c:pt idx="11873">
                  <c:v>1.458503087</c:v>
                </c:pt>
                <c:pt idx="11874">
                  <c:v>1.3685749469999999</c:v>
                </c:pt>
                <c:pt idx="11875">
                  <c:v>1.3491091040000001</c:v>
                </c:pt>
                <c:pt idx="11876">
                  <c:v>1.3778486560000001</c:v>
                </c:pt>
                <c:pt idx="11877">
                  <c:v>1.3400202720000001</c:v>
                </c:pt>
                <c:pt idx="11878">
                  <c:v>1.362509762</c:v>
                </c:pt>
                <c:pt idx="11879">
                  <c:v>1.3779470579999999</c:v>
                </c:pt>
                <c:pt idx="11880">
                  <c:v>1.39096007</c:v>
                </c:pt>
                <c:pt idx="11881">
                  <c:v>1.419908355</c:v>
                </c:pt>
                <c:pt idx="11882">
                  <c:v>1.4199739570000001</c:v>
                </c:pt>
                <c:pt idx="11883">
                  <c:v>1.371070797</c:v>
                </c:pt>
                <c:pt idx="11884">
                  <c:v>1.443405727</c:v>
                </c:pt>
                <c:pt idx="11885">
                  <c:v>1.4088037600000001</c:v>
                </c:pt>
                <c:pt idx="11886">
                  <c:v>1.4181132510000001</c:v>
                </c:pt>
                <c:pt idx="11887">
                  <c:v>1.3927730650000001</c:v>
                </c:pt>
                <c:pt idx="11888">
                  <c:v>1.368038205</c:v>
                </c:pt>
                <c:pt idx="11889">
                  <c:v>1.3376049329999999</c:v>
                </c:pt>
                <c:pt idx="11890">
                  <c:v>1.313549946</c:v>
                </c:pt>
                <c:pt idx="11891">
                  <c:v>1.310863254</c:v>
                </c:pt>
                <c:pt idx="11892">
                  <c:v>1.3399009959999999</c:v>
                </c:pt>
                <c:pt idx="11893">
                  <c:v>1.313201064</c:v>
                </c:pt>
                <c:pt idx="11894">
                  <c:v>1.3118264079999999</c:v>
                </c:pt>
                <c:pt idx="11895">
                  <c:v>1.3172713570000001</c:v>
                </c:pt>
                <c:pt idx="11896">
                  <c:v>1.3385949239999999</c:v>
                </c:pt>
                <c:pt idx="11897">
                  <c:v>1.362280156</c:v>
                </c:pt>
                <c:pt idx="11898">
                  <c:v>1.4099249540000001</c:v>
                </c:pt>
                <c:pt idx="11899">
                  <c:v>1.4334610910000001</c:v>
                </c:pt>
                <c:pt idx="11900">
                  <c:v>1.471539954</c:v>
                </c:pt>
                <c:pt idx="11901">
                  <c:v>1.48762134</c:v>
                </c:pt>
                <c:pt idx="11902">
                  <c:v>1.4720081119999999</c:v>
                </c:pt>
                <c:pt idx="11903">
                  <c:v>1.5085572599999999</c:v>
                </c:pt>
                <c:pt idx="11904">
                  <c:v>1.483348278</c:v>
                </c:pt>
                <c:pt idx="11905">
                  <c:v>1.4896371049999999</c:v>
                </c:pt>
                <c:pt idx="11906">
                  <c:v>1.505581324</c:v>
                </c:pt>
                <c:pt idx="11907">
                  <c:v>1.4642372809999999</c:v>
                </c:pt>
                <c:pt idx="11908">
                  <c:v>1.4290508609999999</c:v>
                </c:pt>
                <c:pt idx="11909">
                  <c:v>1.488775336</c:v>
                </c:pt>
                <c:pt idx="11910">
                  <c:v>1.4764421969999999</c:v>
                </c:pt>
                <c:pt idx="11911">
                  <c:v>1.450815749</c:v>
                </c:pt>
                <c:pt idx="11912">
                  <c:v>1.4906270960000001</c:v>
                </c:pt>
                <c:pt idx="11913">
                  <c:v>1.507340645</c:v>
                </c:pt>
                <c:pt idx="11914">
                  <c:v>1.5241794340000001</c:v>
                </c:pt>
                <c:pt idx="11915">
                  <c:v>1.517207752</c:v>
                </c:pt>
                <c:pt idx="11916">
                  <c:v>1.470233882</c:v>
                </c:pt>
                <c:pt idx="11917">
                  <c:v>1.486455418</c:v>
                </c:pt>
                <c:pt idx="11918">
                  <c:v>1.5155021049999999</c:v>
                </c:pt>
                <c:pt idx="11919">
                  <c:v>1.51649806</c:v>
                </c:pt>
                <c:pt idx="11920">
                  <c:v>1.491804946</c:v>
                </c:pt>
                <c:pt idx="11921">
                  <c:v>1.544530902</c:v>
                </c:pt>
                <c:pt idx="11922">
                  <c:v>1.5518544480000001</c:v>
                </c:pt>
                <c:pt idx="11923">
                  <c:v>1.5263979679999999</c:v>
                </c:pt>
                <c:pt idx="11924">
                  <c:v>1.5996006309999999</c:v>
                </c:pt>
                <c:pt idx="11925">
                  <c:v>1.593869419</c:v>
                </c:pt>
                <c:pt idx="11926">
                  <c:v>1.542711943</c:v>
                </c:pt>
                <c:pt idx="11927">
                  <c:v>1.575754377</c:v>
                </c:pt>
                <c:pt idx="11928">
                  <c:v>1.5407498529999999</c:v>
                </c:pt>
                <c:pt idx="11929">
                  <c:v>1.5528951310000001</c:v>
                </c:pt>
                <c:pt idx="11930">
                  <c:v>1.54755753</c:v>
                </c:pt>
                <c:pt idx="11931">
                  <c:v>1.518531716</c:v>
                </c:pt>
                <c:pt idx="11932">
                  <c:v>1.515543852</c:v>
                </c:pt>
                <c:pt idx="11933">
                  <c:v>1.55245381</c:v>
                </c:pt>
                <c:pt idx="11934">
                  <c:v>1.515400721</c:v>
                </c:pt>
                <c:pt idx="11935">
                  <c:v>1.5612444519999999</c:v>
                </c:pt>
                <c:pt idx="11936">
                  <c:v>1.5394885089999999</c:v>
                </c:pt>
                <c:pt idx="11937">
                  <c:v>1.5609104789999999</c:v>
                </c:pt>
                <c:pt idx="11938">
                  <c:v>1.55317543</c:v>
                </c:pt>
                <c:pt idx="11939">
                  <c:v>1.5967290620000001</c:v>
                </c:pt>
                <c:pt idx="11940">
                  <c:v>1.5995081920000001</c:v>
                </c:pt>
                <c:pt idx="11941">
                  <c:v>1.5750834490000001</c:v>
                </c:pt>
                <c:pt idx="11942">
                  <c:v>1.5718928160000001</c:v>
                </c:pt>
                <c:pt idx="11943">
                  <c:v>1.5963593060000001</c:v>
                </c:pt>
                <c:pt idx="11944">
                  <c:v>1.6367461599999999</c:v>
                </c:pt>
                <c:pt idx="11945">
                  <c:v>1.6052722049999999</c:v>
                </c:pt>
                <c:pt idx="11946">
                  <c:v>1.596013406</c:v>
                </c:pt>
                <c:pt idx="11947">
                  <c:v>1.628700993</c:v>
                </c:pt>
                <c:pt idx="11948">
                  <c:v>1.609005544</c:v>
                </c:pt>
                <c:pt idx="11949">
                  <c:v>1.6076756160000001</c:v>
                </c:pt>
                <c:pt idx="11950">
                  <c:v>1.5505781949999999</c:v>
                </c:pt>
                <c:pt idx="11951">
                  <c:v>1.57673244</c:v>
                </c:pt>
                <c:pt idx="11952">
                  <c:v>1.594668569</c:v>
                </c:pt>
                <c:pt idx="11953">
                  <c:v>1.517842897</c:v>
                </c:pt>
                <c:pt idx="11954">
                  <c:v>1.522757068</c:v>
                </c:pt>
                <c:pt idx="11955">
                  <c:v>1.5444265349999999</c:v>
                </c:pt>
                <c:pt idx="11956">
                  <c:v>1.5051936770000001</c:v>
                </c:pt>
                <c:pt idx="11957">
                  <c:v>1.501585578</c:v>
                </c:pt>
                <c:pt idx="11958">
                  <c:v>1.4880805530000001</c:v>
                </c:pt>
                <c:pt idx="11959">
                  <c:v>1.4595079870000001</c:v>
                </c:pt>
                <c:pt idx="11960">
                  <c:v>1.507283989</c:v>
                </c:pt>
                <c:pt idx="11961">
                  <c:v>1.476570419</c:v>
                </c:pt>
                <c:pt idx="11962">
                  <c:v>1.514983255</c:v>
                </c:pt>
                <c:pt idx="11963">
                  <c:v>1.5653296539999999</c:v>
                </c:pt>
                <c:pt idx="11964">
                  <c:v>1.5433649789999999</c:v>
                </c:pt>
                <c:pt idx="11965">
                  <c:v>1.5165308609999999</c:v>
                </c:pt>
                <c:pt idx="11966">
                  <c:v>1.541009278</c:v>
                </c:pt>
                <c:pt idx="11967">
                  <c:v>1.480202373</c:v>
                </c:pt>
                <c:pt idx="11968">
                  <c:v>1.452244079</c:v>
                </c:pt>
                <c:pt idx="11969">
                  <c:v>1.4252638479999999</c:v>
                </c:pt>
                <c:pt idx="11970">
                  <c:v>1.4604890319999999</c:v>
                </c:pt>
                <c:pt idx="11971">
                  <c:v>1.438077072</c:v>
                </c:pt>
                <c:pt idx="11972">
                  <c:v>1.4394308549999999</c:v>
                </c:pt>
                <c:pt idx="11973">
                  <c:v>1.4528166039999999</c:v>
                </c:pt>
                <c:pt idx="11974">
                  <c:v>1.426844255</c:v>
                </c:pt>
                <c:pt idx="11975">
                  <c:v>1.4027534850000001</c:v>
                </c:pt>
                <c:pt idx="11976">
                  <c:v>1.416732632</c:v>
                </c:pt>
                <c:pt idx="11977">
                  <c:v>1.4139684109999999</c:v>
                </c:pt>
                <c:pt idx="11978">
                  <c:v>1.466476688</c:v>
                </c:pt>
                <c:pt idx="11979">
                  <c:v>1.3939360059999999</c:v>
                </c:pt>
                <c:pt idx="11980">
                  <c:v>1.3520313660000001</c:v>
                </c:pt>
                <c:pt idx="11981">
                  <c:v>1.399688091</c:v>
                </c:pt>
                <c:pt idx="11982">
                  <c:v>1.413461488</c:v>
                </c:pt>
                <c:pt idx="11983">
                  <c:v>1.3620237129999999</c:v>
                </c:pt>
                <c:pt idx="11984">
                  <c:v>1.3886699709999999</c:v>
                </c:pt>
                <c:pt idx="11985">
                  <c:v>1.3452564890000001</c:v>
                </c:pt>
                <c:pt idx="11986">
                  <c:v>1.3566980390000001</c:v>
                </c:pt>
                <c:pt idx="11987">
                  <c:v>1.2998302239999999</c:v>
                </c:pt>
                <c:pt idx="11988">
                  <c:v>1.2787124080000001</c:v>
                </c:pt>
                <c:pt idx="11989">
                  <c:v>1.229054828</c:v>
                </c:pt>
                <c:pt idx="11990">
                  <c:v>1.2380631479999999</c:v>
                </c:pt>
                <c:pt idx="11991">
                  <c:v>1.2921160490000001</c:v>
                </c:pt>
                <c:pt idx="11992">
                  <c:v>1.25798224</c:v>
                </c:pt>
                <c:pt idx="11993">
                  <c:v>1.221388363</c:v>
                </c:pt>
                <c:pt idx="11994">
                  <c:v>1.1786308990000001</c:v>
                </c:pt>
                <c:pt idx="11995">
                  <c:v>1.269519211</c:v>
                </c:pt>
                <c:pt idx="11996">
                  <c:v>1.265985659</c:v>
                </c:pt>
                <c:pt idx="11997">
                  <c:v>1.2192861230000001</c:v>
                </c:pt>
                <c:pt idx="11998">
                  <c:v>1.1995101619999999</c:v>
                </c:pt>
                <c:pt idx="11999">
                  <c:v>1.191056476</c:v>
                </c:pt>
                <c:pt idx="12000">
                  <c:v>1.1613179870000001</c:v>
                </c:pt>
                <c:pt idx="12001">
                  <c:v>1.1605069109999999</c:v>
                </c:pt>
                <c:pt idx="12002">
                  <c:v>1.11849194</c:v>
                </c:pt>
                <c:pt idx="12003">
                  <c:v>1.151376333</c:v>
                </c:pt>
                <c:pt idx="12004">
                  <c:v>1.138947774</c:v>
                </c:pt>
                <c:pt idx="12005">
                  <c:v>1.1174930030000001</c:v>
                </c:pt>
                <c:pt idx="12006">
                  <c:v>1.151898165</c:v>
                </c:pt>
                <c:pt idx="12007">
                  <c:v>1.1958931180000001</c:v>
                </c:pt>
                <c:pt idx="12008">
                  <c:v>1.254970521</c:v>
                </c:pt>
                <c:pt idx="12009">
                  <c:v>1.2538105610000001</c:v>
                </c:pt>
                <c:pt idx="12010">
                  <c:v>1.1910147289999999</c:v>
                </c:pt>
                <c:pt idx="12011">
                  <c:v>1.191620055</c:v>
                </c:pt>
                <c:pt idx="12012">
                  <c:v>1.134618055</c:v>
                </c:pt>
                <c:pt idx="12013">
                  <c:v>1.072361946</c:v>
                </c:pt>
                <c:pt idx="12014">
                  <c:v>1.0408343179999999</c:v>
                </c:pt>
                <c:pt idx="12015">
                  <c:v>1.1059381399999999</c:v>
                </c:pt>
                <c:pt idx="12016">
                  <c:v>1.08049657</c:v>
                </c:pt>
                <c:pt idx="12017">
                  <c:v>1.1605754939999999</c:v>
                </c:pt>
                <c:pt idx="12018">
                  <c:v>1.1778884060000001</c:v>
                </c:pt>
                <c:pt idx="12019">
                  <c:v>1.1846841560000001</c:v>
                </c:pt>
                <c:pt idx="12020">
                  <c:v>1.222551304</c:v>
                </c:pt>
                <c:pt idx="12021">
                  <c:v>1.140250864</c:v>
                </c:pt>
                <c:pt idx="12022">
                  <c:v>1.1284127209999999</c:v>
                </c:pt>
                <c:pt idx="12023">
                  <c:v>1.125421875</c:v>
                </c:pt>
                <c:pt idx="12024">
                  <c:v>1.141786542</c:v>
                </c:pt>
                <c:pt idx="12025">
                  <c:v>1.1752166230000001</c:v>
                </c:pt>
                <c:pt idx="12026">
                  <c:v>1.194163616</c:v>
                </c:pt>
                <c:pt idx="12027">
                  <c:v>1.1664289640000001</c:v>
                </c:pt>
                <c:pt idx="12028">
                  <c:v>1.11919865</c:v>
                </c:pt>
                <c:pt idx="12029">
                  <c:v>1.1582138289999999</c:v>
                </c:pt>
                <c:pt idx="12030">
                  <c:v>1.175019818</c:v>
                </c:pt>
                <c:pt idx="12031">
                  <c:v>1.14609837</c:v>
                </c:pt>
                <c:pt idx="12032">
                  <c:v>1.1319552180000001</c:v>
                </c:pt>
                <c:pt idx="12033">
                  <c:v>1.165215331</c:v>
                </c:pt>
                <c:pt idx="12034">
                  <c:v>1.1586402410000001</c:v>
                </c:pt>
                <c:pt idx="12035">
                  <c:v>1.1688979770000001</c:v>
                </c:pt>
                <c:pt idx="12036">
                  <c:v>1.187624309</c:v>
                </c:pt>
                <c:pt idx="12037">
                  <c:v>1.1934360319999999</c:v>
                </c:pt>
                <c:pt idx="12038">
                  <c:v>1.29219656</c:v>
                </c:pt>
                <c:pt idx="12039">
                  <c:v>1.325197248</c:v>
                </c:pt>
                <c:pt idx="12040">
                  <c:v>1.3870329079999999</c:v>
                </c:pt>
                <c:pt idx="12041">
                  <c:v>1.364701459</c:v>
                </c:pt>
                <c:pt idx="12042">
                  <c:v>1.3514379679999999</c:v>
                </c:pt>
                <c:pt idx="12043">
                  <c:v>1.427816354</c:v>
                </c:pt>
                <c:pt idx="12044">
                  <c:v>1.466127805</c:v>
                </c:pt>
                <c:pt idx="12045">
                  <c:v>1.4145140979999999</c:v>
                </c:pt>
                <c:pt idx="12046">
                  <c:v>1.4636289730000001</c:v>
                </c:pt>
                <c:pt idx="12047">
                  <c:v>1.4945691679999999</c:v>
                </c:pt>
                <c:pt idx="12048">
                  <c:v>1.4684387779999999</c:v>
                </c:pt>
                <c:pt idx="12049">
                  <c:v>1.4930722540000001</c:v>
                </c:pt>
                <c:pt idx="12050">
                  <c:v>1.552981607</c:v>
                </c:pt>
                <c:pt idx="12051">
                  <c:v>1.5420201419999999</c:v>
                </c:pt>
                <c:pt idx="12052">
                  <c:v>1.573312201</c:v>
                </c:pt>
                <c:pt idx="12053">
                  <c:v>1.562929225</c:v>
                </c:pt>
                <c:pt idx="12054">
                  <c:v>1.6059968069999999</c:v>
                </c:pt>
                <c:pt idx="12055">
                  <c:v>1.5839724930000001</c:v>
                </c:pt>
                <c:pt idx="12056">
                  <c:v>1.5103911290000001</c:v>
                </c:pt>
                <c:pt idx="12057">
                  <c:v>1.4698313249999999</c:v>
                </c:pt>
                <c:pt idx="12058">
                  <c:v>1.408592045</c:v>
                </c:pt>
                <c:pt idx="12059">
                  <c:v>1.3863977629999999</c:v>
                </c:pt>
                <c:pt idx="12060">
                  <c:v>1.4170695870000001</c:v>
                </c:pt>
                <c:pt idx="12061">
                  <c:v>1.4515135130000001</c:v>
                </c:pt>
                <c:pt idx="12062">
                  <c:v>1.500240741</c:v>
                </c:pt>
                <c:pt idx="12063">
                  <c:v>1.512833305</c:v>
                </c:pt>
                <c:pt idx="12064">
                  <c:v>1.557979271</c:v>
                </c:pt>
                <c:pt idx="12065">
                  <c:v>1.545279359</c:v>
                </c:pt>
                <c:pt idx="12066">
                  <c:v>1.531064642</c:v>
                </c:pt>
                <c:pt idx="12067">
                  <c:v>1.5167753770000001</c:v>
                </c:pt>
                <c:pt idx="12068">
                  <c:v>1.5110650379999999</c:v>
                </c:pt>
                <c:pt idx="12069">
                  <c:v>1.5502382589999999</c:v>
                </c:pt>
                <c:pt idx="12070">
                  <c:v>1.5220801770000001</c:v>
                </c:pt>
                <c:pt idx="12071">
                  <c:v>1.5592942889999999</c:v>
                </c:pt>
                <c:pt idx="12072">
                  <c:v>1.5383702969999999</c:v>
                </c:pt>
                <c:pt idx="12073">
                  <c:v>1.522569209</c:v>
                </c:pt>
                <c:pt idx="12074">
                  <c:v>1.5679507450000001</c:v>
                </c:pt>
                <c:pt idx="12075">
                  <c:v>1.635738277</c:v>
                </c:pt>
                <c:pt idx="12076">
                  <c:v>1.5998600569999999</c:v>
                </c:pt>
                <c:pt idx="12077">
                  <c:v>1.616779357</c:v>
                </c:pt>
                <c:pt idx="12078">
                  <c:v>1.608966779</c:v>
                </c:pt>
                <c:pt idx="12079">
                  <c:v>1.5931209630000001</c:v>
                </c:pt>
                <c:pt idx="12080">
                  <c:v>1.610934833</c:v>
                </c:pt>
                <c:pt idx="12081">
                  <c:v>1.5991831649999999</c:v>
                </c:pt>
                <c:pt idx="12082">
                  <c:v>1.6169105610000001</c:v>
                </c:pt>
                <c:pt idx="12083">
                  <c:v>1.6402856750000001</c:v>
                </c:pt>
                <c:pt idx="12084">
                  <c:v>1.6774550580000001</c:v>
                </c:pt>
                <c:pt idx="12085">
                  <c:v>1.6816625190000001</c:v>
                </c:pt>
                <c:pt idx="12086">
                  <c:v>1.6282059980000001</c:v>
                </c:pt>
                <c:pt idx="12087">
                  <c:v>1.6449493660000001</c:v>
                </c:pt>
                <c:pt idx="12088">
                  <c:v>1.5845092350000001</c:v>
                </c:pt>
                <c:pt idx="12089">
                  <c:v>1.581327548</c:v>
                </c:pt>
                <c:pt idx="12090">
                  <c:v>1.546979042</c:v>
                </c:pt>
                <c:pt idx="12091">
                  <c:v>1.4871949289999999</c:v>
                </c:pt>
                <c:pt idx="12092">
                  <c:v>1.522381349</c:v>
                </c:pt>
                <c:pt idx="12093">
                  <c:v>1.4966982440000001</c:v>
                </c:pt>
                <c:pt idx="12094">
                  <c:v>1.429265558</c:v>
                </c:pt>
                <c:pt idx="12095">
                  <c:v>1.471036013</c:v>
                </c:pt>
                <c:pt idx="12096">
                  <c:v>1.429617422</c:v>
                </c:pt>
                <c:pt idx="12097">
                  <c:v>1.421417197</c:v>
                </c:pt>
                <c:pt idx="12098">
                  <c:v>1.4700162029999999</c:v>
                </c:pt>
                <c:pt idx="12099">
                  <c:v>1.4467007270000001</c:v>
                </c:pt>
                <c:pt idx="12100">
                  <c:v>1.4578112860000001</c:v>
                </c:pt>
                <c:pt idx="12101">
                  <c:v>1.477876491</c:v>
                </c:pt>
                <c:pt idx="12102">
                  <c:v>1.5332086279999999</c:v>
                </c:pt>
                <c:pt idx="12103">
                  <c:v>1.531586474</c:v>
                </c:pt>
                <c:pt idx="12104">
                  <c:v>1.50497898</c:v>
                </c:pt>
                <c:pt idx="12105">
                  <c:v>1.546227603</c:v>
                </c:pt>
                <c:pt idx="12106">
                  <c:v>1.575736486</c:v>
                </c:pt>
                <c:pt idx="12107">
                  <c:v>1.643362996</c:v>
                </c:pt>
                <c:pt idx="12108">
                  <c:v>1.6856016089999999</c:v>
                </c:pt>
                <c:pt idx="12109">
                  <c:v>1.6881064050000001</c:v>
                </c:pt>
                <c:pt idx="12110">
                  <c:v>1.684763695</c:v>
                </c:pt>
                <c:pt idx="12111">
                  <c:v>1.6589285140000001</c:v>
                </c:pt>
                <c:pt idx="12112">
                  <c:v>1.620348691</c:v>
                </c:pt>
                <c:pt idx="12113">
                  <c:v>1.589661958</c:v>
                </c:pt>
                <c:pt idx="12114">
                  <c:v>1.5546693620000001</c:v>
                </c:pt>
                <c:pt idx="12115">
                  <c:v>1.550169675</c:v>
                </c:pt>
                <c:pt idx="12116">
                  <c:v>1.6041122459999999</c:v>
                </c:pt>
                <c:pt idx="12117">
                  <c:v>1.569602717</c:v>
                </c:pt>
                <c:pt idx="12118">
                  <c:v>1.594409143</c:v>
                </c:pt>
                <c:pt idx="12119">
                  <c:v>1.545115354</c:v>
                </c:pt>
                <c:pt idx="12120">
                  <c:v>1.5222412000000001</c:v>
                </c:pt>
                <c:pt idx="12121">
                  <c:v>1.5501756390000001</c:v>
                </c:pt>
                <c:pt idx="12122">
                  <c:v>1.553068082</c:v>
                </c:pt>
                <c:pt idx="12123">
                  <c:v>1.578676639</c:v>
                </c:pt>
                <c:pt idx="12124">
                  <c:v>1.5573739449999999</c:v>
                </c:pt>
                <c:pt idx="12125">
                  <c:v>1.4717576320000001</c:v>
                </c:pt>
                <c:pt idx="12126">
                  <c:v>1.46472333</c:v>
                </c:pt>
                <c:pt idx="12127">
                  <c:v>1.4793584959999999</c:v>
                </c:pt>
                <c:pt idx="12128">
                  <c:v>1.510078029</c:v>
                </c:pt>
                <c:pt idx="12129">
                  <c:v>1.515734694</c:v>
                </c:pt>
                <c:pt idx="12130">
                  <c:v>1.547930268</c:v>
                </c:pt>
                <c:pt idx="12131">
                  <c:v>1.563552442</c:v>
                </c:pt>
                <c:pt idx="12132">
                  <c:v>1.519643965</c:v>
                </c:pt>
                <c:pt idx="12133">
                  <c:v>1.5221249050000001</c:v>
                </c:pt>
                <c:pt idx="12134">
                  <c:v>1.494205376</c:v>
                </c:pt>
                <c:pt idx="12135">
                  <c:v>1.512049065</c:v>
                </c:pt>
                <c:pt idx="12136">
                  <c:v>1.562845732</c:v>
                </c:pt>
                <c:pt idx="12137">
                  <c:v>1.602221721</c:v>
                </c:pt>
                <c:pt idx="12138">
                  <c:v>1.553691299</c:v>
                </c:pt>
                <c:pt idx="12139">
                  <c:v>1.54244059</c:v>
                </c:pt>
                <c:pt idx="12140">
                  <c:v>1.513146404</c:v>
                </c:pt>
                <c:pt idx="12141">
                  <c:v>1.558235714</c:v>
                </c:pt>
                <c:pt idx="12142">
                  <c:v>1.5260043569999999</c:v>
                </c:pt>
                <c:pt idx="12143">
                  <c:v>1.5192414080000001</c:v>
                </c:pt>
                <c:pt idx="12144">
                  <c:v>1.6097838200000001</c:v>
                </c:pt>
                <c:pt idx="12145">
                  <c:v>1.5746928200000001</c:v>
                </c:pt>
                <c:pt idx="12146">
                  <c:v>1.5734642780000001</c:v>
                </c:pt>
                <c:pt idx="12147">
                  <c:v>1.565270017</c:v>
                </c:pt>
                <c:pt idx="12148">
                  <c:v>1.5566374160000001</c:v>
                </c:pt>
                <c:pt idx="12149">
                  <c:v>1.5663226269999999</c:v>
                </c:pt>
                <c:pt idx="12150">
                  <c:v>1.5804449060000001</c:v>
                </c:pt>
                <c:pt idx="12151">
                  <c:v>1.529033968</c:v>
                </c:pt>
                <c:pt idx="12152">
                  <c:v>1.491533593</c:v>
                </c:pt>
                <c:pt idx="12153">
                  <c:v>1.5173359740000001</c:v>
                </c:pt>
                <c:pt idx="12154">
                  <c:v>1.5562467870000001</c:v>
                </c:pt>
                <c:pt idx="12155">
                  <c:v>1.5252708100000001</c:v>
                </c:pt>
                <c:pt idx="12156">
                  <c:v>1.555778629</c:v>
                </c:pt>
                <c:pt idx="12157">
                  <c:v>1.478359559</c:v>
                </c:pt>
                <c:pt idx="12158">
                  <c:v>1.3948872320000001</c:v>
                </c:pt>
                <c:pt idx="12159">
                  <c:v>1.4147794869999999</c:v>
                </c:pt>
                <c:pt idx="12160">
                  <c:v>1.3899969160000001</c:v>
                </c:pt>
                <c:pt idx="12161">
                  <c:v>1.4181132519999999</c:v>
                </c:pt>
                <c:pt idx="12162">
                  <c:v>1.462158896</c:v>
                </c:pt>
                <c:pt idx="12163">
                  <c:v>1.488172992</c:v>
                </c:pt>
                <c:pt idx="12164">
                  <c:v>1.520663774</c:v>
                </c:pt>
                <c:pt idx="12165">
                  <c:v>1.5094011380000001</c:v>
                </c:pt>
                <c:pt idx="12166">
                  <c:v>1.465677538</c:v>
                </c:pt>
                <c:pt idx="12167">
                  <c:v>1.5361666730000001</c:v>
                </c:pt>
                <c:pt idx="12168">
                  <c:v>1.4959169859999999</c:v>
                </c:pt>
                <c:pt idx="12169">
                  <c:v>1.5580955649999999</c:v>
                </c:pt>
                <c:pt idx="12170">
                  <c:v>1.5750625760000001</c:v>
                </c:pt>
                <c:pt idx="12171">
                  <c:v>1.5456848969999999</c:v>
                </c:pt>
                <c:pt idx="12172">
                  <c:v>1.5806357470000001</c:v>
                </c:pt>
                <c:pt idx="12173">
                  <c:v>1.553601842</c:v>
                </c:pt>
                <c:pt idx="12174">
                  <c:v>1.543457418</c:v>
                </c:pt>
                <c:pt idx="12175">
                  <c:v>1.563281089</c:v>
                </c:pt>
                <c:pt idx="12176">
                  <c:v>1.592351632</c:v>
                </c:pt>
                <c:pt idx="12177">
                  <c:v>1.6025944590000001</c:v>
                </c:pt>
                <c:pt idx="12178">
                  <c:v>1.629255627</c:v>
                </c:pt>
                <c:pt idx="12179">
                  <c:v>1.648629031</c:v>
                </c:pt>
                <c:pt idx="12180">
                  <c:v>1.6623248980000001</c:v>
                </c:pt>
                <c:pt idx="12181">
                  <c:v>1.6612126490000001</c:v>
                </c:pt>
                <c:pt idx="12182">
                  <c:v>1.70532986</c:v>
                </c:pt>
                <c:pt idx="12183">
                  <c:v>1.6741093659999999</c:v>
                </c:pt>
                <c:pt idx="12184">
                  <c:v>1.6628944409999999</c:v>
                </c:pt>
                <c:pt idx="12185">
                  <c:v>1.609151657</c:v>
                </c:pt>
                <c:pt idx="12186">
                  <c:v>1.5940870979999999</c:v>
                </c:pt>
                <c:pt idx="12187">
                  <c:v>1.5913288409999999</c:v>
                </c:pt>
                <c:pt idx="12188">
                  <c:v>1.6418601180000001</c:v>
                </c:pt>
                <c:pt idx="12189">
                  <c:v>1.637992594</c:v>
                </c:pt>
                <c:pt idx="12190">
                  <c:v>1.6542528940000001</c:v>
                </c:pt>
                <c:pt idx="12191">
                  <c:v>1.650531483</c:v>
                </c:pt>
                <c:pt idx="12192">
                  <c:v>1.6824855240000001</c:v>
                </c:pt>
                <c:pt idx="12193">
                  <c:v>1.6825332340000001</c:v>
                </c:pt>
                <c:pt idx="12194">
                  <c:v>1.643094625</c:v>
                </c:pt>
                <c:pt idx="12195">
                  <c:v>1.672418629</c:v>
                </c:pt>
                <c:pt idx="12196">
                  <c:v>1.650140854</c:v>
                </c:pt>
                <c:pt idx="12197">
                  <c:v>1.666442902</c:v>
                </c:pt>
                <c:pt idx="12198">
                  <c:v>1.6651338469999999</c:v>
                </c:pt>
                <c:pt idx="12199">
                  <c:v>1.6782899899999999</c:v>
                </c:pt>
                <c:pt idx="12200">
                  <c:v>1.7264983679999999</c:v>
                </c:pt>
                <c:pt idx="12201">
                  <c:v>1.775106319</c:v>
                </c:pt>
                <c:pt idx="12202">
                  <c:v>1.795857362</c:v>
                </c:pt>
                <c:pt idx="12203">
                  <c:v>1.7642671130000001</c:v>
                </c:pt>
                <c:pt idx="12204">
                  <c:v>1.7642551849999999</c:v>
                </c:pt>
                <c:pt idx="12205">
                  <c:v>1.76393314</c:v>
                </c:pt>
                <c:pt idx="12206">
                  <c:v>1.7619322850000001</c:v>
                </c:pt>
                <c:pt idx="12207">
                  <c:v>1.793456932</c:v>
                </c:pt>
                <c:pt idx="12208">
                  <c:v>1.9171580720000001</c:v>
                </c:pt>
                <c:pt idx="12209">
                  <c:v>1.919984913</c:v>
                </c:pt>
                <c:pt idx="12210">
                  <c:v>1.98859545</c:v>
                </c:pt>
                <c:pt idx="12211">
                  <c:v>1.9216995050000001</c:v>
                </c:pt>
                <c:pt idx="12212">
                  <c:v>1.842872979</c:v>
                </c:pt>
                <c:pt idx="12213">
                  <c:v>1.7956158280000001</c:v>
                </c:pt>
                <c:pt idx="12214">
                  <c:v>1.766402153</c:v>
                </c:pt>
                <c:pt idx="12215">
                  <c:v>1.8056290479999999</c:v>
                </c:pt>
                <c:pt idx="12216">
                  <c:v>1.836035482</c:v>
                </c:pt>
                <c:pt idx="12217">
                  <c:v>1.793105068</c:v>
                </c:pt>
                <c:pt idx="12218">
                  <c:v>1.7900545839999999</c:v>
                </c:pt>
                <c:pt idx="12219">
                  <c:v>1.7982399</c:v>
                </c:pt>
                <c:pt idx="12220">
                  <c:v>1.756099689</c:v>
                </c:pt>
                <c:pt idx="12221">
                  <c:v>1.780399192</c:v>
                </c:pt>
                <c:pt idx="12222">
                  <c:v>1.7879970730000001</c:v>
                </c:pt>
                <c:pt idx="12223">
                  <c:v>1.8050923059999999</c:v>
                </c:pt>
                <c:pt idx="12224">
                  <c:v>1.8016303199999999</c:v>
                </c:pt>
                <c:pt idx="12225">
                  <c:v>1.816041843</c:v>
                </c:pt>
                <c:pt idx="12226">
                  <c:v>1.799608592</c:v>
                </c:pt>
                <c:pt idx="12227">
                  <c:v>1.793412204</c:v>
                </c:pt>
                <c:pt idx="12228">
                  <c:v>1.7660771260000001</c:v>
                </c:pt>
                <c:pt idx="12229">
                  <c:v>1.812284649</c:v>
                </c:pt>
                <c:pt idx="12230">
                  <c:v>1.7800622370000001</c:v>
                </c:pt>
                <c:pt idx="12231">
                  <c:v>1.7643774430000001</c:v>
                </c:pt>
                <c:pt idx="12232">
                  <c:v>1.775911432</c:v>
                </c:pt>
                <c:pt idx="12233">
                  <c:v>1.805536609</c:v>
                </c:pt>
                <c:pt idx="12234">
                  <c:v>1.8474800140000001</c:v>
                </c:pt>
                <c:pt idx="12235">
                  <c:v>1.852113887</c:v>
                </c:pt>
                <c:pt idx="12236">
                  <c:v>1.824805647</c:v>
                </c:pt>
                <c:pt idx="12237">
                  <c:v>1.8070365049999999</c:v>
                </c:pt>
                <c:pt idx="12238">
                  <c:v>1.7969010270000001</c:v>
                </c:pt>
                <c:pt idx="12239">
                  <c:v>1.8176043580000001</c:v>
                </c:pt>
                <c:pt idx="12240">
                  <c:v>1.868663432</c:v>
                </c:pt>
                <c:pt idx="12241">
                  <c:v>1.885391891</c:v>
                </c:pt>
                <c:pt idx="12242">
                  <c:v>1.8817301179999999</c:v>
                </c:pt>
                <c:pt idx="12243">
                  <c:v>1.8986732740000001</c:v>
                </c:pt>
                <c:pt idx="12244">
                  <c:v>1.870598685</c:v>
                </c:pt>
                <c:pt idx="12245">
                  <c:v>1.8221398280000001</c:v>
                </c:pt>
                <c:pt idx="12246">
                  <c:v>1.8286075690000001</c:v>
                </c:pt>
                <c:pt idx="12247">
                  <c:v>1.810862282</c:v>
                </c:pt>
                <c:pt idx="12248">
                  <c:v>1.796999429</c:v>
                </c:pt>
                <c:pt idx="12249">
                  <c:v>1.7450636770000001</c:v>
                </c:pt>
                <c:pt idx="12250">
                  <c:v>1.7111296549999999</c:v>
                </c:pt>
                <c:pt idx="12251">
                  <c:v>1.6632313949999999</c:v>
                </c:pt>
                <c:pt idx="12252">
                  <c:v>1.6555380930000001</c:v>
                </c:pt>
                <c:pt idx="12253">
                  <c:v>1.7288182860000001</c:v>
                </c:pt>
                <c:pt idx="12254">
                  <c:v>1.7234568299999999</c:v>
                </c:pt>
                <c:pt idx="12255">
                  <c:v>1.7317793130000001</c:v>
                </c:pt>
                <c:pt idx="12256">
                  <c:v>1.7149763060000001</c:v>
                </c:pt>
                <c:pt idx="12257">
                  <c:v>1.756552938</c:v>
                </c:pt>
                <c:pt idx="12258">
                  <c:v>1.6843372830000001</c:v>
                </c:pt>
                <c:pt idx="12259">
                  <c:v>1.6184760579999999</c:v>
                </c:pt>
                <c:pt idx="12260">
                  <c:v>1.5999018030000001</c:v>
                </c:pt>
                <c:pt idx="12261">
                  <c:v>1.6770047910000001</c:v>
                </c:pt>
                <c:pt idx="12262">
                  <c:v>1.7196250879999999</c:v>
                </c:pt>
                <c:pt idx="12263">
                  <c:v>1.7582794580000001</c:v>
                </c:pt>
                <c:pt idx="12264">
                  <c:v>1.737617873</c:v>
                </c:pt>
                <c:pt idx="12265">
                  <c:v>1.6841971339999999</c:v>
                </c:pt>
                <c:pt idx="12266">
                  <c:v>1.6962947020000001</c:v>
                </c:pt>
                <c:pt idx="12267">
                  <c:v>1.6608846399999999</c:v>
                </c:pt>
                <c:pt idx="12268">
                  <c:v>1.6863709389999999</c:v>
                </c:pt>
                <c:pt idx="12269">
                  <c:v>1.6359082460000001</c:v>
                </c:pt>
                <c:pt idx="12270">
                  <c:v>1.6846742379999999</c:v>
                </c:pt>
                <c:pt idx="12271">
                  <c:v>1.665429056</c:v>
                </c:pt>
                <c:pt idx="12272">
                  <c:v>1.6598469389999999</c:v>
                </c:pt>
                <c:pt idx="12273">
                  <c:v>1.6679070140000001</c:v>
                </c:pt>
                <c:pt idx="12274">
                  <c:v>1.6947560420000001</c:v>
                </c:pt>
                <c:pt idx="12275">
                  <c:v>1.666818621</c:v>
                </c:pt>
                <c:pt idx="12276">
                  <c:v>1.6652382139999999</c:v>
                </c:pt>
                <c:pt idx="12277">
                  <c:v>1.6619849609999999</c:v>
                </c:pt>
                <c:pt idx="12278">
                  <c:v>1.680240153</c:v>
                </c:pt>
                <c:pt idx="12279">
                  <c:v>1.619334845</c:v>
                </c:pt>
                <c:pt idx="12280">
                  <c:v>1.6478060269999999</c:v>
                </c:pt>
                <c:pt idx="12281">
                  <c:v>1.641878009</c:v>
                </c:pt>
                <c:pt idx="12282">
                  <c:v>1.6016044679999999</c:v>
                </c:pt>
                <c:pt idx="12283">
                  <c:v>1.558626343</c:v>
                </c:pt>
                <c:pt idx="12284">
                  <c:v>1.477870528</c:v>
                </c:pt>
                <c:pt idx="12285">
                  <c:v>1.5396316400000001</c:v>
                </c:pt>
                <c:pt idx="12286">
                  <c:v>1.5613726729999999</c:v>
                </c:pt>
                <c:pt idx="12287">
                  <c:v>1.533882537</c:v>
                </c:pt>
                <c:pt idx="12288">
                  <c:v>1.541259758</c:v>
                </c:pt>
                <c:pt idx="12289">
                  <c:v>1.5236546200000001</c:v>
                </c:pt>
                <c:pt idx="12290">
                  <c:v>1.496462674</c:v>
                </c:pt>
                <c:pt idx="12291">
                  <c:v>1.5125082780000001</c:v>
                </c:pt>
                <c:pt idx="12292">
                  <c:v>1.52037453</c:v>
                </c:pt>
                <c:pt idx="12293">
                  <c:v>1.495609851</c:v>
                </c:pt>
                <c:pt idx="12294">
                  <c:v>1.487904621</c:v>
                </c:pt>
                <c:pt idx="12295">
                  <c:v>1.5789957020000001</c:v>
                </c:pt>
                <c:pt idx="12296">
                  <c:v>1.593949931</c:v>
                </c:pt>
                <c:pt idx="12297">
                  <c:v>1.606399363</c:v>
                </c:pt>
                <c:pt idx="12298">
                  <c:v>1.6062741229999999</c:v>
                </c:pt>
                <c:pt idx="12299">
                  <c:v>1.682691275</c:v>
                </c:pt>
                <c:pt idx="12300">
                  <c:v>1.6162306879999999</c:v>
                </c:pt>
                <c:pt idx="12301">
                  <c:v>1.673053774</c:v>
                </c:pt>
                <c:pt idx="12302">
                  <c:v>1.646341914</c:v>
                </c:pt>
                <c:pt idx="12303">
                  <c:v>1.5488308019999999</c:v>
                </c:pt>
                <c:pt idx="12304">
                  <c:v>1.510671428</c:v>
                </c:pt>
                <c:pt idx="12305">
                  <c:v>1.517869734</c:v>
                </c:pt>
                <c:pt idx="12306">
                  <c:v>1.4679974570000001</c:v>
                </c:pt>
                <c:pt idx="12307">
                  <c:v>1.3955134309999999</c:v>
                </c:pt>
                <c:pt idx="12308">
                  <c:v>1.4536724089999999</c:v>
                </c:pt>
                <c:pt idx="12309">
                  <c:v>1.5599592529999999</c:v>
                </c:pt>
                <c:pt idx="12310">
                  <c:v>1.5596431710000001</c:v>
                </c:pt>
                <c:pt idx="12311">
                  <c:v>1.5542936430000001</c:v>
                </c:pt>
                <c:pt idx="12312">
                  <c:v>1.5490604080000001</c:v>
                </c:pt>
                <c:pt idx="12313">
                  <c:v>1.535254211</c:v>
                </c:pt>
                <c:pt idx="12314">
                  <c:v>1.5708938800000001</c:v>
                </c:pt>
                <c:pt idx="12315">
                  <c:v>1.6520939990000001</c:v>
                </c:pt>
                <c:pt idx="12316">
                  <c:v>1.6300368839999999</c:v>
                </c:pt>
                <c:pt idx="12317">
                  <c:v>1.6815223699999999</c:v>
                </c:pt>
                <c:pt idx="12318">
                  <c:v>1.69632154</c:v>
                </c:pt>
                <c:pt idx="12319">
                  <c:v>1.7274764309999999</c:v>
                </c:pt>
                <c:pt idx="12320">
                  <c:v>1.6799449449999999</c:v>
                </c:pt>
                <c:pt idx="12321">
                  <c:v>1.6998521090000001</c:v>
                </c:pt>
                <c:pt idx="12322">
                  <c:v>1.7013967329999999</c:v>
                </c:pt>
                <c:pt idx="12323">
                  <c:v>1.6690371550000001</c:v>
                </c:pt>
                <c:pt idx="12324">
                  <c:v>1.630519952</c:v>
                </c:pt>
                <c:pt idx="12325">
                  <c:v>1.632049667</c:v>
                </c:pt>
                <c:pt idx="12326">
                  <c:v>1.6582098759999999</c:v>
                </c:pt>
                <c:pt idx="12327">
                  <c:v>1.664078255</c:v>
                </c:pt>
                <c:pt idx="12328">
                  <c:v>1.632297165</c:v>
                </c:pt>
                <c:pt idx="12329">
                  <c:v>1.6186370809999999</c:v>
                </c:pt>
                <c:pt idx="12330">
                  <c:v>1.6082958519999999</c:v>
                </c:pt>
                <c:pt idx="12331">
                  <c:v>1.6107797740000001</c:v>
                </c:pt>
                <c:pt idx="12332">
                  <c:v>1.61348734</c:v>
                </c:pt>
                <c:pt idx="12333">
                  <c:v>1.6151393119999999</c:v>
                </c:pt>
                <c:pt idx="12334">
                  <c:v>1.6586929429999999</c:v>
                </c:pt>
                <c:pt idx="12335">
                  <c:v>1.610156557</c:v>
                </c:pt>
                <c:pt idx="12336">
                  <c:v>1.634459042</c:v>
                </c:pt>
                <c:pt idx="12337">
                  <c:v>1.674324063</c:v>
                </c:pt>
                <c:pt idx="12338">
                  <c:v>1.6685063760000001</c:v>
                </c:pt>
                <c:pt idx="12339">
                  <c:v>1.7360344839999999</c:v>
                </c:pt>
                <c:pt idx="12340">
                  <c:v>1.677407348</c:v>
                </c:pt>
                <c:pt idx="12341">
                  <c:v>1.685983292</c:v>
                </c:pt>
                <c:pt idx="12342">
                  <c:v>1.653206248</c:v>
                </c:pt>
                <c:pt idx="12343">
                  <c:v>1.6472692849999999</c:v>
                </c:pt>
                <c:pt idx="12344">
                  <c:v>1.710640623</c:v>
                </c:pt>
                <c:pt idx="12345">
                  <c:v>1.6345246440000001</c:v>
                </c:pt>
                <c:pt idx="12346">
                  <c:v>1.6143670000000001</c:v>
                </c:pt>
                <c:pt idx="12347">
                  <c:v>1.607088182</c:v>
                </c:pt>
                <c:pt idx="12348">
                  <c:v>1.649830737</c:v>
                </c:pt>
                <c:pt idx="12349">
                  <c:v>1.63012336</c:v>
                </c:pt>
                <c:pt idx="12350">
                  <c:v>1.6767334389999999</c:v>
                </c:pt>
                <c:pt idx="12351">
                  <c:v>1.6048696490000001</c:v>
                </c:pt>
                <c:pt idx="12352">
                  <c:v>1.6386337019999999</c:v>
                </c:pt>
                <c:pt idx="12353">
                  <c:v>1.6641498210000001</c:v>
                </c:pt>
                <c:pt idx="12354">
                  <c:v>1.7289226520000001</c:v>
                </c:pt>
                <c:pt idx="12355">
                  <c:v>1.7538095899999999</c:v>
                </c:pt>
                <c:pt idx="12356">
                  <c:v>1.806446089</c:v>
                </c:pt>
                <c:pt idx="12357">
                  <c:v>1.835758166</c:v>
                </c:pt>
                <c:pt idx="12358">
                  <c:v>1.7701176009999999</c:v>
                </c:pt>
                <c:pt idx="12359">
                  <c:v>1.744807234</c:v>
                </c:pt>
                <c:pt idx="12360">
                  <c:v>1.7085741670000001</c:v>
                </c:pt>
                <c:pt idx="12361">
                  <c:v>1.6813702930000001</c:v>
                </c:pt>
                <c:pt idx="12362">
                  <c:v>1.6756897740000001</c:v>
                </c:pt>
                <c:pt idx="12363">
                  <c:v>1.7323846380000001</c:v>
                </c:pt>
                <c:pt idx="12364">
                  <c:v>1.705839764</c:v>
                </c:pt>
                <c:pt idx="12365">
                  <c:v>1.6682529150000001</c:v>
                </c:pt>
                <c:pt idx="12366">
                  <c:v>1.652314659</c:v>
                </c:pt>
                <c:pt idx="12367">
                  <c:v>1.663592205</c:v>
                </c:pt>
                <c:pt idx="12368">
                  <c:v>1.6454801450000001</c:v>
                </c:pt>
                <c:pt idx="12369">
                  <c:v>1.6559466140000001</c:v>
                </c:pt>
                <c:pt idx="12370">
                  <c:v>1.720361617</c:v>
                </c:pt>
                <c:pt idx="12371">
                  <c:v>1.7166193329999999</c:v>
                </c:pt>
                <c:pt idx="12372">
                  <c:v>1.737453868</c:v>
                </c:pt>
                <c:pt idx="12373">
                  <c:v>1.7769133509999999</c:v>
                </c:pt>
                <c:pt idx="12374">
                  <c:v>1.8278531490000001</c:v>
                </c:pt>
                <c:pt idx="12375">
                  <c:v>1.8456372000000001</c:v>
                </c:pt>
                <c:pt idx="12376">
                  <c:v>1.8044422520000001</c:v>
                </c:pt>
                <c:pt idx="12377">
                  <c:v>1.8037415050000001</c:v>
                </c:pt>
                <c:pt idx="12378">
                  <c:v>1.83686445</c:v>
                </c:pt>
                <c:pt idx="12379">
                  <c:v>1.8914272569999999</c:v>
                </c:pt>
                <c:pt idx="12380">
                  <c:v>1.896845369</c:v>
                </c:pt>
                <c:pt idx="12381">
                  <c:v>1.9090532680000001</c:v>
                </c:pt>
                <c:pt idx="12382">
                  <c:v>1.9300547889999999</c:v>
                </c:pt>
                <c:pt idx="12383">
                  <c:v>1.94119815</c:v>
                </c:pt>
                <c:pt idx="12384">
                  <c:v>2.0067104929999999</c:v>
                </c:pt>
                <c:pt idx="12385">
                  <c:v>2.0219837840000001</c:v>
                </c:pt>
                <c:pt idx="12386">
                  <c:v>1.983863175</c:v>
                </c:pt>
                <c:pt idx="12387">
                  <c:v>2.005475986</c:v>
                </c:pt>
                <c:pt idx="12388">
                  <c:v>1.9719624120000001</c:v>
                </c:pt>
                <c:pt idx="12389">
                  <c:v>1.9061548610000001</c:v>
                </c:pt>
                <c:pt idx="12390">
                  <c:v>1.942244796</c:v>
                </c:pt>
                <c:pt idx="12391">
                  <c:v>1.9322256120000001</c:v>
                </c:pt>
                <c:pt idx="12392">
                  <c:v>1.975540692</c:v>
                </c:pt>
                <c:pt idx="12393">
                  <c:v>1.9744791349999999</c:v>
                </c:pt>
                <c:pt idx="12394">
                  <c:v>1.9487841029999999</c:v>
                </c:pt>
                <c:pt idx="12395">
                  <c:v>1.978439099</c:v>
                </c:pt>
                <c:pt idx="12396">
                  <c:v>2.0005200680000002</c:v>
                </c:pt>
                <c:pt idx="12397">
                  <c:v>2.0100025100000001</c:v>
                </c:pt>
                <c:pt idx="12398">
                  <c:v>1.993667662</c:v>
                </c:pt>
                <c:pt idx="12399">
                  <c:v>1.9311789660000001</c:v>
                </c:pt>
                <c:pt idx="12400">
                  <c:v>1.9415500139999999</c:v>
                </c:pt>
                <c:pt idx="12401">
                  <c:v>1.9923108970000001</c:v>
                </c:pt>
                <c:pt idx="12402">
                  <c:v>1.966735141</c:v>
                </c:pt>
                <c:pt idx="12403">
                  <c:v>1.9413979370000001</c:v>
                </c:pt>
                <c:pt idx="12404">
                  <c:v>1.8776956069999999</c:v>
                </c:pt>
                <c:pt idx="12405">
                  <c:v>1.8610118769999999</c:v>
                </c:pt>
                <c:pt idx="12406">
                  <c:v>1.8510851310000001</c:v>
                </c:pt>
                <c:pt idx="12407">
                  <c:v>1.870634468</c:v>
                </c:pt>
                <c:pt idx="12408">
                  <c:v>1.8803017879999999</c:v>
                </c:pt>
                <c:pt idx="12409">
                  <c:v>1.88030477</c:v>
                </c:pt>
                <c:pt idx="12410">
                  <c:v>1.8942928619999999</c:v>
                </c:pt>
                <c:pt idx="12411">
                  <c:v>1.9158490180000001</c:v>
                </c:pt>
                <c:pt idx="12412">
                  <c:v>1.903888617</c:v>
                </c:pt>
                <c:pt idx="12413">
                  <c:v>1.8450527480000001</c:v>
                </c:pt>
                <c:pt idx="12414">
                  <c:v>1.887977198</c:v>
                </c:pt>
                <c:pt idx="12415">
                  <c:v>1.8545053709999999</c:v>
                </c:pt>
                <c:pt idx="12416">
                  <c:v>1.86533265</c:v>
                </c:pt>
                <c:pt idx="12417">
                  <c:v>1.832063591</c:v>
                </c:pt>
                <c:pt idx="12418">
                  <c:v>1.7861154939999999</c:v>
                </c:pt>
                <c:pt idx="12419">
                  <c:v>1.7621768010000001</c:v>
                </c:pt>
                <c:pt idx="12420">
                  <c:v>1.7383066920000001</c:v>
                </c:pt>
                <c:pt idx="12421">
                  <c:v>1.7387062659999999</c:v>
                </c:pt>
                <c:pt idx="12422">
                  <c:v>1.7158231660000001</c:v>
                </c:pt>
                <c:pt idx="12423">
                  <c:v>1.7154057</c:v>
                </c:pt>
                <c:pt idx="12424">
                  <c:v>1.707163728</c:v>
                </c:pt>
                <c:pt idx="12425">
                  <c:v>1.7252578970000001</c:v>
                </c:pt>
                <c:pt idx="12426">
                  <c:v>1.760205765</c:v>
                </c:pt>
                <c:pt idx="12427">
                  <c:v>1.707241257</c:v>
                </c:pt>
                <c:pt idx="12428">
                  <c:v>1.71134137</c:v>
                </c:pt>
                <c:pt idx="12429">
                  <c:v>1.6854137490000001</c:v>
                </c:pt>
                <c:pt idx="12430">
                  <c:v>1.678322791</c:v>
                </c:pt>
                <c:pt idx="12431">
                  <c:v>1.6726571809999999</c:v>
                </c:pt>
                <c:pt idx="12432">
                  <c:v>1.632884599</c:v>
                </c:pt>
                <c:pt idx="12433">
                  <c:v>1.6377749150000001</c:v>
                </c:pt>
                <c:pt idx="12434">
                  <c:v>1.6103921269999999</c:v>
                </c:pt>
                <c:pt idx="12435">
                  <c:v>1.6450567149999999</c:v>
                </c:pt>
                <c:pt idx="12436">
                  <c:v>1.6975471</c:v>
                </c:pt>
                <c:pt idx="12437">
                  <c:v>1.681904053</c:v>
                </c:pt>
                <c:pt idx="12438">
                  <c:v>1.6841971339999999</c:v>
                </c:pt>
                <c:pt idx="12439">
                  <c:v>1.6853332379999999</c:v>
                </c:pt>
                <c:pt idx="12440">
                  <c:v>1.6968314440000001</c:v>
                </c:pt>
                <c:pt idx="12441">
                  <c:v>1.6987994980000001</c:v>
                </c:pt>
                <c:pt idx="12442">
                  <c:v>1.7038955659999999</c:v>
                </c:pt>
                <c:pt idx="12443">
                  <c:v>1.7361030669999999</c:v>
                </c:pt>
                <c:pt idx="12444">
                  <c:v>1.758091598</c:v>
                </c:pt>
                <c:pt idx="12445">
                  <c:v>1.749426197</c:v>
                </c:pt>
                <c:pt idx="12446">
                  <c:v>1.7414168130000001</c:v>
                </c:pt>
                <c:pt idx="12447">
                  <c:v>1.7339143530000001</c:v>
                </c:pt>
                <c:pt idx="12448">
                  <c:v>1.716571622</c:v>
                </c:pt>
                <c:pt idx="12449">
                  <c:v>1.736368457</c:v>
                </c:pt>
                <c:pt idx="12450">
                  <c:v>1.689755396</c:v>
                </c:pt>
                <c:pt idx="12451">
                  <c:v>1.6948663719999999</c:v>
                </c:pt>
                <c:pt idx="12452">
                  <c:v>1.7032962039999999</c:v>
                </c:pt>
                <c:pt idx="12453">
                  <c:v>1.7454811429999999</c:v>
                </c:pt>
                <c:pt idx="12454">
                  <c:v>1.7905406340000001</c:v>
                </c:pt>
                <c:pt idx="12455">
                  <c:v>1.831726637</c:v>
                </c:pt>
                <c:pt idx="12456">
                  <c:v>1.8554446689999999</c:v>
                </c:pt>
                <c:pt idx="12457">
                  <c:v>1.820559421</c:v>
                </c:pt>
                <c:pt idx="12458">
                  <c:v>1.8144524900000001</c:v>
                </c:pt>
                <c:pt idx="12459">
                  <c:v>1.7958841990000001</c:v>
                </c:pt>
                <c:pt idx="12460">
                  <c:v>1.7815323139999999</c:v>
                </c:pt>
                <c:pt idx="12461">
                  <c:v>1.7934450040000001</c:v>
                </c:pt>
                <c:pt idx="12462">
                  <c:v>1.8576125109999999</c:v>
                </c:pt>
                <c:pt idx="12463">
                  <c:v>1.868812527</c:v>
                </c:pt>
                <c:pt idx="12464">
                  <c:v>1.8610894060000001</c:v>
                </c:pt>
                <c:pt idx="12465">
                  <c:v>1.8654071969999999</c:v>
                </c:pt>
                <c:pt idx="12466">
                  <c:v>1.8894413109999999</c:v>
                </c:pt>
                <c:pt idx="12467">
                  <c:v>1.8660453239999999</c:v>
                </c:pt>
                <c:pt idx="12468">
                  <c:v>1.9479491710000001</c:v>
                </c:pt>
                <c:pt idx="12469">
                  <c:v>1.946491022</c:v>
                </c:pt>
                <c:pt idx="12470">
                  <c:v>1.919302058</c:v>
                </c:pt>
                <c:pt idx="12471">
                  <c:v>1.9033160920000001</c:v>
                </c:pt>
                <c:pt idx="12472">
                  <c:v>1.9548343779999999</c:v>
                </c:pt>
                <c:pt idx="12473">
                  <c:v>1.9655215079999999</c:v>
                </c:pt>
                <c:pt idx="12474">
                  <c:v>1.9168151529999999</c:v>
                </c:pt>
                <c:pt idx="12475">
                  <c:v>1.90642025</c:v>
                </c:pt>
                <c:pt idx="12476">
                  <c:v>1.8678941019999999</c:v>
                </c:pt>
                <c:pt idx="12477">
                  <c:v>1.8915942429999999</c:v>
                </c:pt>
                <c:pt idx="12478">
                  <c:v>1.8606540490000001</c:v>
                </c:pt>
                <c:pt idx="12479">
                  <c:v>1.857353085</c:v>
                </c:pt>
                <c:pt idx="12480">
                  <c:v>1.8486578650000001</c:v>
                </c:pt>
                <c:pt idx="12481">
                  <c:v>1.8404188749999999</c:v>
                </c:pt>
                <c:pt idx="12482">
                  <c:v>1.847882571</c:v>
                </c:pt>
                <c:pt idx="12483">
                  <c:v>1.836279998</c:v>
                </c:pt>
                <c:pt idx="12484">
                  <c:v>1.8092967849999999</c:v>
                </c:pt>
                <c:pt idx="12485">
                  <c:v>1.776981935</c:v>
                </c:pt>
                <c:pt idx="12486">
                  <c:v>1.7372749540000001</c:v>
                </c:pt>
                <c:pt idx="12487">
                  <c:v>1.7425827359999999</c:v>
                </c:pt>
                <c:pt idx="12488">
                  <c:v>1.8120699520000001</c:v>
                </c:pt>
                <c:pt idx="12489">
                  <c:v>1.7802620250000001</c:v>
                </c:pt>
                <c:pt idx="12490">
                  <c:v>1.7365205340000001</c:v>
                </c:pt>
                <c:pt idx="12491">
                  <c:v>1.688839953</c:v>
                </c:pt>
                <c:pt idx="12492">
                  <c:v>1.676679764</c:v>
                </c:pt>
                <c:pt idx="12493">
                  <c:v>1.6398443540000001</c:v>
                </c:pt>
                <c:pt idx="12494">
                  <c:v>1.656581758</c:v>
                </c:pt>
                <c:pt idx="12495">
                  <c:v>1.6329740559999999</c:v>
                </c:pt>
                <c:pt idx="12496">
                  <c:v>1.6646239430000001</c:v>
                </c:pt>
                <c:pt idx="12497">
                  <c:v>1.6853570929999999</c:v>
                </c:pt>
                <c:pt idx="12498">
                  <c:v>1.671318308</c:v>
                </c:pt>
                <c:pt idx="12499">
                  <c:v>1.630976183</c:v>
                </c:pt>
                <c:pt idx="12500">
                  <c:v>1.622749121</c:v>
                </c:pt>
                <c:pt idx="12501">
                  <c:v>1.6464790810000001</c:v>
                </c:pt>
                <c:pt idx="12502">
                  <c:v>1.6433928149999999</c:v>
                </c:pt>
                <c:pt idx="12503">
                  <c:v>1.672636308</c:v>
                </c:pt>
                <c:pt idx="12504">
                  <c:v>1.626228998</c:v>
                </c:pt>
                <c:pt idx="12505">
                  <c:v>1.570864061</c:v>
                </c:pt>
                <c:pt idx="12506">
                  <c:v>1.5635017499999999</c:v>
                </c:pt>
                <c:pt idx="12507">
                  <c:v>1.5692240159999999</c:v>
                </c:pt>
                <c:pt idx="12508">
                  <c:v>1.583277711</c:v>
                </c:pt>
                <c:pt idx="12509">
                  <c:v>1.5551464660000001</c:v>
                </c:pt>
                <c:pt idx="12510">
                  <c:v>1.567467677</c:v>
                </c:pt>
                <c:pt idx="12511">
                  <c:v>1.5327345059999999</c:v>
                </c:pt>
                <c:pt idx="12512">
                  <c:v>1.50380113</c:v>
                </c:pt>
                <c:pt idx="12513">
                  <c:v>1.54639459</c:v>
                </c:pt>
                <c:pt idx="12514">
                  <c:v>1.522193489</c:v>
                </c:pt>
                <c:pt idx="12515">
                  <c:v>1.575632119</c:v>
                </c:pt>
                <c:pt idx="12516">
                  <c:v>1.5669607539999999</c:v>
                </c:pt>
                <c:pt idx="12517">
                  <c:v>1.617900551</c:v>
                </c:pt>
                <c:pt idx="12518">
                  <c:v>1.597555048</c:v>
                </c:pt>
                <c:pt idx="12519">
                  <c:v>1.5787899510000001</c:v>
                </c:pt>
                <c:pt idx="12520">
                  <c:v>1.5943286320000001</c:v>
                </c:pt>
                <c:pt idx="12521">
                  <c:v>1.5942660120000001</c:v>
                </c:pt>
                <c:pt idx="12522">
                  <c:v>1.5534259100000001</c:v>
                </c:pt>
                <c:pt idx="12523">
                  <c:v>1.564408247</c:v>
                </c:pt>
                <c:pt idx="12524">
                  <c:v>1.5676257179999999</c:v>
                </c:pt>
                <c:pt idx="12525">
                  <c:v>1.5939797499999999</c:v>
                </c:pt>
                <c:pt idx="12526">
                  <c:v>1.6241476319999999</c:v>
                </c:pt>
                <c:pt idx="12527">
                  <c:v>1.629357011</c:v>
                </c:pt>
                <c:pt idx="12528">
                  <c:v>1.635326775</c:v>
                </c:pt>
                <c:pt idx="12529">
                  <c:v>1.638872254</c:v>
                </c:pt>
                <c:pt idx="12530">
                  <c:v>1.666961752</c:v>
                </c:pt>
                <c:pt idx="12531">
                  <c:v>1.6388513810000001</c:v>
                </c:pt>
                <c:pt idx="12532">
                  <c:v>1.6715568599999999</c:v>
                </c:pt>
                <c:pt idx="12533">
                  <c:v>1.672552815</c:v>
                </c:pt>
                <c:pt idx="12534">
                  <c:v>1.6842746639999999</c:v>
                </c:pt>
                <c:pt idx="12535">
                  <c:v>1.6579265949999999</c:v>
                </c:pt>
                <c:pt idx="12536">
                  <c:v>1.6562776050000001</c:v>
                </c:pt>
                <c:pt idx="12537">
                  <c:v>1.6581681290000001</c:v>
                </c:pt>
                <c:pt idx="12538">
                  <c:v>1.6325715000000001</c:v>
                </c:pt>
                <c:pt idx="12539">
                  <c:v>1.6783406830000001</c:v>
                </c:pt>
                <c:pt idx="12540">
                  <c:v>1.704375652</c:v>
                </c:pt>
                <c:pt idx="12541">
                  <c:v>1.736720321</c:v>
                </c:pt>
                <c:pt idx="12542">
                  <c:v>1.73108453</c:v>
                </c:pt>
                <c:pt idx="12543">
                  <c:v>1.7706304879999999</c:v>
                </c:pt>
                <c:pt idx="12544">
                  <c:v>1.7017157970000001</c:v>
                </c:pt>
                <c:pt idx="12545">
                  <c:v>1.6874474049999999</c:v>
                </c:pt>
                <c:pt idx="12546">
                  <c:v>1.640604738</c:v>
                </c:pt>
                <c:pt idx="12547">
                  <c:v>1.638603883</c:v>
                </c:pt>
                <c:pt idx="12548">
                  <c:v>1.693467861</c:v>
                </c:pt>
                <c:pt idx="12549">
                  <c:v>1.757098625</c:v>
                </c:pt>
                <c:pt idx="12550">
                  <c:v>1.7795821510000001</c:v>
                </c:pt>
                <c:pt idx="12551">
                  <c:v>1.750335676</c:v>
                </c:pt>
                <c:pt idx="12552">
                  <c:v>1.7069251759999999</c:v>
                </c:pt>
                <c:pt idx="12553">
                  <c:v>1.7230483089999999</c:v>
                </c:pt>
                <c:pt idx="12554">
                  <c:v>1.738527352</c:v>
                </c:pt>
                <c:pt idx="12555">
                  <c:v>1.775490985</c:v>
                </c:pt>
                <c:pt idx="12556">
                  <c:v>1.751435997</c:v>
                </c:pt>
                <c:pt idx="12557">
                  <c:v>1.7362521630000001</c:v>
                </c:pt>
                <c:pt idx="12558">
                  <c:v>1.7428302339999999</c:v>
                </c:pt>
                <c:pt idx="12559">
                  <c:v>1.7392817730000001</c:v>
                </c:pt>
                <c:pt idx="12560">
                  <c:v>1.7169920700000001</c:v>
                </c:pt>
                <c:pt idx="12561">
                  <c:v>1.7135300849999999</c:v>
                </c:pt>
                <c:pt idx="12562">
                  <c:v>1.7425171340000001</c:v>
                </c:pt>
                <c:pt idx="12563">
                  <c:v>1.752843454</c:v>
                </c:pt>
                <c:pt idx="12564">
                  <c:v>1.776009835</c:v>
                </c:pt>
                <c:pt idx="12565">
                  <c:v>1.742752705</c:v>
                </c:pt>
                <c:pt idx="12566">
                  <c:v>1.7100531889999999</c:v>
                </c:pt>
                <c:pt idx="12567">
                  <c:v>1.699926657</c:v>
                </c:pt>
                <c:pt idx="12568">
                  <c:v>1.658445446</c:v>
                </c:pt>
                <c:pt idx="12569">
                  <c:v>1.673405638</c:v>
                </c:pt>
                <c:pt idx="12570">
                  <c:v>1.7385810260000001</c:v>
                </c:pt>
                <c:pt idx="12571">
                  <c:v>1.700487254</c:v>
                </c:pt>
                <c:pt idx="12572">
                  <c:v>1.738029375</c:v>
                </c:pt>
                <c:pt idx="12573">
                  <c:v>1.74466112</c:v>
                </c:pt>
                <c:pt idx="12574">
                  <c:v>1.8255988320000001</c:v>
                </c:pt>
                <c:pt idx="12575">
                  <c:v>1.7715250579999999</c:v>
                </c:pt>
                <c:pt idx="12576">
                  <c:v>1.769607696</c:v>
                </c:pt>
                <c:pt idx="12577">
                  <c:v>1.8371000200000001</c:v>
                </c:pt>
                <c:pt idx="12578">
                  <c:v>1.847453177</c:v>
                </c:pt>
                <c:pt idx="12579">
                  <c:v>1.873285377</c:v>
                </c:pt>
                <c:pt idx="12580">
                  <c:v>1.844193961</c:v>
                </c:pt>
                <c:pt idx="12581">
                  <c:v>1.9185088720000001</c:v>
                </c:pt>
                <c:pt idx="12582">
                  <c:v>1.91236914</c:v>
                </c:pt>
                <c:pt idx="12583">
                  <c:v>1.936689517</c:v>
                </c:pt>
                <c:pt idx="12584">
                  <c:v>1.8910694290000001</c:v>
                </c:pt>
                <c:pt idx="12585">
                  <c:v>1.9098494349999999</c:v>
                </c:pt>
                <c:pt idx="12586">
                  <c:v>1.9674030870000001</c:v>
                </c:pt>
                <c:pt idx="12587">
                  <c:v>1.9549685640000001</c:v>
                </c:pt>
                <c:pt idx="12588">
                  <c:v>1.9569008349999999</c:v>
                </c:pt>
                <c:pt idx="12589">
                  <c:v>1.9302784319999999</c:v>
                </c:pt>
                <c:pt idx="12590">
                  <c:v>1.985240812</c:v>
                </c:pt>
                <c:pt idx="12591">
                  <c:v>1.9341847210000001</c:v>
                </c:pt>
                <c:pt idx="12592">
                  <c:v>1.929377898</c:v>
                </c:pt>
                <c:pt idx="12593">
                  <c:v>1.879273032</c:v>
                </c:pt>
                <c:pt idx="12594">
                  <c:v>1.9229280479999999</c:v>
                </c:pt>
                <c:pt idx="12595">
                  <c:v>1.9809975689999999</c:v>
                </c:pt>
                <c:pt idx="12596">
                  <c:v>1.9916697889999999</c:v>
                </c:pt>
                <c:pt idx="12597">
                  <c:v>1.981602895</c:v>
                </c:pt>
                <c:pt idx="12598">
                  <c:v>1.909900127</c:v>
                </c:pt>
                <c:pt idx="12599">
                  <c:v>1.9305438210000001</c:v>
                </c:pt>
                <c:pt idx="12600">
                  <c:v>1.9749681670000001</c:v>
                </c:pt>
                <c:pt idx="12601">
                  <c:v>1.987077663</c:v>
                </c:pt>
                <c:pt idx="12602">
                  <c:v>2.0221090240000001</c:v>
                </c:pt>
                <c:pt idx="12603">
                  <c:v>1.970510226</c:v>
                </c:pt>
                <c:pt idx="12604">
                  <c:v>2.0280549329999999</c:v>
                </c:pt>
                <c:pt idx="12605">
                  <c:v>1.952544279</c:v>
                </c:pt>
                <c:pt idx="12606">
                  <c:v>1.9657004220000001</c:v>
                </c:pt>
                <c:pt idx="12607">
                  <c:v>1.954133632</c:v>
                </c:pt>
                <c:pt idx="12608">
                  <c:v>1.9286115500000001</c:v>
                </c:pt>
                <c:pt idx="12609">
                  <c:v>1.944850977</c:v>
                </c:pt>
                <c:pt idx="12610">
                  <c:v>1.9657898789999999</c:v>
                </c:pt>
                <c:pt idx="12611">
                  <c:v>1.9946159059999999</c:v>
                </c:pt>
                <c:pt idx="12612">
                  <c:v>2.0113920749999998</c:v>
                </c:pt>
                <c:pt idx="12613">
                  <c:v>1.9803982069999999</c:v>
                </c:pt>
                <c:pt idx="12614">
                  <c:v>1.9712885019999999</c:v>
                </c:pt>
                <c:pt idx="12615">
                  <c:v>1.9356667249999999</c:v>
                </c:pt>
                <c:pt idx="12616">
                  <c:v>1.963150897</c:v>
                </c:pt>
                <c:pt idx="12617">
                  <c:v>1.9350882359999999</c:v>
                </c:pt>
                <c:pt idx="12618">
                  <c:v>1.9420599190000001</c:v>
                </c:pt>
                <c:pt idx="12619">
                  <c:v>1.998203132</c:v>
                </c:pt>
                <c:pt idx="12620">
                  <c:v>1.889492003</c:v>
                </c:pt>
                <c:pt idx="12621">
                  <c:v>1.9501408680000001</c:v>
                </c:pt>
                <c:pt idx="12622">
                  <c:v>1.8620704509999999</c:v>
                </c:pt>
                <c:pt idx="12623">
                  <c:v>1.8225155479999999</c:v>
                </c:pt>
                <c:pt idx="12624">
                  <c:v>1.770496302</c:v>
                </c:pt>
                <c:pt idx="12625">
                  <c:v>1.809469735</c:v>
                </c:pt>
                <c:pt idx="12626">
                  <c:v>1.7706125960000001</c:v>
                </c:pt>
                <c:pt idx="12627">
                  <c:v>1.681316619</c:v>
                </c:pt>
                <c:pt idx="12628">
                  <c:v>1.6579265949999999</c:v>
                </c:pt>
                <c:pt idx="12629">
                  <c:v>1.6408104889999999</c:v>
                </c:pt>
                <c:pt idx="12630">
                  <c:v>1.672356009</c:v>
                </c:pt>
                <c:pt idx="12631">
                  <c:v>1.692588201</c:v>
                </c:pt>
                <c:pt idx="12632">
                  <c:v>1.7139236950000001</c:v>
                </c:pt>
                <c:pt idx="12633">
                  <c:v>1.721622961</c:v>
                </c:pt>
                <c:pt idx="12634">
                  <c:v>1.7360046650000001</c:v>
                </c:pt>
                <c:pt idx="12635">
                  <c:v>1.7179462780000001</c:v>
                </c:pt>
                <c:pt idx="12636">
                  <c:v>1.678322791</c:v>
                </c:pt>
                <c:pt idx="12637">
                  <c:v>1.713765655</c:v>
                </c:pt>
                <c:pt idx="12638">
                  <c:v>1.6729136250000001</c:v>
                </c:pt>
                <c:pt idx="12639">
                  <c:v>1.6993302770000001</c:v>
                </c:pt>
                <c:pt idx="12640">
                  <c:v>1.6375542540000001</c:v>
                </c:pt>
                <c:pt idx="12641">
                  <c:v>1.6742435520000001</c:v>
                </c:pt>
                <c:pt idx="12642">
                  <c:v>1.7016829959999999</c:v>
                </c:pt>
                <c:pt idx="12643">
                  <c:v>1.7435757089999999</c:v>
                </c:pt>
                <c:pt idx="12644">
                  <c:v>1.68331151</c:v>
                </c:pt>
                <c:pt idx="12645">
                  <c:v>1.671306381</c:v>
                </c:pt>
                <c:pt idx="12646">
                  <c:v>1.688386704</c:v>
                </c:pt>
                <c:pt idx="12647">
                  <c:v>1.7006214390000001</c:v>
                </c:pt>
                <c:pt idx="12648">
                  <c:v>1.7453976499999999</c:v>
                </c:pt>
                <c:pt idx="12649">
                  <c:v>1.7379011529999999</c:v>
                </c:pt>
                <c:pt idx="12650">
                  <c:v>1.715510066</c:v>
                </c:pt>
                <c:pt idx="12651">
                  <c:v>1.7550947889999999</c:v>
                </c:pt>
                <c:pt idx="12652">
                  <c:v>1.76482771</c:v>
                </c:pt>
                <c:pt idx="12653">
                  <c:v>1.800216899</c:v>
                </c:pt>
                <c:pt idx="12654">
                  <c:v>1.7460447219999999</c:v>
                </c:pt>
                <c:pt idx="12655">
                  <c:v>1.806502745</c:v>
                </c:pt>
                <c:pt idx="12656">
                  <c:v>1.8287298270000001</c:v>
                </c:pt>
                <c:pt idx="12657">
                  <c:v>1.8842587689999999</c:v>
                </c:pt>
                <c:pt idx="12658">
                  <c:v>1.884190185</c:v>
                </c:pt>
                <c:pt idx="12659">
                  <c:v>1.8522421090000001</c:v>
                </c:pt>
                <c:pt idx="12660">
                  <c:v>1.9033160920000001</c:v>
                </c:pt>
                <c:pt idx="12661">
                  <c:v>1.934718481</c:v>
                </c:pt>
                <c:pt idx="12662">
                  <c:v>1.9115938459999999</c:v>
                </c:pt>
                <c:pt idx="12663">
                  <c:v>1.9495295779999999</c:v>
                </c:pt>
                <c:pt idx="12664">
                  <c:v>1.944412638</c:v>
                </c:pt>
                <c:pt idx="12665">
                  <c:v>1.9599423730000001</c:v>
                </c:pt>
                <c:pt idx="12666">
                  <c:v>1.9815343110000001</c:v>
                </c:pt>
                <c:pt idx="12667">
                  <c:v>1.9868748940000001</c:v>
                </c:pt>
                <c:pt idx="12668">
                  <c:v>2.0096297729999999</c:v>
                </c:pt>
                <c:pt idx="12669">
                  <c:v>2.017054704</c:v>
                </c:pt>
                <c:pt idx="12670">
                  <c:v>2.0798863189999999</c:v>
                </c:pt>
                <c:pt idx="12671">
                  <c:v>2.0700072839999999</c:v>
                </c:pt>
                <c:pt idx="12672">
                  <c:v>2.097613714</c:v>
                </c:pt>
                <c:pt idx="12673">
                  <c:v>2.0407936100000001</c:v>
                </c:pt>
                <c:pt idx="12674">
                  <c:v>2.073850953</c:v>
                </c:pt>
                <c:pt idx="12675">
                  <c:v>2.0531714760000002</c:v>
                </c:pt>
                <c:pt idx="12676">
                  <c:v>2.1172316339999999</c:v>
                </c:pt>
                <c:pt idx="12677">
                  <c:v>2.1505126200000002</c:v>
                </c:pt>
                <c:pt idx="12678">
                  <c:v>2.2220066539999999</c:v>
                </c:pt>
                <c:pt idx="12679">
                  <c:v>2.2314384039999999</c:v>
                </c:pt>
                <c:pt idx="12680">
                  <c:v>2.2054213269999998</c:v>
                </c:pt>
                <c:pt idx="12681">
                  <c:v>2.175930336</c:v>
                </c:pt>
                <c:pt idx="12682">
                  <c:v>2.1555818499999999</c:v>
                </c:pt>
                <c:pt idx="12683">
                  <c:v>2.1663822920000002</c:v>
                </c:pt>
                <c:pt idx="12684">
                  <c:v>2.1898468630000001</c:v>
                </c:pt>
                <c:pt idx="12685">
                  <c:v>2.248289121</c:v>
                </c:pt>
                <c:pt idx="12686">
                  <c:v>2.2574107529999998</c:v>
                </c:pt>
                <c:pt idx="12687">
                  <c:v>2.2109110049999998</c:v>
                </c:pt>
                <c:pt idx="12688">
                  <c:v>2.224269917</c:v>
                </c:pt>
                <c:pt idx="12689">
                  <c:v>2.2187563830000001</c:v>
                </c:pt>
                <c:pt idx="12690">
                  <c:v>2.24408166</c:v>
                </c:pt>
                <c:pt idx="12691">
                  <c:v>2.2515393920000002</c:v>
                </c:pt>
                <c:pt idx="12692">
                  <c:v>2.1535750309999999</c:v>
                </c:pt>
                <c:pt idx="12693">
                  <c:v>2.1775495070000002</c:v>
                </c:pt>
                <c:pt idx="12694">
                  <c:v>2.2544020159999998</c:v>
                </c:pt>
                <c:pt idx="12695">
                  <c:v>2.243106579</c:v>
                </c:pt>
                <c:pt idx="12696">
                  <c:v>2.2161472209999999</c:v>
                </c:pt>
                <c:pt idx="12697">
                  <c:v>2.208901204</c:v>
                </c:pt>
                <c:pt idx="12698">
                  <c:v>2.145416553</c:v>
                </c:pt>
                <c:pt idx="12699">
                  <c:v>2.110012454</c:v>
                </c:pt>
                <c:pt idx="12700">
                  <c:v>2.0890407510000002</c:v>
                </c:pt>
                <c:pt idx="12701">
                  <c:v>2.0133780209999999</c:v>
                </c:pt>
                <c:pt idx="12702">
                  <c:v>2.0063288090000002</c:v>
                </c:pt>
                <c:pt idx="12703">
                  <c:v>1.9750725330000001</c:v>
                </c:pt>
                <c:pt idx="12704">
                  <c:v>2.048152939</c:v>
                </c:pt>
                <c:pt idx="12705">
                  <c:v>2.027530118</c:v>
                </c:pt>
                <c:pt idx="12706">
                  <c:v>2.024640657</c:v>
                </c:pt>
                <c:pt idx="12707">
                  <c:v>2.0185068890000002</c:v>
                </c:pt>
                <c:pt idx="12708">
                  <c:v>2.0657312390000002</c:v>
                </c:pt>
                <c:pt idx="12709">
                  <c:v>2.1423422140000001</c:v>
                </c:pt>
                <c:pt idx="12710">
                  <c:v>2.1632840980000001</c:v>
                </c:pt>
                <c:pt idx="12711">
                  <c:v>2.1572606599999999</c:v>
                </c:pt>
                <c:pt idx="12712">
                  <c:v>2.0875706749999998</c:v>
                </c:pt>
                <c:pt idx="12713">
                  <c:v>2.0479680610000002</c:v>
                </c:pt>
                <c:pt idx="12714">
                  <c:v>2.042591695</c:v>
                </c:pt>
                <c:pt idx="12715">
                  <c:v>2.0950731349999998</c:v>
                </c:pt>
                <c:pt idx="12716">
                  <c:v>2.06011334</c:v>
                </c:pt>
                <c:pt idx="12717">
                  <c:v>2.0645354970000001</c:v>
                </c:pt>
                <c:pt idx="12718">
                  <c:v>2.089267376</c:v>
                </c:pt>
                <c:pt idx="12719">
                  <c:v>2.0359957319999999</c:v>
                </c:pt>
                <c:pt idx="12720">
                  <c:v>2.0335475920000001</c:v>
                </c:pt>
                <c:pt idx="12721">
                  <c:v>2.0630445470000001</c:v>
                </c:pt>
                <c:pt idx="12722">
                  <c:v>2.080748088</c:v>
                </c:pt>
                <c:pt idx="12723">
                  <c:v>2.1171511230000002</c:v>
                </c:pt>
                <c:pt idx="12724">
                  <c:v>2.0763885499999999</c:v>
                </c:pt>
                <c:pt idx="12725">
                  <c:v>2.061234534</c:v>
                </c:pt>
                <c:pt idx="12726">
                  <c:v>2.024500508</c:v>
                </c:pt>
                <c:pt idx="12727">
                  <c:v>2.0140250929999999</c:v>
                </c:pt>
                <c:pt idx="12728">
                  <c:v>1.9534984870000001</c:v>
                </c:pt>
                <c:pt idx="12729">
                  <c:v>1.9408582130000001</c:v>
                </c:pt>
                <c:pt idx="12730">
                  <c:v>1.9464850579999999</c:v>
                </c:pt>
                <c:pt idx="12731">
                  <c:v>1.957822242</c:v>
                </c:pt>
                <c:pt idx="12732">
                  <c:v>1.990709617</c:v>
                </c:pt>
                <c:pt idx="12733">
                  <c:v>1.940876104</c:v>
                </c:pt>
                <c:pt idx="12734">
                  <c:v>1.9538145680000001</c:v>
                </c:pt>
                <c:pt idx="12735">
                  <c:v>1.9311044180000001</c:v>
                </c:pt>
                <c:pt idx="12736">
                  <c:v>1.949493795</c:v>
                </c:pt>
                <c:pt idx="12737">
                  <c:v>1.9454801580000001</c:v>
                </c:pt>
                <c:pt idx="12738">
                  <c:v>1.943840113</c:v>
                </c:pt>
                <c:pt idx="12739">
                  <c:v>1.9845877759999999</c:v>
                </c:pt>
                <c:pt idx="12740">
                  <c:v>1.967599892</c:v>
                </c:pt>
                <c:pt idx="12741">
                  <c:v>2.0150777039999999</c:v>
                </c:pt>
                <c:pt idx="12742">
                  <c:v>2.0993104150000002</c:v>
                </c:pt>
                <c:pt idx="12743">
                  <c:v>2.0835421279999999</c:v>
                </c:pt>
                <c:pt idx="12744">
                  <c:v>2.0426423869999999</c:v>
                </c:pt>
                <c:pt idx="12745">
                  <c:v>2.0170457580000001</c:v>
                </c:pt>
                <c:pt idx="12746">
                  <c:v>2.0565589150000001</c:v>
                </c:pt>
                <c:pt idx="12747">
                  <c:v>2.0510752010000002</c:v>
                </c:pt>
                <c:pt idx="12748">
                  <c:v>2.1026411970000001</c:v>
                </c:pt>
                <c:pt idx="12749">
                  <c:v>2.1324572150000001</c:v>
                </c:pt>
                <c:pt idx="12750">
                  <c:v>2.1213287649999999</c:v>
                </c:pt>
                <c:pt idx="12751">
                  <c:v>2.093057371</c:v>
                </c:pt>
                <c:pt idx="12752">
                  <c:v>2.0800831240000002</c:v>
                </c:pt>
                <c:pt idx="12753">
                  <c:v>2.0816814219999999</c:v>
                </c:pt>
                <c:pt idx="12754">
                  <c:v>2.0116187000000001</c:v>
                </c:pt>
                <c:pt idx="12755">
                  <c:v>2.0194610970000002</c:v>
                </c:pt>
                <c:pt idx="12756">
                  <c:v>1.9850141880000001</c:v>
                </c:pt>
                <c:pt idx="12757">
                  <c:v>2.0020438189999998</c:v>
                </c:pt>
                <c:pt idx="12758">
                  <c:v>1.938720191</c:v>
                </c:pt>
                <c:pt idx="12759">
                  <c:v>1.881393163</c:v>
                </c:pt>
                <c:pt idx="12760">
                  <c:v>1.8110799609999999</c:v>
                </c:pt>
                <c:pt idx="12761">
                  <c:v>1.818379652</c:v>
                </c:pt>
                <c:pt idx="12762">
                  <c:v>1.85827151</c:v>
                </c:pt>
                <c:pt idx="12763">
                  <c:v>1.882967606</c:v>
                </c:pt>
                <c:pt idx="12764">
                  <c:v>1.883066009</c:v>
                </c:pt>
                <c:pt idx="12765">
                  <c:v>1.861721569</c:v>
                </c:pt>
                <c:pt idx="12766">
                  <c:v>1.856965438</c:v>
                </c:pt>
                <c:pt idx="12767">
                  <c:v>1.891877523</c:v>
                </c:pt>
                <c:pt idx="12768">
                  <c:v>1.87724534</c:v>
                </c:pt>
                <c:pt idx="12769">
                  <c:v>1.8832807060000001</c:v>
                </c:pt>
                <c:pt idx="12770">
                  <c:v>1.873395707</c:v>
                </c:pt>
                <c:pt idx="12771">
                  <c:v>1.8607435059999999</c:v>
                </c:pt>
                <c:pt idx="12772">
                  <c:v>1.8350872380000001</c:v>
                </c:pt>
                <c:pt idx="12773">
                  <c:v>1.8186838059999999</c:v>
                </c:pt>
                <c:pt idx="12774">
                  <c:v>1.8345773329999999</c:v>
                </c:pt>
                <c:pt idx="12775">
                  <c:v>1.8155140460000001</c:v>
                </c:pt>
                <c:pt idx="12776">
                  <c:v>1.8272776420000001</c:v>
                </c:pt>
                <c:pt idx="12777">
                  <c:v>1.8398105680000001</c:v>
                </c:pt>
                <c:pt idx="12778">
                  <c:v>1.8539447739999999</c:v>
                </c:pt>
                <c:pt idx="12779">
                  <c:v>1.8436602</c:v>
                </c:pt>
                <c:pt idx="12780">
                  <c:v>1.852483643</c:v>
                </c:pt>
                <c:pt idx="12781">
                  <c:v>1.827125565</c:v>
                </c:pt>
                <c:pt idx="12782">
                  <c:v>1.8170258699999999</c:v>
                </c:pt>
                <c:pt idx="12783">
                  <c:v>1.84535392</c:v>
                </c:pt>
                <c:pt idx="12784">
                  <c:v>1.7884354119999999</c:v>
                </c:pt>
                <c:pt idx="12785">
                  <c:v>1.7899800370000001</c:v>
                </c:pt>
                <c:pt idx="12786">
                  <c:v>1.7520711419999999</c:v>
                </c:pt>
                <c:pt idx="12787">
                  <c:v>1.8029632289999999</c:v>
                </c:pt>
                <c:pt idx="12788">
                  <c:v>1.782015382</c:v>
                </c:pt>
                <c:pt idx="12789">
                  <c:v>1.7685610490000001</c:v>
                </c:pt>
                <c:pt idx="12790">
                  <c:v>1.806243319</c:v>
                </c:pt>
                <c:pt idx="12791">
                  <c:v>1.7790871559999999</c:v>
                </c:pt>
                <c:pt idx="12792">
                  <c:v>1.793832651</c:v>
                </c:pt>
                <c:pt idx="12793">
                  <c:v>1.717812093</c:v>
                </c:pt>
                <c:pt idx="12794">
                  <c:v>1.6920842599999999</c:v>
                </c:pt>
                <c:pt idx="12795">
                  <c:v>1.683055067</c:v>
                </c:pt>
                <c:pt idx="12796">
                  <c:v>1.6713660180000001</c:v>
                </c:pt>
                <c:pt idx="12797">
                  <c:v>1.6789758269999999</c:v>
                </c:pt>
                <c:pt idx="12798">
                  <c:v>1.6640752729999999</c:v>
                </c:pt>
                <c:pt idx="12799">
                  <c:v>1.6596978440000001</c:v>
                </c:pt>
                <c:pt idx="12800">
                  <c:v>1.699679159</c:v>
                </c:pt>
                <c:pt idx="12801">
                  <c:v>1.7571284439999999</c:v>
                </c:pt>
                <c:pt idx="12802">
                  <c:v>1.8048865549999999</c:v>
                </c:pt>
                <c:pt idx="12803">
                  <c:v>1.801001139</c:v>
                </c:pt>
                <c:pt idx="12804">
                  <c:v>1.799802415</c:v>
                </c:pt>
                <c:pt idx="12805">
                  <c:v>1.7918317969999999</c:v>
                </c:pt>
                <c:pt idx="12806">
                  <c:v>1.8259745519999999</c:v>
                </c:pt>
                <c:pt idx="12807">
                  <c:v>1.789353838</c:v>
                </c:pt>
                <c:pt idx="12808">
                  <c:v>1.8161551549999999</c:v>
                </c:pt>
                <c:pt idx="12809">
                  <c:v>1.8475038699999999</c:v>
                </c:pt>
                <c:pt idx="12810">
                  <c:v>1.898261771</c:v>
                </c:pt>
                <c:pt idx="12811">
                  <c:v>1.9271563819999999</c:v>
                </c:pt>
                <c:pt idx="12812">
                  <c:v>1.9175158999999999</c:v>
                </c:pt>
                <c:pt idx="12813">
                  <c:v>1.9345693859999999</c:v>
                </c:pt>
                <c:pt idx="12814">
                  <c:v>1.950242252</c:v>
                </c:pt>
                <c:pt idx="12815">
                  <c:v>1.9251734190000001</c:v>
                </c:pt>
                <c:pt idx="12816">
                  <c:v>1.9076517749999999</c:v>
                </c:pt>
                <c:pt idx="12817">
                  <c:v>1.874054707</c:v>
                </c:pt>
                <c:pt idx="12818">
                  <c:v>1.8765445940000001</c:v>
                </c:pt>
                <c:pt idx="12819">
                  <c:v>1.877931177</c:v>
                </c:pt>
                <c:pt idx="12820">
                  <c:v>1.9113195110000001</c:v>
                </c:pt>
                <c:pt idx="12821">
                  <c:v>1.885490294</c:v>
                </c:pt>
                <c:pt idx="12822">
                  <c:v>1.903533771</c:v>
                </c:pt>
                <c:pt idx="12823">
                  <c:v>1.9661417430000001</c:v>
                </c:pt>
                <c:pt idx="12824">
                  <c:v>1.947528723</c:v>
                </c:pt>
                <c:pt idx="12825">
                  <c:v>2.0221448070000001</c:v>
                </c:pt>
                <c:pt idx="12826">
                  <c:v>1.9962022770000001</c:v>
                </c:pt>
                <c:pt idx="12827">
                  <c:v>2.00653456</c:v>
                </c:pt>
                <c:pt idx="12828">
                  <c:v>2.0004962129999999</c:v>
                </c:pt>
                <c:pt idx="12829">
                  <c:v>1.979769026</c:v>
                </c:pt>
                <c:pt idx="12830">
                  <c:v>1.9752842479999999</c:v>
                </c:pt>
                <c:pt idx="12831">
                  <c:v>1.996774802</c:v>
                </c:pt>
                <c:pt idx="12832">
                  <c:v>1.9534627040000001</c:v>
                </c:pt>
                <c:pt idx="12833">
                  <c:v>1.9329144309999999</c:v>
                </c:pt>
                <c:pt idx="12834">
                  <c:v>1.9328070829999999</c:v>
                </c:pt>
                <c:pt idx="12835">
                  <c:v>1.9156402850000001</c:v>
                </c:pt>
                <c:pt idx="12836">
                  <c:v>1.9136245199999999</c:v>
                </c:pt>
                <c:pt idx="12837">
                  <c:v>1.9363108149999999</c:v>
                </c:pt>
                <c:pt idx="12838">
                  <c:v>1.9876114229999999</c:v>
                </c:pt>
                <c:pt idx="12839">
                  <c:v>1.9809617859999999</c:v>
                </c:pt>
                <c:pt idx="12840">
                  <c:v>1.9467921939999999</c:v>
                </c:pt>
                <c:pt idx="12841">
                  <c:v>1.959295301</c:v>
                </c:pt>
                <c:pt idx="12842">
                  <c:v>1.9513723919999999</c:v>
                </c:pt>
                <c:pt idx="12843">
                  <c:v>2.0248106250000002</c:v>
                </c:pt>
                <c:pt idx="12844">
                  <c:v>2.0767195410000001</c:v>
                </c:pt>
                <c:pt idx="12845">
                  <c:v>2.150724335</c:v>
                </c:pt>
                <c:pt idx="12846">
                  <c:v>2.129546881</c:v>
                </c:pt>
                <c:pt idx="12847">
                  <c:v>2.1149087340000001</c:v>
                </c:pt>
                <c:pt idx="12848">
                  <c:v>2.1095055309999999</c:v>
                </c:pt>
                <c:pt idx="12849">
                  <c:v>2.0949061489999998</c:v>
                </c:pt>
                <c:pt idx="12850">
                  <c:v>2.0863152949999999</c:v>
                </c:pt>
                <c:pt idx="12851">
                  <c:v>2.1076627170000002</c:v>
                </c:pt>
                <c:pt idx="12852">
                  <c:v>2.0610914029999998</c:v>
                </c:pt>
                <c:pt idx="12853">
                  <c:v>2.0814011240000001</c:v>
                </c:pt>
                <c:pt idx="12854">
                  <c:v>2.1028708040000001</c:v>
                </c:pt>
                <c:pt idx="12855">
                  <c:v>2.0831097519999999</c:v>
                </c:pt>
                <c:pt idx="12856">
                  <c:v>2.0499659339999998</c:v>
                </c:pt>
                <c:pt idx="12857">
                  <c:v>2.027440661</c:v>
                </c:pt>
                <c:pt idx="12858">
                  <c:v>2.1071408850000002</c:v>
                </c:pt>
                <c:pt idx="12859">
                  <c:v>2.0232182910000001</c:v>
                </c:pt>
                <c:pt idx="12860">
                  <c:v>2.0136135909999999</c:v>
                </c:pt>
                <c:pt idx="12861">
                  <c:v>1.979599058</c:v>
                </c:pt>
                <c:pt idx="12862">
                  <c:v>2.0085890900000001</c:v>
                </c:pt>
                <c:pt idx="12863">
                  <c:v>1.974789253</c:v>
                </c:pt>
                <c:pt idx="12864">
                  <c:v>1.977067425</c:v>
                </c:pt>
                <c:pt idx="12865">
                  <c:v>2.0221656800000001</c:v>
                </c:pt>
                <c:pt idx="12866">
                  <c:v>1.9956864080000001</c:v>
                </c:pt>
                <c:pt idx="12867">
                  <c:v>1.9681097970000001</c:v>
                </c:pt>
                <c:pt idx="12868">
                  <c:v>1.9451551309999999</c:v>
                </c:pt>
                <c:pt idx="12869">
                  <c:v>1.9456411810000001</c:v>
                </c:pt>
                <c:pt idx="12870">
                  <c:v>1.955007328</c:v>
                </c:pt>
                <c:pt idx="12871">
                  <c:v>1.982088944</c:v>
                </c:pt>
                <c:pt idx="12872">
                  <c:v>1.973677004</c:v>
                </c:pt>
                <c:pt idx="12873">
                  <c:v>1.9356398880000001</c:v>
                </c:pt>
                <c:pt idx="12874">
                  <c:v>1.978996714</c:v>
                </c:pt>
                <c:pt idx="12875">
                  <c:v>1.9265063280000001</c:v>
                </c:pt>
                <c:pt idx="12876">
                  <c:v>1.9801089629999999</c:v>
                </c:pt>
                <c:pt idx="12877">
                  <c:v>2.0193209479999998</c:v>
                </c:pt>
                <c:pt idx="12878">
                  <c:v>2.0253264940000002</c:v>
                </c:pt>
                <c:pt idx="12879">
                  <c:v>2.0691604240000001</c:v>
                </c:pt>
                <c:pt idx="12880">
                  <c:v>2.0511080019999999</c:v>
                </c:pt>
                <c:pt idx="12881">
                  <c:v>2.039451755</c:v>
                </c:pt>
                <c:pt idx="12882">
                  <c:v>2.0982309670000001</c:v>
                </c:pt>
                <c:pt idx="12883">
                  <c:v>2.1685829339999998</c:v>
                </c:pt>
                <c:pt idx="12884">
                  <c:v>2.1932372830000002</c:v>
                </c:pt>
                <c:pt idx="12885">
                  <c:v>2.1786796470000001</c:v>
                </c:pt>
                <c:pt idx="12886">
                  <c:v>2.163975899</c:v>
                </c:pt>
                <c:pt idx="12887">
                  <c:v>2.0499390970000002</c:v>
                </c:pt>
                <c:pt idx="12888">
                  <c:v>2.0778198620000001</c:v>
                </c:pt>
                <c:pt idx="12889">
                  <c:v>2.0916827150000001</c:v>
                </c:pt>
                <c:pt idx="12890">
                  <c:v>2.0710002570000001</c:v>
                </c:pt>
                <c:pt idx="12891">
                  <c:v>2.016252573</c:v>
                </c:pt>
                <c:pt idx="12892">
                  <c:v>2.0366756060000002</c:v>
                </c:pt>
                <c:pt idx="12893">
                  <c:v>2.0078108139999999</c:v>
                </c:pt>
                <c:pt idx="12894">
                  <c:v>2.0341469540000001</c:v>
                </c:pt>
                <c:pt idx="12895">
                  <c:v>1.964767087</c:v>
                </c:pt>
                <c:pt idx="12896">
                  <c:v>1.9506627000000001</c:v>
                </c:pt>
                <c:pt idx="12897">
                  <c:v>1.945492086</c:v>
                </c:pt>
                <c:pt idx="12898">
                  <c:v>1.9535283059999999</c:v>
                </c:pt>
                <c:pt idx="12899">
                  <c:v>1.9578073330000001</c:v>
                </c:pt>
                <c:pt idx="12900">
                  <c:v>1.954202215</c:v>
                </c:pt>
                <c:pt idx="12901">
                  <c:v>1.921308877</c:v>
                </c:pt>
                <c:pt idx="12902">
                  <c:v>1.9140777689999999</c:v>
                </c:pt>
                <c:pt idx="12903">
                  <c:v>1.899535043</c:v>
                </c:pt>
                <c:pt idx="12904">
                  <c:v>1.9110720139999999</c:v>
                </c:pt>
                <c:pt idx="12905">
                  <c:v>1.90455358</c:v>
                </c:pt>
                <c:pt idx="12906">
                  <c:v>1.996747965</c:v>
                </c:pt>
                <c:pt idx="12907">
                  <c:v>2.0013043079999999</c:v>
                </c:pt>
                <c:pt idx="12908">
                  <c:v>1.9385979330000001</c:v>
                </c:pt>
                <c:pt idx="12909">
                  <c:v>2.058085648</c:v>
                </c:pt>
                <c:pt idx="12910">
                  <c:v>2.0587625389999999</c:v>
                </c:pt>
                <c:pt idx="12911">
                  <c:v>2.0167863330000002</c:v>
                </c:pt>
                <c:pt idx="12912">
                  <c:v>2.0429644329999999</c:v>
                </c:pt>
                <c:pt idx="12913">
                  <c:v>2.023316694</c:v>
                </c:pt>
                <c:pt idx="12914">
                  <c:v>2.0209252100000001</c:v>
                </c:pt>
                <c:pt idx="12915">
                  <c:v>1.9691832810000001</c:v>
                </c:pt>
                <c:pt idx="12916">
                  <c:v>2.0509410149999998</c:v>
                </c:pt>
                <c:pt idx="12917">
                  <c:v>2.0958037009999999</c:v>
                </c:pt>
                <c:pt idx="12918">
                  <c:v>2.1382927939999998</c:v>
                </c:pt>
                <c:pt idx="12919">
                  <c:v>2.171624472</c:v>
                </c:pt>
                <c:pt idx="12920">
                  <c:v>2.1507780090000002</c:v>
                </c:pt>
                <c:pt idx="12921">
                  <c:v>2.1590766370000001</c:v>
                </c:pt>
                <c:pt idx="12922">
                  <c:v>2.148774172</c:v>
                </c:pt>
                <c:pt idx="12923">
                  <c:v>2.1536137960000001</c:v>
                </c:pt>
                <c:pt idx="12924">
                  <c:v>2.1258493249999999</c:v>
                </c:pt>
                <c:pt idx="12925">
                  <c:v>2.1783963669999999</c:v>
                </c:pt>
                <c:pt idx="12926">
                  <c:v>2.171672182</c:v>
                </c:pt>
                <c:pt idx="12927">
                  <c:v>2.1616351069999999</c:v>
                </c:pt>
                <c:pt idx="12928">
                  <c:v>2.1339302739999999</c:v>
                </c:pt>
                <c:pt idx="12929">
                  <c:v>2.0983949719999999</c:v>
                </c:pt>
                <c:pt idx="12930">
                  <c:v>2.0974497090000002</c:v>
                </c:pt>
                <c:pt idx="12931">
                  <c:v>2.0915753659999998</c:v>
                </c:pt>
                <c:pt idx="12932">
                  <c:v>2.0757534049999999</c:v>
                </c:pt>
                <c:pt idx="12933">
                  <c:v>2.0474521920000002</c:v>
                </c:pt>
                <c:pt idx="12934">
                  <c:v>2.0695898179999999</c:v>
                </c:pt>
                <c:pt idx="12935">
                  <c:v>2.0791825899999998</c:v>
                </c:pt>
                <c:pt idx="12936">
                  <c:v>2.0798952640000001</c:v>
                </c:pt>
                <c:pt idx="12937">
                  <c:v>2.1977578439999998</c:v>
                </c:pt>
                <c:pt idx="12938">
                  <c:v>2.1644917669999999</c:v>
                </c:pt>
                <c:pt idx="12939">
                  <c:v>2.18634313</c:v>
                </c:pt>
                <c:pt idx="12940">
                  <c:v>2.2263751379999999</c:v>
                </c:pt>
                <c:pt idx="12941">
                  <c:v>2.1967648710000001</c:v>
                </c:pt>
                <c:pt idx="12942">
                  <c:v>2.1486578779999999</c:v>
                </c:pt>
                <c:pt idx="12943">
                  <c:v>2.1171839239999999</c:v>
                </c:pt>
                <c:pt idx="12944">
                  <c:v>2.0824090059999998</c:v>
                </c:pt>
                <c:pt idx="12945">
                  <c:v>2.1069321510000001</c:v>
                </c:pt>
                <c:pt idx="12946">
                  <c:v>2.0817112409999998</c:v>
                </c:pt>
                <c:pt idx="12947">
                  <c:v>2.0823195490000002</c:v>
                </c:pt>
                <c:pt idx="12948">
                  <c:v>2.086222856</c:v>
                </c:pt>
                <c:pt idx="12949">
                  <c:v>2.0894790909999998</c:v>
                </c:pt>
                <c:pt idx="12950">
                  <c:v>2.0866283939999999</c:v>
                </c:pt>
                <c:pt idx="12951">
                  <c:v>2.0691663880000002</c:v>
                </c:pt>
                <c:pt idx="12952">
                  <c:v>2.111768793</c:v>
                </c:pt>
                <c:pt idx="12953">
                  <c:v>2.100664198</c:v>
                </c:pt>
                <c:pt idx="12954">
                  <c:v>2.0881402179999999</c:v>
                </c:pt>
                <c:pt idx="12955">
                  <c:v>2.1512670410000001</c:v>
                </c:pt>
                <c:pt idx="12956">
                  <c:v>2.0504937299999999</c:v>
                </c:pt>
                <c:pt idx="12957">
                  <c:v>2.0843293489999999</c:v>
                </c:pt>
                <c:pt idx="12958">
                  <c:v>2.1003809169999998</c:v>
                </c:pt>
                <c:pt idx="12959">
                  <c:v>2.0674249580000001</c:v>
                </c:pt>
                <c:pt idx="12960">
                  <c:v>2.030798281</c:v>
                </c:pt>
                <c:pt idx="12961">
                  <c:v>2.0637542390000001</c:v>
                </c:pt>
                <c:pt idx="12962">
                  <c:v>2.030234702</c:v>
                </c:pt>
                <c:pt idx="12963">
                  <c:v>2.0384707089999998</c:v>
                </c:pt>
                <c:pt idx="12964">
                  <c:v>2.0521486850000001</c:v>
                </c:pt>
                <c:pt idx="12965">
                  <c:v>2.0987915639999999</c:v>
                </c:pt>
                <c:pt idx="12966">
                  <c:v>2.1353228209999999</c:v>
                </c:pt>
                <c:pt idx="12967">
                  <c:v>2.1846971220000002</c:v>
                </c:pt>
                <c:pt idx="12968">
                  <c:v>2.135990767</c:v>
                </c:pt>
                <c:pt idx="12969">
                  <c:v>2.1280380399999999</c:v>
                </c:pt>
                <c:pt idx="12970">
                  <c:v>2.1258254700000001</c:v>
                </c:pt>
                <c:pt idx="12971">
                  <c:v>2.0673325189999998</c:v>
                </c:pt>
                <c:pt idx="12972">
                  <c:v>2.0786816309999998</c:v>
                </c:pt>
                <c:pt idx="12973">
                  <c:v>2.07810016</c:v>
                </c:pt>
                <c:pt idx="12974">
                  <c:v>2.083276739</c:v>
                </c:pt>
                <c:pt idx="12975">
                  <c:v>2.0357243789999999</c:v>
                </c:pt>
                <c:pt idx="12976">
                  <c:v>2.0079032520000002</c:v>
                </c:pt>
                <c:pt idx="12977">
                  <c:v>2.000278534</c:v>
                </c:pt>
                <c:pt idx="12978">
                  <c:v>2.064544443</c:v>
                </c:pt>
                <c:pt idx="12979">
                  <c:v>2.0679467909999998</c:v>
                </c:pt>
                <c:pt idx="12980">
                  <c:v>2.0569733989999999</c:v>
                </c:pt>
                <c:pt idx="12981">
                  <c:v>2.067281827</c:v>
                </c:pt>
                <c:pt idx="12982">
                  <c:v>2.0570300549999998</c:v>
                </c:pt>
                <c:pt idx="12983">
                  <c:v>2.0361120260000001</c:v>
                </c:pt>
                <c:pt idx="12984">
                  <c:v>1.9884582829999999</c:v>
                </c:pt>
                <c:pt idx="12985">
                  <c:v>1.9614452499999999</c:v>
                </c:pt>
                <c:pt idx="12986">
                  <c:v>2.0304881629999998</c:v>
                </c:pt>
                <c:pt idx="12987">
                  <c:v>1.9748578370000001</c:v>
                </c:pt>
                <c:pt idx="12988">
                  <c:v>1.973605439</c:v>
                </c:pt>
                <c:pt idx="12989">
                  <c:v>1.913132507</c:v>
                </c:pt>
                <c:pt idx="12990">
                  <c:v>1.9247112239999999</c:v>
                </c:pt>
                <c:pt idx="12991">
                  <c:v>1.9809766950000001</c:v>
                </c:pt>
                <c:pt idx="12992">
                  <c:v>2.0029443530000002</c:v>
                </c:pt>
                <c:pt idx="12993">
                  <c:v>2.0356110670000001</c:v>
                </c:pt>
                <c:pt idx="12994">
                  <c:v>2.0204510880000002</c:v>
                </c:pt>
                <c:pt idx="12995">
                  <c:v>2.0492472959999999</c:v>
                </c:pt>
                <c:pt idx="12996">
                  <c:v>2.1006313969999999</c:v>
                </c:pt>
                <c:pt idx="12997">
                  <c:v>2.095899121</c:v>
                </c:pt>
                <c:pt idx="12998">
                  <c:v>2.1253483659999999</c:v>
                </c:pt>
                <c:pt idx="12999">
                  <c:v>2.1195396249999998</c:v>
                </c:pt>
                <c:pt idx="13000">
                  <c:v>2.115684028</c:v>
                </c:pt>
                <c:pt idx="13001">
                  <c:v>2.1309513560000002</c:v>
                </c:pt>
                <c:pt idx="13002">
                  <c:v>2.1330386859999999</c:v>
                </c:pt>
                <c:pt idx="13003">
                  <c:v>2.1591511840000002</c:v>
                </c:pt>
                <c:pt idx="13004">
                  <c:v>2.1095890239999999</c:v>
                </c:pt>
                <c:pt idx="13005">
                  <c:v>2.0646010989999999</c:v>
                </c:pt>
                <c:pt idx="13006">
                  <c:v>2.0819587390000001</c:v>
                </c:pt>
                <c:pt idx="13007">
                  <c:v>2.072345093</c:v>
                </c:pt>
                <c:pt idx="13008">
                  <c:v>2.072714849</c:v>
                </c:pt>
                <c:pt idx="13009">
                  <c:v>2.0529209970000002</c:v>
                </c:pt>
                <c:pt idx="13010">
                  <c:v>2.0781925989999999</c:v>
                </c:pt>
                <c:pt idx="13011">
                  <c:v>2.0321460990000002</c:v>
                </c:pt>
                <c:pt idx="13012">
                  <c:v>2.0528673230000001</c:v>
                </c:pt>
                <c:pt idx="13013">
                  <c:v>2.0524468749999998</c:v>
                </c:pt>
                <c:pt idx="13014">
                  <c:v>2.0268472630000001</c:v>
                </c:pt>
                <c:pt idx="13015">
                  <c:v>1.9884016259999999</c:v>
                </c:pt>
                <c:pt idx="13016">
                  <c:v>1.8993650740000001</c:v>
                </c:pt>
                <c:pt idx="13017">
                  <c:v>1.850748177</c:v>
                </c:pt>
                <c:pt idx="13018">
                  <c:v>1.8704645</c:v>
                </c:pt>
                <c:pt idx="13019">
                  <c:v>1.832114284</c:v>
                </c:pt>
                <c:pt idx="13020">
                  <c:v>1.810116807</c:v>
                </c:pt>
                <c:pt idx="13021">
                  <c:v>1.854061068</c:v>
                </c:pt>
                <c:pt idx="13022">
                  <c:v>1.8668146539999999</c:v>
                </c:pt>
                <c:pt idx="13023">
                  <c:v>1.8695281829999999</c:v>
                </c:pt>
                <c:pt idx="13024">
                  <c:v>1.830214813</c:v>
                </c:pt>
                <c:pt idx="13025">
                  <c:v>1.827772637</c:v>
                </c:pt>
                <c:pt idx="13026">
                  <c:v>1.817869747</c:v>
                </c:pt>
                <c:pt idx="13027">
                  <c:v>1.807671649</c:v>
                </c:pt>
                <c:pt idx="13028">
                  <c:v>1.782367246</c:v>
                </c:pt>
                <c:pt idx="13029">
                  <c:v>1.808151735</c:v>
                </c:pt>
                <c:pt idx="13030">
                  <c:v>1.7807242190000001</c:v>
                </c:pt>
                <c:pt idx="13031">
                  <c:v>1.7646249409999999</c:v>
                </c:pt>
                <c:pt idx="13032">
                  <c:v>1.721220405</c:v>
                </c:pt>
                <c:pt idx="13033">
                  <c:v>1.7571045890000001</c:v>
                </c:pt>
                <c:pt idx="13034">
                  <c:v>1.7910386110000001</c:v>
                </c:pt>
                <c:pt idx="13035">
                  <c:v>1.8506706470000001</c:v>
                </c:pt>
                <c:pt idx="13036">
                  <c:v>1.866757998</c:v>
                </c:pt>
                <c:pt idx="13037">
                  <c:v>1.8968722060000001</c:v>
                </c:pt>
                <c:pt idx="13038">
                  <c:v>1.884225968</c:v>
                </c:pt>
                <c:pt idx="13039">
                  <c:v>1.9033280189999999</c:v>
                </c:pt>
                <c:pt idx="13040">
                  <c:v>1.892953989</c:v>
                </c:pt>
                <c:pt idx="13041">
                  <c:v>1.9109825570000001</c:v>
                </c:pt>
                <c:pt idx="13042">
                  <c:v>1.919847745</c:v>
                </c:pt>
                <c:pt idx="13043">
                  <c:v>1.904180843</c:v>
                </c:pt>
                <c:pt idx="13044">
                  <c:v>1.878655779</c:v>
                </c:pt>
                <c:pt idx="13045">
                  <c:v>1.8551643710000001</c:v>
                </c:pt>
                <c:pt idx="13046">
                  <c:v>1.8676585320000001</c:v>
                </c:pt>
                <c:pt idx="13047">
                  <c:v>1.8961088399999999</c:v>
                </c:pt>
                <c:pt idx="13048">
                  <c:v>1.8693194500000001</c:v>
                </c:pt>
                <c:pt idx="13049">
                  <c:v>1.8803793170000001</c:v>
                </c:pt>
                <c:pt idx="13050">
                  <c:v>1.9039065079999999</c:v>
                </c:pt>
                <c:pt idx="13051">
                  <c:v>1.9078575259999999</c:v>
                </c:pt>
                <c:pt idx="13052">
                  <c:v>1.8549168730000001</c:v>
                </c:pt>
                <c:pt idx="13053">
                  <c:v>1.832248469</c:v>
                </c:pt>
                <c:pt idx="13054">
                  <c:v>1.842929635</c:v>
                </c:pt>
                <c:pt idx="13055">
                  <c:v>1.8491856609999999</c:v>
                </c:pt>
                <c:pt idx="13056">
                  <c:v>1.889032791</c:v>
                </c:pt>
                <c:pt idx="13057">
                  <c:v>1.9028419700000001</c:v>
                </c:pt>
                <c:pt idx="13058">
                  <c:v>1.8647183780000001</c:v>
                </c:pt>
                <c:pt idx="13059">
                  <c:v>1.895181469</c:v>
                </c:pt>
                <c:pt idx="13060">
                  <c:v>1.890708619</c:v>
                </c:pt>
                <c:pt idx="13061">
                  <c:v>1.9377212539999999</c:v>
                </c:pt>
                <c:pt idx="13062">
                  <c:v>1.954944708</c:v>
                </c:pt>
                <c:pt idx="13063">
                  <c:v>2.0052583070000001</c:v>
                </c:pt>
                <c:pt idx="13064">
                  <c:v>1.984408862</c:v>
                </c:pt>
                <c:pt idx="13065">
                  <c:v>2.0080970759999999</c:v>
                </c:pt>
                <c:pt idx="13066">
                  <c:v>2.0237013589999999</c:v>
                </c:pt>
                <c:pt idx="13067">
                  <c:v>2.0018708690000002</c:v>
                </c:pt>
                <c:pt idx="13068">
                  <c:v>2.009104958</c:v>
                </c:pt>
                <c:pt idx="13069">
                  <c:v>1.9833979980000001</c:v>
                </c:pt>
                <c:pt idx="13070">
                  <c:v>2.0405669849999999</c:v>
                </c:pt>
                <c:pt idx="13071">
                  <c:v>2.0131633240000002</c:v>
                </c:pt>
                <c:pt idx="13072">
                  <c:v>1.9997716109999999</c:v>
                </c:pt>
                <c:pt idx="13073">
                  <c:v>2.021476861</c:v>
                </c:pt>
                <c:pt idx="13074">
                  <c:v>2.0178747260000001</c:v>
                </c:pt>
                <c:pt idx="13075">
                  <c:v>2.0473448439999999</c:v>
                </c:pt>
                <c:pt idx="13076">
                  <c:v>2.0345137279999999</c:v>
                </c:pt>
                <c:pt idx="13077">
                  <c:v>2.0318866739999999</c:v>
                </c:pt>
                <c:pt idx="13078">
                  <c:v>2.0069072979999998</c:v>
                </c:pt>
                <c:pt idx="13079">
                  <c:v>2.0288779369999999</c:v>
                </c:pt>
                <c:pt idx="13080">
                  <c:v>2.0926369230000001</c:v>
                </c:pt>
                <c:pt idx="13081">
                  <c:v>2.1042126589999999</c:v>
                </c:pt>
                <c:pt idx="13082">
                  <c:v>2.1480674620000002</c:v>
                </c:pt>
                <c:pt idx="13083">
                  <c:v>2.1282676459999998</c:v>
                </c:pt>
                <c:pt idx="13084">
                  <c:v>2.110376246</c:v>
                </c:pt>
                <c:pt idx="13085">
                  <c:v>2.0790454230000002</c:v>
                </c:pt>
                <c:pt idx="13086">
                  <c:v>2.0297337419999999</c:v>
                </c:pt>
                <c:pt idx="13087">
                  <c:v>1.9903488069999999</c:v>
                </c:pt>
                <c:pt idx="13088">
                  <c:v>2.0376626149999999</c:v>
                </c:pt>
                <c:pt idx="13089">
                  <c:v>2.0342960489999999</c:v>
                </c:pt>
                <c:pt idx="13090">
                  <c:v>2.0037047370000001</c:v>
                </c:pt>
                <c:pt idx="13091">
                  <c:v>1.981587985</c:v>
                </c:pt>
                <c:pt idx="13092">
                  <c:v>1.9765068269999999</c:v>
                </c:pt>
                <c:pt idx="13093">
                  <c:v>2.0209103000000002</c:v>
                </c:pt>
                <c:pt idx="13094">
                  <c:v>2.0914978369999999</c:v>
                </c:pt>
                <c:pt idx="13095">
                  <c:v>2.13025061</c:v>
                </c:pt>
                <c:pt idx="13096">
                  <c:v>2.114673164</c:v>
                </c:pt>
                <c:pt idx="13097">
                  <c:v>2.1269287729999999</c:v>
                </c:pt>
                <c:pt idx="13098">
                  <c:v>2.1021163829999998</c:v>
                </c:pt>
                <c:pt idx="13099">
                  <c:v>2.0986215960000001</c:v>
                </c:pt>
                <c:pt idx="13100">
                  <c:v>2.1095204409999999</c:v>
                </c:pt>
                <c:pt idx="13101">
                  <c:v>2.1031779390000001</c:v>
                </c:pt>
                <c:pt idx="13102">
                  <c:v>2.1206399459999998</c:v>
                </c:pt>
                <c:pt idx="13103">
                  <c:v>2.1558561850000002</c:v>
                </c:pt>
                <c:pt idx="13104">
                  <c:v>2.1730378930000001</c:v>
                </c:pt>
                <c:pt idx="13105">
                  <c:v>2.1937173689999998</c:v>
                </c:pt>
                <c:pt idx="13106">
                  <c:v>2.1526744980000001</c:v>
                </c:pt>
                <c:pt idx="13107">
                  <c:v>2.13452069</c:v>
                </c:pt>
                <c:pt idx="13108">
                  <c:v>2.1734016839999999</c:v>
                </c:pt>
                <c:pt idx="13109">
                  <c:v>2.158220832</c:v>
                </c:pt>
                <c:pt idx="13110">
                  <c:v>2.1374489159999999</c:v>
                </c:pt>
                <c:pt idx="13111">
                  <c:v>2.1228882979999999</c:v>
                </c:pt>
                <c:pt idx="13112">
                  <c:v>2.1165845619999999</c:v>
                </c:pt>
                <c:pt idx="13113">
                  <c:v>2.0573014079999998</c:v>
                </c:pt>
                <c:pt idx="13114">
                  <c:v>2.0934539640000001</c:v>
                </c:pt>
                <c:pt idx="13115">
                  <c:v>2.0838343539999999</c:v>
                </c:pt>
                <c:pt idx="13116">
                  <c:v>2.080196436</c:v>
                </c:pt>
                <c:pt idx="13117">
                  <c:v>2.0718202790000002</c:v>
                </c:pt>
                <c:pt idx="13118">
                  <c:v>2.0572089689999999</c:v>
                </c:pt>
                <c:pt idx="13119">
                  <c:v>2.059660091</c:v>
                </c:pt>
                <c:pt idx="13120">
                  <c:v>1.979470836</c:v>
                </c:pt>
                <c:pt idx="13121">
                  <c:v>1.9925196300000001</c:v>
                </c:pt>
                <c:pt idx="13122">
                  <c:v>1.952079103</c:v>
                </c:pt>
                <c:pt idx="13123">
                  <c:v>1.9570827310000001</c:v>
                </c:pt>
                <c:pt idx="13124">
                  <c:v>1.988753491</c:v>
                </c:pt>
                <c:pt idx="13125">
                  <c:v>2.0084459579999998</c:v>
                </c:pt>
                <c:pt idx="13126">
                  <c:v>2.0310964710000001</c:v>
                </c:pt>
                <c:pt idx="13127">
                  <c:v>2.0251893270000001</c:v>
                </c:pt>
                <c:pt idx="13128">
                  <c:v>2.0606679730000002</c:v>
                </c:pt>
                <c:pt idx="13129">
                  <c:v>2.0856920780000001</c:v>
                </c:pt>
                <c:pt idx="13130">
                  <c:v>2.1007506729999998</c:v>
                </c:pt>
                <c:pt idx="13131">
                  <c:v>2.108822676</c:v>
                </c:pt>
                <c:pt idx="13132">
                  <c:v>2.0876452219999999</c:v>
                </c:pt>
                <c:pt idx="13133">
                  <c:v>2.083303576</c:v>
                </c:pt>
                <c:pt idx="13134">
                  <c:v>2.141501318</c:v>
                </c:pt>
                <c:pt idx="13135">
                  <c:v>2.1459771500000002</c:v>
                </c:pt>
                <c:pt idx="13136">
                  <c:v>2.168606789</c:v>
                </c:pt>
                <c:pt idx="13137">
                  <c:v>2.1880875419999999</c:v>
                </c:pt>
                <c:pt idx="13138">
                  <c:v>2.1273760579999998</c:v>
                </c:pt>
                <c:pt idx="13139">
                  <c:v>2.1571443659999998</c:v>
                </c:pt>
                <c:pt idx="13140">
                  <c:v>2.162985908</c:v>
                </c:pt>
                <c:pt idx="13141">
                  <c:v>2.1652491700000001</c:v>
                </c:pt>
                <c:pt idx="13142">
                  <c:v>2.1553313699999999</c:v>
                </c:pt>
                <c:pt idx="13143">
                  <c:v>2.1091715579999999</c:v>
                </c:pt>
                <c:pt idx="13144">
                  <c:v>2.1023459889999998</c:v>
                </c:pt>
                <c:pt idx="13145">
                  <c:v>2.0298351270000001</c:v>
                </c:pt>
                <c:pt idx="13146">
                  <c:v>2.032268357</c:v>
                </c:pt>
                <c:pt idx="13147">
                  <c:v>1.9969477520000001</c:v>
                </c:pt>
                <c:pt idx="13148">
                  <c:v>2.0749781110000001</c:v>
                </c:pt>
                <c:pt idx="13149">
                  <c:v>2.057772548</c:v>
                </c:pt>
                <c:pt idx="13150">
                  <c:v>2.0468051200000001</c:v>
                </c:pt>
                <c:pt idx="13151">
                  <c:v>2.0816993140000002</c:v>
                </c:pt>
                <c:pt idx="13152">
                  <c:v>2.1025427950000002</c:v>
                </c:pt>
                <c:pt idx="13153">
                  <c:v>2.0899532129999998</c:v>
                </c:pt>
                <c:pt idx="13154">
                  <c:v>2.132326012</c:v>
                </c:pt>
                <c:pt idx="13155">
                  <c:v>2.158408691</c:v>
                </c:pt>
                <c:pt idx="13156">
                  <c:v>2.166036391</c:v>
                </c:pt>
                <c:pt idx="13157">
                  <c:v>2.1552508590000001</c:v>
                </c:pt>
                <c:pt idx="13158">
                  <c:v>2.1445637290000001</c:v>
                </c:pt>
                <c:pt idx="13159">
                  <c:v>2.1670502370000002</c:v>
                </c:pt>
                <c:pt idx="13160">
                  <c:v>2.191024713</c:v>
                </c:pt>
                <c:pt idx="13161">
                  <c:v>2.1951039529999998</c:v>
                </c:pt>
                <c:pt idx="13162">
                  <c:v>2.1521079360000002</c:v>
                </c:pt>
                <c:pt idx="13163">
                  <c:v>2.1507124069999999</c:v>
                </c:pt>
                <c:pt idx="13164">
                  <c:v>2.1341360250000001</c:v>
                </c:pt>
                <c:pt idx="13165">
                  <c:v>2.1223336650000002</c:v>
                </c:pt>
                <c:pt idx="13166">
                  <c:v>2.147778218</c:v>
                </c:pt>
                <c:pt idx="13167">
                  <c:v>2.1539388229999998</c:v>
                </c:pt>
                <c:pt idx="13168">
                  <c:v>2.178089231</c:v>
                </c:pt>
                <c:pt idx="13169">
                  <c:v>2.2018907570000001</c:v>
                </c:pt>
                <c:pt idx="13170">
                  <c:v>2.2478239449999999</c:v>
                </c:pt>
                <c:pt idx="13171">
                  <c:v>2.240401995</c:v>
                </c:pt>
                <c:pt idx="13172">
                  <c:v>2.3159335219999999</c:v>
                </c:pt>
                <c:pt idx="13173">
                  <c:v>2.2799121699999998</c:v>
                </c:pt>
                <c:pt idx="13174">
                  <c:v>2.2738708409999999</c:v>
                </c:pt>
                <c:pt idx="13175">
                  <c:v>2.299360122</c:v>
                </c:pt>
                <c:pt idx="13176">
                  <c:v>2.3137269159999998</c:v>
                </c:pt>
                <c:pt idx="13177">
                  <c:v>2.3395442069999999</c:v>
                </c:pt>
                <c:pt idx="13178">
                  <c:v>2.342230899</c:v>
                </c:pt>
                <c:pt idx="13179">
                  <c:v>2.317925432</c:v>
                </c:pt>
                <c:pt idx="13180">
                  <c:v>2.3014057060000002</c:v>
                </c:pt>
                <c:pt idx="13181">
                  <c:v>2.280258071</c:v>
                </c:pt>
                <c:pt idx="13182">
                  <c:v>2.266374345</c:v>
                </c:pt>
                <c:pt idx="13183">
                  <c:v>2.2810542379999998</c:v>
                </c:pt>
                <c:pt idx="13184">
                  <c:v>2.227424767</c:v>
                </c:pt>
                <c:pt idx="13185">
                  <c:v>2.2590150150000001</c:v>
                </c:pt>
                <c:pt idx="13186">
                  <c:v>2.2212671429999999</c:v>
                </c:pt>
                <c:pt idx="13187">
                  <c:v>2.2207393469999999</c:v>
                </c:pt>
                <c:pt idx="13188">
                  <c:v>2.245405624</c:v>
                </c:pt>
                <c:pt idx="13189">
                  <c:v>2.2141553119999999</c:v>
                </c:pt>
                <c:pt idx="13190">
                  <c:v>2.2717477279999998</c:v>
                </c:pt>
                <c:pt idx="13191">
                  <c:v>2.2676684890000001</c:v>
                </c:pt>
                <c:pt idx="13192">
                  <c:v>2.2650265260000002</c:v>
                </c:pt>
                <c:pt idx="13193">
                  <c:v>2.2708919230000002</c:v>
                </c:pt>
                <c:pt idx="13194">
                  <c:v>2.255937694</c:v>
                </c:pt>
                <c:pt idx="13195">
                  <c:v>2.3182832599999998</c:v>
                </c:pt>
                <c:pt idx="13196">
                  <c:v>2.3235045670000001</c:v>
                </c:pt>
                <c:pt idx="13197">
                  <c:v>2.3494798970000002</c:v>
                </c:pt>
                <c:pt idx="13198">
                  <c:v>2.3390581570000002</c:v>
                </c:pt>
                <c:pt idx="13199">
                  <c:v>2.3746709890000002</c:v>
                </c:pt>
                <c:pt idx="13200">
                  <c:v>2.370201121</c:v>
                </c:pt>
                <c:pt idx="13201">
                  <c:v>2.3380950029999998</c:v>
                </c:pt>
                <c:pt idx="13202">
                  <c:v>2.308896238</c:v>
                </c:pt>
                <c:pt idx="13203">
                  <c:v>2.3429584819999998</c:v>
                </c:pt>
                <c:pt idx="13204">
                  <c:v>2.2900476489999999</c:v>
                </c:pt>
                <c:pt idx="13205">
                  <c:v>2.2883628749999998</c:v>
                </c:pt>
                <c:pt idx="13206">
                  <c:v>2.302181</c:v>
                </c:pt>
                <c:pt idx="13207">
                  <c:v>2.3269635709999998</c:v>
                </c:pt>
                <c:pt idx="13208">
                  <c:v>2.3153520520000002</c:v>
                </c:pt>
                <c:pt idx="13209">
                  <c:v>2.257428644</c:v>
                </c:pt>
                <c:pt idx="13210">
                  <c:v>2.2449195739999999</c:v>
                </c:pt>
                <c:pt idx="13211">
                  <c:v>2.2068198379999999</c:v>
                </c:pt>
                <c:pt idx="13212">
                  <c:v>2.2482384290000001</c:v>
                </c:pt>
                <c:pt idx="13213">
                  <c:v>2.3178717569999998</c:v>
                </c:pt>
                <c:pt idx="13214">
                  <c:v>2.3318419590000001</c:v>
                </c:pt>
                <c:pt idx="13215">
                  <c:v>2.35077106</c:v>
                </c:pt>
                <c:pt idx="13216">
                  <c:v>2.3744741829999998</c:v>
                </c:pt>
                <c:pt idx="13217">
                  <c:v>2.4198765930000001</c:v>
                </c:pt>
                <c:pt idx="13218">
                  <c:v>2.415907684</c:v>
                </c:pt>
                <c:pt idx="13219">
                  <c:v>2.3972618630000002</c:v>
                </c:pt>
                <c:pt idx="13220">
                  <c:v>2.3827370280000002</c:v>
                </c:pt>
                <c:pt idx="13221">
                  <c:v>2.3730309439999999</c:v>
                </c:pt>
                <c:pt idx="13222">
                  <c:v>2.333279235</c:v>
                </c:pt>
                <c:pt idx="13223">
                  <c:v>2.3586313489999999</c:v>
                </c:pt>
                <c:pt idx="13224">
                  <c:v>2.3810164720000002</c:v>
                </c:pt>
                <c:pt idx="13225">
                  <c:v>2.3210922090000001</c:v>
                </c:pt>
                <c:pt idx="13226">
                  <c:v>2.3161184000000001</c:v>
                </c:pt>
                <c:pt idx="13227">
                  <c:v>2.2906142100000002</c:v>
                </c:pt>
                <c:pt idx="13228">
                  <c:v>2.297890046</c:v>
                </c:pt>
                <c:pt idx="13229">
                  <c:v>2.3105839939999999</c:v>
                </c:pt>
                <c:pt idx="13230">
                  <c:v>2.3057920809999999</c:v>
                </c:pt>
                <c:pt idx="13231">
                  <c:v>2.3826744080000002</c:v>
                </c:pt>
                <c:pt idx="13232">
                  <c:v>2.4130152410000001</c:v>
                </c:pt>
                <c:pt idx="13233">
                  <c:v>2.4053010650000002</c:v>
                </c:pt>
                <c:pt idx="13234">
                  <c:v>2.4131374989999999</c:v>
                </c:pt>
                <c:pt idx="13235">
                  <c:v>2.3669597950000001</c:v>
                </c:pt>
                <c:pt idx="13236">
                  <c:v>2.3687370080000001</c:v>
                </c:pt>
                <c:pt idx="13237">
                  <c:v>2.3841355389999999</c:v>
                </c:pt>
                <c:pt idx="13238">
                  <c:v>2.3531237790000001</c:v>
                </c:pt>
                <c:pt idx="13239">
                  <c:v>2.374855867</c:v>
                </c:pt>
                <c:pt idx="13240">
                  <c:v>2.3532818199999999</c:v>
                </c:pt>
                <c:pt idx="13241">
                  <c:v>2.3757623639999998</c:v>
                </c:pt>
                <c:pt idx="13242">
                  <c:v>2.4154991629999998</c:v>
                </c:pt>
                <c:pt idx="13243">
                  <c:v>2.4217164250000001</c:v>
                </c:pt>
                <c:pt idx="13244">
                  <c:v>2.4120431409999998</c:v>
                </c:pt>
                <c:pt idx="13245">
                  <c:v>2.3981594149999998</c:v>
                </c:pt>
                <c:pt idx="13246">
                  <c:v>2.4353407260000002</c:v>
                </c:pt>
                <c:pt idx="13247">
                  <c:v>2.4160657250000002</c:v>
                </c:pt>
                <c:pt idx="13248">
                  <c:v>2.4113125759999998</c:v>
                </c:pt>
                <c:pt idx="13249">
                  <c:v>2.40838435</c:v>
                </c:pt>
                <c:pt idx="13250">
                  <c:v>2.3585418919999999</c:v>
                </c:pt>
                <c:pt idx="13251">
                  <c:v>2.370737863</c:v>
                </c:pt>
                <c:pt idx="13252">
                  <c:v>2.4431831229999998</c:v>
                </c:pt>
                <c:pt idx="13253">
                  <c:v>2.3872874080000002</c:v>
                </c:pt>
                <c:pt idx="13254">
                  <c:v>2.4071617710000002</c:v>
                </c:pt>
                <c:pt idx="13255">
                  <c:v>2.3743340339999999</c:v>
                </c:pt>
                <c:pt idx="13256">
                  <c:v>2.3603340140000002</c:v>
                </c:pt>
                <c:pt idx="13257">
                  <c:v>2.3493874589999999</c:v>
                </c:pt>
                <c:pt idx="13258">
                  <c:v>2.3732754599999999</c:v>
                </c:pt>
                <c:pt idx="13259">
                  <c:v>2.3903080719999998</c:v>
                </c:pt>
                <c:pt idx="13260">
                  <c:v>2.3755595949999999</c:v>
                </c:pt>
                <c:pt idx="13261">
                  <c:v>2.3764631110000001</c:v>
                </c:pt>
                <c:pt idx="13262">
                  <c:v>2.3556941770000002</c:v>
                </c:pt>
                <c:pt idx="13263">
                  <c:v>2.2982329639999999</c:v>
                </c:pt>
                <c:pt idx="13264">
                  <c:v>2.301164172</c:v>
                </c:pt>
                <c:pt idx="13265">
                  <c:v>2.2715002310000001</c:v>
                </c:pt>
                <c:pt idx="13266">
                  <c:v>2.2508744279999999</c:v>
                </c:pt>
                <c:pt idx="13267">
                  <c:v>2.2270669390000002</c:v>
                </c:pt>
                <c:pt idx="13268">
                  <c:v>2.250114044</c:v>
                </c:pt>
                <c:pt idx="13269">
                  <c:v>2.2670691270000001</c:v>
                </c:pt>
                <c:pt idx="13270">
                  <c:v>2.2918666079999999</c:v>
                </c:pt>
                <c:pt idx="13271">
                  <c:v>2.2993273209999998</c:v>
                </c:pt>
                <c:pt idx="13272">
                  <c:v>2.3479382549999999</c:v>
                </c:pt>
                <c:pt idx="13273">
                  <c:v>2.3859336249999998</c:v>
                </c:pt>
                <c:pt idx="13274">
                  <c:v>2.3809478880000001</c:v>
                </c:pt>
                <c:pt idx="13275">
                  <c:v>2.386154286</c:v>
                </c:pt>
                <c:pt idx="13276">
                  <c:v>2.389198806</c:v>
                </c:pt>
                <c:pt idx="13277">
                  <c:v>2.390221597</c:v>
                </c:pt>
                <c:pt idx="13278">
                  <c:v>2.363506755</c:v>
                </c:pt>
                <c:pt idx="13279">
                  <c:v>2.3359003249999999</c:v>
                </c:pt>
                <c:pt idx="13280">
                  <c:v>2.327079865</c:v>
                </c:pt>
                <c:pt idx="13281">
                  <c:v>2.3256217160000001</c:v>
                </c:pt>
                <c:pt idx="13282">
                  <c:v>2.330109475</c:v>
                </c:pt>
                <c:pt idx="13283">
                  <c:v>2.3007496879999998</c:v>
                </c:pt>
                <c:pt idx="13284">
                  <c:v>2.319332889</c:v>
                </c:pt>
                <c:pt idx="13285">
                  <c:v>2.3546892769999999</c:v>
                </c:pt>
                <c:pt idx="13286">
                  <c:v>2.4058288619999999</c:v>
                </c:pt>
                <c:pt idx="13287">
                  <c:v>2.380378345</c:v>
                </c:pt>
                <c:pt idx="13288">
                  <c:v>2.4196440049999999</c:v>
                </c:pt>
                <c:pt idx="13289">
                  <c:v>2.4123592230000002</c:v>
                </c:pt>
                <c:pt idx="13290">
                  <c:v>2.375842875</c:v>
                </c:pt>
                <c:pt idx="13291">
                  <c:v>2.401153243</c:v>
                </c:pt>
                <c:pt idx="13292">
                  <c:v>2.3515016260000001</c:v>
                </c:pt>
                <c:pt idx="13293">
                  <c:v>2.358532946</c:v>
                </c:pt>
                <c:pt idx="13294">
                  <c:v>2.3419535819999999</c:v>
                </c:pt>
                <c:pt idx="13295">
                  <c:v>2.3725240209999998</c:v>
                </c:pt>
                <c:pt idx="13296">
                  <c:v>2.2976276379999998</c:v>
                </c:pt>
                <c:pt idx="13297">
                  <c:v>2.3073814330000002</c:v>
                </c:pt>
                <c:pt idx="13298">
                  <c:v>2.3306849820000002</c:v>
                </c:pt>
                <c:pt idx="13299">
                  <c:v>2.3664081440000002</c:v>
                </c:pt>
                <c:pt idx="13300">
                  <c:v>2.3933615380000002</c:v>
                </c:pt>
                <c:pt idx="13301">
                  <c:v>2.3635037730000001</c:v>
                </c:pt>
                <c:pt idx="13302">
                  <c:v>2.3244915759999998</c:v>
                </c:pt>
                <c:pt idx="13303">
                  <c:v>2.3308012759999999</c:v>
                </c:pt>
                <c:pt idx="13304">
                  <c:v>2.3293580359999999</c:v>
                </c:pt>
                <c:pt idx="13305">
                  <c:v>2.362334868</c:v>
                </c:pt>
                <c:pt idx="13306">
                  <c:v>2.3737137989999999</c:v>
                </c:pt>
                <c:pt idx="13307">
                  <c:v>2.3252549419999999</c:v>
                </c:pt>
                <c:pt idx="13308">
                  <c:v>2.3018917550000002</c:v>
                </c:pt>
                <c:pt idx="13309">
                  <c:v>2.3794002820000002</c:v>
                </c:pt>
                <c:pt idx="13310">
                  <c:v>2.445848942</c:v>
                </c:pt>
                <c:pt idx="13311">
                  <c:v>2.5098762990000001</c:v>
                </c:pt>
                <c:pt idx="13312">
                  <c:v>2.5018281500000001</c:v>
                </c:pt>
                <c:pt idx="13313">
                  <c:v>2.5074520140000001</c:v>
                </c:pt>
                <c:pt idx="13314">
                  <c:v>2.5220394690000001</c:v>
                </c:pt>
                <c:pt idx="13315">
                  <c:v>2.5239270110000001</c:v>
                </c:pt>
                <c:pt idx="13316">
                  <c:v>2.5715390089999999</c:v>
                </c:pt>
                <c:pt idx="13317">
                  <c:v>2.5528723150000001</c:v>
                </c:pt>
                <c:pt idx="13318">
                  <c:v>2.4876700889999999</c:v>
                </c:pt>
                <c:pt idx="13319">
                  <c:v>2.4955095040000002</c:v>
                </c:pt>
                <c:pt idx="13320">
                  <c:v>2.4659708029999998</c:v>
                </c:pt>
                <c:pt idx="13321">
                  <c:v>2.4659230929999998</c:v>
                </c:pt>
                <c:pt idx="13322">
                  <c:v>2.4548960260000001</c:v>
                </c:pt>
                <c:pt idx="13323">
                  <c:v>2.416507046</c:v>
                </c:pt>
                <c:pt idx="13324">
                  <c:v>2.3483795760000001</c:v>
                </c:pt>
                <c:pt idx="13325">
                  <c:v>2.345833034</c:v>
                </c:pt>
                <c:pt idx="13326">
                  <c:v>2.306299004</c:v>
                </c:pt>
                <c:pt idx="13327">
                  <c:v>2.3425946899999999</c:v>
                </c:pt>
                <c:pt idx="13328">
                  <c:v>2.3085592840000002</c:v>
                </c:pt>
                <c:pt idx="13329">
                  <c:v>2.3380323829999998</c:v>
                </c:pt>
                <c:pt idx="13330">
                  <c:v>2.3235373680000002</c:v>
                </c:pt>
                <c:pt idx="13331">
                  <c:v>2.2324045400000001</c:v>
                </c:pt>
                <c:pt idx="13332">
                  <c:v>2.253095944</c:v>
                </c:pt>
                <c:pt idx="13333">
                  <c:v>2.2762712710000002</c:v>
                </c:pt>
                <c:pt idx="13334">
                  <c:v>2.2334899510000001</c:v>
                </c:pt>
                <c:pt idx="13335">
                  <c:v>2.1776628200000001</c:v>
                </c:pt>
                <c:pt idx="13336">
                  <c:v>2.172542897</c:v>
                </c:pt>
                <c:pt idx="13337">
                  <c:v>2.1883410030000001</c:v>
                </c:pt>
                <c:pt idx="13338">
                  <c:v>2.221768102</c:v>
                </c:pt>
                <c:pt idx="13339">
                  <c:v>2.225927853</c:v>
                </c:pt>
                <c:pt idx="13340">
                  <c:v>2.2434256420000001</c:v>
                </c:pt>
                <c:pt idx="13341">
                  <c:v>2.1945165179999999</c:v>
                </c:pt>
                <c:pt idx="13342">
                  <c:v>2.2422597190000002</c:v>
                </c:pt>
                <c:pt idx="13343">
                  <c:v>2.2597247070000002</c:v>
                </c:pt>
                <c:pt idx="13344">
                  <c:v>2.2983999499999999</c:v>
                </c:pt>
                <c:pt idx="13345">
                  <c:v>2.2537340700000001</c:v>
                </c:pt>
                <c:pt idx="13346">
                  <c:v>2.2774968310000001</c:v>
                </c:pt>
                <c:pt idx="13347">
                  <c:v>2.2959369010000001</c:v>
                </c:pt>
                <c:pt idx="13348">
                  <c:v>2.234488888</c:v>
                </c:pt>
                <c:pt idx="13349">
                  <c:v>2.2029016210000001</c:v>
                </c:pt>
                <c:pt idx="13350">
                  <c:v>2.189632166</c:v>
                </c:pt>
                <c:pt idx="13351">
                  <c:v>2.2367432040000002</c:v>
                </c:pt>
                <c:pt idx="13352">
                  <c:v>2.2443619589999999</c:v>
                </c:pt>
                <c:pt idx="13353">
                  <c:v>2.2602375939999999</c:v>
                </c:pt>
                <c:pt idx="13354">
                  <c:v>2.2864186759999998</c:v>
                </c:pt>
                <c:pt idx="13355">
                  <c:v>2.2667590099999999</c:v>
                </c:pt>
                <c:pt idx="13356">
                  <c:v>2.2533792240000001</c:v>
                </c:pt>
                <c:pt idx="13357">
                  <c:v>2.3126474689999998</c:v>
                </c:pt>
                <c:pt idx="13358">
                  <c:v>2.334609162</c:v>
                </c:pt>
                <c:pt idx="13359">
                  <c:v>2.2872565900000001</c:v>
                </c:pt>
                <c:pt idx="13360">
                  <c:v>2.2445110540000002</c:v>
                </c:pt>
                <c:pt idx="13361">
                  <c:v>2.1501398819999999</c:v>
                </c:pt>
                <c:pt idx="13362">
                  <c:v>2.1240870219999999</c:v>
                </c:pt>
                <c:pt idx="13363">
                  <c:v>2.1362173910000002</c:v>
                </c:pt>
                <c:pt idx="13364">
                  <c:v>2.1289922479999999</c:v>
                </c:pt>
                <c:pt idx="13365">
                  <c:v>2.150098136</c:v>
                </c:pt>
                <c:pt idx="13366">
                  <c:v>2.0497482549999999</c:v>
                </c:pt>
                <c:pt idx="13367">
                  <c:v>2.0790454230000002</c:v>
                </c:pt>
                <c:pt idx="13368">
                  <c:v>2.1175119329999998</c:v>
                </c:pt>
                <c:pt idx="13369">
                  <c:v>2.115830141</c:v>
                </c:pt>
                <c:pt idx="13370">
                  <c:v>2.1327136590000002</c:v>
                </c:pt>
                <c:pt idx="13371">
                  <c:v>2.1659171150000001</c:v>
                </c:pt>
                <c:pt idx="13372">
                  <c:v>2.1101019110000001</c:v>
                </c:pt>
                <c:pt idx="13373">
                  <c:v>2.0621231400000002</c:v>
                </c:pt>
                <c:pt idx="13374">
                  <c:v>2.1271762710000002</c:v>
                </c:pt>
                <c:pt idx="13375">
                  <c:v>2.140192264</c:v>
                </c:pt>
                <c:pt idx="13376">
                  <c:v>2.2116684069999999</c:v>
                </c:pt>
                <c:pt idx="13377">
                  <c:v>2.1919640120000001</c:v>
                </c:pt>
                <c:pt idx="13378">
                  <c:v>2.2176262430000002</c:v>
                </c:pt>
                <c:pt idx="13379">
                  <c:v>2.1939410119999998</c:v>
                </c:pt>
                <c:pt idx="13380">
                  <c:v>2.1932372830000002</c:v>
                </c:pt>
                <c:pt idx="13381">
                  <c:v>2.202024942</c:v>
                </c:pt>
                <c:pt idx="13382">
                  <c:v>2.162505822</c:v>
                </c:pt>
                <c:pt idx="13383">
                  <c:v>2.1725488610000001</c:v>
                </c:pt>
                <c:pt idx="13384">
                  <c:v>2.2332364899999999</c:v>
                </c:pt>
                <c:pt idx="13385">
                  <c:v>2.286687047</c:v>
                </c:pt>
                <c:pt idx="13386">
                  <c:v>2.2531019080000001</c:v>
                </c:pt>
                <c:pt idx="13387">
                  <c:v>2.2358665260000001</c:v>
                </c:pt>
                <c:pt idx="13388">
                  <c:v>2.1699844270000002</c:v>
                </c:pt>
                <c:pt idx="13389">
                  <c:v>2.1577526730000001</c:v>
                </c:pt>
                <c:pt idx="13390">
                  <c:v>2.1588201929999999</c:v>
                </c:pt>
                <c:pt idx="13391">
                  <c:v>2.1866890309999998</c:v>
                </c:pt>
                <c:pt idx="13392">
                  <c:v>2.1399388030000002</c:v>
                </c:pt>
                <c:pt idx="13393">
                  <c:v>2.1547618270000002</c:v>
                </c:pt>
                <c:pt idx="13394">
                  <c:v>2.1414476439999999</c:v>
                </c:pt>
                <c:pt idx="13395">
                  <c:v>2.170676228</c:v>
                </c:pt>
                <c:pt idx="13396">
                  <c:v>2.1883052209999998</c:v>
                </c:pt>
                <c:pt idx="13397">
                  <c:v>2.1770276750000002</c:v>
                </c:pt>
                <c:pt idx="13398">
                  <c:v>2.2149991889999998</c:v>
                </c:pt>
                <c:pt idx="13399">
                  <c:v>2.1905744459999998</c:v>
                </c:pt>
                <c:pt idx="13400">
                  <c:v>2.1865309900000001</c:v>
                </c:pt>
                <c:pt idx="13401">
                  <c:v>2.1940811610000002</c:v>
                </c:pt>
                <c:pt idx="13402">
                  <c:v>2.1528265740000001</c:v>
                </c:pt>
                <c:pt idx="13403">
                  <c:v>2.1402578659999998</c:v>
                </c:pt>
                <c:pt idx="13404">
                  <c:v>2.108312771</c:v>
                </c:pt>
                <c:pt idx="13405">
                  <c:v>2.0655970539999999</c:v>
                </c:pt>
                <c:pt idx="13406">
                  <c:v>2.036943977</c:v>
                </c:pt>
                <c:pt idx="13407">
                  <c:v>2.0491250380000001</c:v>
                </c:pt>
                <c:pt idx="13408">
                  <c:v>2.0562845799999998</c:v>
                </c:pt>
                <c:pt idx="13409">
                  <c:v>2.0336668680000001</c:v>
                </c:pt>
                <c:pt idx="13410">
                  <c:v>2.0723510570000001</c:v>
                </c:pt>
                <c:pt idx="13411">
                  <c:v>2.1901092700000002</c:v>
                </c:pt>
                <c:pt idx="13412">
                  <c:v>2.2176322069999999</c:v>
                </c:pt>
                <c:pt idx="13413">
                  <c:v>2.1554655559999998</c:v>
                </c:pt>
                <c:pt idx="13414">
                  <c:v>2.1958345179999998</c:v>
                </c:pt>
                <c:pt idx="13415">
                  <c:v>2.18778637</c:v>
                </c:pt>
                <c:pt idx="13416">
                  <c:v>2.2102370950000001</c:v>
                </c:pt>
                <c:pt idx="13417">
                  <c:v>2.175754403</c:v>
                </c:pt>
                <c:pt idx="13418">
                  <c:v>2.1990400609999998</c:v>
                </c:pt>
                <c:pt idx="13419">
                  <c:v>2.2021143990000001</c:v>
                </c:pt>
                <c:pt idx="13420">
                  <c:v>2.2251495769999998</c:v>
                </c:pt>
                <c:pt idx="13421">
                  <c:v>2.2366120010000001</c:v>
                </c:pt>
                <c:pt idx="13422">
                  <c:v>2.234530634</c:v>
                </c:pt>
                <c:pt idx="13423">
                  <c:v>2.3017516059999998</c:v>
                </c:pt>
                <c:pt idx="13424">
                  <c:v>2.332930352</c:v>
                </c:pt>
                <c:pt idx="13425">
                  <c:v>2.2964229509999998</c:v>
                </c:pt>
                <c:pt idx="13426">
                  <c:v>2.2993899409999998</c:v>
                </c:pt>
                <c:pt idx="13427">
                  <c:v>2.3238713400000002</c:v>
                </c:pt>
                <c:pt idx="13428">
                  <c:v>2.3246496159999999</c:v>
                </c:pt>
                <c:pt idx="13429">
                  <c:v>2.3281980770000001</c:v>
                </c:pt>
                <c:pt idx="13430">
                  <c:v>2.3372093789999999</c:v>
                </c:pt>
                <c:pt idx="13431">
                  <c:v>2.3156830429999999</c:v>
                </c:pt>
                <c:pt idx="13432">
                  <c:v>2.3137358620000001</c:v>
                </c:pt>
                <c:pt idx="13433">
                  <c:v>2.32346282</c:v>
                </c:pt>
                <c:pt idx="13434">
                  <c:v>2.3002874929999999</c:v>
                </c:pt>
                <c:pt idx="13435">
                  <c:v>2.3114368170000001</c:v>
                </c:pt>
                <c:pt idx="13436">
                  <c:v>2.3193686709999999</c:v>
                </c:pt>
                <c:pt idx="13437">
                  <c:v>2.3420728579999999</c:v>
                </c:pt>
                <c:pt idx="13438">
                  <c:v>2.363971931</c:v>
                </c:pt>
                <c:pt idx="13439">
                  <c:v>2.4114646529999999</c:v>
                </c:pt>
                <c:pt idx="13440">
                  <c:v>2.4511925059999999</c:v>
                </c:pt>
                <c:pt idx="13441">
                  <c:v>2.4489471360000001</c:v>
                </c:pt>
                <c:pt idx="13442">
                  <c:v>2.499699074</c:v>
                </c:pt>
                <c:pt idx="13443">
                  <c:v>2.4153232309999999</c:v>
                </c:pt>
                <c:pt idx="13444">
                  <c:v>2.4074331240000002</c:v>
                </c:pt>
                <c:pt idx="13445">
                  <c:v>2.3471748890000002</c:v>
                </c:pt>
                <c:pt idx="13446">
                  <c:v>2.357480335</c:v>
                </c:pt>
                <c:pt idx="13447">
                  <c:v>2.3661338089999999</c:v>
                </c:pt>
                <c:pt idx="13448">
                  <c:v>2.3508813900000001</c:v>
                </c:pt>
                <c:pt idx="13449">
                  <c:v>2.4067025590000002</c:v>
                </c:pt>
                <c:pt idx="13450">
                  <c:v>2.4669548300000002</c:v>
                </c:pt>
                <c:pt idx="13451">
                  <c:v>2.437824649</c:v>
                </c:pt>
                <c:pt idx="13452">
                  <c:v>2.4400968569999999</c:v>
                </c:pt>
                <c:pt idx="13453">
                  <c:v>2.5050873669999998</c:v>
                </c:pt>
                <c:pt idx="13454">
                  <c:v>2.519880573</c:v>
                </c:pt>
                <c:pt idx="13455">
                  <c:v>2.5690610500000002</c:v>
                </c:pt>
                <c:pt idx="13456">
                  <c:v>2.5659747830000001</c:v>
                </c:pt>
                <c:pt idx="13457">
                  <c:v>2.5695888459999998</c:v>
                </c:pt>
                <c:pt idx="13458">
                  <c:v>2.572066805</c:v>
                </c:pt>
                <c:pt idx="13459">
                  <c:v>2.6243156569999999</c:v>
                </c:pt>
                <c:pt idx="13460">
                  <c:v>2.572129425</c:v>
                </c:pt>
                <c:pt idx="13461">
                  <c:v>2.5134456329999999</c:v>
                </c:pt>
                <c:pt idx="13462">
                  <c:v>2.4987687209999998</c:v>
                </c:pt>
                <c:pt idx="13463">
                  <c:v>2.5498725229999999</c:v>
                </c:pt>
                <c:pt idx="13464">
                  <c:v>2.509193443</c:v>
                </c:pt>
                <c:pt idx="13465">
                  <c:v>2.5720161130000001</c:v>
                </c:pt>
                <c:pt idx="13466">
                  <c:v>2.5673136560000001</c:v>
                </c:pt>
                <c:pt idx="13467">
                  <c:v>2.5829507399999998</c:v>
                </c:pt>
                <c:pt idx="13468">
                  <c:v>2.5679428369999999</c:v>
                </c:pt>
                <c:pt idx="13469">
                  <c:v>2.560613327</c:v>
                </c:pt>
                <c:pt idx="13470">
                  <c:v>2.5741899180000001</c:v>
                </c:pt>
                <c:pt idx="13471">
                  <c:v>2.5574346220000002</c:v>
                </c:pt>
                <c:pt idx="13472">
                  <c:v>2.6108643059999999</c:v>
                </c:pt>
                <c:pt idx="13473">
                  <c:v>2.582703242</c:v>
                </c:pt>
                <c:pt idx="13474">
                  <c:v>2.5697647780000001</c:v>
                </c:pt>
                <c:pt idx="13475">
                  <c:v>2.5897554359999999</c:v>
                </c:pt>
                <c:pt idx="13476">
                  <c:v>2.541433746</c:v>
                </c:pt>
                <c:pt idx="13477">
                  <c:v>2.4662004089999998</c:v>
                </c:pt>
                <c:pt idx="13478">
                  <c:v>2.4559635470000001</c:v>
                </c:pt>
                <c:pt idx="13479">
                  <c:v>2.4851444200000001</c:v>
                </c:pt>
                <c:pt idx="13480">
                  <c:v>2.5404049909999999</c:v>
                </c:pt>
                <c:pt idx="13481">
                  <c:v>2.591091327</c:v>
                </c:pt>
                <c:pt idx="13482">
                  <c:v>2.6163659109999999</c:v>
                </c:pt>
                <c:pt idx="13483">
                  <c:v>2.5682976829999999</c:v>
                </c:pt>
                <c:pt idx="13484">
                  <c:v>2.555737921</c:v>
                </c:pt>
                <c:pt idx="13485">
                  <c:v>2.5411236289999999</c:v>
                </c:pt>
                <c:pt idx="13486">
                  <c:v>2.5064500949999999</c:v>
                </c:pt>
                <c:pt idx="13487">
                  <c:v>2.498619626</c:v>
                </c:pt>
                <c:pt idx="13488">
                  <c:v>2.523649695</c:v>
                </c:pt>
                <c:pt idx="13489">
                  <c:v>2.4843482529999998</c:v>
                </c:pt>
                <c:pt idx="13490">
                  <c:v>2.457266637</c:v>
                </c:pt>
                <c:pt idx="13491">
                  <c:v>2.4481718419999998</c:v>
                </c:pt>
                <c:pt idx="13492">
                  <c:v>2.4470625749999999</c:v>
                </c:pt>
                <c:pt idx="13493">
                  <c:v>2.5259845219999999</c:v>
                </c:pt>
                <c:pt idx="13494">
                  <c:v>2.5323628060000001</c:v>
                </c:pt>
                <c:pt idx="13495">
                  <c:v>2.5990917649999998</c:v>
                </c:pt>
                <c:pt idx="13496">
                  <c:v>2.5554993690000001</c:v>
                </c:pt>
                <c:pt idx="13497">
                  <c:v>2.5170775870000002</c:v>
                </c:pt>
                <c:pt idx="13498">
                  <c:v>2.4870707269999999</c:v>
                </c:pt>
                <c:pt idx="13499">
                  <c:v>2.4465079420000002</c:v>
                </c:pt>
                <c:pt idx="13500">
                  <c:v>2.4609969939999998</c:v>
                </c:pt>
                <c:pt idx="13501">
                  <c:v>2.4998064219999998</c:v>
                </c:pt>
                <c:pt idx="13502">
                  <c:v>2.5331709010000001</c:v>
                </c:pt>
                <c:pt idx="13503">
                  <c:v>2.504881616</c:v>
                </c:pt>
                <c:pt idx="13504">
                  <c:v>2.4962549790000002</c:v>
                </c:pt>
                <c:pt idx="13505">
                  <c:v>2.489694799</c:v>
                </c:pt>
                <c:pt idx="13506">
                  <c:v>2.4937114189999998</c:v>
                </c:pt>
                <c:pt idx="13507">
                  <c:v>2.440171404</c:v>
                </c:pt>
                <c:pt idx="13508">
                  <c:v>2.4232670129999998</c:v>
                </c:pt>
                <c:pt idx="13509">
                  <c:v>2.3939668639999998</c:v>
                </c:pt>
                <c:pt idx="13510">
                  <c:v>2.416763489</c:v>
                </c:pt>
                <c:pt idx="13511">
                  <c:v>2.4492333980000001</c:v>
                </c:pt>
                <c:pt idx="13512">
                  <c:v>2.501852006</c:v>
                </c:pt>
                <c:pt idx="13513">
                  <c:v>2.5120888680000002</c:v>
                </c:pt>
                <c:pt idx="13514">
                  <c:v>2.4926110979999998</c:v>
                </c:pt>
                <c:pt idx="13515">
                  <c:v>2.4746779509999999</c:v>
                </c:pt>
                <c:pt idx="13516">
                  <c:v>2.5194183790000002</c:v>
                </c:pt>
                <c:pt idx="13517">
                  <c:v>2.549669754</c:v>
                </c:pt>
                <c:pt idx="13518">
                  <c:v>2.5081766160000001</c:v>
                </c:pt>
                <c:pt idx="13519">
                  <c:v>2.5279883590000001</c:v>
                </c:pt>
                <c:pt idx="13520">
                  <c:v>2.5071657510000001</c:v>
                </c:pt>
                <c:pt idx="13521">
                  <c:v>2.4995499790000002</c:v>
                </c:pt>
                <c:pt idx="13522">
                  <c:v>2.4836922349999999</c:v>
                </c:pt>
                <c:pt idx="13523">
                  <c:v>2.5022307069999998</c:v>
                </c:pt>
                <c:pt idx="13524">
                  <c:v>2.4587218040000001</c:v>
                </c:pt>
                <c:pt idx="13525">
                  <c:v>2.4509986829999999</c:v>
                </c:pt>
                <c:pt idx="13526">
                  <c:v>2.4535720630000002</c:v>
                </c:pt>
                <c:pt idx="13527">
                  <c:v>2.5065484979999999</c:v>
                </c:pt>
                <c:pt idx="13528">
                  <c:v>2.4910127989999999</c:v>
                </c:pt>
                <c:pt idx="13529">
                  <c:v>2.4450378650000002</c:v>
                </c:pt>
                <c:pt idx="13530">
                  <c:v>2.4158331359999998</c:v>
                </c:pt>
                <c:pt idx="13531">
                  <c:v>2.4072661380000002</c:v>
                </c:pt>
                <c:pt idx="13532">
                  <c:v>2.3961555780000001</c:v>
                </c:pt>
                <c:pt idx="13533">
                  <c:v>2.418832928</c:v>
                </c:pt>
                <c:pt idx="13534">
                  <c:v>2.452069185</c:v>
                </c:pt>
                <c:pt idx="13535">
                  <c:v>2.4650911419999999</c:v>
                </c:pt>
                <c:pt idx="13536">
                  <c:v>2.4848223749999998</c:v>
                </c:pt>
                <c:pt idx="13537">
                  <c:v>2.4741561179999998</c:v>
                </c:pt>
                <c:pt idx="13538">
                  <c:v>2.4931836220000001</c:v>
                </c:pt>
                <c:pt idx="13539">
                  <c:v>2.468225119</c:v>
                </c:pt>
                <c:pt idx="13540">
                  <c:v>2.46326622</c:v>
                </c:pt>
                <c:pt idx="13541">
                  <c:v>2.4445130499999999</c:v>
                </c:pt>
                <c:pt idx="13542">
                  <c:v>2.4170348420000001</c:v>
                </c:pt>
                <c:pt idx="13543">
                  <c:v>2.3741461739999998</c:v>
                </c:pt>
                <c:pt idx="13544">
                  <c:v>2.3808047569999999</c:v>
                </c:pt>
                <c:pt idx="13545">
                  <c:v>2.3723361610000002</c:v>
                </c:pt>
                <c:pt idx="13546">
                  <c:v>2.4347741649999999</c:v>
                </c:pt>
                <c:pt idx="13547">
                  <c:v>2.3823404350000001</c:v>
                </c:pt>
                <c:pt idx="13548">
                  <c:v>2.4078207709999999</c:v>
                </c:pt>
                <c:pt idx="13549">
                  <c:v>2.406711504</c:v>
                </c:pt>
                <c:pt idx="13550">
                  <c:v>2.3986782660000001</c:v>
                </c:pt>
                <c:pt idx="13551">
                  <c:v>2.389965154</c:v>
                </c:pt>
                <c:pt idx="13552">
                  <c:v>2.3903528010000001</c:v>
                </c:pt>
                <c:pt idx="13553">
                  <c:v>2.3812609880000002</c:v>
                </c:pt>
                <c:pt idx="13554">
                  <c:v>2.381478666</c:v>
                </c:pt>
                <c:pt idx="13555">
                  <c:v>2.3184800650000001</c:v>
                </c:pt>
                <c:pt idx="13556">
                  <c:v>2.3832171139999998</c:v>
                </c:pt>
                <c:pt idx="13557">
                  <c:v>2.4475575699999998</c:v>
                </c:pt>
                <c:pt idx="13558">
                  <c:v>2.413644422</c:v>
                </c:pt>
                <c:pt idx="13559">
                  <c:v>2.4078654990000001</c:v>
                </c:pt>
                <c:pt idx="13560">
                  <c:v>2.440687273</c:v>
                </c:pt>
                <c:pt idx="13561">
                  <c:v>2.420881493</c:v>
                </c:pt>
                <c:pt idx="13562">
                  <c:v>2.3675353019999998</c:v>
                </c:pt>
                <c:pt idx="13563">
                  <c:v>2.3708452109999998</c:v>
                </c:pt>
                <c:pt idx="13564">
                  <c:v>2.431887686</c:v>
                </c:pt>
                <c:pt idx="13565">
                  <c:v>2.40249808</c:v>
                </c:pt>
                <c:pt idx="13566">
                  <c:v>2.3732724780000001</c:v>
                </c:pt>
                <c:pt idx="13567">
                  <c:v>2.3443927759999998</c:v>
                </c:pt>
                <c:pt idx="13568">
                  <c:v>2.3644013250000002</c:v>
                </c:pt>
                <c:pt idx="13569">
                  <c:v>2.2918904630000001</c:v>
                </c:pt>
                <c:pt idx="13570">
                  <c:v>2.3303778460000002</c:v>
                </c:pt>
                <c:pt idx="13571">
                  <c:v>2.3477802140000001</c:v>
                </c:pt>
                <c:pt idx="13572">
                  <c:v>2.3088843109999999</c:v>
                </c:pt>
                <c:pt idx="13573">
                  <c:v>2.3101396909999998</c:v>
                </c:pt>
                <c:pt idx="13574">
                  <c:v>2.2981733260000001</c:v>
                </c:pt>
                <c:pt idx="13575">
                  <c:v>2.2970938780000001</c:v>
                </c:pt>
                <c:pt idx="13576">
                  <c:v>2.2682946880000001</c:v>
                </c:pt>
                <c:pt idx="13577">
                  <c:v>2.331579552</c:v>
                </c:pt>
                <c:pt idx="13578">
                  <c:v>2.3495693540000002</c:v>
                </c:pt>
                <c:pt idx="13579">
                  <c:v>2.3772324409999999</c:v>
                </c:pt>
                <c:pt idx="13580">
                  <c:v>2.3144216989999999</c:v>
                </c:pt>
                <c:pt idx="13581">
                  <c:v>2.3319045790000001</c:v>
                </c:pt>
                <c:pt idx="13582">
                  <c:v>2.3180894360000002</c:v>
                </c:pt>
                <c:pt idx="13583">
                  <c:v>2.3273213990000001</c:v>
                </c:pt>
                <c:pt idx="13584">
                  <c:v>2.334853678</c:v>
                </c:pt>
                <c:pt idx="13585">
                  <c:v>2.3061439450000001</c:v>
                </c:pt>
                <c:pt idx="13586">
                  <c:v>2.3700013329999998</c:v>
                </c:pt>
                <c:pt idx="13587">
                  <c:v>2.3676486140000002</c:v>
                </c:pt>
                <c:pt idx="13588">
                  <c:v>2.2720339909999998</c:v>
                </c:pt>
                <c:pt idx="13589">
                  <c:v>2.3019007010000001</c:v>
                </c:pt>
                <c:pt idx="13590">
                  <c:v>2.2926627750000002</c:v>
                </c:pt>
                <c:pt idx="13591">
                  <c:v>2.3352771080000001</c:v>
                </c:pt>
                <c:pt idx="13592">
                  <c:v>2.3668136820000001</c:v>
                </c:pt>
                <c:pt idx="13593">
                  <c:v>2.3982816730000001</c:v>
                </c:pt>
                <c:pt idx="13594">
                  <c:v>2.354805571</c:v>
                </c:pt>
                <c:pt idx="13595">
                  <c:v>2.3112310659999999</c:v>
                </c:pt>
                <c:pt idx="13596">
                  <c:v>2.3371855240000001</c:v>
                </c:pt>
                <c:pt idx="13597">
                  <c:v>2.4187673260000002</c:v>
                </c:pt>
                <c:pt idx="13598">
                  <c:v>2.435099192</c:v>
                </c:pt>
                <c:pt idx="13599">
                  <c:v>2.4248563660000002</c:v>
                </c:pt>
                <c:pt idx="13600">
                  <c:v>2.374527858</c:v>
                </c:pt>
                <c:pt idx="13601">
                  <c:v>2.3694317900000001</c:v>
                </c:pt>
                <c:pt idx="13602">
                  <c:v>2.4180099230000001</c:v>
                </c:pt>
                <c:pt idx="13603">
                  <c:v>2.4251128089999998</c:v>
                </c:pt>
                <c:pt idx="13604">
                  <c:v>2.4926260070000001</c:v>
                </c:pt>
                <c:pt idx="13605">
                  <c:v>2.5687598779999998</c:v>
                </c:pt>
                <c:pt idx="13606">
                  <c:v>2.5252479929999998</c:v>
                </c:pt>
                <c:pt idx="13607">
                  <c:v>2.4619124370000001</c:v>
                </c:pt>
                <c:pt idx="13608">
                  <c:v>2.5351687740000002</c:v>
                </c:pt>
                <c:pt idx="13609">
                  <c:v>2.5688463530000001</c:v>
                </c:pt>
                <c:pt idx="13610">
                  <c:v>2.5212015550000002</c:v>
                </c:pt>
                <c:pt idx="13611">
                  <c:v>2.5015717070000001</c:v>
                </c:pt>
                <c:pt idx="13612">
                  <c:v>2.5219470300000002</c:v>
                </c:pt>
                <c:pt idx="13613">
                  <c:v>2.515297393</c:v>
                </c:pt>
                <c:pt idx="13614">
                  <c:v>2.4756411049999998</c:v>
                </c:pt>
                <c:pt idx="13615">
                  <c:v>2.4810681630000002</c:v>
                </c:pt>
                <c:pt idx="13616">
                  <c:v>2.528170255</c:v>
                </c:pt>
                <c:pt idx="13617">
                  <c:v>2.5423879540000001</c:v>
                </c:pt>
                <c:pt idx="13618">
                  <c:v>2.5111942979999999</c:v>
                </c:pt>
                <c:pt idx="13619">
                  <c:v>2.606179741</c:v>
                </c:pt>
                <c:pt idx="13620">
                  <c:v>2.5570380290000001</c:v>
                </c:pt>
                <c:pt idx="13621">
                  <c:v>2.5320109419999999</c:v>
                </c:pt>
                <c:pt idx="13622">
                  <c:v>2.5491986139999998</c:v>
                </c:pt>
                <c:pt idx="13623">
                  <c:v>2.563204598</c:v>
                </c:pt>
                <c:pt idx="13624">
                  <c:v>2.5750785239999998</c:v>
                </c:pt>
                <c:pt idx="13625">
                  <c:v>2.5895437210000001</c:v>
                </c:pt>
                <c:pt idx="13626">
                  <c:v>2.624306711</c:v>
                </c:pt>
                <c:pt idx="13627">
                  <c:v>2.5878708750000001</c:v>
                </c:pt>
                <c:pt idx="13628">
                  <c:v>2.61557869</c:v>
                </c:pt>
                <c:pt idx="13629">
                  <c:v>2.627169335</c:v>
                </c:pt>
                <c:pt idx="13630">
                  <c:v>2.7231775690000002</c:v>
                </c:pt>
                <c:pt idx="13631">
                  <c:v>2.7075166309999998</c:v>
                </c:pt>
                <c:pt idx="13632">
                  <c:v>2.7253633019999999</c:v>
                </c:pt>
                <c:pt idx="13633">
                  <c:v>2.7566911429999998</c:v>
                </c:pt>
                <c:pt idx="13634">
                  <c:v>2.7422080549999999</c:v>
                </c:pt>
                <c:pt idx="13635">
                  <c:v>2.7728202409999998</c:v>
                </c:pt>
                <c:pt idx="13636">
                  <c:v>2.727256809</c:v>
                </c:pt>
                <c:pt idx="13637">
                  <c:v>2.7400014490000002</c:v>
                </c:pt>
                <c:pt idx="13638">
                  <c:v>2.8029016480000002</c:v>
                </c:pt>
                <c:pt idx="13639">
                  <c:v>2.8207304280000001</c:v>
                </c:pt>
                <c:pt idx="13640">
                  <c:v>2.8150230710000002</c:v>
                </c:pt>
                <c:pt idx="13641">
                  <c:v>2.7746600730000002</c:v>
                </c:pt>
                <c:pt idx="13642">
                  <c:v>2.718785231</c:v>
                </c:pt>
                <c:pt idx="13643">
                  <c:v>2.749466</c:v>
                </c:pt>
                <c:pt idx="13644">
                  <c:v>2.8350018010000002</c:v>
                </c:pt>
                <c:pt idx="13645">
                  <c:v>2.8261485400000002</c:v>
                </c:pt>
                <c:pt idx="13646">
                  <c:v>2.7947163320000001</c:v>
                </c:pt>
                <c:pt idx="13647">
                  <c:v>2.7665731600000001</c:v>
                </c:pt>
                <c:pt idx="13648">
                  <c:v>2.7673693269999999</c:v>
                </c:pt>
                <c:pt idx="13649">
                  <c:v>2.790016858</c:v>
                </c:pt>
                <c:pt idx="13650">
                  <c:v>2.8033876969999998</c:v>
                </c:pt>
                <c:pt idx="13651">
                  <c:v>2.8006294399999998</c:v>
                </c:pt>
                <c:pt idx="13652">
                  <c:v>2.7305070800000002</c:v>
                </c:pt>
                <c:pt idx="13653">
                  <c:v>2.7456074209999999</c:v>
                </c:pt>
                <c:pt idx="13654">
                  <c:v>2.716250616</c:v>
                </c:pt>
                <c:pt idx="13655">
                  <c:v>2.6757564139999999</c:v>
                </c:pt>
                <c:pt idx="13656">
                  <c:v>2.7155588150000001</c:v>
                </c:pt>
                <c:pt idx="13657">
                  <c:v>2.75392394</c:v>
                </c:pt>
                <c:pt idx="13658">
                  <c:v>2.736291966</c:v>
                </c:pt>
                <c:pt idx="13659">
                  <c:v>2.6962331210000001</c:v>
                </c:pt>
                <c:pt idx="13660">
                  <c:v>2.7053100250000002</c:v>
                </c:pt>
                <c:pt idx="13661">
                  <c:v>2.7170795839999999</c:v>
                </c:pt>
                <c:pt idx="13662">
                  <c:v>2.76778083</c:v>
                </c:pt>
                <c:pt idx="13663">
                  <c:v>2.7706106529999999</c:v>
                </c:pt>
                <c:pt idx="13664">
                  <c:v>2.7701872230000002</c:v>
                </c:pt>
                <c:pt idx="13665">
                  <c:v>2.7795086420000001</c:v>
                </c:pt>
                <c:pt idx="13666">
                  <c:v>2.755316487</c:v>
                </c:pt>
                <c:pt idx="13667">
                  <c:v>2.6918199089999999</c:v>
                </c:pt>
                <c:pt idx="13668">
                  <c:v>2.710704282</c:v>
                </c:pt>
                <c:pt idx="13669">
                  <c:v>2.6912861490000002</c:v>
                </c:pt>
                <c:pt idx="13670">
                  <c:v>2.6753389479999998</c:v>
                </c:pt>
                <c:pt idx="13671">
                  <c:v>2.6794778250000002</c:v>
                </c:pt>
                <c:pt idx="13672">
                  <c:v>2.761265378</c:v>
                </c:pt>
                <c:pt idx="13673">
                  <c:v>2.7497880449999998</c:v>
                </c:pt>
                <c:pt idx="13674">
                  <c:v>2.7974805530000002</c:v>
                </c:pt>
                <c:pt idx="13675">
                  <c:v>2.8430916960000001</c:v>
                </c:pt>
                <c:pt idx="13676">
                  <c:v>2.8294345939999999</c:v>
                </c:pt>
                <c:pt idx="13677">
                  <c:v>2.7919073820000002</c:v>
                </c:pt>
                <c:pt idx="13678">
                  <c:v>2.747653004</c:v>
                </c:pt>
                <c:pt idx="13679">
                  <c:v>2.7273999400000002</c:v>
                </c:pt>
                <c:pt idx="13680">
                  <c:v>2.6653018720000001</c:v>
                </c:pt>
                <c:pt idx="13681">
                  <c:v>2.6477593540000002</c:v>
                </c:pt>
                <c:pt idx="13682">
                  <c:v>2.6632831260000001</c:v>
                </c:pt>
                <c:pt idx="13683">
                  <c:v>2.6344809539999998</c:v>
                </c:pt>
                <c:pt idx="13684">
                  <c:v>2.6418015179999998</c:v>
                </c:pt>
                <c:pt idx="13685">
                  <c:v>2.5956148689999998</c:v>
                </c:pt>
                <c:pt idx="13686">
                  <c:v>2.5994764300000002</c:v>
                </c:pt>
                <c:pt idx="13687">
                  <c:v>2.6228962720000002</c:v>
                </c:pt>
                <c:pt idx="13688">
                  <c:v>2.6611570310000001</c:v>
                </c:pt>
                <c:pt idx="13689">
                  <c:v>2.6401853279999998</c:v>
                </c:pt>
                <c:pt idx="13690">
                  <c:v>2.632011941</c:v>
                </c:pt>
                <c:pt idx="13691">
                  <c:v>2.6530552090000001</c:v>
                </c:pt>
                <c:pt idx="13692">
                  <c:v>2.7322574550000001</c:v>
                </c:pt>
                <c:pt idx="13693">
                  <c:v>2.6778944359999999</c:v>
                </c:pt>
                <c:pt idx="13694">
                  <c:v>2.6593499999999999</c:v>
                </c:pt>
                <c:pt idx="13695">
                  <c:v>2.691482954</c:v>
                </c:pt>
                <c:pt idx="13696">
                  <c:v>2.6789351190000001</c:v>
                </c:pt>
                <c:pt idx="13697">
                  <c:v>2.7120849009999999</c:v>
                </c:pt>
                <c:pt idx="13698">
                  <c:v>2.701710871</c:v>
                </c:pt>
                <c:pt idx="13699">
                  <c:v>2.7028976669999998</c:v>
                </c:pt>
                <c:pt idx="13700">
                  <c:v>2.760165057</c:v>
                </c:pt>
                <c:pt idx="13701">
                  <c:v>2.7559397049999999</c:v>
                </c:pt>
                <c:pt idx="13702">
                  <c:v>2.7855112069999999</c:v>
                </c:pt>
                <c:pt idx="13703">
                  <c:v>2.7556683519999998</c:v>
                </c:pt>
                <c:pt idx="13704">
                  <c:v>2.6896878499999999</c:v>
                </c:pt>
                <c:pt idx="13705">
                  <c:v>2.7186063169999999</c:v>
                </c:pt>
                <c:pt idx="13706">
                  <c:v>2.7014007539999998</c:v>
                </c:pt>
                <c:pt idx="13707">
                  <c:v>2.6901589910000001</c:v>
                </c:pt>
                <c:pt idx="13708">
                  <c:v>2.6908448279999999</c:v>
                </c:pt>
                <c:pt idx="13709">
                  <c:v>2.6928725199999999</c:v>
                </c:pt>
                <c:pt idx="13710">
                  <c:v>2.6597227370000001</c:v>
                </c:pt>
                <c:pt idx="13711">
                  <c:v>2.63977979</c:v>
                </c:pt>
                <c:pt idx="13712">
                  <c:v>2.5935692860000001</c:v>
                </c:pt>
                <c:pt idx="13713">
                  <c:v>2.5948902679999999</c:v>
                </c:pt>
                <c:pt idx="13714">
                  <c:v>2.578146899</c:v>
                </c:pt>
                <c:pt idx="13715">
                  <c:v>2.552287862</c:v>
                </c:pt>
                <c:pt idx="13716">
                  <c:v>2.5589702999999999</c:v>
                </c:pt>
                <c:pt idx="13717">
                  <c:v>2.598635534</c:v>
                </c:pt>
                <c:pt idx="13718">
                  <c:v>2.6413512510000001</c:v>
                </c:pt>
                <c:pt idx="13719">
                  <c:v>2.642892894</c:v>
                </c:pt>
                <c:pt idx="13720">
                  <c:v>2.6744980520000001</c:v>
                </c:pt>
                <c:pt idx="13721">
                  <c:v>2.699578813</c:v>
                </c:pt>
                <c:pt idx="13722">
                  <c:v>2.6426603059999998</c:v>
                </c:pt>
                <c:pt idx="13723">
                  <c:v>2.641750826</c:v>
                </c:pt>
                <c:pt idx="13724">
                  <c:v>2.6136016899999999</c:v>
                </c:pt>
                <c:pt idx="13725">
                  <c:v>2.5842836490000001</c:v>
                </c:pt>
                <c:pt idx="13726">
                  <c:v>2.643966378</c:v>
                </c:pt>
                <c:pt idx="13727">
                  <c:v>2.6560430730000002</c:v>
                </c:pt>
                <c:pt idx="13728">
                  <c:v>2.6544895030000002</c:v>
                </c:pt>
                <c:pt idx="13729">
                  <c:v>2.616741631</c:v>
                </c:pt>
                <c:pt idx="13730">
                  <c:v>2.6450995000000002</c:v>
                </c:pt>
                <c:pt idx="13731">
                  <c:v>2.6555540409999998</c:v>
                </c:pt>
                <c:pt idx="13732">
                  <c:v>2.6494500919999999</c:v>
                </c:pt>
                <c:pt idx="13733">
                  <c:v>2.6546475439999999</c:v>
                </c:pt>
                <c:pt idx="13734">
                  <c:v>2.6594126199999999</c:v>
                </c:pt>
                <c:pt idx="13735">
                  <c:v>2.6549785340000001</c:v>
                </c:pt>
                <c:pt idx="13736">
                  <c:v>2.639368288</c:v>
                </c:pt>
                <c:pt idx="13737">
                  <c:v>2.6065972070000001</c:v>
                </c:pt>
                <c:pt idx="13738">
                  <c:v>2.5733072749999999</c:v>
                </c:pt>
                <c:pt idx="13739">
                  <c:v>2.5939837699999999</c:v>
                </c:pt>
                <c:pt idx="13740">
                  <c:v>2.6631757779999998</c:v>
                </c:pt>
                <c:pt idx="13741">
                  <c:v>2.6249090549999998</c:v>
                </c:pt>
                <c:pt idx="13742">
                  <c:v>2.585893875</c:v>
                </c:pt>
                <c:pt idx="13743">
                  <c:v>2.6299365379999999</c:v>
                </c:pt>
                <c:pt idx="13744">
                  <c:v>2.6065166959999999</c:v>
                </c:pt>
                <c:pt idx="13745">
                  <c:v>2.6442675499999999</c:v>
                </c:pt>
                <c:pt idx="13746">
                  <c:v>2.6319761580000001</c:v>
                </c:pt>
                <c:pt idx="13747">
                  <c:v>2.6623169899999999</c:v>
                </c:pt>
                <c:pt idx="13748">
                  <c:v>2.6420341070000002</c:v>
                </c:pt>
                <c:pt idx="13749">
                  <c:v>2.581164582</c:v>
                </c:pt>
                <c:pt idx="13750">
                  <c:v>2.5618299420000001</c:v>
                </c:pt>
                <c:pt idx="13751">
                  <c:v>2.5352880500000001</c:v>
                </c:pt>
                <c:pt idx="13752">
                  <c:v>2.519928283</c:v>
                </c:pt>
                <c:pt idx="13753">
                  <c:v>2.5175159260000002</c:v>
                </c:pt>
                <c:pt idx="13754">
                  <c:v>2.514370022</c:v>
                </c:pt>
                <c:pt idx="13755">
                  <c:v>2.5690819230000002</c:v>
                </c:pt>
                <c:pt idx="13756">
                  <c:v>2.5804936540000001</c:v>
                </c:pt>
                <c:pt idx="13757">
                  <c:v>2.6122329980000001</c:v>
                </c:pt>
                <c:pt idx="13758">
                  <c:v>2.5682320820000002</c:v>
                </c:pt>
                <c:pt idx="13759">
                  <c:v>2.5733848049999999</c:v>
                </c:pt>
                <c:pt idx="13760">
                  <c:v>2.6144097849999999</c:v>
                </c:pt>
                <c:pt idx="13761">
                  <c:v>2.642022179</c:v>
                </c:pt>
                <c:pt idx="13762">
                  <c:v>2.6329900039999998</c:v>
                </c:pt>
                <c:pt idx="13763">
                  <c:v>2.6156979659999999</c:v>
                </c:pt>
                <c:pt idx="13764">
                  <c:v>2.6537350819999999</c:v>
                </c:pt>
                <c:pt idx="13765">
                  <c:v>2.6485376299999999</c:v>
                </c:pt>
                <c:pt idx="13766">
                  <c:v>2.5959369140000002</c:v>
                </c:pt>
                <c:pt idx="13767">
                  <c:v>2.6432924679999998</c:v>
                </c:pt>
                <c:pt idx="13768">
                  <c:v>2.61717997</c:v>
                </c:pt>
                <c:pt idx="13769">
                  <c:v>2.58665426</c:v>
                </c:pt>
                <c:pt idx="13770">
                  <c:v>2.5443291709999998</c:v>
                </c:pt>
                <c:pt idx="13771">
                  <c:v>2.5259845219999999</c:v>
                </c:pt>
                <c:pt idx="13772">
                  <c:v>2.52723692</c:v>
                </c:pt>
                <c:pt idx="13773">
                  <c:v>2.5509281160000001</c:v>
                </c:pt>
                <c:pt idx="13774">
                  <c:v>2.5988084840000001</c:v>
                </c:pt>
                <c:pt idx="13775">
                  <c:v>2.5965869690000001</c:v>
                </c:pt>
                <c:pt idx="13776">
                  <c:v>2.570122606</c:v>
                </c:pt>
                <c:pt idx="13777">
                  <c:v>2.5755168629999998</c:v>
                </c:pt>
                <c:pt idx="13778">
                  <c:v>2.608478786</c:v>
                </c:pt>
                <c:pt idx="13779">
                  <c:v>2.6230572950000002</c:v>
                </c:pt>
                <c:pt idx="13780">
                  <c:v>2.6169622910000001</c:v>
                </c:pt>
                <c:pt idx="13781">
                  <c:v>2.67509145</c:v>
                </c:pt>
                <c:pt idx="13782">
                  <c:v>2.6864584530000002</c:v>
                </c:pt>
                <c:pt idx="13783">
                  <c:v>2.7168678690000001</c:v>
                </c:pt>
                <c:pt idx="13784">
                  <c:v>2.654909951</c:v>
                </c:pt>
                <c:pt idx="13785">
                  <c:v>2.6202483449999998</c:v>
                </c:pt>
                <c:pt idx="13786">
                  <c:v>2.6565350859999999</c:v>
                </c:pt>
                <c:pt idx="13787">
                  <c:v>2.6667898399999999</c:v>
                </c:pt>
                <c:pt idx="13788">
                  <c:v>2.6796448110000002</c:v>
                </c:pt>
                <c:pt idx="13789">
                  <c:v>2.6835600460000002</c:v>
                </c:pt>
                <c:pt idx="13790">
                  <c:v>2.639529311</c:v>
                </c:pt>
                <c:pt idx="13791">
                  <c:v>2.6492890689999999</c:v>
                </c:pt>
                <c:pt idx="13792">
                  <c:v>2.612826396</c:v>
                </c:pt>
                <c:pt idx="13793">
                  <c:v>2.6206807209999998</c:v>
                </c:pt>
                <c:pt idx="13794">
                  <c:v>2.6332613569999999</c:v>
                </c:pt>
                <c:pt idx="13795">
                  <c:v>2.5697617959999999</c:v>
                </c:pt>
                <c:pt idx="13796">
                  <c:v>2.565894272</c:v>
                </c:pt>
                <c:pt idx="13797">
                  <c:v>2.5079798100000001</c:v>
                </c:pt>
                <c:pt idx="13798">
                  <c:v>2.5236974050000001</c:v>
                </c:pt>
                <c:pt idx="13799">
                  <c:v>2.5862815220000002</c:v>
                </c:pt>
                <c:pt idx="13800">
                  <c:v>2.5805771470000001</c:v>
                </c:pt>
                <c:pt idx="13801">
                  <c:v>2.6345495369999998</c:v>
                </c:pt>
                <c:pt idx="13802">
                  <c:v>2.619124169</c:v>
                </c:pt>
                <c:pt idx="13803">
                  <c:v>2.6378683920000001</c:v>
                </c:pt>
                <c:pt idx="13804">
                  <c:v>2.7422527840000002</c:v>
                </c:pt>
                <c:pt idx="13805">
                  <c:v>2.6769551370000002</c:v>
                </c:pt>
                <c:pt idx="13806">
                  <c:v>2.627706077</c:v>
                </c:pt>
                <c:pt idx="13807">
                  <c:v>2.6108493959999999</c:v>
                </c:pt>
                <c:pt idx="13808">
                  <c:v>2.6598121940000001</c:v>
                </c:pt>
                <c:pt idx="13809">
                  <c:v>2.675753432</c:v>
                </c:pt>
                <c:pt idx="13810">
                  <c:v>2.6610944110000001</c:v>
                </c:pt>
                <c:pt idx="13811">
                  <c:v>2.6788456620000001</c:v>
                </c:pt>
                <c:pt idx="13812">
                  <c:v>2.7217373120000001</c:v>
                </c:pt>
                <c:pt idx="13813">
                  <c:v>2.7107847930000002</c:v>
                </c:pt>
                <c:pt idx="13814">
                  <c:v>2.6890616509999998</c:v>
                </c:pt>
                <c:pt idx="13815">
                  <c:v>2.7358923910000001</c:v>
                </c:pt>
                <c:pt idx="13816">
                  <c:v>2.7748032039999999</c:v>
                </c:pt>
                <c:pt idx="13817">
                  <c:v>2.7422527840000002</c:v>
                </c:pt>
                <c:pt idx="13818">
                  <c:v>2.7625535590000001</c:v>
                </c:pt>
                <c:pt idx="13819">
                  <c:v>2.8062592670000002</c:v>
                </c:pt>
                <c:pt idx="13820">
                  <c:v>2.8233038079999999</c:v>
                </c:pt>
                <c:pt idx="13821">
                  <c:v>2.7952023819999998</c:v>
                </c:pt>
                <c:pt idx="13822">
                  <c:v>2.7990430690000001</c:v>
                </c:pt>
                <c:pt idx="13823">
                  <c:v>2.757427673</c:v>
                </c:pt>
                <c:pt idx="13824">
                  <c:v>2.7298808810000001</c:v>
                </c:pt>
                <c:pt idx="13825">
                  <c:v>2.7389846210000002</c:v>
                </c:pt>
                <c:pt idx="13826">
                  <c:v>2.7583013689999998</c:v>
                </c:pt>
                <c:pt idx="13827">
                  <c:v>2.8032296570000002</c:v>
                </c:pt>
                <c:pt idx="13828">
                  <c:v>2.8184433109999998</c:v>
                </c:pt>
                <c:pt idx="13829">
                  <c:v>2.8475973469999998</c:v>
                </c:pt>
                <c:pt idx="13830">
                  <c:v>2.8685601040000002</c:v>
                </c:pt>
                <c:pt idx="13831">
                  <c:v>2.8188548130000002</c:v>
                </c:pt>
                <c:pt idx="13832">
                  <c:v>2.8124795100000002</c:v>
                </c:pt>
                <c:pt idx="13833">
                  <c:v>2.7915406090000001</c:v>
                </c:pt>
                <c:pt idx="13834">
                  <c:v>2.803447335</c:v>
                </c:pt>
                <c:pt idx="13835">
                  <c:v>2.8451313150000002</c:v>
                </c:pt>
                <c:pt idx="13836">
                  <c:v>2.8069212490000002</c:v>
                </c:pt>
                <c:pt idx="13837">
                  <c:v>2.7656726260000002</c:v>
                </c:pt>
                <c:pt idx="13838">
                  <c:v>2.7969139919999999</c:v>
                </c:pt>
                <c:pt idx="13839">
                  <c:v>2.7663077710000001</c:v>
                </c:pt>
                <c:pt idx="13840">
                  <c:v>2.750587194</c:v>
                </c:pt>
                <c:pt idx="13841">
                  <c:v>2.8072671489999999</c:v>
                </c:pt>
                <c:pt idx="13842">
                  <c:v>2.8425072440000001</c:v>
                </c:pt>
                <c:pt idx="13843">
                  <c:v>2.8134814289999999</c:v>
                </c:pt>
                <c:pt idx="13844">
                  <c:v>2.7550600439999999</c:v>
                </c:pt>
                <c:pt idx="13845">
                  <c:v>2.8054780090000002</c:v>
                </c:pt>
                <c:pt idx="13846">
                  <c:v>2.815040963</c:v>
                </c:pt>
                <c:pt idx="13847">
                  <c:v>2.8335406700000001</c:v>
                </c:pt>
                <c:pt idx="13848">
                  <c:v>2.8521059800000002</c:v>
                </c:pt>
                <c:pt idx="13849">
                  <c:v>2.8325536609999999</c:v>
                </c:pt>
                <c:pt idx="13850">
                  <c:v>2.8425281170000001</c:v>
                </c:pt>
                <c:pt idx="13851">
                  <c:v>2.810776846</c:v>
                </c:pt>
                <c:pt idx="13852">
                  <c:v>2.8625963040000002</c:v>
                </c:pt>
                <c:pt idx="13853">
                  <c:v>2.8450985150000001</c:v>
                </c:pt>
                <c:pt idx="13854">
                  <c:v>2.7772095970000001</c:v>
                </c:pt>
                <c:pt idx="13855">
                  <c:v>2.8496160929999999</c:v>
                </c:pt>
                <c:pt idx="13856">
                  <c:v>2.9108643189999999</c:v>
                </c:pt>
                <c:pt idx="13857">
                  <c:v>2.917236639</c:v>
                </c:pt>
                <c:pt idx="13858">
                  <c:v>2.9437874769999999</c:v>
                </c:pt>
                <c:pt idx="13859">
                  <c:v>2.9417329479999998</c:v>
                </c:pt>
                <c:pt idx="13860">
                  <c:v>2.9264686019999999</c:v>
                </c:pt>
                <c:pt idx="13861">
                  <c:v>2.9281175930000001</c:v>
                </c:pt>
                <c:pt idx="13862">
                  <c:v>2.8831803589999998</c:v>
                </c:pt>
                <c:pt idx="13863">
                  <c:v>2.906668786</c:v>
                </c:pt>
                <c:pt idx="13864">
                  <c:v>2.8967957150000001</c:v>
                </c:pt>
                <c:pt idx="13865">
                  <c:v>2.843658257</c:v>
                </c:pt>
                <c:pt idx="13866">
                  <c:v>2.827377083</c:v>
                </c:pt>
                <c:pt idx="13867">
                  <c:v>2.8104100719999998</c:v>
                </c:pt>
                <c:pt idx="13868">
                  <c:v>2.8182643970000001</c:v>
                </c:pt>
                <c:pt idx="13869">
                  <c:v>2.8094767369999998</c:v>
                </c:pt>
                <c:pt idx="13870">
                  <c:v>2.873188013</c:v>
                </c:pt>
                <c:pt idx="13871">
                  <c:v>2.9371736230000001</c:v>
                </c:pt>
                <c:pt idx="13872">
                  <c:v>2.9208507020000001</c:v>
                </c:pt>
                <c:pt idx="13873">
                  <c:v>2.9264775479999998</c:v>
                </c:pt>
                <c:pt idx="13874">
                  <c:v>2.9353337900000001</c:v>
                </c:pt>
                <c:pt idx="13875">
                  <c:v>2.9215603940000001</c:v>
                </c:pt>
                <c:pt idx="13876">
                  <c:v>2.9139684770000001</c:v>
                </c:pt>
                <c:pt idx="13877">
                  <c:v>2.8192424599999999</c:v>
                </c:pt>
                <c:pt idx="13878">
                  <c:v>2.8128015560000001</c:v>
                </c:pt>
                <c:pt idx="13879">
                  <c:v>2.8202652509999999</c:v>
                </c:pt>
                <c:pt idx="13880">
                  <c:v>2.8121783389999999</c:v>
                </c:pt>
                <c:pt idx="13881">
                  <c:v>2.8080275339999998</c:v>
                </c:pt>
                <c:pt idx="13882">
                  <c:v>2.822731283</c:v>
                </c:pt>
                <c:pt idx="13883">
                  <c:v>2.8399994660000001</c:v>
                </c:pt>
                <c:pt idx="13884">
                  <c:v>2.8813315820000001</c:v>
                </c:pt>
                <c:pt idx="13885">
                  <c:v>2.9628716370000001</c:v>
                </c:pt>
                <c:pt idx="13886">
                  <c:v>2.9375254869999998</c:v>
                </c:pt>
                <c:pt idx="13887">
                  <c:v>2.9934599670000002</c:v>
                </c:pt>
                <c:pt idx="13888">
                  <c:v>2.964851619</c:v>
                </c:pt>
                <c:pt idx="13889">
                  <c:v>3.0035447529999999</c:v>
                </c:pt>
                <c:pt idx="13890">
                  <c:v>3.0431175480000001</c:v>
                </c:pt>
                <c:pt idx="13891">
                  <c:v>2.9920465470000002</c:v>
                </c:pt>
                <c:pt idx="13892">
                  <c:v>2.997894053</c:v>
                </c:pt>
                <c:pt idx="13893">
                  <c:v>2.9613419219999999</c:v>
                </c:pt>
                <c:pt idx="13894">
                  <c:v>2.999578826</c:v>
                </c:pt>
                <c:pt idx="13895">
                  <c:v>2.9966714730000001</c:v>
                </c:pt>
                <c:pt idx="13896">
                  <c:v>2.960331058</c:v>
                </c:pt>
                <c:pt idx="13897">
                  <c:v>2.9568810000000001</c:v>
                </c:pt>
                <c:pt idx="13898">
                  <c:v>2.9665811209999999</c:v>
                </c:pt>
                <c:pt idx="13899">
                  <c:v>2.9248703030000001</c:v>
                </c:pt>
                <c:pt idx="13900">
                  <c:v>2.8847130559999998</c:v>
                </c:pt>
                <c:pt idx="13901">
                  <c:v>2.903889655</c:v>
                </c:pt>
                <c:pt idx="13902">
                  <c:v>2.8289127610000002</c:v>
                </c:pt>
                <c:pt idx="13903">
                  <c:v>2.8247381009999999</c:v>
                </c:pt>
                <c:pt idx="13904">
                  <c:v>2.8731224110000002</c:v>
                </c:pt>
                <c:pt idx="13905">
                  <c:v>2.8226984819999998</c:v>
                </c:pt>
                <c:pt idx="13906">
                  <c:v>2.8143282890000001</c:v>
                </c:pt>
                <c:pt idx="13907">
                  <c:v>2.832163032</c:v>
                </c:pt>
                <c:pt idx="13908">
                  <c:v>2.811918913</c:v>
                </c:pt>
                <c:pt idx="13909">
                  <c:v>2.7914392239999999</c:v>
                </c:pt>
                <c:pt idx="13910">
                  <c:v>2.8398265149999999</c:v>
                </c:pt>
                <c:pt idx="13911">
                  <c:v>2.7875746819999998</c:v>
                </c:pt>
                <c:pt idx="13912">
                  <c:v>2.806435199</c:v>
                </c:pt>
                <c:pt idx="13913">
                  <c:v>2.81513042</c:v>
                </c:pt>
                <c:pt idx="13914">
                  <c:v>2.785502261</c:v>
                </c:pt>
                <c:pt idx="13915">
                  <c:v>2.8694964199999999</c:v>
                </c:pt>
                <c:pt idx="13916">
                  <c:v>2.8990709049999999</c:v>
                </c:pt>
                <c:pt idx="13917">
                  <c:v>2.9485793899999999</c:v>
                </c:pt>
                <c:pt idx="13918">
                  <c:v>2.9347881029999998</c:v>
                </c:pt>
                <c:pt idx="13919">
                  <c:v>2.9448520149999999</c:v>
                </c:pt>
                <c:pt idx="13920">
                  <c:v>2.8709366780000001</c:v>
                </c:pt>
                <c:pt idx="13921">
                  <c:v>2.903352913</c:v>
                </c:pt>
                <c:pt idx="13922">
                  <c:v>2.9531953720000002</c:v>
                </c:pt>
                <c:pt idx="13923">
                  <c:v>2.936323781</c:v>
                </c:pt>
                <c:pt idx="13924">
                  <c:v>2.9175407930000001</c:v>
                </c:pt>
                <c:pt idx="13925">
                  <c:v>2.930598533</c:v>
                </c:pt>
                <c:pt idx="13926">
                  <c:v>2.967630749</c:v>
                </c:pt>
                <c:pt idx="13927">
                  <c:v>2.9829666609999999</c:v>
                </c:pt>
                <c:pt idx="13928">
                  <c:v>2.9407578669999999</c:v>
                </c:pt>
                <c:pt idx="13929">
                  <c:v>2.9074291699999999</c:v>
                </c:pt>
                <c:pt idx="13930">
                  <c:v>2.8929818649999999</c:v>
                </c:pt>
                <c:pt idx="13931">
                  <c:v>2.9095433370000001</c:v>
                </c:pt>
                <c:pt idx="13932">
                  <c:v>2.891774195</c:v>
                </c:pt>
                <c:pt idx="13933">
                  <c:v>2.8330188380000001</c:v>
                </c:pt>
                <c:pt idx="13934">
                  <c:v>2.865420163</c:v>
                </c:pt>
                <c:pt idx="13935">
                  <c:v>2.822960889</c:v>
                </c:pt>
                <c:pt idx="13936">
                  <c:v>2.8694009999999999</c:v>
                </c:pt>
                <c:pt idx="13937">
                  <c:v>2.8416424930000002</c:v>
                </c:pt>
                <c:pt idx="13938">
                  <c:v>2.8477136409999999</c:v>
                </c:pt>
                <c:pt idx="13939">
                  <c:v>2.8122379770000001</c:v>
                </c:pt>
                <c:pt idx="13940">
                  <c:v>2.7781995880000001</c:v>
                </c:pt>
                <c:pt idx="13941">
                  <c:v>2.7963802320000002</c:v>
                </c:pt>
                <c:pt idx="13942">
                  <c:v>2.7872407090000002</c:v>
                </c:pt>
                <c:pt idx="13943">
                  <c:v>2.8488974549999999</c:v>
                </c:pt>
                <c:pt idx="13944">
                  <c:v>2.852255075</c:v>
                </c:pt>
                <c:pt idx="13945">
                  <c:v>2.8616719150000001</c:v>
                </c:pt>
                <c:pt idx="13946">
                  <c:v>2.895418077</c:v>
                </c:pt>
                <c:pt idx="13947">
                  <c:v>2.9057235239999999</c:v>
                </c:pt>
                <c:pt idx="13948">
                  <c:v>2.8570290969999999</c:v>
                </c:pt>
                <c:pt idx="13949">
                  <c:v>2.8915952809999999</c:v>
                </c:pt>
                <c:pt idx="13950">
                  <c:v>2.873662135</c:v>
                </c:pt>
                <c:pt idx="13951">
                  <c:v>2.8697140989999999</c:v>
                </c:pt>
                <c:pt idx="13952">
                  <c:v>2.9335446510000001</c:v>
                </c:pt>
                <c:pt idx="13953">
                  <c:v>2.9394100480000001</c:v>
                </c:pt>
                <c:pt idx="13954">
                  <c:v>2.9012238359999998</c:v>
                </c:pt>
                <c:pt idx="13955">
                  <c:v>2.8946755839999998</c:v>
                </c:pt>
                <c:pt idx="13956">
                  <c:v>2.8665592489999998</c:v>
                </c:pt>
                <c:pt idx="13957">
                  <c:v>2.8633775620000002</c:v>
                </c:pt>
                <c:pt idx="13958">
                  <c:v>2.8521179069999998</c:v>
                </c:pt>
                <c:pt idx="13959">
                  <c:v>2.9231348380000002</c:v>
                </c:pt>
                <c:pt idx="13960">
                  <c:v>2.9102619750000001</c:v>
                </c:pt>
                <c:pt idx="13961">
                  <c:v>2.932715682</c:v>
                </c:pt>
                <c:pt idx="13962">
                  <c:v>2.978282096</c:v>
                </c:pt>
                <c:pt idx="13963">
                  <c:v>3.0057275040000002</c:v>
                </c:pt>
                <c:pt idx="13964">
                  <c:v>3.025557139</c:v>
                </c:pt>
                <c:pt idx="13965">
                  <c:v>2.989604371</c:v>
                </c:pt>
                <c:pt idx="13966">
                  <c:v>2.9856205519999999</c:v>
                </c:pt>
                <c:pt idx="13967">
                  <c:v>2.9613180670000001</c:v>
                </c:pt>
                <c:pt idx="13968">
                  <c:v>2.9804439739999999</c:v>
                </c:pt>
                <c:pt idx="13969">
                  <c:v>3.002581599</c:v>
                </c:pt>
                <c:pt idx="13970">
                  <c:v>3.0569476</c:v>
                </c:pt>
                <c:pt idx="13971">
                  <c:v>3.018555638</c:v>
                </c:pt>
                <c:pt idx="13972">
                  <c:v>2.9891242849999999</c:v>
                </c:pt>
                <c:pt idx="13973">
                  <c:v>3.0080414580000001</c:v>
                </c:pt>
                <c:pt idx="13974">
                  <c:v>2.9979745640000002</c:v>
                </c:pt>
                <c:pt idx="13975">
                  <c:v>3.0100810779999998</c:v>
                </c:pt>
                <c:pt idx="13976">
                  <c:v>3.0084022680000002</c:v>
                </c:pt>
                <c:pt idx="13977">
                  <c:v>3.0372760059999999</c:v>
                </c:pt>
                <c:pt idx="13978">
                  <c:v>3.1112688720000001</c:v>
                </c:pt>
                <c:pt idx="13979">
                  <c:v>3.1368446290000001</c:v>
                </c:pt>
                <c:pt idx="13980">
                  <c:v>3.1234946620000001</c:v>
                </c:pt>
                <c:pt idx="13981">
                  <c:v>3.1185178709999999</c:v>
                </c:pt>
                <c:pt idx="13982">
                  <c:v>3.1226209659999999</c:v>
                </c:pt>
                <c:pt idx="13983">
                  <c:v>3.1314652810000001</c:v>
                </c:pt>
                <c:pt idx="13984">
                  <c:v>3.0589723100000001</c:v>
                </c:pt>
                <c:pt idx="13985">
                  <c:v>3.025494519</c:v>
                </c:pt>
                <c:pt idx="13986">
                  <c:v>3.0311422380000002</c:v>
                </c:pt>
                <c:pt idx="13987">
                  <c:v>3.0560053200000001</c:v>
                </c:pt>
                <c:pt idx="13988">
                  <c:v>3.0748002350000001</c:v>
                </c:pt>
                <c:pt idx="13989">
                  <c:v>3.0868590390000001</c:v>
                </c:pt>
                <c:pt idx="13990">
                  <c:v>3.1200237309999999</c:v>
                </c:pt>
                <c:pt idx="13991">
                  <c:v>3.0995291319999998</c:v>
                </c:pt>
                <c:pt idx="13992">
                  <c:v>3.1257698519999999</c:v>
                </c:pt>
                <c:pt idx="13993">
                  <c:v>3.1164871970000001</c:v>
                </c:pt>
                <c:pt idx="13994">
                  <c:v>3.105996873</c:v>
                </c:pt>
                <c:pt idx="13995">
                  <c:v>3.0670472950000001</c:v>
                </c:pt>
                <c:pt idx="13996">
                  <c:v>3.0668564539999998</c:v>
                </c:pt>
                <c:pt idx="13997">
                  <c:v>3.101825195</c:v>
                </c:pt>
                <c:pt idx="13998">
                  <c:v>3.1450060889999998</c:v>
                </c:pt>
                <c:pt idx="13999">
                  <c:v>3.2142875540000002</c:v>
                </c:pt>
                <c:pt idx="14000">
                  <c:v>3.243486318</c:v>
                </c:pt>
                <c:pt idx="14001">
                  <c:v>3.2592128589999998</c:v>
                </c:pt>
                <c:pt idx="14002">
                  <c:v>3.2407608620000001</c:v>
                </c:pt>
                <c:pt idx="14003">
                  <c:v>3.2669538710000001</c:v>
                </c:pt>
                <c:pt idx="14004">
                  <c:v>3.2725866799999999</c:v>
                </c:pt>
                <c:pt idx="14005">
                  <c:v>3.2441154989999998</c:v>
                </c:pt>
                <c:pt idx="14006">
                  <c:v>3.2663694190000001</c:v>
                </c:pt>
                <c:pt idx="14007">
                  <c:v>3.2871979900000001</c:v>
                </c:pt>
                <c:pt idx="14008">
                  <c:v>3.2790395120000002</c:v>
                </c:pt>
                <c:pt idx="14009">
                  <c:v>3.2660205370000002</c:v>
                </c:pt>
                <c:pt idx="14010">
                  <c:v>3.295204392</c:v>
                </c:pt>
                <c:pt idx="14011">
                  <c:v>3.3450498319999999</c:v>
                </c:pt>
                <c:pt idx="14012">
                  <c:v>3.3303073190000001</c:v>
                </c:pt>
                <c:pt idx="14013">
                  <c:v>3.2800772130000002</c:v>
                </c:pt>
                <c:pt idx="14014">
                  <c:v>3.3244866499999999</c:v>
                </c:pt>
                <c:pt idx="14015">
                  <c:v>3.3144167740000001</c:v>
                </c:pt>
                <c:pt idx="14016">
                  <c:v>3.327856197</c:v>
                </c:pt>
                <c:pt idx="14017">
                  <c:v>3.3203090080000002</c:v>
                </c:pt>
                <c:pt idx="14018">
                  <c:v>3.3179324339999998</c:v>
                </c:pt>
                <c:pt idx="14019">
                  <c:v>3.2846126830000002</c:v>
                </c:pt>
                <c:pt idx="14020">
                  <c:v>3.2774173580000001</c:v>
                </c:pt>
                <c:pt idx="14021">
                  <c:v>3.2466262590000001</c:v>
                </c:pt>
                <c:pt idx="14022">
                  <c:v>3.2304226140000001</c:v>
                </c:pt>
                <c:pt idx="14023">
                  <c:v>3.2472643859999999</c:v>
                </c:pt>
                <c:pt idx="14024">
                  <c:v>3.2448997390000001</c:v>
                </c:pt>
                <c:pt idx="14025">
                  <c:v>3.1947322530000002</c:v>
                </c:pt>
                <c:pt idx="14026">
                  <c:v>3.174923492</c:v>
                </c:pt>
                <c:pt idx="14027">
                  <c:v>3.111444804</c:v>
                </c:pt>
                <c:pt idx="14028">
                  <c:v>3.0602455810000002</c:v>
                </c:pt>
                <c:pt idx="14029">
                  <c:v>3.0367839920000002</c:v>
                </c:pt>
                <c:pt idx="14030">
                  <c:v>3.0719405929999999</c:v>
                </c:pt>
                <c:pt idx="14031">
                  <c:v>3.0833314509999998</c:v>
                </c:pt>
                <c:pt idx="14032">
                  <c:v>3.0481271400000001</c:v>
                </c:pt>
                <c:pt idx="14033">
                  <c:v>3.079991723</c:v>
                </c:pt>
                <c:pt idx="14034">
                  <c:v>3.1032624709999999</c:v>
                </c:pt>
                <c:pt idx="14035">
                  <c:v>3.1326043669999999</c:v>
                </c:pt>
                <c:pt idx="14036">
                  <c:v>3.1371756199999998</c:v>
                </c:pt>
                <c:pt idx="14037">
                  <c:v>3.1654321040000002</c:v>
                </c:pt>
                <c:pt idx="14038">
                  <c:v>3.1610755479999999</c:v>
                </c:pt>
                <c:pt idx="14039">
                  <c:v>3.1543275080000002</c:v>
                </c:pt>
                <c:pt idx="14040">
                  <c:v>3.1628169779999999</c:v>
                </c:pt>
                <c:pt idx="14041">
                  <c:v>3.1865529019999999</c:v>
                </c:pt>
                <c:pt idx="14042">
                  <c:v>3.1328488829999999</c:v>
                </c:pt>
                <c:pt idx="14043">
                  <c:v>3.1388246099999999</c:v>
                </c:pt>
                <c:pt idx="14044">
                  <c:v>3.2088515499999999</c:v>
                </c:pt>
                <c:pt idx="14045">
                  <c:v>3.2264805430000001</c:v>
                </c:pt>
                <c:pt idx="14046">
                  <c:v>3.234305048</c:v>
                </c:pt>
                <c:pt idx="14047">
                  <c:v>3.2099697620000001</c:v>
                </c:pt>
                <c:pt idx="14048">
                  <c:v>3.1888519469999999</c:v>
                </c:pt>
                <c:pt idx="14049">
                  <c:v>3.1871313899999998</c:v>
                </c:pt>
                <c:pt idx="14050">
                  <c:v>3.2574923029999998</c:v>
                </c:pt>
                <c:pt idx="14051">
                  <c:v>3.2553632260000001</c:v>
                </c:pt>
                <c:pt idx="14052">
                  <c:v>3.2640077540000001</c:v>
                </c:pt>
                <c:pt idx="14053">
                  <c:v>3.2745338610000001</c:v>
                </c:pt>
                <c:pt idx="14054">
                  <c:v>3.307716444</c:v>
                </c:pt>
                <c:pt idx="14055">
                  <c:v>3.3327375670000001</c:v>
                </c:pt>
                <c:pt idx="14056">
                  <c:v>3.3328121149999999</c:v>
                </c:pt>
                <c:pt idx="14057">
                  <c:v>3.3066906710000001</c:v>
                </c:pt>
                <c:pt idx="14058">
                  <c:v>3.3353974219999998</c:v>
                </c:pt>
                <c:pt idx="14059">
                  <c:v>3.3399179829999999</c:v>
                </c:pt>
                <c:pt idx="14060">
                  <c:v>3.3177356279999999</c:v>
                </c:pt>
                <c:pt idx="14061">
                  <c:v>3.3020985450000002</c:v>
                </c:pt>
                <c:pt idx="14062">
                  <c:v>3.2904512430000001</c:v>
                </c:pt>
                <c:pt idx="14063">
                  <c:v>3.2914054510000001</c:v>
                </c:pt>
                <c:pt idx="14064">
                  <c:v>3.3023639340000002</c:v>
                </c:pt>
                <c:pt idx="14065">
                  <c:v>3.2992001379999998</c:v>
                </c:pt>
                <c:pt idx="14066">
                  <c:v>3.325753958</c:v>
                </c:pt>
                <c:pt idx="14067">
                  <c:v>3.3477335419999998</c:v>
                </c:pt>
                <c:pt idx="14068">
                  <c:v>3.3386775119999998</c:v>
                </c:pt>
                <c:pt idx="14069">
                  <c:v>3.3002259120000002</c:v>
                </c:pt>
                <c:pt idx="14070">
                  <c:v>3.232647112</c:v>
                </c:pt>
                <c:pt idx="14071">
                  <c:v>3.2354650070000002</c:v>
                </c:pt>
                <c:pt idx="14072">
                  <c:v>3.234737424</c:v>
                </c:pt>
                <c:pt idx="14073">
                  <c:v>3.2125192870000001</c:v>
                </c:pt>
                <c:pt idx="14074">
                  <c:v>3.244538929</c:v>
                </c:pt>
                <c:pt idx="14075">
                  <c:v>3.2846126830000002</c:v>
                </c:pt>
                <c:pt idx="14076">
                  <c:v>3.2585866600000002</c:v>
                </c:pt>
                <c:pt idx="14077">
                  <c:v>3.354606822</c:v>
                </c:pt>
                <c:pt idx="14078">
                  <c:v>3.3659589150000002</c:v>
                </c:pt>
                <c:pt idx="14079">
                  <c:v>3.3870648029999999</c:v>
                </c:pt>
                <c:pt idx="14080">
                  <c:v>3.4095751669999999</c:v>
                </c:pt>
                <c:pt idx="14081">
                  <c:v>3.4068079629999999</c:v>
                </c:pt>
                <c:pt idx="14082">
                  <c:v>3.4477494499999999</c:v>
                </c:pt>
                <c:pt idx="14083">
                  <c:v>3.4014047610000002</c:v>
                </c:pt>
                <c:pt idx="14084">
                  <c:v>3.4146801789999999</c:v>
                </c:pt>
                <c:pt idx="14085">
                  <c:v>3.4259189600000002</c:v>
                </c:pt>
                <c:pt idx="14086">
                  <c:v>3.4087193610000002</c:v>
                </c:pt>
                <c:pt idx="14087">
                  <c:v>3.3983811140000002</c:v>
                </c:pt>
                <c:pt idx="14088">
                  <c:v>3.3203060259999999</c:v>
                </c:pt>
                <c:pt idx="14089">
                  <c:v>3.3571533649999998</c:v>
                </c:pt>
                <c:pt idx="14090">
                  <c:v>3.3263115729999999</c:v>
                </c:pt>
                <c:pt idx="14091">
                  <c:v>3.3577229069999999</c:v>
                </c:pt>
                <c:pt idx="14092">
                  <c:v>3.3843691659999999</c:v>
                </c:pt>
                <c:pt idx="14093">
                  <c:v>3.4103504610000002</c:v>
                </c:pt>
                <c:pt idx="14094">
                  <c:v>3.3866711930000002</c:v>
                </c:pt>
                <c:pt idx="14095">
                  <c:v>3.3927393590000001</c:v>
                </c:pt>
                <c:pt idx="14096">
                  <c:v>3.3833463739999998</c:v>
                </c:pt>
                <c:pt idx="14097">
                  <c:v>3.3778626599999999</c:v>
                </c:pt>
                <c:pt idx="14098">
                  <c:v>3.3947163589999998</c:v>
                </c:pt>
                <c:pt idx="14099">
                  <c:v>3.3383524850000001</c:v>
                </c:pt>
                <c:pt idx="14100">
                  <c:v>3.3037057889999999</c:v>
                </c:pt>
                <c:pt idx="14101">
                  <c:v>3.2705410970000002</c:v>
                </c:pt>
                <c:pt idx="14102">
                  <c:v>3.268942799</c:v>
                </c:pt>
                <c:pt idx="14103">
                  <c:v>3.2562756880000001</c:v>
                </c:pt>
                <c:pt idx="14104">
                  <c:v>3.2786160820000001</c:v>
                </c:pt>
                <c:pt idx="14105">
                  <c:v>3.2633487539999999</c:v>
                </c:pt>
                <c:pt idx="14106">
                  <c:v>3.2498139099999999</c:v>
                </c:pt>
                <c:pt idx="14107">
                  <c:v>3.2530671629999999</c:v>
                </c:pt>
                <c:pt idx="14108">
                  <c:v>3.2151254680000001</c:v>
                </c:pt>
                <c:pt idx="14109">
                  <c:v>3.1677222029999998</c:v>
                </c:pt>
                <c:pt idx="14110">
                  <c:v>3.1100850580000001</c:v>
                </c:pt>
                <c:pt idx="14111">
                  <c:v>3.0840828899999999</c:v>
                </c:pt>
                <c:pt idx="14112">
                  <c:v>3.038987616</c:v>
                </c:pt>
                <c:pt idx="14113">
                  <c:v>3.0519439720000001</c:v>
                </c:pt>
                <c:pt idx="14114">
                  <c:v>3.0604841340000002</c:v>
                </c:pt>
                <c:pt idx="14115">
                  <c:v>3.0587695410000002</c:v>
                </c:pt>
                <c:pt idx="14116">
                  <c:v>3.0111217610000001</c:v>
                </c:pt>
                <c:pt idx="14117">
                  <c:v>2.9926488899999999</c:v>
                </c:pt>
                <c:pt idx="14118">
                  <c:v>3.0064878880000001</c:v>
                </c:pt>
                <c:pt idx="14119">
                  <c:v>3.0059511460000001</c:v>
                </c:pt>
                <c:pt idx="14120">
                  <c:v>3.0224678900000002</c:v>
                </c:pt>
                <c:pt idx="14121">
                  <c:v>3.0505514250000001</c:v>
                </c:pt>
                <c:pt idx="14122">
                  <c:v>3.0479154249999998</c:v>
                </c:pt>
                <c:pt idx="14123">
                  <c:v>3.0689676389999998</c:v>
                </c:pt>
                <c:pt idx="14124">
                  <c:v>3.0305905860000002</c:v>
                </c:pt>
                <c:pt idx="14125">
                  <c:v>3.0152069639999999</c:v>
                </c:pt>
                <c:pt idx="14126">
                  <c:v>3.0349918699999998</c:v>
                </c:pt>
                <c:pt idx="14127">
                  <c:v>3.0025726540000002</c:v>
                </c:pt>
                <c:pt idx="14128">
                  <c:v>3.0237858900000001</c:v>
                </c:pt>
                <c:pt idx="14129">
                  <c:v>3.040353327</c:v>
                </c:pt>
                <c:pt idx="14130">
                  <c:v>3.0329939970000002</c:v>
                </c:pt>
                <c:pt idx="14131">
                  <c:v>2.9767315079999999</c:v>
                </c:pt>
                <c:pt idx="14132">
                  <c:v>2.935628999</c:v>
                </c:pt>
                <c:pt idx="14133">
                  <c:v>2.9877406830000002</c:v>
                </c:pt>
                <c:pt idx="14134">
                  <c:v>2.972270586</c:v>
                </c:pt>
                <c:pt idx="14135">
                  <c:v>2.9672162649999998</c:v>
                </c:pt>
                <c:pt idx="14136">
                  <c:v>2.945666074</c:v>
                </c:pt>
                <c:pt idx="14137">
                  <c:v>2.8743598989999999</c:v>
                </c:pt>
                <c:pt idx="14138">
                  <c:v>2.9194820099999998</c:v>
                </c:pt>
                <c:pt idx="14139">
                  <c:v>2.8923198829999999</c:v>
                </c:pt>
                <c:pt idx="14140">
                  <c:v>2.8991812349999999</c:v>
                </c:pt>
                <c:pt idx="14141">
                  <c:v>2.889859816</c:v>
                </c:pt>
                <c:pt idx="14142">
                  <c:v>2.903540773</c:v>
                </c:pt>
                <c:pt idx="14143">
                  <c:v>2.8108752479999999</c:v>
                </c:pt>
                <c:pt idx="14144">
                  <c:v>2.7573411980000002</c:v>
                </c:pt>
                <c:pt idx="14145">
                  <c:v>2.758173148</c:v>
                </c:pt>
                <c:pt idx="14146">
                  <c:v>2.79216979</c:v>
                </c:pt>
                <c:pt idx="14147">
                  <c:v>2.8028271</c:v>
                </c:pt>
                <c:pt idx="14148">
                  <c:v>2.8438610259999999</c:v>
                </c:pt>
                <c:pt idx="14149">
                  <c:v>2.844186053</c:v>
                </c:pt>
                <c:pt idx="14150">
                  <c:v>2.805188765</c:v>
                </c:pt>
                <c:pt idx="14151">
                  <c:v>2.8869673730000001</c:v>
                </c:pt>
                <c:pt idx="14152">
                  <c:v>2.8797631020000001</c:v>
                </c:pt>
                <c:pt idx="14153">
                  <c:v>2.9106794410000001</c:v>
                </c:pt>
                <c:pt idx="14154">
                  <c:v>2.8604105710000001</c:v>
                </c:pt>
                <c:pt idx="14155">
                  <c:v>2.8338507879999999</c:v>
                </c:pt>
                <c:pt idx="14156">
                  <c:v>2.8817937759999999</c:v>
                </c:pt>
                <c:pt idx="14157">
                  <c:v>2.8704118639999998</c:v>
                </c:pt>
                <c:pt idx="14158">
                  <c:v>2.891133087</c:v>
                </c:pt>
                <c:pt idx="14159">
                  <c:v>2.8710112259999998</c:v>
                </c:pt>
                <c:pt idx="14160">
                  <c:v>2.94602092</c:v>
                </c:pt>
                <c:pt idx="14161">
                  <c:v>2.9883668819999998</c:v>
                </c:pt>
                <c:pt idx="14162">
                  <c:v>3.0608509069999998</c:v>
                </c:pt>
                <c:pt idx="14163">
                  <c:v>3.0522928540000001</c:v>
                </c:pt>
                <c:pt idx="14164">
                  <c:v>3.0783785149999998</c:v>
                </c:pt>
                <c:pt idx="14165">
                  <c:v>3.12546868</c:v>
                </c:pt>
                <c:pt idx="14166">
                  <c:v>3.1717477679999999</c:v>
                </c:pt>
                <c:pt idx="14167">
                  <c:v>3.2025478129999998</c:v>
                </c:pt>
                <c:pt idx="14168">
                  <c:v>3.1716881300000002</c:v>
                </c:pt>
                <c:pt idx="14169">
                  <c:v>3.2279923660000001</c:v>
                </c:pt>
                <c:pt idx="14170">
                  <c:v>3.2539587509999999</c:v>
                </c:pt>
                <c:pt idx="14171">
                  <c:v>3.2201678600000001</c:v>
                </c:pt>
                <c:pt idx="14172">
                  <c:v>3.2430002689999999</c:v>
                </c:pt>
                <c:pt idx="14173">
                  <c:v>3.2646339530000001</c:v>
                </c:pt>
                <c:pt idx="14174">
                  <c:v>3.2788605980000001</c:v>
                </c:pt>
                <c:pt idx="14175">
                  <c:v>3.300401844</c:v>
                </c:pt>
                <c:pt idx="14176">
                  <c:v>3.3108981320000002</c:v>
                </c:pt>
                <c:pt idx="14177">
                  <c:v>3.317100484</c:v>
                </c:pt>
                <c:pt idx="14178">
                  <c:v>3.2946944870000001</c:v>
                </c:pt>
                <c:pt idx="14179">
                  <c:v>3.287555819</c:v>
                </c:pt>
                <c:pt idx="14180">
                  <c:v>3.1982210759999998</c:v>
                </c:pt>
                <c:pt idx="14181">
                  <c:v>3.2639302250000002</c:v>
                </c:pt>
                <c:pt idx="14182">
                  <c:v>3.3156989910000001</c:v>
                </c:pt>
                <c:pt idx="14183">
                  <c:v>3.3232789810000001</c:v>
                </c:pt>
                <c:pt idx="14184">
                  <c:v>3.3383226659999998</c:v>
                </c:pt>
                <c:pt idx="14185">
                  <c:v>3.3315955000000002</c:v>
                </c:pt>
                <c:pt idx="14186">
                  <c:v>3.3731065299999998</c:v>
                </c:pt>
                <c:pt idx="14187">
                  <c:v>3.4374946959999999</c:v>
                </c:pt>
                <c:pt idx="14188">
                  <c:v>3.4151900839999998</c:v>
                </c:pt>
                <c:pt idx="14189">
                  <c:v>3.4297089550000002</c:v>
                </c:pt>
                <c:pt idx="14190">
                  <c:v>3.4616063399999999</c:v>
                </c:pt>
                <c:pt idx="14191">
                  <c:v>3.4052693029999999</c:v>
                </c:pt>
                <c:pt idx="14192">
                  <c:v>3.371696091</c:v>
                </c:pt>
                <c:pt idx="14193">
                  <c:v>3.4204710290000002</c:v>
                </c:pt>
                <c:pt idx="14194">
                  <c:v>3.4041570540000001</c:v>
                </c:pt>
                <c:pt idx="14195">
                  <c:v>3.4156105320000001</c:v>
                </c:pt>
                <c:pt idx="14196">
                  <c:v>3.3797293289999999</c:v>
                </c:pt>
                <c:pt idx="14197">
                  <c:v>3.3379976390000001</c:v>
                </c:pt>
                <c:pt idx="14198">
                  <c:v>3.2639779350000002</c:v>
                </c:pt>
                <c:pt idx="14199">
                  <c:v>3.23962774</c:v>
                </c:pt>
                <c:pt idx="14200">
                  <c:v>3.2422070829999998</c:v>
                </c:pt>
                <c:pt idx="14201">
                  <c:v>3.1710142210000001</c:v>
                </c:pt>
                <c:pt idx="14202">
                  <c:v>3.163323901</c:v>
                </c:pt>
                <c:pt idx="14203">
                  <c:v>3.099359164</c:v>
                </c:pt>
                <c:pt idx="14204">
                  <c:v>3.062019812</c:v>
                </c:pt>
                <c:pt idx="14205">
                  <c:v>3.1494521020000001</c:v>
                </c:pt>
                <c:pt idx="14206">
                  <c:v>3.1357681629999998</c:v>
                </c:pt>
                <c:pt idx="14207">
                  <c:v>3.1377600719999998</c:v>
                </c:pt>
                <c:pt idx="14208">
                  <c:v>3.1216339569999998</c:v>
                </c:pt>
                <c:pt idx="14209">
                  <c:v>3.1240880610000001</c:v>
                </c:pt>
                <c:pt idx="14210">
                  <c:v>3.0964726850000002</c:v>
                </c:pt>
                <c:pt idx="14211">
                  <c:v>3.059503088</c:v>
                </c:pt>
                <c:pt idx="14212">
                  <c:v>3.0196619230000001</c:v>
                </c:pt>
                <c:pt idx="14213">
                  <c:v>3.086936568</c:v>
                </c:pt>
                <c:pt idx="14214">
                  <c:v>3.0359192410000002</c:v>
                </c:pt>
                <c:pt idx="14215">
                  <c:v>3.0100870419999999</c:v>
                </c:pt>
                <c:pt idx="14216">
                  <c:v>2.9576950590000002</c:v>
                </c:pt>
                <c:pt idx="14217">
                  <c:v>2.9676784600000001</c:v>
                </c:pt>
                <c:pt idx="14218">
                  <c:v>2.9617355330000001</c:v>
                </c:pt>
                <c:pt idx="14219">
                  <c:v>2.919467101</c:v>
                </c:pt>
                <c:pt idx="14220">
                  <c:v>2.9425917350000002</c:v>
                </c:pt>
                <c:pt idx="14221">
                  <c:v>3.017008031</c:v>
                </c:pt>
                <c:pt idx="14222">
                  <c:v>2.9836077699999999</c:v>
                </c:pt>
                <c:pt idx="14223">
                  <c:v>2.9641538540000001</c:v>
                </c:pt>
                <c:pt idx="14224">
                  <c:v>3.0003332469999999</c:v>
                </c:pt>
                <c:pt idx="14225">
                  <c:v>3.0039592370000001</c:v>
                </c:pt>
                <c:pt idx="14226">
                  <c:v>2.9771459920000001</c:v>
                </c:pt>
                <c:pt idx="14227">
                  <c:v>2.9522352000000001</c:v>
                </c:pt>
                <c:pt idx="14228">
                  <c:v>2.9487374310000001</c:v>
                </c:pt>
                <c:pt idx="14229">
                  <c:v>2.9061618629999999</c:v>
                </c:pt>
                <c:pt idx="14230">
                  <c:v>3.0030229199999998</c:v>
                </c:pt>
                <c:pt idx="14231">
                  <c:v>2.987457402</c:v>
                </c:pt>
                <c:pt idx="14232">
                  <c:v>2.9843144800000001</c:v>
                </c:pt>
                <c:pt idx="14233">
                  <c:v>2.9836405699999999</c:v>
                </c:pt>
                <c:pt idx="14234">
                  <c:v>2.9857040449999999</c:v>
                </c:pt>
                <c:pt idx="14235">
                  <c:v>2.9821019099999999</c:v>
                </c:pt>
                <c:pt idx="14236">
                  <c:v>2.9609065650000002</c:v>
                </c:pt>
                <c:pt idx="14237">
                  <c:v>2.949199626</c:v>
                </c:pt>
                <c:pt idx="14238">
                  <c:v>2.9321222840000001</c:v>
                </c:pt>
                <c:pt idx="14239">
                  <c:v>2.9670194599999999</c:v>
                </c:pt>
                <c:pt idx="14240">
                  <c:v>2.9747395989999998</c:v>
                </c:pt>
                <c:pt idx="14241">
                  <c:v>3.0157586150000002</c:v>
                </c:pt>
                <c:pt idx="14242">
                  <c:v>3.0751580629999999</c:v>
                </c:pt>
                <c:pt idx="14243">
                  <c:v>3.0814528540000001</c:v>
                </c:pt>
                <c:pt idx="14244">
                  <c:v>3.1459245139999998</c:v>
                </c:pt>
                <c:pt idx="14245">
                  <c:v>3.1167525870000001</c:v>
                </c:pt>
                <c:pt idx="14246">
                  <c:v>3.102514014</c:v>
                </c:pt>
                <c:pt idx="14247">
                  <c:v>3.1447615729999998</c:v>
                </c:pt>
                <c:pt idx="14248">
                  <c:v>3.1681217780000002</c:v>
                </c:pt>
                <c:pt idx="14249">
                  <c:v>3.1660284839999999</c:v>
                </c:pt>
                <c:pt idx="14250">
                  <c:v>3.1315935029999999</c:v>
                </c:pt>
                <c:pt idx="14251">
                  <c:v>3.1356429229999998</c:v>
                </c:pt>
                <c:pt idx="14252">
                  <c:v>3.1561196300000001</c:v>
                </c:pt>
                <c:pt idx="14253">
                  <c:v>3.1598022769999998</c:v>
                </c:pt>
                <c:pt idx="14254">
                  <c:v>3.1848234</c:v>
                </c:pt>
                <c:pt idx="14255">
                  <c:v>3.1578878970000002</c:v>
                </c:pt>
                <c:pt idx="14256">
                  <c:v>3.1153182930000001</c:v>
                </c:pt>
                <c:pt idx="14257">
                  <c:v>3.1143670659999998</c:v>
                </c:pt>
                <c:pt idx="14258">
                  <c:v>3.0912245409999999</c:v>
                </c:pt>
                <c:pt idx="14259">
                  <c:v>3.1274933900000002</c:v>
                </c:pt>
                <c:pt idx="14260">
                  <c:v>3.110797732</c:v>
                </c:pt>
                <c:pt idx="14261">
                  <c:v>3.1132786729999999</c:v>
                </c:pt>
                <c:pt idx="14262">
                  <c:v>3.0724355889999999</c:v>
                </c:pt>
                <c:pt idx="14263">
                  <c:v>3.026949686</c:v>
                </c:pt>
                <c:pt idx="14264">
                  <c:v>2.9950075730000001</c:v>
                </c:pt>
                <c:pt idx="14265">
                  <c:v>3.0269437219999999</c:v>
                </c:pt>
                <c:pt idx="14266">
                  <c:v>3.0273522430000002</c:v>
                </c:pt>
                <c:pt idx="14267">
                  <c:v>3.0038161059999999</c:v>
                </c:pt>
                <c:pt idx="14268">
                  <c:v>2.960483135</c:v>
                </c:pt>
                <c:pt idx="14269">
                  <c:v>2.9356796909999998</c:v>
                </c:pt>
                <c:pt idx="14270">
                  <c:v>2.9095015910000002</c:v>
                </c:pt>
                <c:pt idx="14271">
                  <c:v>2.8081557560000001</c:v>
                </c:pt>
                <c:pt idx="14272">
                  <c:v>2.8360096829999999</c:v>
                </c:pt>
                <c:pt idx="14273">
                  <c:v>2.7786588010000002</c:v>
                </c:pt>
                <c:pt idx="14274">
                  <c:v>2.7675959520000002</c:v>
                </c:pt>
                <c:pt idx="14275">
                  <c:v>2.7217224020000002</c:v>
                </c:pt>
                <c:pt idx="14276">
                  <c:v>2.7376248749999998</c:v>
                </c:pt>
                <c:pt idx="14277">
                  <c:v>2.7450110410000002</c:v>
                </c:pt>
                <c:pt idx="14278">
                  <c:v>2.783072013</c:v>
                </c:pt>
                <c:pt idx="14279">
                  <c:v>2.8066469139999999</c:v>
                </c:pt>
                <c:pt idx="14280">
                  <c:v>2.779204488</c:v>
                </c:pt>
                <c:pt idx="14281">
                  <c:v>2.7488010360000001</c:v>
                </c:pt>
                <c:pt idx="14282">
                  <c:v>2.7390442589999999</c:v>
                </c:pt>
                <c:pt idx="14283">
                  <c:v>2.7116286710000002</c:v>
                </c:pt>
                <c:pt idx="14284">
                  <c:v>2.7431056069999999</c:v>
                </c:pt>
                <c:pt idx="14285">
                  <c:v>2.7894771340000002</c:v>
                </c:pt>
                <c:pt idx="14286">
                  <c:v>2.814650334</c:v>
                </c:pt>
                <c:pt idx="14287">
                  <c:v>2.8286921010000001</c:v>
                </c:pt>
                <c:pt idx="14288">
                  <c:v>2.95650528</c:v>
                </c:pt>
                <c:pt idx="14289">
                  <c:v>2.952402186</c:v>
                </c:pt>
                <c:pt idx="14290">
                  <c:v>2.8827122009999999</c:v>
                </c:pt>
                <c:pt idx="14291">
                  <c:v>2.8527590159999998</c:v>
                </c:pt>
                <c:pt idx="14292">
                  <c:v>2.8290201100000001</c:v>
                </c:pt>
                <c:pt idx="14293">
                  <c:v>2.8454801980000002</c:v>
                </c:pt>
                <c:pt idx="14294">
                  <c:v>2.7840470939999999</c:v>
                </c:pt>
                <c:pt idx="14295">
                  <c:v>2.8074400989999999</c:v>
                </c:pt>
                <c:pt idx="14296">
                  <c:v>2.851118971</c:v>
                </c:pt>
                <c:pt idx="14297">
                  <c:v>2.7980799150000002</c:v>
                </c:pt>
                <c:pt idx="14298">
                  <c:v>2.7967976980000002</c:v>
                </c:pt>
                <c:pt idx="14299">
                  <c:v>2.833221607</c:v>
                </c:pt>
                <c:pt idx="14300">
                  <c:v>2.9091795459999998</c:v>
                </c:pt>
                <c:pt idx="14301">
                  <c:v>2.970669306</c:v>
                </c:pt>
                <c:pt idx="14302">
                  <c:v>2.9471212410000001</c:v>
                </c:pt>
                <c:pt idx="14303">
                  <c:v>2.9734782549999998</c:v>
                </c:pt>
                <c:pt idx="14304">
                  <c:v>2.995407148</c:v>
                </c:pt>
                <c:pt idx="14305">
                  <c:v>2.992988827</c:v>
                </c:pt>
                <c:pt idx="14306">
                  <c:v>3.0135669190000001</c:v>
                </c:pt>
                <c:pt idx="14307">
                  <c:v>3.0160568049999998</c:v>
                </c:pt>
                <c:pt idx="14308">
                  <c:v>3.0658604989999998</c:v>
                </c:pt>
                <c:pt idx="14309">
                  <c:v>3.062484988</c:v>
                </c:pt>
                <c:pt idx="14310">
                  <c:v>3.0353526799999999</c:v>
                </c:pt>
                <c:pt idx="14311">
                  <c:v>3.0702319650000001</c:v>
                </c:pt>
                <c:pt idx="14312">
                  <c:v>3.1160369299999999</c:v>
                </c:pt>
                <c:pt idx="14313">
                  <c:v>3.1368207730000002</c:v>
                </c:pt>
                <c:pt idx="14314">
                  <c:v>3.1708233790000002</c:v>
                </c:pt>
                <c:pt idx="14315">
                  <c:v>3.150946034</c:v>
                </c:pt>
                <c:pt idx="14316">
                  <c:v>3.1555023769999999</c:v>
                </c:pt>
                <c:pt idx="14317">
                  <c:v>3.1479522059999998</c:v>
                </c:pt>
                <c:pt idx="14318">
                  <c:v>3.2301631890000002</c:v>
                </c:pt>
                <c:pt idx="14319">
                  <c:v>3.2722348160000001</c:v>
                </c:pt>
                <c:pt idx="14320">
                  <c:v>3.2662918900000002</c:v>
                </c:pt>
                <c:pt idx="14321">
                  <c:v>3.2759055350000001</c:v>
                </c:pt>
                <c:pt idx="14322">
                  <c:v>3.2942919310000001</c:v>
                </c:pt>
                <c:pt idx="14323">
                  <c:v>3.3753996110000002</c:v>
                </c:pt>
                <c:pt idx="14324">
                  <c:v>3.390428387</c:v>
                </c:pt>
                <c:pt idx="14325">
                  <c:v>3.3996364940000001</c:v>
                </c:pt>
                <c:pt idx="14326">
                  <c:v>3.4590001589999999</c:v>
                </c:pt>
                <c:pt idx="14327">
                  <c:v>3.4811049839999999</c:v>
                </c:pt>
                <c:pt idx="14328">
                  <c:v>3.425239087</c:v>
                </c:pt>
                <c:pt idx="14329">
                  <c:v>3.4184999930000002</c:v>
                </c:pt>
                <c:pt idx="14330">
                  <c:v>3.4645882399999999</c:v>
                </c:pt>
                <c:pt idx="14331">
                  <c:v>3.521870539</c:v>
                </c:pt>
                <c:pt idx="14332">
                  <c:v>3.510661577</c:v>
                </c:pt>
                <c:pt idx="14333">
                  <c:v>3.5122628570000001</c:v>
                </c:pt>
                <c:pt idx="14334">
                  <c:v>3.518429426</c:v>
                </c:pt>
                <c:pt idx="14335">
                  <c:v>3.4999297180000002</c:v>
                </c:pt>
                <c:pt idx="14336">
                  <c:v>3.436442086</c:v>
                </c:pt>
                <c:pt idx="14337">
                  <c:v>3.429607571</c:v>
                </c:pt>
                <c:pt idx="14338">
                  <c:v>3.3534677359999998</c:v>
                </c:pt>
                <c:pt idx="14339">
                  <c:v>3.275532798</c:v>
                </c:pt>
                <c:pt idx="14340">
                  <c:v>3.3020717080000002</c:v>
                </c:pt>
                <c:pt idx="14341">
                  <c:v>3.3556087400000001</c:v>
                </c:pt>
                <c:pt idx="14342">
                  <c:v>3.319301126</c:v>
                </c:pt>
                <c:pt idx="14343">
                  <c:v>3.3001692560000002</c:v>
                </c:pt>
                <c:pt idx="14344">
                  <c:v>3.3475695380000001</c:v>
                </c:pt>
                <c:pt idx="14345">
                  <c:v>3.3601889389999999</c:v>
                </c:pt>
                <c:pt idx="14346">
                  <c:v>3.312168421</c:v>
                </c:pt>
                <c:pt idx="14347">
                  <c:v>3.3289952829999998</c:v>
                </c:pt>
                <c:pt idx="14348">
                  <c:v>3.33702554</c:v>
                </c:pt>
                <c:pt idx="14349">
                  <c:v>3.3406425839999998</c:v>
                </c:pt>
                <c:pt idx="14350">
                  <c:v>3.3005181380000002</c:v>
                </c:pt>
                <c:pt idx="14351">
                  <c:v>3.249163856</c:v>
                </c:pt>
                <c:pt idx="14352">
                  <c:v>3.257718927</c:v>
                </c:pt>
                <c:pt idx="14353">
                  <c:v>3.2980849069999998</c:v>
                </c:pt>
                <c:pt idx="14354">
                  <c:v>3.2769790190000001</c:v>
                </c:pt>
                <c:pt idx="14355">
                  <c:v>3.2718918979999998</c:v>
                </c:pt>
                <c:pt idx="14356">
                  <c:v>3.2079629440000001</c:v>
                </c:pt>
                <c:pt idx="14357">
                  <c:v>3.244852029</c:v>
                </c:pt>
                <c:pt idx="14358">
                  <c:v>3.2694735769999999</c:v>
                </c:pt>
                <c:pt idx="14359">
                  <c:v>3.292159872</c:v>
                </c:pt>
                <c:pt idx="14360">
                  <c:v>3.3605855309999999</c:v>
                </c:pt>
                <c:pt idx="14361">
                  <c:v>3.3087899279999999</c:v>
                </c:pt>
                <c:pt idx="14362">
                  <c:v>3.347035778</c:v>
                </c:pt>
                <c:pt idx="14363">
                  <c:v>3.3200853659999998</c:v>
                </c:pt>
                <c:pt idx="14364">
                  <c:v>3.3236159349999999</c:v>
                </c:pt>
                <c:pt idx="14365">
                  <c:v>3.306094291</c:v>
                </c:pt>
                <c:pt idx="14366">
                  <c:v>3.3103971730000001</c:v>
                </c:pt>
                <c:pt idx="14367">
                  <c:v>3.291220574</c:v>
                </c:pt>
                <c:pt idx="14368">
                  <c:v>3.2851076789999998</c:v>
                </c:pt>
                <c:pt idx="14369">
                  <c:v>3.2504639640000001</c:v>
                </c:pt>
                <c:pt idx="14370">
                  <c:v>3.2098534679999999</c:v>
                </c:pt>
                <c:pt idx="14371">
                  <c:v>3.2379101650000002</c:v>
                </c:pt>
                <c:pt idx="14372">
                  <c:v>3.2335118629999999</c:v>
                </c:pt>
                <c:pt idx="14373">
                  <c:v>3.1812719569999999</c:v>
                </c:pt>
                <c:pt idx="14374">
                  <c:v>3.1792949570000002</c:v>
                </c:pt>
                <c:pt idx="14375">
                  <c:v>3.1759224279999998</c:v>
                </c:pt>
                <c:pt idx="14376">
                  <c:v>3.067578074</c:v>
                </c:pt>
                <c:pt idx="14377">
                  <c:v>3.013587792</c:v>
                </c:pt>
                <c:pt idx="14378">
                  <c:v>2.9995430430000001</c:v>
                </c:pt>
                <c:pt idx="14379">
                  <c:v>3.0479154249999998</c:v>
                </c:pt>
                <c:pt idx="14380">
                  <c:v>2.9857129910000002</c:v>
                </c:pt>
                <c:pt idx="14381">
                  <c:v>2.9664558809999999</c:v>
                </c:pt>
                <c:pt idx="14382">
                  <c:v>2.9746382140000001</c:v>
                </c:pt>
                <c:pt idx="14383">
                  <c:v>2.9843383349999999</c:v>
                </c:pt>
                <c:pt idx="14384">
                  <c:v>2.9604294609999999</c:v>
                </c:pt>
                <c:pt idx="14385">
                  <c:v>2.9235433579999999</c:v>
                </c:pt>
                <c:pt idx="14386">
                  <c:v>3.0080772410000001</c:v>
                </c:pt>
                <c:pt idx="14387">
                  <c:v>3.0017764859999998</c:v>
                </c:pt>
                <c:pt idx="14388">
                  <c:v>2.9855340770000001</c:v>
                </c:pt>
                <c:pt idx="14389">
                  <c:v>2.9962957540000001</c:v>
                </c:pt>
                <c:pt idx="14390">
                  <c:v>2.9842160770000001</c:v>
                </c:pt>
                <c:pt idx="14391">
                  <c:v>2.9461342319999999</c:v>
                </c:pt>
                <c:pt idx="14392">
                  <c:v>3.004567545</c:v>
                </c:pt>
                <c:pt idx="14393">
                  <c:v>3.006303011</c:v>
                </c:pt>
                <c:pt idx="14394">
                  <c:v>3.0206399859999999</c:v>
                </c:pt>
                <c:pt idx="14395">
                  <c:v>2.9916469719999998</c:v>
                </c:pt>
                <c:pt idx="14396">
                  <c:v>3.037010617</c:v>
                </c:pt>
                <c:pt idx="14397">
                  <c:v>3.0698950100000002</c:v>
                </c:pt>
                <c:pt idx="14398">
                  <c:v>3.108978773</c:v>
                </c:pt>
                <c:pt idx="14399">
                  <c:v>3.1325924390000002</c:v>
                </c:pt>
                <c:pt idx="14400">
                  <c:v>3.1133979489999999</c:v>
                </c:pt>
                <c:pt idx="14401">
                  <c:v>3.104380683</c:v>
                </c:pt>
                <c:pt idx="14402">
                  <c:v>3.0947491459999998</c:v>
                </c:pt>
                <c:pt idx="14403">
                  <c:v>3.0066936389999999</c:v>
                </c:pt>
                <c:pt idx="14404">
                  <c:v>3.042234906</c:v>
                </c:pt>
                <c:pt idx="14405">
                  <c:v>3.0567537769999999</c:v>
                </c:pt>
                <c:pt idx="14406">
                  <c:v>3.1322793400000002</c:v>
                </c:pt>
                <c:pt idx="14407">
                  <c:v>3.0901898210000001</c:v>
                </c:pt>
                <c:pt idx="14408">
                  <c:v>3.0464274570000001</c:v>
                </c:pt>
                <c:pt idx="14409">
                  <c:v>3.0823772429999998</c:v>
                </c:pt>
                <c:pt idx="14410">
                  <c:v>3.0791538090000001</c:v>
                </c:pt>
                <c:pt idx="14411">
                  <c:v>3.1056181719999998</c:v>
                </c:pt>
                <c:pt idx="14412">
                  <c:v>3.0538136229999999</c:v>
                </c:pt>
                <c:pt idx="14413">
                  <c:v>3.0447039189999998</c:v>
                </c:pt>
                <c:pt idx="14414">
                  <c:v>3.0202940850000002</c:v>
                </c:pt>
                <c:pt idx="14415">
                  <c:v>3.0439882630000001</c:v>
                </c:pt>
                <c:pt idx="14416">
                  <c:v>3.0606481379999999</c:v>
                </c:pt>
                <c:pt idx="14417">
                  <c:v>3.0905148480000002</c:v>
                </c:pt>
                <c:pt idx="14418">
                  <c:v>3.0477842210000001</c:v>
                </c:pt>
                <c:pt idx="14419">
                  <c:v>3.115652265</c:v>
                </c:pt>
                <c:pt idx="14420">
                  <c:v>3.1362721040000001</c:v>
                </c:pt>
                <c:pt idx="14421">
                  <c:v>3.1584574399999998</c:v>
                </c:pt>
                <c:pt idx="14422">
                  <c:v>3.170507298</c:v>
                </c:pt>
                <c:pt idx="14423">
                  <c:v>3.2051450479999999</c:v>
                </c:pt>
                <c:pt idx="14424">
                  <c:v>3.176972057</c:v>
                </c:pt>
                <c:pt idx="14425">
                  <c:v>3.2004873200000001</c:v>
                </c:pt>
                <c:pt idx="14426">
                  <c:v>3.2336162289999999</c:v>
                </c:pt>
                <c:pt idx="14427">
                  <c:v>3.2882863840000001</c:v>
                </c:pt>
                <c:pt idx="14428">
                  <c:v>3.3097501</c:v>
                </c:pt>
                <c:pt idx="14429">
                  <c:v>3.2687310840000001</c:v>
                </c:pt>
                <c:pt idx="14430">
                  <c:v>3.2738897709999999</c:v>
                </c:pt>
                <c:pt idx="14431">
                  <c:v>3.267088057</c:v>
                </c:pt>
                <c:pt idx="14432">
                  <c:v>3.3134059100000002</c:v>
                </c:pt>
                <c:pt idx="14433">
                  <c:v>3.296340496</c:v>
                </c:pt>
                <c:pt idx="14434">
                  <c:v>3.3231686499999999</c:v>
                </c:pt>
                <c:pt idx="14435">
                  <c:v>3.3363009379999999</c:v>
                </c:pt>
                <c:pt idx="14436">
                  <c:v>3.295261048</c:v>
                </c:pt>
                <c:pt idx="14437">
                  <c:v>3.3039652140000002</c:v>
                </c:pt>
                <c:pt idx="14438">
                  <c:v>3.3538852019999998</c:v>
                </c:pt>
                <c:pt idx="14439">
                  <c:v>3.3685859690000002</c:v>
                </c:pt>
                <c:pt idx="14440">
                  <c:v>3.4357294110000001</c:v>
                </c:pt>
                <c:pt idx="14441">
                  <c:v>3.4358993799999999</c:v>
                </c:pt>
                <c:pt idx="14442">
                  <c:v>3.4041630180000002</c:v>
                </c:pt>
                <c:pt idx="14443">
                  <c:v>3.4279257790000002</c:v>
                </c:pt>
                <c:pt idx="14444">
                  <c:v>3.399129571</c:v>
                </c:pt>
                <c:pt idx="14445">
                  <c:v>3.411939813</c:v>
                </c:pt>
                <c:pt idx="14446">
                  <c:v>3.3773766099999998</c:v>
                </c:pt>
                <c:pt idx="14447">
                  <c:v>3.3585846770000001</c:v>
                </c:pt>
                <c:pt idx="14448">
                  <c:v>3.2923686050000001</c:v>
                </c:pt>
                <c:pt idx="14449">
                  <c:v>3.2533593889999999</c:v>
                </c:pt>
                <c:pt idx="14450">
                  <c:v>3.2686386449999998</c:v>
                </c:pt>
                <c:pt idx="14451">
                  <c:v>3.314488339</c:v>
                </c:pt>
                <c:pt idx="14452">
                  <c:v>3.3397659059999998</c:v>
                </c:pt>
                <c:pt idx="14453">
                  <c:v>3.3486340760000002</c:v>
                </c:pt>
                <c:pt idx="14454">
                  <c:v>3.282513426</c:v>
                </c:pt>
                <c:pt idx="14455">
                  <c:v>3.2104200289999998</c:v>
                </c:pt>
                <c:pt idx="14456">
                  <c:v>3.1897942270000001</c:v>
                </c:pt>
                <c:pt idx="14457">
                  <c:v>3.1923079689999998</c:v>
                </c:pt>
                <c:pt idx="14458">
                  <c:v>3.1967032889999998</c:v>
                </c:pt>
                <c:pt idx="14459">
                  <c:v>3.1306899869999998</c:v>
                </c:pt>
                <c:pt idx="14460">
                  <c:v>3.12721011</c:v>
                </c:pt>
                <c:pt idx="14461">
                  <c:v>3.1267419520000002</c:v>
                </c:pt>
                <c:pt idx="14462">
                  <c:v>3.1246576030000002</c:v>
                </c:pt>
                <c:pt idx="14463">
                  <c:v>3.1507253730000002</c:v>
                </c:pt>
                <c:pt idx="14464">
                  <c:v>3.1609801270000002</c:v>
                </c:pt>
                <c:pt idx="14465">
                  <c:v>3.1429217409999999</c:v>
                </c:pt>
                <c:pt idx="14466">
                  <c:v>3.1118384149999998</c:v>
                </c:pt>
                <c:pt idx="14467">
                  <c:v>3.0803793700000002</c:v>
                </c:pt>
                <c:pt idx="14468">
                  <c:v>3.1151602519999999</c:v>
                </c:pt>
                <c:pt idx="14469">
                  <c:v>3.0667043770000002</c:v>
                </c:pt>
                <c:pt idx="14470">
                  <c:v>3.1039304169999999</c:v>
                </c:pt>
                <c:pt idx="14471">
                  <c:v>3.0424197830000002</c:v>
                </c:pt>
                <c:pt idx="14472">
                  <c:v>3.0024653049999999</c:v>
                </c:pt>
                <c:pt idx="14473">
                  <c:v>2.9988840429999999</c:v>
                </c:pt>
                <c:pt idx="14474">
                  <c:v>3.0241795009999999</c:v>
                </c:pt>
                <c:pt idx="14475">
                  <c:v>3.0164116519999999</c:v>
                </c:pt>
                <c:pt idx="14476">
                  <c:v>2.992264225</c:v>
                </c:pt>
                <c:pt idx="14477">
                  <c:v>2.9699566310000001</c:v>
                </c:pt>
                <c:pt idx="14478">
                  <c:v>2.9593917599999999</c:v>
                </c:pt>
                <c:pt idx="14479">
                  <c:v>3.0048895899999999</c:v>
                </c:pt>
                <c:pt idx="14480">
                  <c:v>3.069960612</c:v>
                </c:pt>
                <c:pt idx="14481">
                  <c:v>3.0376636530000001</c:v>
                </c:pt>
                <c:pt idx="14482">
                  <c:v>3.0078863990000002</c:v>
                </c:pt>
                <c:pt idx="14483">
                  <c:v>3.027402935</c:v>
                </c:pt>
                <c:pt idx="14484">
                  <c:v>2.9986305820000001</c:v>
                </c:pt>
                <c:pt idx="14485">
                  <c:v>3.002951355</c:v>
                </c:pt>
                <c:pt idx="14486">
                  <c:v>2.9718083910000002</c:v>
                </c:pt>
                <c:pt idx="14487">
                  <c:v>2.9847229999999998</c:v>
                </c:pt>
                <c:pt idx="14488">
                  <c:v>2.9422965269999999</c:v>
                </c:pt>
                <c:pt idx="14489">
                  <c:v>2.9560222129999998</c:v>
                </c:pt>
                <c:pt idx="14490">
                  <c:v>2.9280997009999998</c:v>
                </c:pt>
                <c:pt idx="14491">
                  <c:v>2.9627702519999999</c:v>
                </c:pt>
                <c:pt idx="14492">
                  <c:v>2.9335535959999999</c:v>
                </c:pt>
                <c:pt idx="14493">
                  <c:v>2.9481380690000001</c:v>
                </c:pt>
                <c:pt idx="14494">
                  <c:v>2.9491161319999999</c:v>
                </c:pt>
                <c:pt idx="14495">
                  <c:v>2.9629879309999998</c:v>
                </c:pt>
                <c:pt idx="14496">
                  <c:v>2.9957053380000001</c:v>
                </c:pt>
                <c:pt idx="14497">
                  <c:v>3.0107162230000002</c:v>
                </c:pt>
                <c:pt idx="14498">
                  <c:v>3.0412598239999999</c:v>
                </c:pt>
                <c:pt idx="14499">
                  <c:v>3.0381825029999998</c:v>
                </c:pt>
                <c:pt idx="14500">
                  <c:v>2.9994863870000001</c:v>
                </c:pt>
                <c:pt idx="14501">
                  <c:v>2.9729832599999999</c:v>
                </c:pt>
                <c:pt idx="14502">
                  <c:v>2.9708810200000002</c:v>
                </c:pt>
                <c:pt idx="14503">
                  <c:v>3.0158719280000001</c:v>
                </c:pt>
                <c:pt idx="14504">
                  <c:v>3.042157376</c:v>
                </c:pt>
                <c:pt idx="14505">
                  <c:v>3.1156433200000002</c:v>
                </c:pt>
                <c:pt idx="14506">
                  <c:v>3.122814789</c:v>
                </c:pt>
                <c:pt idx="14507">
                  <c:v>3.1438789310000002</c:v>
                </c:pt>
                <c:pt idx="14508">
                  <c:v>3.0919968529999999</c:v>
                </c:pt>
                <c:pt idx="14509">
                  <c:v>3.1284803989999999</c:v>
                </c:pt>
                <c:pt idx="14510">
                  <c:v>3.1112837820000001</c:v>
                </c:pt>
                <c:pt idx="14511">
                  <c:v>3.144856994</c:v>
                </c:pt>
                <c:pt idx="14512">
                  <c:v>3.1797631150000001</c:v>
                </c:pt>
                <c:pt idx="14513">
                  <c:v>3.1479551880000001</c:v>
                </c:pt>
                <c:pt idx="14514">
                  <c:v>3.16823509</c:v>
                </c:pt>
                <c:pt idx="14515">
                  <c:v>3.107001774</c:v>
                </c:pt>
                <c:pt idx="14516">
                  <c:v>3.1516616900000001</c:v>
                </c:pt>
                <c:pt idx="14517">
                  <c:v>3.171544999</c:v>
                </c:pt>
                <c:pt idx="14518">
                  <c:v>3.1917622809999999</c:v>
                </c:pt>
                <c:pt idx="14519">
                  <c:v>3.215593626</c:v>
                </c:pt>
                <c:pt idx="14520">
                  <c:v>3.245102508</c:v>
                </c:pt>
                <c:pt idx="14521">
                  <c:v>3.3395124439999999</c:v>
                </c:pt>
                <c:pt idx="14522">
                  <c:v>3.3792164429999998</c:v>
                </c:pt>
                <c:pt idx="14523">
                  <c:v>3.3780654289999998</c:v>
                </c:pt>
                <c:pt idx="14524">
                  <c:v>3.386074813</c:v>
                </c:pt>
                <c:pt idx="14525">
                  <c:v>3.3890656579999998</c:v>
                </c:pt>
                <c:pt idx="14526">
                  <c:v>3.4411952339999998</c:v>
                </c:pt>
                <c:pt idx="14527">
                  <c:v>3.488139286</c:v>
                </c:pt>
                <c:pt idx="14528">
                  <c:v>3.5530075380000001</c:v>
                </c:pt>
                <c:pt idx="14529">
                  <c:v>3.4843671820000002</c:v>
                </c:pt>
                <c:pt idx="14530">
                  <c:v>3.4591253989999999</c:v>
                </c:pt>
                <c:pt idx="14531">
                  <c:v>3.5408175310000001</c:v>
                </c:pt>
                <c:pt idx="14532">
                  <c:v>3.5543553569999999</c:v>
                </c:pt>
                <c:pt idx="14533">
                  <c:v>3.5539736739999999</c:v>
                </c:pt>
                <c:pt idx="14534">
                  <c:v>3.5337295549999999</c:v>
                </c:pt>
                <c:pt idx="14535">
                  <c:v>3.5945483870000001</c:v>
                </c:pt>
                <c:pt idx="14536">
                  <c:v>3.6299912509999999</c:v>
                </c:pt>
                <c:pt idx="14537">
                  <c:v>3.6134029409999999</c:v>
                </c:pt>
                <c:pt idx="14538">
                  <c:v>3.6512313239999998</c:v>
                </c:pt>
                <c:pt idx="14539">
                  <c:v>3.6318340650000001</c:v>
                </c:pt>
                <c:pt idx="14540">
                  <c:v>3.627599767</c:v>
                </c:pt>
                <c:pt idx="14541">
                  <c:v>3.6238336269999998</c:v>
                </c:pt>
                <c:pt idx="14542">
                  <c:v>3.6144764249999999</c:v>
                </c:pt>
                <c:pt idx="14543">
                  <c:v>3.5377312650000001</c:v>
                </c:pt>
                <c:pt idx="14544">
                  <c:v>3.5173380509999999</c:v>
                </c:pt>
                <c:pt idx="14545">
                  <c:v>3.4887953039999999</c:v>
                </c:pt>
                <c:pt idx="14546">
                  <c:v>3.4693831350000002</c:v>
                </c:pt>
                <c:pt idx="14547">
                  <c:v>3.4681575740000001</c:v>
                </c:pt>
                <c:pt idx="14548">
                  <c:v>3.4585290190000002</c:v>
                </c:pt>
                <c:pt idx="14549">
                  <c:v>3.4579564939999998</c:v>
                </c:pt>
                <c:pt idx="14550">
                  <c:v>3.4969329089999999</c:v>
                </c:pt>
                <c:pt idx="14551">
                  <c:v>3.5181521089999999</c:v>
                </c:pt>
                <c:pt idx="14552">
                  <c:v>3.5504162670000001</c:v>
                </c:pt>
                <c:pt idx="14553">
                  <c:v>3.562352813</c:v>
                </c:pt>
                <c:pt idx="14554">
                  <c:v>3.596766921</c:v>
                </c:pt>
                <c:pt idx="14555">
                  <c:v>3.587341135</c:v>
                </c:pt>
                <c:pt idx="14556">
                  <c:v>3.61575566</c:v>
                </c:pt>
                <c:pt idx="14557">
                  <c:v>3.6161969809999999</c:v>
                </c:pt>
                <c:pt idx="14558">
                  <c:v>3.655325473</c:v>
                </c:pt>
                <c:pt idx="14559">
                  <c:v>3.64146262</c:v>
                </c:pt>
                <c:pt idx="14560">
                  <c:v>3.6722835379999998</c:v>
                </c:pt>
                <c:pt idx="14561">
                  <c:v>3.6606153639999999</c:v>
                </c:pt>
                <c:pt idx="14562">
                  <c:v>3.6530383560000002</c:v>
                </c:pt>
                <c:pt idx="14563">
                  <c:v>3.6419248149999999</c:v>
                </c:pt>
                <c:pt idx="14564">
                  <c:v>3.6222949670000002</c:v>
                </c:pt>
                <c:pt idx="14565">
                  <c:v>3.6642055710000001</c:v>
                </c:pt>
                <c:pt idx="14566">
                  <c:v>3.6588798979999999</c:v>
                </c:pt>
                <c:pt idx="14567">
                  <c:v>3.675256493</c:v>
                </c:pt>
                <c:pt idx="14568">
                  <c:v>3.635770173</c:v>
                </c:pt>
                <c:pt idx="14569">
                  <c:v>3.6421931860000001</c:v>
                </c:pt>
                <c:pt idx="14570">
                  <c:v>3.6391188470000002</c:v>
                </c:pt>
                <c:pt idx="14571">
                  <c:v>3.6274208529999998</c:v>
                </c:pt>
                <c:pt idx="14572">
                  <c:v>3.610036376</c:v>
                </c:pt>
                <c:pt idx="14573">
                  <c:v>3.6052206070000001</c:v>
                </c:pt>
                <c:pt idx="14574">
                  <c:v>3.5630595230000002</c:v>
                </c:pt>
                <c:pt idx="14575">
                  <c:v>3.599963518</c:v>
                </c:pt>
                <c:pt idx="14576">
                  <c:v>3.578520675</c:v>
                </c:pt>
                <c:pt idx="14577">
                  <c:v>3.547192833</c:v>
                </c:pt>
                <c:pt idx="14578">
                  <c:v>3.4954061759999999</c:v>
                </c:pt>
                <c:pt idx="14579">
                  <c:v>3.4972460079999999</c:v>
                </c:pt>
                <c:pt idx="14580">
                  <c:v>3.475475157</c:v>
                </c:pt>
                <c:pt idx="14581">
                  <c:v>3.4304186479999998</c:v>
                </c:pt>
                <c:pt idx="14582">
                  <c:v>3.3898320069999999</c:v>
                </c:pt>
                <c:pt idx="14583">
                  <c:v>3.3852190069999999</c:v>
                </c:pt>
                <c:pt idx="14584">
                  <c:v>3.3998422449999999</c:v>
                </c:pt>
                <c:pt idx="14585">
                  <c:v>3.3217015550000002</c:v>
                </c:pt>
                <c:pt idx="14586">
                  <c:v>3.3304057220000001</c:v>
                </c:pt>
                <c:pt idx="14587">
                  <c:v>3.3053696889999999</c:v>
                </c:pt>
                <c:pt idx="14588">
                  <c:v>3.2527540639999999</c:v>
                </c:pt>
                <c:pt idx="14589">
                  <c:v>3.2960154689999999</c:v>
                </c:pt>
                <c:pt idx="14590">
                  <c:v>3.2583988000000002</c:v>
                </c:pt>
                <c:pt idx="14591">
                  <c:v>3.2233495479999998</c:v>
                </c:pt>
                <c:pt idx="14592">
                  <c:v>3.2674876319999999</c:v>
                </c:pt>
                <c:pt idx="14593">
                  <c:v>3.3154097459999998</c:v>
                </c:pt>
                <c:pt idx="14594">
                  <c:v>3.4084420450000001</c:v>
                </c:pt>
                <c:pt idx="14595">
                  <c:v>3.4168539839999998</c:v>
                </c:pt>
                <c:pt idx="14596">
                  <c:v>3.4671168909999999</c:v>
                </c:pt>
                <c:pt idx="14597">
                  <c:v>3.447009939</c:v>
                </c:pt>
                <c:pt idx="14598">
                  <c:v>3.4611739639999999</c:v>
                </c:pt>
                <c:pt idx="14599">
                  <c:v>3.4770674910000001</c:v>
                </c:pt>
                <c:pt idx="14600">
                  <c:v>3.5120034320000002</c:v>
                </c:pt>
                <c:pt idx="14601">
                  <c:v>3.459882801</c:v>
                </c:pt>
                <c:pt idx="14602">
                  <c:v>3.4451730889999999</c:v>
                </c:pt>
                <c:pt idx="14603">
                  <c:v>3.4410998130000001</c:v>
                </c:pt>
                <c:pt idx="14604">
                  <c:v>3.35686412</c:v>
                </c:pt>
                <c:pt idx="14605">
                  <c:v>3.394531481</c:v>
                </c:pt>
                <c:pt idx="14606">
                  <c:v>3.3731751129999998</c:v>
                </c:pt>
                <c:pt idx="14607">
                  <c:v>3.4083704789999998</c:v>
                </c:pt>
                <c:pt idx="14608">
                  <c:v>3.4402231350000001</c:v>
                </c:pt>
                <c:pt idx="14609">
                  <c:v>3.41935878</c:v>
                </c:pt>
                <c:pt idx="14610">
                  <c:v>3.3890537310000002</c:v>
                </c:pt>
                <c:pt idx="14611">
                  <c:v>3.368135702</c:v>
                </c:pt>
                <c:pt idx="14612">
                  <c:v>3.3715171769999999</c:v>
                </c:pt>
                <c:pt idx="14613">
                  <c:v>3.4791220200000001</c:v>
                </c:pt>
                <c:pt idx="14614">
                  <c:v>3.4518137800000002</c:v>
                </c:pt>
                <c:pt idx="14615">
                  <c:v>3.4271862679999998</c:v>
                </c:pt>
                <c:pt idx="14616">
                  <c:v>3.4042822940000002</c:v>
                </c:pt>
                <c:pt idx="14617">
                  <c:v>3.3941050690000001</c:v>
                </c:pt>
                <c:pt idx="14618">
                  <c:v>3.3852935550000001</c:v>
                </c:pt>
                <c:pt idx="14619">
                  <c:v>3.4052782490000002</c:v>
                </c:pt>
                <c:pt idx="14620">
                  <c:v>3.3582596489999998</c:v>
                </c:pt>
                <c:pt idx="14621">
                  <c:v>3.3847448849999999</c:v>
                </c:pt>
                <c:pt idx="14622">
                  <c:v>3.418309152</c:v>
                </c:pt>
                <c:pt idx="14623">
                  <c:v>3.3897962239999999</c:v>
                </c:pt>
                <c:pt idx="14624">
                  <c:v>3.392232436</c:v>
                </c:pt>
                <c:pt idx="14625">
                  <c:v>3.3687410280000001</c:v>
                </c:pt>
                <c:pt idx="14626">
                  <c:v>3.3328866619999999</c:v>
                </c:pt>
                <c:pt idx="14627">
                  <c:v>3.363740382</c:v>
                </c:pt>
                <c:pt idx="14628">
                  <c:v>3.4070584429999999</c:v>
                </c:pt>
                <c:pt idx="14629">
                  <c:v>3.4403811750000002</c:v>
                </c:pt>
                <c:pt idx="14630">
                  <c:v>3.4862368340000001</c:v>
                </c:pt>
                <c:pt idx="14631">
                  <c:v>3.5102470920000002</c:v>
                </c:pt>
                <c:pt idx="14632">
                  <c:v>3.5201022719999999</c:v>
                </c:pt>
                <c:pt idx="14633">
                  <c:v>3.5037674239999999</c:v>
                </c:pt>
                <c:pt idx="14634">
                  <c:v>3.5044294059999999</c:v>
                </c:pt>
                <c:pt idx="14635">
                  <c:v>3.5241844929999999</c:v>
                </c:pt>
                <c:pt idx="14636">
                  <c:v>3.539064174</c:v>
                </c:pt>
                <c:pt idx="14637">
                  <c:v>3.560053768</c:v>
                </c:pt>
                <c:pt idx="14638">
                  <c:v>3.5774501729999999</c:v>
                </c:pt>
                <c:pt idx="14639">
                  <c:v>3.554590927</c:v>
                </c:pt>
                <c:pt idx="14640">
                  <c:v>3.5584196870000002</c:v>
                </c:pt>
                <c:pt idx="14641">
                  <c:v>3.5739136390000001</c:v>
                </c:pt>
                <c:pt idx="14642">
                  <c:v>3.5730369610000001</c:v>
                </c:pt>
                <c:pt idx="14643">
                  <c:v>3.5612495100000001</c:v>
                </c:pt>
                <c:pt idx="14644">
                  <c:v>3.5119467750000002</c:v>
                </c:pt>
                <c:pt idx="14645">
                  <c:v>3.4821009379999999</c:v>
                </c:pt>
                <c:pt idx="14646">
                  <c:v>3.4469711740000002</c:v>
                </c:pt>
                <c:pt idx="14647">
                  <c:v>3.4500306040000002</c:v>
                </c:pt>
                <c:pt idx="14648">
                  <c:v>3.4057941170000001</c:v>
                </c:pt>
                <c:pt idx="14649">
                  <c:v>3.3674111</c:v>
                </c:pt>
                <c:pt idx="14650">
                  <c:v>3.354663478</c:v>
                </c:pt>
                <c:pt idx="14651">
                  <c:v>3.3756232530000001</c:v>
                </c:pt>
                <c:pt idx="14652">
                  <c:v>3.3839695910000001</c:v>
                </c:pt>
                <c:pt idx="14653">
                  <c:v>3.390986002</c:v>
                </c:pt>
                <c:pt idx="14654">
                  <c:v>3.4883778379999999</c:v>
                </c:pt>
                <c:pt idx="14655">
                  <c:v>3.441499388</c:v>
                </c:pt>
                <c:pt idx="14656">
                  <c:v>3.4380135470000002</c:v>
                </c:pt>
                <c:pt idx="14657">
                  <c:v>3.4281762589999998</c:v>
                </c:pt>
                <c:pt idx="14658">
                  <c:v>3.3864058030000002</c:v>
                </c:pt>
                <c:pt idx="14659">
                  <c:v>3.3918030419999998</c:v>
                </c:pt>
                <c:pt idx="14660">
                  <c:v>3.3964100780000002</c:v>
                </c:pt>
                <c:pt idx="14661">
                  <c:v>3.393952992</c:v>
                </c:pt>
                <c:pt idx="14662">
                  <c:v>3.4001821809999999</c:v>
                </c:pt>
                <c:pt idx="14663">
                  <c:v>3.3377441769999998</c:v>
                </c:pt>
                <c:pt idx="14664">
                  <c:v>3.4129864599999999</c:v>
                </c:pt>
                <c:pt idx="14665">
                  <c:v>3.4529081370000001</c:v>
                </c:pt>
                <c:pt idx="14666">
                  <c:v>3.477577396</c:v>
                </c:pt>
                <c:pt idx="14667">
                  <c:v>3.4886730460000002</c:v>
                </c:pt>
                <c:pt idx="14668">
                  <c:v>3.525186411</c:v>
                </c:pt>
                <c:pt idx="14669">
                  <c:v>3.4910883849999998</c:v>
                </c:pt>
                <c:pt idx="14670">
                  <c:v>3.5354083649999999</c:v>
                </c:pt>
                <c:pt idx="14671">
                  <c:v>3.4969090540000001</c:v>
                </c:pt>
                <c:pt idx="14672">
                  <c:v>3.4768080659999998</c:v>
                </c:pt>
                <c:pt idx="14673">
                  <c:v>3.501131424</c:v>
                </c:pt>
                <c:pt idx="14674">
                  <c:v>3.5243395519999998</c:v>
                </c:pt>
                <c:pt idx="14675">
                  <c:v>3.4957848770000002</c:v>
                </c:pt>
                <c:pt idx="14676">
                  <c:v>3.5536188279999998</c:v>
                </c:pt>
                <c:pt idx="14677">
                  <c:v>3.5416435179999999</c:v>
                </c:pt>
                <c:pt idx="14678">
                  <c:v>3.5755059739999999</c:v>
                </c:pt>
                <c:pt idx="14679">
                  <c:v>3.559955365</c:v>
                </c:pt>
                <c:pt idx="14680">
                  <c:v>3.5230692619999999</c:v>
                </c:pt>
                <c:pt idx="14681">
                  <c:v>3.512647522</c:v>
                </c:pt>
                <c:pt idx="14682">
                  <c:v>3.5180119599999999</c:v>
                </c:pt>
                <c:pt idx="14683">
                  <c:v>3.553302746</c:v>
                </c:pt>
                <c:pt idx="14684">
                  <c:v>3.5651349259999998</c:v>
                </c:pt>
                <c:pt idx="14685">
                  <c:v>3.5265401939999999</c:v>
                </c:pt>
                <c:pt idx="14686">
                  <c:v>3.4896749640000002</c:v>
                </c:pt>
                <c:pt idx="14687">
                  <c:v>3.500642392</c:v>
                </c:pt>
                <c:pt idx="14688">
                  <c:v>3.4663684340000001</c:v>
                </c:pt>
                <c:pt idx="14689">
                  <c:v>3.4374946959999999</c:v>
                </c:pt>
                <c:pt idx="14690">
                  <c:v>3.5016920210000002</c:v>
                </c:pt>
                <c:pt idx="14691">
                  <c:v>3.5259139949999998</c:v>
                </c:pt>
                <c:pt idx="14692">
                  <c:v>3.547025847</c:v>
                </c:pt>
                <c:pt idx="14693">
                  <c:v>3.5620098950000001</c:v>
                </c:pt>
                <c:pt idx="14694">
                  <c:v>3.5902574330000001</c:v>
                </c:pt>
                <c:pt idx="14695">
                  <c:v>3.6221130709999998</c:v>
                </c:pt>
                <c:pt idx="14696">
                  <c:v>3.629180174</c:v>
                </c:pt>
                <c:pt idx="14697">
                  <c:v>3.6473369629999999</c:v>
                </c:pt>
                <c:pt idx="14698">
                  <c:v>3.6913170059999998</c:v>
                </c:pt>
                <c:pt idx="14699">
                  <c:v>3.7480297619999998</c:v>
                </c:pt>
                <c:pt idx="14700">
                  <c:v>3.7434883289999998</c:v>
                </c:pt>
                <c:pt idx="14701">
                  <c:v>3.7959816960000001</c:v>
                </c:pt>
                <c:pt idx="14702">
                  <c:v>3.8127280469999998</c:v>
                </c:pt>
                <c:pt idx="14703">
                  <c:v>3.7812630380000001</c:v>
                </c:pt>
                <c:pt idx="14704">
                  <c:v>3.779056432</c:v>
                </c:pt>
                <c:pt idx="14705">
                  <c:v>3.7861772089999999</c:v>
                </c:pt>
                <c:pt idx="14706">
                  <c:v>3.761674937</c:v>
                </c:pt>
                <c:pt idx="14707">
                  <c:v>3.7560361640000002</c:v>
                </c:pt>
                <c:pt idx="14708">
                  <c:v>3.8010389990000002</c:v>
                </c:pt>
                <c:pt idx="14709">
                  <c:v>3.8266326460000002</c:v>
                </c:pt>
                <c:pt idx="14710">
                  <c:v>3.8413483230000001</c:v>
                </c:pt>
                <c:pt idx="14711">
                  <c:v>3.8616759350000001</c:v>
                </c:pt>
                <c:pt idx="14712">
                  <c:v>3.8320388310000002</c:v>
                </c:pt>
                <c:pt idx="14713">
                  <c:v>3.8606441980000001</c:v>
                </c:pt>
                <c:pt idx="14714">
                  <c:v>3.7963305780000001</c:v>
                </c:pt>
                <c:pt idx="14715">
                  <c:v>3.8617146999999998</c:v>
                </c:pt>
                <c:pt idx="14716">
                  <c:v>3.835336812</c:v>
                </c:pt>
                <c:pt idx="14717">
                  <c:v>3.8553215060000001</c:v>
                </c:pt>
                <c:pt idx="14718">
                  <c:v>3.8288153970000001</c:v>
                </c:pt>
                <c:pt idx="14719">
                  <c:v>3.8607903110000001</c:v>
                </c:pt>
                <c:pt idx="14720">
                  <c:v>3.8513615429999999</c:v>
                </c:pt>
                <c:pt idx="14721">
                  <c:v>3.7955463389999999</c:v>
                </c:pt>
                <c:pt idx="14722">
                  <c:v>3.767749067</c:v>
                </c:pt>
                <c:pt idx="14723">
                  <c:v>3.7865290730000001</c:v>
                </c:pt>
                <c:pt idx="14724">
                  <c:v>3.7904502720000002</c:v>
                </c:pt>
                <c:pt idx="14725">
                  <c:v>3.8310130569999998</c:v>
                </c:pt>
                <c:pt idx="14726">
                  <c:v>3.8260690670000002</c:v>
                </c:pt>
                <c:pt idx="14727">
                  <c:v>3.8160528650000001</c:v>
                </c:pt>
                <c:pt idx="14728">
                  <c:v>3.776882627</c:v>
                </c:pt>
                <c:pt idx="14729">
                  <c:v>3.8286543740000001</c:v>
                </c:pt>
                <c:pt idx="14730">
                  <c:v>3.806349762</c:v>
                </c:pt>
                <c:pt idx="14731">
                  <c:v>3.7844149059999999</c:v>
                </c:pt>
                <c:pt idx="14732">
                  <c:v>3.7901401539999999</c:v>
                </c:pt>
                <c:pt idx="14733">
                  <c:v>3.7409268760000001</c:v>
                </c:pt>
                <c:pt idx="14734">
                  <c:v>3.7482832240000001</c:v>
                </c:pt>
                <c:pt idx="14735">
                  <c:v>3.841446725</c:v>
                </c:pt>
                <c:pt idx="14736">
                  <c:v>3.825988556</c:v>
                </c:pt>
                <c:pt idx="14737">
                  <c:v>3.8429108379999999</c:v>
                </c:pt>
                <c:pt idx="14738">
                  <c:v>3.9059810050000001</c:v>
                </c:pt>
                <c:pt idx="14739">
                  <c:v>3.940648575</c:v>
                </c:pt>
                <c:pt idx="14740">
                  <c:v>3.9251009479999999</c:v>
                </c:pt>
                <c:pt idx="14741">
                  <c:v>3.8886233649999999</c:v>
                </c:pt>
                <c:pt idx="14742">
                  <c:v>3.8704009739999998</c:v>
                </c:pt>
                <c:pt idx="14743">
                  <c:v>3.8543851899999999</c:v>
                </c:pt>
                <c:pt idx="14744">
                  <c:v>3.8360465050000001</c:v>
                </c:pt>
                <c:pt idx="14745">
                  <c:v>3.8333806859999999</c:v>
                </c:pt>
                <c:pt idx="14746">
                  <c:v>3.8498735750000002</c:v>
                </c:pt>
                <c:pt idx="14747">
                  <c:v>3.8324085870000002</c:v>
                </c:pt>
                <c:pt idx="14748">
                  <c:v>3.8243634200000001</c:v>
                </c:pt>
                <c:pt idx="14749">
                  <c:v>3.82549356</c:v>
                </c:pt>
                <c:pt idx="14750">
                  <c:v>3.8052822420000001</c:v>
                </c:pt>
                <c:pt idx="14751">
                  <c:v>3.7639411809999999</c:v>
                </c:pt>
                <c:pt idx="14752">
                  <c:v>3.7364391170000002</c:v>
                </c:pt>
                <c:pt idx="14753">
                  <c:v>3.7237064040000001</c:v>
                </c:pt>
                <c:pt idx="14754">
                  <c:v>3.707726402</c:v>
                </c:pt>
                <c:pt idx="14755">
                  <c:v>3.689635215</c:v>
                </c:pt>
                <c:pt idx="14756">
                  <c:v>3.7092292790000001</c:v>
                </c:pt>
                <c:pt idx="14757">
                  <c:v>3.6992100950000002</c:v>
                </c:pt>
                <c:pt idx="14758">
                  <c:v>3.6956109420000001</c:v>
                </c:pt>
                <c:pt idx="14759">
                  <c:v>3.6832569300000002</c:v>
                </c:pt>
                <c:pt idx="14760">
                  <c:v>3.6906371330000001</c:v>
                </c:pt>
                <c:pt idx="14761">
                  <c:v>3.654824514</c:v>
                </c:pt>
                <c:pt idx="14762">
                  <c:v>3.649522696</c:v>
                </c:pt>
                <c:pt idx="14763">
                  <c:v>3.624263021</c:v>
                </c:pt>
                <c:pt idx="14764">
                  <c:v>3.665022612</c:v>
                </c:pt>
                <c:pt idx="14765">
                  <c:v>3.5750348340000002</c:v>
                </c:pt>
                <c:pt idx="14766">
                  <c:v>3.5674011700000001</c:v>
                </c:pt>
                <c:pt idx="14767">
                  <c:v>3.5810970360000001</c:v>
                </c:pt>
                <c:pt idx="14768">
                  <c:v>3.6542012970000002</c:v>
                </c:pt>
                <c:pt idx="14769">
                  <c:v>3.6391486660000001</c:v>
                </c:pt>
                <c:pt idx="14770">
                  <c:v>3.681330623</c:v>
                </c:pt>
                <c:pt idx="14771">
                  <c:v>3.7179245000000001</c:v>
                </c:pt>
                <c:pt idx="14772">
                  <c:v>3.7604672670000001</c:v>
                </c:pt>
                <c:pt idx="14773">
                  <c:v>3.808523568</c:v>
                </c:pt>
                <c:pt idx="14774">
                  <c:v>3.771559935</c:v>
                </c:pt>
                <c:pt idx="14775">
                  <c:v>3.7796856129999998</c:v>
                </c:pt>
                <c:pt idx="14776">
                  <c:v>3.7870628329999998</c:v>
                </c:pt>
                <c:pt idx="14777">
                  <c:v>3.7850351409999998</c:v>
                </c:pt>
                <c:pt idx="14778">
                  <c:v>3.81502411</c:v>
                </c:pt>
                <c:pt idx="14779">
                  <c:v>3.8049780879999999</c:v>
                </c:pt>
                <c:pt idx="14780">
                  <c:v>3.834397514</c:v>
                </c:pt>
                <c:pt idx="14781">
                  <c:v>3.8188141039999999</c:v>
                </c:pt>
                <c:pt idx="14782">
                  <c:v>3.8128890690000001</c:v>
                </c:pt>
                <c:pt idx="14783">
                  <c:v>3.8437099880000001</c:v>
                </c:pt>
                <c:pt idx="14784">
                  <c:v>3.8492801769999998</c:v>
                </c:pt>
                <c:pt idx="14785">
                  <c:v>3.8508814569999998</c:v>
                </c:pt>
                <c:pt idx="14786">
                  <c:v>3.8851017410000002</c:v>
                </c:pt>
                <c:pt idx="14787">
                  <c:v>3.8702966079999999</c:v>
                </c:pt>
                <c:pt idx="14788">
                  <c:v>3.8914949349999999</c:v>
                </c:pt>
                <c:pt idx="14789">
                  <c:v>3.8868908809999998</c:v>
                </c:pt>
                <c:pt idx="14790">
                  <c:v>3.8429645130000001</c:v>
                </c:pt>
                <c:pt idx="14791">
                  <c:v>3.865892342</c:v>
                </c:pt>
                <c:pt idx="14792">
                  <c:v>3.8639630519999999</c:v>
                </c:pt>
                <c:pt idx="14793">
                  <c:v>3.8349849479999998</c:v>
                </c:pt>
                <c:pt idx="14794">
                  <c:v>3.8418701550000001</c:v>
                </c:pt>
                <c:pt idx="14795">
                  <c:v>3.8553543069999998</c:v>
                </c:pt>
                <c:pt idx="14796">
                  <c:v>3.8580857270000002</c:v>
                </c:pt>
                <c:pt idx="14797">
                  <c:v>3.870949644</c:v>
                </c:pt>
                <c:pt idx="14798">
                  <c:v>3.8525572850000001</c:v>
                </c:pt>
                <c:pt idx="14799">
                  <c:v>3.8580618719999999</c:v>
                </c:pt>
                <c:pt idx="14800">
                  <c:v>3.8936776860000002</c:v>
                </c:pt>
                <c:pt idx="14801">
                  <c:v>3.9052981500000001</c:v>
                </c:pt>
                <c:pt idx="14802">
                  <c:v>3.8185487149999999</c:v>
                </c:pt>
                <c:pt idx="14803">
                  <c:v>3.7656557730000002</c:v>
                </c:pt>
                <c:pt idx="14804">
                  <c:v>3.7397937539999999</c:v>
                </c:pt>
                <c:pt idx="14805">
                  <c:v>3.805499921</c:v>
                </c:pt>
                <c:pt idx="14806">
                  <c:v>3.8147110099999999</c:v>
                </c:pt>
                <c:pt idx="14807">
                  <c:v>3.782566128</c:v>
                </c:pt>
                <c:pt idx="14808">
                  <c:v>3.784301594</c:v>
                </c:pt>
                <c:pt idx="14809">
                  <c:v>3.7675105150000001</c:v>
                </c:pt>
                <c:pt idx="14810">
                  <c:v>3.766759076</c:v>
                </c:pt>
                <c:pt idx="14811">
                  <c:v>3.771977401</c:v>
                </c:pt>
                <c:pt idx="14812">
                  <c:v>3.83181817</c:v>
                </c:pt>
                <c:pt idx="14813">
                  <c:v>3.8122807619999999</c:v>
                </c:pt>
                <c:pt idx="14814">
                  <c:v>3.826182379</c:v>
                </c:pt>
                <c:pt idx="14815">
                  <c:v>3.8341380890000001</c:v>
                </c:pt>
                <c:pt idx="14816">
                  <c:v>3.8677053369999999</c:v>
                </c:pt>
                <c:pt idx="14817">
                  <c:v>3.8512035020000002</c:v>
                </c:pt>
                <c:pt idx="14818">
                  <c:v>3.8413960330000001</c:v>
                </c:pt>
                <c:pt idx="14819">
                  <c:v>3.8203974930000002</c:v>
                </c:pt>
                <c:pt idx="14820">
                  <c:v>3.807360627</c:v>
                </c:pt>
                <c:pt idx="14821">
                  <c:v>3.8354113600000002</c:v>
                </c:pt>
                <c:pt idx="14822">
                  <c:v>3.8311412790000001</c:v>
                </c:pt>
                <c:pt idx="14823">
                  <c:v>3.807924206</c:v>
                </c:pt>
                <c:pt idx="14824">
                  <c:v>3.8334671610000002</c:v>
                </c:pt>
                <c:pt idx="14825">
                  <c:v>3.7635773889999999</c:v>
                </c:pt>
                <c:pt idx="14826">
                  <c:v>3.7844089420000002</c:v>
                </c:pt>
                <c:pt idx="14827">
                  <c:v>3.818736575</c:v>
                </c:pt>
                <c:pt idx="14828">
                  <c:v>3.7545392500000001</c:v>
                </c:pt>
                <c:pt idx="14829">
                  <c:v>3.7338776650000001</c:v>
                </c:pt>
                <c:pt idx="14830">
                  <c:v>3.7511786489999999</c:v>
                </c:pt>
                <c:pt idx="14831">
                  <c:v>3.8315110350000001</c:v>
                </c:pt>
                <c:pt idx="14832">
                  <c:v>3.8137389110000002</c:v>
                </c:pt>
                <c:pt idx="14833">
                  <c:v>3.764433194</c:v>
                </c:pt>
                <c:pt idx="14834">
                  <c:v>3.744704944</c:v>
                </c:pt>
                <c:pt idx="14835">
                  <c:v>3.7082869989999998</c:v>
                </c:pt>
                <c:pt idx="14836">
                  <c:v>3.7277916069999999</c:v>
                </c:pt>
                <c:pt idx="14837">
                  <c:v>3.744168202</c:v>
                </c:pt>
                <c:pt idx="14838">
                  <c:v>3.693034581</c:v>
                </c:pt>
                <c:pt idx="14839">
                  <c:v>3.7066350259999998</c:v>
                </c:pt>
                <c:pt idx="14840">
                  <c:v>3.7426384869999998</c:v>
                </c:pt>
                <c:pt idx="14841">
                  <c:v>3.7361051440000002</c:v>
                </c:pt>
                <c:pt idx="14842">
                  <c:v>3.7663296829999999</c:v>
                </c:pt>
                <c:pt idx="14843">
                  <c:v>3.8430808070000002</c:v>
                </c:pt>
                <c:pt idx="14844">
                  <c:v>3.8864823610000001</c:v>
                </c:pt>
                <c:pt idx="14845">
                  <c:v>3.8690799930000002</c:v>
                </c:pt>
                <c:pt idx="14846">
                  <c:v>3.8294386139999999</c:v>
                </c:pt>
                <c:pt idx="14847">
                  <c:v>3.8262211439999998</c:v>
                </c:pt>
                <c:pt idx="14848">
                  <c:v>3.8456303310000002</c:v>
                </c:pt>
                <c:pt idx="14849">
                  <c:v>3.8319463919999999</c:v>
                </c:pt>
                <c:pt idx="14850">
                  <c:v>3.813998336</c:v>
                </c:pt>
                <c:pt idx="14851">
                  <c:v>3.7669111530000001</c:v>
                </c:pt>
                <c:pt idx="14852">
                  <c:v>3.868754966</c:v>
                </c:pt>
                <c:pt idx="14853">
                  <c:v>3.9413821219999998</c:v>
                </c:pt>
                <c:pt idx="14854">
                  <c:v>3.9685472310000001</c:v>
                </c:pt>
                <c:pt idx="14855">
                  <c:v>3.944715886</c:v>
                </c:pt>
                <c:pt idx="14856">
                  <c:v>3.9469224920000001</c:v>
                </c:pt>
                <c:pt idx="14857">
                  <c:v>3.9601174000000001</c:v>
                </c:pt>
                <c:pt idx="14858">
                  <c:v>3.96435468</c:v>
                </c:pt>
                <c:pt idx="14859">
                  <c:v>3.9686307240000001</c:v>
                </c:pt>
                <c:pt idx="14860">
                  <c:v>3.9336918019999998</c:v>
                </c:pt>
                <c:pt idx="14861">
                  <c:v>3.9149923069999999</c:v>
                </c:pt>
                <c:pt idx="14862">
                  <c:v>3.8741343129999999</c:v>
                </c:pt>
                <c:pt idx="14863">
                  <c:v>3.8484631359999999</c:v>
                </c:pt>
                <c:pt idx="14864">
                  <c:v>3.7800225670000001</c:v>
                </c:pt>
                <c:pt idx="14865">
                  <c:v>3.773483261</c:v>
                </c:pt>
                <c:pt idx="14866">
                  <c:v>3.7843314129999999</c:v>
                </c:pt>
                <c:pt idx="14867">
                  <c:v>3.7930176879999999</c:v>
                </c:pt>
                <c:pt idx="14868">
                  <c:v>3.6887823910000002</c:v>
                </c:pt>
                <c:pt idx="14869">
                  <c:v>3.7030955109999999</c:v>
                </c:pt>
                <c:pt idx="14870">
                  <c:v>3.6784530900000001</c:v>
                </c:pt>
                <c:pt idx="14871">
                  <c:v>3.6885587489999998</c:v>
                </c:pt>
                <c:pt idx="14872">
                  <c:v>3.662249445</c:v>
                </c:pt>
                <c:pt idx="14873">
                  <c:v>3.6281663279999998</c:v>
                </c:pt>
                <c:pt idx="14874">
                  <c:v>3.6122221090000002</c:v>
                </c:pt>
                <c:pt idx="14875">
                  <c:v>3.6661885349999999</c:v>
                </c:pt>
                <c:pt idx="14876">
                  <c:v>3.6493497459999999</c:v>
                </c:pt>
                <c:pt idx="14877">
                  <c:v>3.5986991920000002</c:v>
                </c:pt>
                <c:pt idx="14878">
                  <c:v>3.68410379</c:v>
                </c:pt>
                <c:pt idx="14879">
                  <c:v>3.7037813480000001</c:v>
                </c:pt>
                <c:pt idx="14880">
                  <c:v>3.7155628350000001</c:v>
                </c:pt>
                <c:pt idx="14881">
                  <c:v>3.6552747810000001</c:v>
                </c:pt>
                <c:pt idx="14882">
                  <c:v>3.6415759319999998</c:v>
                </c:pt>
                <c:pt idx="14883">
                  <c:v>3.6927751550000001</c:v>
                </c:pt>
                <c:pt idx="14884">
                  <c:v>3.7214341960000001</c:v>
                </c:pt>
                <c:pt idx="14885">
                  <c:v>3.7254746710000002</c:v>
                </c:pt>
                <c:pt idx="14886">
                  <c:v>3.7141017039999999</c:v>
                </c:pt>
                <c:pt idx="14887">
                  <c:v>3.6969349060000001</c:v>
                </c:pt>
                <c:pt idx="14888">
                  <c:v>3.6983244709999998</c:v>
                </c:pt>
                <c:pt idx="14889">
                  <c:v>3.6673604219999998</c:v>
                </c:pt>
                <c:pt idx="14890">
                  <c:v>3.6362532409999999</c:v>
                </c:pt>
                <c:pt idx="14891">
                  <c:v>3.6367273629999999</c:v>
                </c:pt>
                <c:pt idx="14892">
                  <c:v>3.569464645</c:v>
                </c:pt>
                <c:pt idx="14893">
                  <c:v>3.5224341180000001</c:v>
                </c:pt>
                <c:pt idx="14894">
                  <c:v>3.5283412620000001</c:v>
                </c:pt>
                <c:pt idx="14895">
                  <c:v>3.5718620919999999</c:v>
                </c:pt>
                <c:pt idx="14896">
                  <c:v>3.6021880149999999</c:v>
                </c:pt>
                <c:pt idx="14897">
                  <c:v>3.6507303649999998</c:v>
                </c:pt>
                <c:pt idx="14898">
                  <c:v>3.657060939</c:v>
                </c:pt>
                <c:pt idx="14899">
                  <c:v>3.647989999</c:v>
                </c:pt>
                <c:pt idx="14900">
                  <c:v>3.6715768280000001</c:v>
                </c:pt>
                <c:pt idx="14901">
                  <c:v>3.7663445919999998</c:v>
                </c:pt>
                <c:pt idx="14902">
                  <c:v>3.7458291199999998</c:v>
                </c:pt>
                <c:pt idx="14903">
                  <c:v>3.7278094980000001</c:v>
                </c:pt>
                <c:pt idx="14904">
                  <c:v>3.710240143</c:v>
                </c:pt>
                <c:pt idx="14905">
                  <c:v>3.650184678</c:v>
                </c:pt>
                <c:pt idx="14906">
                  <c:v>3.6468658230000002</c:v>
                </c:pt>
                <c:pt idx="14907">
                  <c:v>3.6870916540000001</c:v>
                </c:pt>
                <c:pt idx="14908">
                  <c:v>3.656294591</c:v>
                </c:pt>
                <c:pt idx="14909">
                  <c:v>3.6109339280000001</c:v>
                </c:pt>
                <c:pt idx="14910">
                  <c:v>3.5951238939999999</c:v>
                </c:pt>
                <c:pt idx="14911">
                  <c:v>3.6576394269999999</c:v>
                </c:pt>
                <c:pt idx="14912">
                  <c:v>3.627906903</c:v>
                </c:pt>
                <c:pt idx="14913">
                  <c:v>3.668520381</c:v>
                </c:pt>
                <c:pt idx="14914">
                  <c:v>3.703295298</c:v>
                </c:pt>
                <c:pt idx="14915">
                  <c:v>3.710812668</c:v>
                </c:pt>
                <c:pt idx="14916">
                  <c:v>3.7058716600000001</c:v>
                </c:pt>
                <c:pt idx="14917">
                  <c:v>3.6915973050000002</c:v>
                </c:pt>
                <c:pt idx="14918">
                  <c:v>3.761785267</c:v>
                </c:pt>
                <c:pt idx="14919">
                  <c:v>3.710839505</c:v>
                </c:pt>
                <c:pt idx="14920">
                  <c:v>3.6783189040000002</c:v>
                </c:pt>
                <c:pt idx="14921">
                  <c:v>3.6453241809999999</c:v>
                </c:pt>
                <c:pt idx="14922">
                  <c:v>3.7042554700000001</c:v>
                </c:pt>
                <c:pt idx="14923">
                  <c:v>3.6570430479999998</c:v>
                </c:pt>
                <c:pt idx="14924">
                  <c:v>3.6959150959999998</c:v>
                </c:pt>
                <c:pt idx="14925">
                  <c:v>3.692429255</c:v>
                </c:pt>
                <c:pt idx="14926">
                  <c:v>3.6815363739999998</c:v>
                </c:pt>
                <c:pt idx="14927">
                  <c:v>3.7036710180000001</c:v>
                </c:pt>
                <c:pt idx="14928">
                  <c:v>3.6510792479999998</c:v>
                </c:pt>
                <c:pt idx="14929">
                  <c:v>3.648428338</c:v>
                </c:pt>
                <c:pt idx="14930">
                  <c:v>3.6261386359999999</c:v>
                </c:pt>
                <c:pt idx="14931">
                  <c:v>3.6731989820000002</c:v>
                </c:pt>
                <c:pt idx="14932">
                  <c:v>3.6872288210000002</c:v>
                </c:pt>
                <c:pt idx="14933">
                  <c:v>3.6671546699999999</c:v>
                </c:pt>
                <c:pt idx="14934">
                  <c:v>3.628637468</c:v>
                </c:pt>
                <c:pt idx="14935">
                  <c:v>3.6364321550000001</c:v>
                </c:pt>
                <c:pt idx="14936">
                  <c:v>3.6300419430000002</c:v>
                </c:pt>
                <c:pt idx="14937">
                  <c:v>3.6391248100000002</c:v>
                </c:pt>
                <c:pt idx="14938">
                  <c:v>3.6751551079999998</c:v>
                </c:pt>
                <c:pt idx="14939">
                  <c:v>3.686945541</c:v>
                </c:pt>
                <c:pt idx="14940">
                  <c:v>3.6529817000000002</c:v>
                </c:pt>
                <c:pt idx="14941">
                  <c:v>3.654105876</c:v>
                </c:pt>
                <c:pt idx="14942">
                  <c:v>3.6822878129999999</c:v>
                </c:pt>
                <c:pt idx="14943">
                  <c:v>3.7269387840000001</c:v>
                </c:pt>
                <c:pt idx="14944">
                  <c:v>3.674755534</c:v>
                </c:pt>
                <c:pt idx="14945">
                  <c:v>3.6796339219999998</c:v>
                </c:pt>
                <c:pt idx="14946">
                  <c:v>3.6771529809999999</c:v>
                </c:pt>
                <c:pt idx="14947">
                  <c:v>3.6531606139999999</c:v>
                </c:pt>
                <c:pt idx="14948">
                  <c:v>3.6315120200000002</c:v>
                </c:pt>
                <c:pt idx="14949">
                  <c:v>3.6297705900000001</c:v>
                </c:pt>
                <c:pt idx="14950">
                  <c:v>3.6588679700000002</c:v>
                </c:pt>
                <c:pt idx="14951">
                  <c:v>3.6426434520000002</c:v>
                </c:pt>
                <c:pt idx="14952">
                  <c:v>3.6279725040000002</c:v>
                </c:pt>
                <c:pt idx="14953">
                  <c:v>3.6576781920000001</c:v>
                </c:pt>
                <c:pt idx="14954">
                  <c:v>3.670470543</c:v>
                </c:pt>
                <c:pt idx="14955">
                  <c:v>3.6610626489999998</c:v>
                </c:pt>
                <c:pt idx="14956">
                  <c:v>3.6770635239999998</c:v>
                </c:pt>
                <c:pt idx="14957">
                  <c:v>3.622673668</c:v>
                </c:pt>
                <c:pt idx="14958">
                  <c:v>3.6124040050000001</c:v>
                </c:pt>
                <c:pt idx="14959">
                  <c:v>3.6349412050000001</c:v>
                </c:pt>
                <c:pt idx="14960">
                  <c:v>3.674156172</c:v>
                </c:pt>
                <c:pt idx="14961">
                  <c:v>3.6154425610000001</c:v>
                </c:pt>
                <c:pt idx="14962">
                  <c:v>3.6185198810000001</c:v>
                </c:pt>
                <c:pt idx="14963">
                  <c:v>3.6294127619999998</c:v>
                </c:pt>
                <c:pt idx="14964">
                  <c:v>3.6578660520000001</c:v>
                </c:pt>
                <c:pt idx="14965">
                  <c:v>3.677158945</c:v>
                </c:pt>
                <c:pt idx="14966">
                  <c:v>3.6611163229999999</c:v>
                </c:pt>
                <c:pt idx="14967">
                  <c:v>3.650372537</c:v>
                </c:pt>
                <c:pt idx="14968">
                  <c:v>3.6141692889999999</c:v>
                </c:pt>
                <c:pt idx="14969">
                  <c:v>3.663516752</c:v>
                </c:pt>
                <c:pt idx="14970">
                  <c:v>3.7523833359999998</c:v>
                </c:pt>
                <c:pt idx="14971">
                  <c:v>3.8171800230000001</c:v>
                </c:pt>
                <c:pt idx="14972">
                  <c:v>3.7818981819999999</c:v>
                </c:pt>
                <c:pt idx="14973">
                  <c:v>3.8074948119999998</c:v>
                </c:pt>
                <c:pt idx="14974">
                  <c:v>3.7494521289999998</c:v>
                </c:pt>
                <c:pt idx="14975">
                  <c:v>3.7338001350000001</c:v>
                </c:pt>
                <c:pt idx="14976">
                  <c:v>3.6999257509999999</c:v>
                </c:pt>
                <c:pt idx="14977">
                  <c:v>3.7006145699999999</c:v>
                </c:pt>
                <c:pt idx="14978">
                  <c:v>3.7277498599999999</c:v>
                </c:pt>
                <c:pt idx="14979">
                  <c:v>3.7428949299999998</c:v>
                </c:pt>
                <c:pt idx="14980">
                  <c:v>3.7218486799999999</c:v>
                </c:pt>
                <c:pt idx="14981">
                  <c:v>3.6891074179999999</c:v>
                </c:pt>
                <c:pt idx="14982">
                  <c:v>3.719534726</c:v>
                </c:pt>
                <c:pt idx="14983">
                  <c:v>3.7286205749999999</c:v>
                </c:pt>
                <c:pt idx="14984">
                  <c:v>3.705045674</c:v>
                </c:pt>
                <c:pt idx="14985">
                  <c:v>3.6902315950000002</c:v>
                </c:pt>
                <c:pt idx="14986">
                  <c:v>3.7091219309999999</c:v>
                </c:pt>
                <c:pt idx="14987">
                  <c:v>3.6691614889999999</c:v>
                </c:pt>
                <c:pt idx="14988">
                  <c:v>3.6659887480000002</c:v>
                </c:pt>
                <c:pt idx="14989">
                  <c:v>3.6062433989999998</c:v>
                </c:pt>
                <c:pt idx="14990">
                  <c:v>3.6368138380000001</c:v>
                </c:pt>
                <c:pt idx="14991">
                  <c:v>3.6591095039999999</c:v>
                </c:pt>
                <c:pt idx="14992">
                  <c:v>3.6884812189999998</c:v>
                </c:pt>
                <c:pt idx="14993">
                  <c:v>3.6881144460000002</c:v>
                </c:pt>
                <c:pt idx="14994">
                  <c:v>3.6693910949999999</c:v>
                </c:pt>
                <c:pt idx="14995">
                  <c:v>3.6204133879999998</c:v>
                </c:pt>
                <c:pt idx="14996">
                  <c:v>3.6207741979999999</c:v>
                </c:pt>
                <c:pt idx="14997">
                  <c:v>3.6425301399999999</c:v>
                </c:pt>
                <c:pt idx="14998">
                  <c:v>3.6762285920000002</c:v>
                </c:pt>
                <c:pt idx="14999">
                  <c:v>3.6839308399999999</c:v>
                </c:pt>
                <c:pt idx="15000">
                  <c:v>3.617386759</c:v>
                </c:pt>
                <c:pt idx="15001">
                  <c:v>3.5427915489999999</c:v>
                </c:pt>
                <c:pt idx="15002">
                  <c:v>3.5376507529999999</c:v>
                </c:pt>
                <c:pt idx="15003">
                  <c:v>3.5328230569999999</c:v>
                </c:pt>
                <c:pt idx="15004">
                  <c:v>3.5196013129999999</c:v>
                </c:pt>
                <c:pt idx="15005">
                  <c:v>3.55487719</c:v>
                </c:pt>
                <c:pt idx="15006">
                  <c:v>3.5703651779999999</c:v>
                </c:pt>
                <c:pt idx="15007">
                  <c:v>3.611667475</c:v>
                </c:pt>
                <c:pt idx="15008">
                  <c:v>3.6694775709999998</c:v>
                </c:pt>
                <c:pt idx="15009">
                  <c:v>3.7267717970000001</c:v>
                </c:pt>
                <c:pt idx="15010">
                  <c:v>3.7129417450000002</c:v>
                </c:pt>
                <c:pt idx="15011">
                  <c:v>3.7543692819999999</c:v>
                </c:pt>
                <c:pt idx="15012">
                  <c:v>3.7828434450000001</c:v>
                </c:pt>
                <c:pt idx="15013">
                  <c:v>3.7659002890000002</c:v>
                </c:pt>
                <c:pt idx="15014">
                  <c:v>3.774959301</c:v>
                </c:pt>
                <c:pt idx="15015">
                  <c:v>3.7644630129999999</c:v>
                </c:pt>
                <c:pt idx="15016">
                  <c:v>3.805452211</c:v>
                </c:pt>
                <c:pt idx="15017">
                  <c:v>3.811714201</c:v>
                </c:pt>
                <c:pt idx="15018">
                  <c:v>3.8655822240000002</c:v>
                </c:pt>
                <c:pt idx="15019">
                  <c:v>3.845221811</c:v>
                </c:pt>
                <c:pt idx="15020">
                  <c:v>3.766320737</c:v>
                </c:pt>
                <c:pt idx="15021">
                  <c:v>3.677451171</c:v>
                </c:pt>
                <c:pt idx="15022">
                  <c:v>3.6925276579999999</c:v>
                </c:pt>
                <c:pt idx="15023">
                  <c:v>3.7246725399999998</c:v>
                </c:pt>
                <c:pt idx="15024">
                  <c:v>3.7860609150000002</c:v>
                </c:pt>
                <c:pt idx="15025">
                  <c:v>3.825034348</c:v>
                </c:pt>
                <c:pt idx="15026">
                  <c:v>3.860351971</c:v>
                </c:pt>
                <c:pt idx="15027">
                  <c:v>3.8462863490000001</c:v>
                </c:pt>
                <c:pt idx="15028">
                  <c:v>3.8097580739999999</c:v>
                </c:pt>
                <c:pt idx="15029">
                  <c:v>3.7519897250000001</c:v>
                </c:pt>
                <c:pt idx="15030">
                  <c:v>3.7331709549999998</c:v>
                </c:pt>
                <c:pt idx="15031">
                  <c:v>3.7245383539999999</c:v>
                </c:pt>
                <c:pt idx="15032">
                  <c:v>3.7319871400000002</c:v>
                </c:pt>
                <c:pt idx="15033">
                  <c:v>3.7281941629999999</c:v>
                </c:pt>
                <c:pt idx="15034">
                  <c:v>3.7754930610000002</c:v>
                </c:pt>
                <c:pt idx="15035">
                  <c:v>3.799014288</c:v>
                </c:pt>
                <c:pt idx="15036">
                  <c:v>3.799640487</c:v>
                </c:pt>
                <c:pt idx="15037">
                  <c:v>3.8454901819999998</c:v>
                </c:pt>
                <c:pt idx="15038">
                  <c:v>3.8738033220000001</c:v>
                </c:pt>
                <c:pt idx="15039">
                  <c:v>3.9448858549999999</c:v>
                </c:pt>
                <c:pt idx="15040">
                  <c:v>3.9485714829999998</c:v>
                </c:pt>
                <c:pt idx="15041">
                  <c:v>3.9416624210000002</c:v>
                </c:pt>
                <c:pt idx="15042">
                  <c:v>3.890964157</c:v>
                </c:pt>
                <c:pt idx="15043">
                  <c:v>3.7735756999999999</c:v>
                </c:pt>
                <c:pt idx="15044">
                  <c:v>3.7832966940000001</c:v>
                </c:pt>
                <c:pt idx="15045">
                  <c:v>3.8008064099999999</c:v>
                </c:pt>
                <c:pt idx="15046">
                  <c:v>3.7871910550000001</c:v>
                </c:pt>
                <c:pt idx="15047">
                  <c:v>3.7530870649999999</c:v>
                </c:pt>
                <c:pt idx="15048">
                  <c:v>3.7694159489999999</c:v>
                </c:pt>
                <c:pt idx="15049">
                  <c:v>3.7641350039999999</c:v>
                </c:pt>
                <c:pt idx="15050">
                  <c:v>3.7561166749999999</c:v>
                </c:pt>
                <c:pt idx="15051">
                  <c:v>3.7881512270000002</c:v>
                </c:pt>
                <c:pt idx="15052">
                  <c:v>3.8340188130000001</c:v>
                </c:pt>
                <c:pt idx="15053">
                  <c:v>3.8148183580000001</c:v>
                </c:pt>
                <c:pt idx="15054">
                  <c:v>3.8477266069999998</c:v>
                </c:pt>
                <c:pt idx="15055">
                  <c:v>3.874187987</c:v>
                </c:pt>
                <c:pt idx="15056">
                  <c:v>3.8409606759999999</c:v>
                </c:pt>
                <c:pt idx="15057">
                  <c:v>3.841738952</c:v>
                </c:pt>
                <c:pt idx="15058">
                  <c:v>3.8158560600000002</c:v>
                </c:pt>
                <c:pt idx="15059">
                  <c:v>3.8137866210000002</c:v>
                </c:pt>
                <c:pt idx="15060">
                  <c:v>3.8372690839999999</c:v>
                </c:pt>
                <c:pt idx="15061">
                  <c:v>3.8949956860000001</c:v>
                </c:pt>
                <c:pt idx="15062">
                  <c:v>3.9166800620000002</c:v>
                </c:pt>
                <c:pt idx="15063">
                  <c:v>3.9291473859999999</c:v>
                </c:pt>
                <c:pt idx="15064">
                  <c:v>3.9158600400000001</c:v>
                </c:pt>
                <c:pt idx="15065">
                  <c:v>3.9445548640000001</c:v>
                </c:pt>
                <c:pt idx="15066">
                  <c:v>3.9136623799999999</c:v>
                </c:pt>
                <c:pt idx="15067">
                  <c:v>3.9361190690000001</c:v>
                </c:pt>
                <c:pt idx="15068">
                  <c:v>3.9182336320000002</c:v>
                </c:pt>
                <c:pt idx="15069">
                  <c:v>3.9211320390000002</c:v>
                </c:pt>
                <c:pt idx="15070">
                  <c:v>3.9628339110000002</c:v>
                </c:pt>
                <c:pt idx="15071">
                  <c:v>3.9533991789999998</c:v>
                </c:pt>
                <c:pt idx="15072">
                  <c:v>3.9673067610000001</c:v>
                </c:pt>
                <c:pt idx="15073">
                  <c:v>3.9569476400000001</c:v>
                </c:pt>
                <c:pt idx="15074">
                  <c:v>3.959130391</c:v>
                </c:pt>
                <c:pt idx="15075">
                  <c:v>3.947551673</c:v>
                </c:pt>
                <c:pt idx="15076">
                  <c:v>3.902480255</c:v>
                </c:pt>
                <c:pt idx="15077">
                  <c:v>3.9026919699999998</c:v>
                </c:pt>
                <c:pt idx="15078">
                  <c:v>3.93522748</c:v>
                </c:pt>
                <c:pt idx="15079">
                  <c:v>3.9601531830000001</c:v>
                </c:pt>
                <c:pt idx="15080">
                  <c:v>3.9662780049999999</c:v>
                </c:pt>
                <c:pt idx="15081">
                  <c:v>4.0019922210000001</c:v>
                </c:pt>
                <c:pt idx="15082">
                  <c:v>4.0001046789999997</c:v>
                </c:pt>
                <c:pt idx="15083">
                  <c:v>4.0438730070000002</c:v>
                </c:pt>
                <c:pt idx="15084">
                  <c:v>4.078680726</c:v>
                </c:pt>
                <c:pt idx="15085">
                  <c:v>4.0422836540000002</c:v>
                </c:pt>
                <c:pt idx="15086">
                  <c:v>4.0142806310000001</c:v>
                </c:pt>
                <c:pt idx="15087">
                  <c:v>3.9879265990000001</c:v>
                </c:pt>
                <c:pt idx="15088">
                  <c:v>3.9504232429999999</c:v>
                </c:pt>
                <c:pt idx="15089">
                  <c:v>3.9564735180000001</c:v>
                </c:pt>
                <c:pt idx="15090">
                  <c:v>3.9955334260000002</c:v>
                </c:pt>
                <c:pt idx="15091">
                  <c:v>4.0168003370000003</c:v>
                </c:pt>
                <c:pt idx="15092">
                  <c:v>4.0903966110000001</c:v>
                </c:pt>
                <c:pt idx="15093">
                  <c:v>4.2073884750000001</c:v>
                </c:pt>
                <c:pt idx="15094">
                  <c:v>4.2348965029999999</c:v>
                </c:pt>
                <c:pt idx="15095">
                  <c:v>4.2373506069999998</c:v>
                </c:pt>
                <c:pt idx="15096">
                  <c:v>4.2149118090000002</c:v>
                </c:pt>
                <c:pt idx="15097">
                  <c:v>4.2045586520000002</c:v>
                </c:pt>
                <c:pt idx="15098">
                  <c:v>4.2072214890000001</c:v>
                </c:pt>
                <c:pt idx="15099">
                  <c:v>4.2672501179999998</c:v>
                </c:pt>
                <c:pt idx="15100">
                  <c:v>4.2988850950000002</c:v>
                </c:pt>
                <c:pt idx="15101">
                  <c:v>4.3258235799999998</c:v>
                </c:pt>
                <c:pt idx="15102">
                  <c:v>4.3608638859999997</c:v>
                </c:pt>
                <c:pt idx="15103">
                  <c:v>4.3793934129999998</c:v>
                </c:pt>
                <c:pt idx="15104">
                  <c:v>4.382861363</c:v>
                </c:pt>
                <c:pt idx="15105">
                  <c:v>4.3980929079999997</c:v>
                </c:pt>
                <c:pt idx="15106">
                  <c:v>4.4347523869999996</c:v>
                </c:pt>
                <c:pt idx="15107">
                  <c:v>4.4308520610000004</c:v>
                </c:pt>
                <c:pt idx="15108">
                  <c:v>4.4201291490000001</c:v>
                </c:pt>
                <c:pt idx="15109">
                  <c:v>4.3877158959999996</c:v>
                </c:pt>
                <c:pt idx="15110">
                  <c:v>4.395775972</c:v>
                </c:pt>
                <c:pt idx="15111">
                  <c:v>4.3123841560000002</c:v>
                </c:pt>
                <c:pt idx="15112">
                  <c:v>4.3051560310000001</c:v>
                </c:pt>
                <c:pt idx="15113">
                  <c:v>4.3209541370000002</c:v>
                </c:pt>
                <c:pt idx="15114">
                  <c:v>4.2705987920000004</c:v>
                </c:pt>
                <c:pt idx="15115">
                  <c:v>4.2633676840000003</c:v>
                </c:pt>
                <c:pt idx="15116">
                  <c:v>4.2465229310000003</c:v>
                </c:pt>
                <c:pt idx="15117">
                  <c:v>4.2810563149999998</c:v>
                </c:pt>
                <c:pt idx="15118">
                  <c:v>4.2648437250000004</c:v>
                </c:pt>
                <c:pt idx="15119">
                  <c:v>4.2950951000000002</c:v>
                </c:pt>
                <c:pt idx="15120">
                  <c:v>4.2391069459999997</c:v>
                </c:pt>
                <c:pt idx="15121">
                  <c:v>4.2264547439999998</c:v>
                </c:pt>
                <c:pt idx="15122">
                  <c:v>4.1786101579999997</c:v>
                </c:pt>
                <c:pt idx="15123">
                  <c:v>4.2002080599999996</c:v>
                </c:pt>
                <c:pt idx="15124">
                  <c:v>4.2141961529999996</c:v>
                </c:pt>
                <c:pt idx="15125">
                  <c:v>4.197652572</c:v>
                </c:pt>
                <c:pt idx="15126">
                  <c:v>4.2364798920000002</c:v>
                </c:pt>
                <c:pt idx="15127">
                  <c:v>4.2519738440000001</c:v>
                </c:pt>
                <c:pt idx="15128">
                  <c:v>4.2046153080000002</c:v>
                </c:pt>
                <c:pt idx="15129">
                  <c:v>4.1815383840000004</c:v>
                </c:pt>
                <c:pt idx="15130">
                  <c:v>4.1671775540000002</c:v>
                </c:pt>
                <c:pt idx="15131">
                  <c:v>4.1181849369999997</c:v>
                </c:pt>
                <c:pt idx="15132">
                  <c:v>4.1034424229999997</c:v>
                </c:pt>
                <c:pt idx="15133">
                  <c:v>4.1102709739999996</c:v>
                </c:pt>
                <c:pt idx="15134">
                  <c:v>4.0879007600000001</c:v>
                </c:pt>
                <c:pt idx="15135">
                  <c:v>4.1098654359999998</c:v>
                </c:pt>
                <c:pt idx="15136">
                  <c:v>4.1406267159999999</c:v>
                </c:pt>
                <c:pt idx="15137">
                  <c:v>4.1210684339999997</c:v>
                </c:pt>
                <c:pt idx="15138">
                  <c:v>4.1043548850000002</c:v>
                </c:pt>
                <c:pt idx="15139">
                  <c:v>4.0917265379999996</c:v>
                </c:pt>
                <c:pt idx="15140">
                  <c:v>4.0846385620000003</c:v>
                </c:pt>
                <c:pt idx="15141">
                  <c:v>4.0457814230000002</c:v>
                </c:pt>
                <c:pt idx="15142">
                  <c:v>4.0140331339999999</c:v>
                </c:pt>
                <c:pt idx="15143">
                  <c:v>3.965106118</c:v>
                </c:pt>
                <c:pt idx="15144">
                  <c:v>3.9393782850000001</c:v>
                </c:pt>
                <c:pt idx="15145">
                  <c:v>3.9639938699999999</c:v>
                </c:pt>
                <c:pt idx="15146">
                  <c:v>3.97198238</c:v>
                </c:pt>
                <c:pt idx="15147">
                  <c:v>3.9940573860000002</c:v>
                </c:pt>
                <c:pt idx="15148">
                  <c:v>3.9703602259999999</c:v>
                </c:pt>
                <c:pt idx="15149">
                  <c:v>3.9441433610000001</c:v>
                </c:pt>
                <c:pt idx="15150">
                  <c:v>3.9811666319999999</c:v>
                </c:pt>
                <c:pt idx="15151">
                  <c:v>3.9434247240000002</c:v>
                </c:pt>
                <c:pt idx="15152">
                  <c:v>3.877128141</c:v>
                </c:pt>
                <c:pt idx="15153">
                  <c:v>3.8873232569999998</c:v>
                </c:pt>
                <c:pt idx="15154">
                  <c:v>3.9021880279999999</c:v>
                </c:pt>
                <c:pt idx="15155">
                  <c:v>3.8708810599999999</c:v>
                </c:pt>
                <c:pt idx="15156">
                  <c:v>3.8301453240000001</c:v>
                </c:pt>
                <c:pt idx="15157">
                  <c:v>3.8293759939999998</c:v>
                </c:pt>
                <c:pt idx="15158">
                  <c:v>3.8936329569999999</c:v>
                </c:pt>
                <c:pt idx="15159">
                  <c:v>3.8919094190000001</c:v>
                </c:pt>
                <c:pt idx="15160">
                  <c:v>3.8812252709999999</c:v>
                </c:pt>
                <c:pt idx="15161">
                  <c:v>3.9127230810000002</c:v>
                </c:pt>
                <c:pt idx="15162">
                  <c:v>3.8861304969999999</c:v>
                </c:pt>
                <c:pt idx="15163">
                  <c:v>3.8741492229999999</c:v>
                </c:pt>
                <c:pt idx="15164">
                  <c:v>3.9271793320000001</c:v>
                </c:pt>
                <c:pt idx="15165">
                  <c:v>3.9577288980000001</c:v>
                </c:pt>
                <c:pt idx="15166">
                  <c:v>3.98546355</c:v>
                </c:pt>
                <c:pt idx="15167">
                  <c:v>3.9053935709999998</c:v>
                </c:pt>
                <c:pt idx="15168">
                  <c:v>3.9032972949999998</c:v>
                </c:pt>
                <c:pt idx="15169">
                  <c:v>3.9072006020000001</c:v>
                </c:pt>
                <c:pt idx="15170">
                  <c:v>3.9349531459999998</c:v>
                </c:pt>
                <c:pt idx="15171">
                  <c:v>4.0335645790000001</c:v>
                </c:pt>
                <c:pt idx="15172">
                  <c:v>4.0824856299999999</c:v>
                </c:pt>
                <c:pt idx="15173">
                  <c:v>4.1065644729999997</c:v>
                </c:pt>
                <c:pt idx="15174">
                  <c:v>4.0459901560000002</c:v>
                </c:pt>
                <c:pt idx="15175">
                  <c:v>4.0259577520000001</c:v>
                </c:pt>
                <c:pt idx="15176">
                  <c:v>4.0566355390000002</c:v>
                </c:pt>
                <c:pt idx="15177">
                  <c:v>4.076506921</c:v>
                </c:pt>
                <c:pt idx="15178">
                  <c:v>4.143996263</c:v>
                </c:pt>
                <c:pt idx="15179">
                  <c:v>4.1768389099999998</c:v>
                </c:pt>
                <c:pt idx="15180">
                  <c:v>4.1878480849999997</c:v>
                </c:pt>
                <c:pt idx="15181">
                  <c:v>4.2161612249999996</c:v>
                </c:pt>
                <c:pt idx="15182">
                  <c:v>4.2818286270000003</c:v>
                </c:pt>
                <c:pt idx="15183">
                  <c:v>4.2618648060000002</c:v>
                </c:pt>
                <c:pt idx="15184">
                  <c:v>4.2536914189999999</c:v>
                </c:pt>
                <c:pt idx="15185">
                  <c:v>4.1996951730000003</c:v>
                </c:pt>
                <c:pt idx="15186">
                  <c:v>4.1849973880000002</c:v>
                </c:pt>
                <c:pt idx="15187">
                  <c:v>4.2439793699999999</c:v>
                </c:pt>
                <c:pt idx="15188">
                  <c:v>4.2534647940000001</c:v>
                </c:pt>
                <c:pt idx="15189">
                  <c:v>4.2625267879999997</c:v>
                </c:pt>
                <c:pt idx="15190">
                  <c:v>4.2883917890000003</c:v>
                </c:pt>
                <c:pt idx="15191">
                  <c:v>4.310493632</c:v>
                </c:pt>
                <c:pt idx="15192">
                  <c:v>4.2693016650000004</c:v>
                </c:pt>
                <c:pt idx="15193">
                  <c:v>4.2693135929999997</c:v>
                </c:pt>
                <c:pt idx="15194">
                  <c:v>4.2577646939999996</c:v>
                </c:pt>
                <c:pt idx="15195">
                  <c:v>4.2358179099999997</c:v>
                </c:pt>
                <c:pt idx="15196">
                  <c:v>4.2509689440000002</c:v>
                </c:pt>
                <c:pt idx="15197">
                  <c:v>4.2391308009999999</c:v>
                </c:pt>
                <c:pt idx="15198">
                  <c:v>4.1996385170000003</c:v>
                </c:pt>
                <c:pt idx="15199">
                  <c:v>4.2281246079999999</c:v>
                </c:pt>
                <c:pt idx="15200">
                  <c:v>4.2225752920000001</c:v>
                </c:pt>
                <c:pt idx="15201">
                  <c:v>4.2496062160000001</c:v>
                </c:pt>
                <c:pt idx="15202">
                  <c:v>4.2372402759999996</c:v>
                </c:pt>
                <c:pt idx="15203">
                  <c:v>4.2413403890000003</c:v>
                </c:pt>
                <c:pt idx="15204">
                  <c:v>4.1943545899999997</c:v>
                </c:pt>
                <c:pt idx="15205">
                  <c:v>4.2281424989999996</c:v>
                </c:pt>
                <c:pt idx="15206">
                  <c:v>4.2900049969999996</c:v>
                </c:pt>
                <c:pt idx="15207">
                  <c:v>4.2680343580000004</c:v>
                </c:pt>
                <c:pt idx="15208">
                  <c:v>4.2470089809999996</c:v>
                </c:pt>
                <c:pt idx="15209">
                  <c:v>4.2389280319999996</c:v>
                </c:pt>
                <c:pt idx="15210">
                  <c:v>4.2042366070000003</c:v>
                </c:pt>
                <c:pt idx="15211">
                  <c:v>4.1601760529999998</c:v>
                </c:pt>
                <c:pt idx="15212">
                  <c:v>4.2112768730000001</c:v>
                </c:pt>
                <c:pt idx="15213">
                  <c:v>4.1605428260000004</c:v>
                </c:pt>
                <c:pt idx="15214">
                  <c:v>4.1561952160000004</c:v>
                </c:pt>
                <c:pt idx="15215">
                  <c:v>4.1250433070000003</c:v>
                </c:pt>
                <c:pt idx="15216">
                  <c:v>4.139371336</c:v>
                </c:pt>
                <c:pt idx="15217">
                  <c:v>4.1739762860000003</c:v>
                </c:pt>
                <c:pt idx="15218">
                  <c:v>4.1916589530000001</c:v>
                </c:pt>
                <c:pt idx="15219">
                  <c:v>4.151743239</c:v>
                </c:pt>
                <c:pt idx="15220">
                  <c:v>4.1778467920000004</c:v>
                </c:pt>
                <c:pt idx="15221">
                  <c:v>4.1092004720000004</c:v>
                </c:pt>
                <c:pt idx="15222">
                  <c:v>4.0562836750000004</c:v>
                </c:pt>
                <c:pt idx="15223">
                  <c:v>4.0153183329999997</c:v>
                </c:pt>
                <c:pt idx="15224">
                  <c:v>4.0080186409999996</c:v>
                </c:pt>
                <c:pt idx="15225">
                  <c:v>4.0671139360000002</c:v>
                </c:pt>
                <c:pt idx="15226">
                  <c:v>4.0117012880000003</c:v>
                </c:pt>
                <c:pt idx="15227">
                  <c:v>4.0071807269999997</c:v>
                </c:pt>
                <c:pt idx="15228">
                  <c:v>3.9821685499999999</c:v>
                </c:pt>
                <c:pt idx="15229">
                  <c:v>3.9683414799999999</c:v>
                </c:pt>
                <c:pt idx="15230">
                  <c:v>3.9675900409999998</c:v>
                </c:pt>
                <c:pt idx="15231">
                  <c:v>3.9716245520000002</c:v>
                </c:pt>
                <c:pt idx="15232">
                  <c:v>3.9240751739999999</c:v>
                </c:pt>
                <c:pt idx="15233">
                  <c:v>3.9449663660000001</c:v>
                </c:pt>
                <c:pt idx="15234">
                  <c:v>3.8769313350000001</c:v>
                </c:pt>
                <c:pt idx="15235">
                  <c:v>3.9088704660000002</c:v>
                </c:pt>
                <c:pt idx="15236">
                  <c:v>3.9066608779999998</c:v>
                </c:pt>
                <c:pt idx="15237">
                  <c:v>3.9059780229999999</c:v>
                </c:pt>
                <c:pt idx="15238">
                  <c:v>3.9313390830000001</c:v>
                </c:pt>
                <c:pt idx="15239">
                  <c:v>3.94144176</c:v>
                </c:pt>
                <c:pt idx="15240">
                  <c:v>3.8984010150000001</c:v>
                </c:pt>
                <c:pt idx="15241">
                  <c:v>3.9305995720000002</c:v>
                </c:pt>
                <c:pt idx="15242">
                  <c:v>3.9536019480000002</c:v>
                </c:pt>
                <c:pt idx="15243">
                  <c:v>4.0144118349999998</c:v>
                </c:pt>
                <c:pt idx="15244">
                  <c:v>4.0421256139999997</c:v>
                </c:pt>
                <c:pt idx="15245">
                  <c:v>4.0471560789999996</c:v>
                </c:pt>
                <c:pt idx="15246">
                  <c:v>4.1052554179999996</c:v>
                </c:pt>
                <c:pt idx="15247">
                  <c:v>4.0871612490000002</c:v>
                </c:pt>
                <c:pt idx="15248">
                  <c:v>4.1397828390000004</c:v>
                </c:pt>
                <c:pt idx="15249">
                  <c:v>4.144595625</c:v>
                </c:pt>
                <c:pt idx="15250">
                  <c:v>4.1076230469999997</c:v>
                </c:pt>
                <c:pt idx="15251">
                  <c:v>4.1138015440000002</c:v>
                </c:pt>
                <c:pt idx="15252">
                  <c:v>4.1510454750000001</c:v>
                </c:pt>
                <c:pt idx="15253">
                  <c:v>4.1350923100000001</c:v>
                </c:pt>
                <c:pt idx="15254">
                  <c:v>4.1360286259999999</c:v>
                </c:pt>
                <c:pt idx="15255">
                  <c:v>4.150991801</c:v>
                </c:pt>
                <c:pt idx="15256">
                  <c:v>4.0869942630000002</c:v>
                </c:pt>
                <c:pt idx="15257">
                  <c:v>4.1037346489999997</c:v>
                </c:pt>
                <c:pt idx="15258">
                  <c:v>4.0585827200000004</c:v>
                </c:pt>
                <c:pt idx="15259">
                  <c:v>4.0865767970000002</c:v>
                </c:pt>
                <c:pt idx="15260">
                  <c:v>4.1296652519999997</c:v>
                </c:pt>
                <c:pt idx="15261">
                  <c:v>4.1327485360000003</c:v>
                </c:pt>
                <c:pt idx="15262">
                  <c:v>4.1233913339999999</c:v>
                </c:pt>
                <c:pt idx="15263">
                  <c:v>4.2004555579999998</c:v>
                </c:pt>
                <c:pt idx="15264">
                  <c:v>4.1910745</c:v>
                </c:pt>
                <c:pt idx="15265">
                  <c:v>4.1623588030000001</c:v>
                </c:pt>
                <c:pt idx="15266">
                  <c:v>4.1582706189999996</c:v>
                </c:pt>
                <c:pt idx="15267">
                  <c:v>4.1606382469999996</c:v>
                </c:pt>
                <c:pt idx="15268">
                  <c:v>4.1380443910000002</c:v>
                </c:pt>
                <c:pt idx="15269">
                  <c:v>4.182590995</c:v>
                </c:pt>
                <c:pt idx="15270">
                  <c:v>4.1697151510000001</c:v>
                </c:pt>
                <c:pt idx="15271">
                  <c:v>4.2107669679999997</c:v>
                </c:pt>
                <c:pt idx="15272">
                  <c:v>4.2302715759999998</c:v>
                </c:pt>
                <c:pt idx="15273">
                  <c:v>4.2792492830000004</c:v>
                </c:pt>
                <c:pt idx="15274">
                  <c:v>4.3448272279999998</c:v>
                </c:pt>
                <c:pt idx="15275">
                  <c:v>4.3375305190000004</c:v>
                </c:pt>
                <c:pt idx="15276">
                  <c:v>4.3576195789999996</c:v>
                </c:pt>
                <c:pt idx="15277">
                  <c:v>4.3448033730000004</c:v>
                </c:pt>
                <c:pt idx="15278">
                  <c:v>4.3007487820000003</c:v>
                </c:pt>
                <c:pt idx="15279">
                  <c:v>4.2886929609999997</c:v>
                </c:pt>
                <c:pt idx="15280">
                  <c:v>4.3228804439999999</c:v>
                </c:pt>
                <c:pt idx="15281">
                  <c:v>4.3185447620000001</c:v>
                </c:pt>
                <c:pt idx="15282">
                  <c:v>4.337843618</c:v>
                </c:pt>
                <c:pt idx="15283">
                  <c:v>4.293690625</c:v>
                </c:pt>
                <c:pt idx="15284">
                  <c:v>4.3633507910000002</c:v>
                </c:pt>
                <c:pt idx="15285">
                  <c:v>4.402324224</c:v>
                </c:pt>
                <c:pt idx="15286">
                  <c:v>4.4099459599999999</c:v>
                </c:pt>
                <c:pt idx="15287">
                  <c:v>4.4068716219999997</c:v>
                </c:pt>
                <c:pt idx="15288">
                  <c:v>4.32492901</c:v>
                </c:pt>
                <c:pt idx="15289">
                  <c:v>4.3073268540000003</c:v>
                </c:pt>
                <c:pt idx="15290">
                  <c:v>4.3538236210000001</c:v>
                </c:pt>
                <c:pt idx="15291">
                  <c:v>4.3297089949999998</c:v>
                </c:pt>
                <c:pt idx="15292">
                  <c:v>4.3640634650000001</c:v>
                </c:pt>
                <c:pt idx="15293">
                  <c:v>4.3020011800000004</c:v>
                </c:pt>
                <c:pt idx="15294">
                  <c:v>4.2985481400000003</c:v>
                </c:pt>
                <c:pt idx="15295">
                  <c:v>4.3141673320000002</c:v>
                </c:pt>
                <c:pt idx="15296">
                  <c:v>4.2388922490000001</c:v>
                </c:pt>
                <c:pt idx="15297">
                  <c:v>4.2639789739999996</c:v>
                </c:pt>
                <c:pt idx="15298">
                  <c:v>4.2534170839999996</c:v>
                </c:pt>
                <c:pt idx="15299">
                  <c:v>4.1786638329999999</c:v>
                </c:pt>
                <c:pt idx="15300">
                  <c:v>4.178076398</c:v>
                </c:pt>
                <c:pt idx="15301">
                  <c:v>4.1622425090000004</c:v>
                </c:pt>
                <c:pt idx="15302">
                  <c:v>4.1545999</c:v>
                </c:pt>
                <c:pt idx="15303">
                  <c:v>4.1790127149999998</c:v>
                </c:pt>
                <c:pt idx="15304">
                  <c:v>4.1581722159999996</c:v>
                </c:pt>
                <c:pt idx="15305">
                  <c:v>4.1440857199999996</c:v>
                </c:pt>
                <c:pt idx="15306">
                  <c:v>4.1928099660000004</c:v>
                </c:pt>
                <c:pt idx="15307">
                  <c:v>4.1835988769999997</c:v>
                </c:pt>
                <c:pt idx="15308">
                  <c:v>4.2079192540000001</c:v>
                </c:pt>
                <c:pt idx="15309">
                  <c:v>4.207823833</c:v>
                </c:pt>
                <c:pt idx="15310">
                  <c:v>4.2020806930000001</c:v>
                </c:pt>
                <c:pt idx="15311">
                  <c:v>4.2079192540000001</c:v>
                </c:pt>
                <c:pt idx="15312">
                  <c:v>4.2265650739999998</c:v>
                </c:pt>
                <c:pt idx="15313">
                  <c:v>4.1676606219999996</c:v>
                </c:pt>
                <c:pt idx="15314">
                  <c:v>4.1489104340000003</c:v>
                </c:pt>
                <c:pt idx="15315">
                  <c:v>4.151102131</c:v>
                </c:pt>
                <c:pt idx="15316">
                  <c:v>4.1258484199999996</c:v>
                </c:pt>
                <c:pt idx="15317">
                  <c:v>4.123418171</c:v>
                </c:pt>
                <c:pt idx="15318">
                  <c:v>4.1475208690000001</c:v>
                </c:pt>
                <c:pt idx="15319">
                  <c:v>4.1347881559999999</c:v>
                </c:pt>
                <c:pt idx="15320">
                  <c:v>4.1211519269999997</c:v>
                </c:pt>
                <c:pt idx="15321">
                  <c:v>4.0872685979999996</c:v>
                </c:pt>
                <c:pt idx="15322">
                  <c:v>4.0979288900000004</c:v>
                </c:pt>
                <c:pt idx="15323">
                  <c:v>4.0442815269999999</c:v>
                </c:pt>
                <c:pt idx="15324">
                  <c:v>4.0168301560000002</c:v>
                </c:pt>
                <c:pt idx="15325">
                  <c:v>3.9491976819999999</c:v>
                </c:pt>
                <c:pt idx="15326">
                  <c:v>3.92307922</c:v>
                </c:pt>
                <c:pt idx="15327">
                  <c:v>3.9199303329999999</c:v>
                </c:pt>
                <c:pt idx="15328">
                  <c:v>3.9170140349999998</c:v>
                </c:pt>
                <c:pt idx="15329">
                  <c:v>3.9565063189999998</c:v>
                </c:pt>
                <c:pt idx="15330">
                  <c:v>3.9486013020000001</c:v>
                </c:pt>
                <c:pt idx="15331">
                  <c:v>3.9432666830000001</c:v>
                </c:pt>
                <c:pt idx="15332">
                  <c:v>3.85932918</c:v>
                </c:pt>
                <c:pt idx="15333">
                  <c:v>3.9076777059999999</c:v>
                </c:pt>
                <c:pt idx="15334">
                  <c:v>3.8949777939999999</c:v>
                </c:pt>
                <c:pt idx="15335">
                  <c:v>3.8741730780000001</c:v>
                </c:pt>
                <c:pt idx="15336">
                  <c:v>3.8912265640000001</c:v>
                </c:pt>
                <c:pt idx="15337">
                  <c:v>3.8594574009999998</c:v>
                </c:pt>
                <c:pt idx="15338">
                  <c:v>3.9217492919999999</c:v>
                </c:pt>
                <c:pt idx="15339">
                  <c:v>3.944939529</c:v>
                </c:pt>
                <c:pt idx="15340">
                  <c:v>3.9542967309999999</c:v>
                </c:pt>
                <c:pt idx="15341">
                  <c:v>3.9563065320000002</c:v>
                </c:pt>
                <c:pt idx="15342">
                  <c:v>3.912872176</c:v>
                </c:pt>
                <c:pt idx="15343">
                  <c:v>3.9483299490000001</c:v>
                </c:pt>
                <c:pt idx="15344">
                  <c:v>3.9525284639999998</c:v>
                </c:pt>
                <c:pt idx="15345">
                  <c:v>3.95045008</c:v>
                </c:pt>
                <c:pt idx="15346">
                  <c:v>3.954448808</c:v>
                </c:pt>
                <c:pt idx="15347">
                  <c:v>3.9070693990000001</c:v>
                </c:pt>
                <c:pt idx="15348">
                  <c:v>3.9161224469999998</c:v>
                </c:pt>
                <c:pt idx="15349">
                  <c:v>3.9126604610000002</c:v>
                </c:pt>
                <c:pt idx="15350">
                  <c:v>3.9676347700000001</c:v>
                </c:pt>
                <c:pt idx="15351">
                  <c:v>3.9361280139999999</c:v>
                </c:pt>
                <c:pt idx="15352">
                  <c:v>3.9251098940000002</c:v>
                </c:pt>
                <c:pt idx="15353">
                  <c:v>3.8803724480000001</c:v>
                </c:pt>
                <c:pt idx="15354">
                  <c:v>3.8893569129999999</c:v>
                </c:pt>
                <c:pt idx="15355">
                  <c:v>3.836019667</c:v>
                </c:pt>
                <c:pt idx="15356">
                  <c:v>3.8309206179999999</c:v>
                </c:pt>
                <c:pt idx="15357">
                  <c:v>3.82586928</c:v>
                </c:pt>
                <c:pt idx="15358">
                  <c:v>3.7935007550000002</c:v>
                </c:pt>
                <c:pt idx="15359">
                  <c:v>3.8298590620000001</c:v>
                </c:pt>
                <c:pt idx="15360">
                  <c:v>3.8389359660000002</c:v>
                </c:pt>
                <c:pt idx="15361">
                  <c:v>3.8298381890000002</c:v>
                </c:pt>
                <c:pt idx="15362">
                  <c:v>3.829310392</c:v>
                </c:pt>
                <c:pt idx="15363">
                  <c:v>3.8694199290000002</c:v>
                </c:pt>
                <c:pt idx="15364">
                  <c:v>3.858688071</c:v>
                </c:pt>
                <c:pt idx="15365">
                  <c:v>3.8659937260000001</c:v>
                </c:pt>
                <c:pt idx="15366">
                  <c:v>3.8717279200000001</c:v>
                </c:pt>
                <c:pt idx="15367">
                  <c:v>3.8722557160000002</c:v>
                </c:pt>
                <c:pt idx="15368">
                  <c:v>3.875553698</c:v>
                </c:pt>
                <c:pt idx="15369">
                  <c:v>3.8918169800000002</c:v>
                </c:pt>
                <c:pt idx="15370">
                  <c:v>3.914044063</c:v>
                </c:pt>
                <c:pt idx="15371">
                  <c:v>3.9367154489999998</c:v>
                </c:pt>
                <c:pt idx="15372">
                  <c:v>3.885912818</c:v>
                </c:pt>
                <c:pt idx="15373">
                  <c:v>3.8921926999999998</c:v>
                </c:pt>
                <c:pt idx="15374">
                  <c:v>3.899921784</c:v>
                </c:pt>
                <c:pt idx="15375">
                  <c:v>3.9024474539999998</c:v>
                </c:pt>
                <c:pt idx="15376">
                  <c:v>3.9694656560000001</c:v>
                </c:pt>
                <c:pt idx="15377">
                  <c:v>3.964411336</c:v>
                </c:pt>
                <c:pt idx="15378">
                  <c:v>3.9639193220000002</c:v>
                </c:pt>
                <c:pt idx="15379">
                  <c:v>3.9516189850000001</c:v>
                </c:pt>
                <c:pt idx="15380">
                  <c:v>3.9842469349999998</c:v>
                </c:pt>
                <c:pt idx="15381">
                  <c:v>3.9766878179999998</c:v>
                </c:pt>
                <c:pt idx="15382">
                  <c:v>4.044084722</c:v>
                </c:pt>
                <c:pt idx="15383">
                  <c:v>3.995661648</c:v>
                </c:pt>
                <c:pt idx="15384">
                  <c:v>4.0018013799999999</c:v>
                </c:pt>
                <c:pt idx="15385">
                  <c:v>3.952614939</c:v>
                </c:pt>
                <c:pt idx="15386">
                  <c:v>3.9061390459999998</c:v>
                </c:pt>
                <c:pt idx="15387">
                  <c:v>3.9196202160000002</c:v>
                </c:pt>
                <c:pt idx="15388">
                  <c:v>3.9492006640000001</c:v>
                </c:pt>
                <c:pt idx="15389">
                  <c:v>3.9414715789999999</c:v>
                </c:pt>
                <c:pt idx="15390">
                  <c:v>3.8760039650000002</c:v>
                </c:pt>
                <c:pt idx="15391">
                  <c:v>3.8717398479999998</c:v>
                </c:pt>
                <c:pt idx="15392">
                  <c:v>3.8916708670000002</c:v>
                </c:pt>
                <c:pt idx="15393">
                  <c:v>3.889801216</c:v>
                </c:pt>
                <c:pt idx="15394">
                  <c:v>3.8880329489999998</c:v>
                </c:pt>
                <c:pt idx="15395">
                  <c:v>3.8891422160000002</c:v>
                </c:pt>
                <c:pt idx="15396">
                  <c:v>3.8882595740000001</c:v>
                </c:pt>
                <c:pt idx="15397">
                  <c:v>3.9394438869999999</c:v>
                </c:pt>
                <c:pt idx="15398">
                  <c:v>3.941107787</c:v>
                </c:pt>
                <c:pt idx="15399">
                  <c:v>3.9486341029999998</c:v>
                </c:pt>
                <c:pt idx="15400">
                  <c:v>3.8876244290000002</c:v>
                </c:pt>
                <c:pt idx="15401">
                  <c:v>3.9090225429999998</c:v>
                </c:pt>
                <c:pt idx="15402">
                  <c:v>3.8879434919999998</c:v>
                </c:pt>
                <c:pt idx="15403">
                  <c:v>3.9248206489999999</c:v>
                </c:pt>
                <c:pt idx="15404">
                  <c:v>3.945184045</c:v>
                </c:pt>
                <c:pt idx="15405">
                  <c:v>4.0077174690000001</c:v>
                </c:pt>
                <c:pt idx="15406">
                  <c:v>4.0089430300000002</c:v>
                </c:pt>
                <c:pt idx="15407">
                  <c:v>3.9699069769999999</c:v>
                </c:pt>
                <c:pt idx="15408">
                  <c:v>3.9792522520000002</c:v>
                </c:pt>
                <c:pt idx="15409">
                  <c:v>3.9376994760000001</c:v>
                </c:pt>
                <c:pt idx="15410">
                  <c:v>3.9343329100000002</c:v>
                </c:pt>
                <c:pt idx="15411">
                  <c:v>3.9660692719999999</c:v>
                </c:pt>
                <c:pt idx="15412">
                  <c:v>3.923663672</c:v>
                </c:pt>
                <c:pt idx="15413">
                  <c:v>3.879880435</c:v>
                </c:pt>
                <c:pt idx="15414">
                  <c:v>3.9602903500000002</c:v>
                </c:pt>
                <c:pt idx="15415">
                  <c:v>3.9495286730000001</c:v>
                </c:pt>
                <c:pt idx="15416">
                  <c:v>3.901698997</c:v>
                </c:pt>
                <c:pt idx="15417">
                  <c:v>3.8974259340000001</c:v>
                </c:pt>
                <c:pt idx="15418">
                  <c:v>3.8923268850000001</c:v>
                </c:pt>
                <c:pt idx="15419">
                  <c:v>3.9228078669999999</c:v>
                </c:pt>
                <c:pt idx="15420">
                  <c:v>3.8645892509999999</c:v>
                </c:pt>
                <c:pt idx="15421">
                  <c:v>3.8778676519999999</c:v>
                </c:pt>
                <c:pt idx="15422">
                  <c:v>3.88663742</c:v>
                </c:pt>
                <c:pt idx="15423">
                  <c:v>3.85771299</c:v>
                </c:pt>
                <c:pt idx="15424">
                  <c:v>3.8557598450000001</c:v>
                </c:pt>
                <c:pt idx="15425">
                  <c:v>3.886011221</c:v>
                </c:pt>
                <c:pt idx="15426">
                  <c:v>3.8427438519999999</c:v>
                </c:pt>
                <c:pt idx="15427">
                  <c:v>3.8524022260000002</c:v>
                </c:pt>
                <c:pt idx="15428">
                  <c:v>3.9310259830000001</c:v>
                </c:pt>
                <c:pt idx="15429">
                  <c:v>3.9485953380000001</c:v>
                </c:pt>
                <c:pt idx="15430">
                  <c:v>3.8835899180000002</c:v>
                </c:pt>
                <c:pt idx="15431">
                  <c:v>3.8911967449999998</c:v>
                </c:pt>
                <c:pt idx="15432">
                  <c:v>3.8638676319999998</c:v>
                </c:pt>
                <c:pt idx="15433">
                  <c:v>3.8791886340000001</c:v>
                </c:pt>
                <c:pt idx="15434">
                  <c:v>3.9098753670000002</c:v>
                </c:pt>
                <c:pt idx="15435">
                  <c:v>3.925378265</c:v>
                </c:pt>
                <c:pt idx="15436">
                  <c:v>3.9981664440000002</c:v>
                </c:pt>
                <c:pt idx="15437">
                  <c:v>4.007651868</c:v>
                </c:pt>
                <c:pt idx="15438">
                  <c:v>4.0044314160000001</c:v>
                </c:pt>
                <c:pt idx="15439">
                  <c:v>3.9800454369999998</c:v>
                </c:pt>
                <c:pt idx="15440">
                  <c:v>4.0417648039999996</c:v>
                </c:pt>
                <c:pt idx="15441">
                  <c:v>4.0239449690000004</c:v>
                </c:pt>
                <c:pt idx="15442">
                  <c:v>4.0268881050000003</c:v>
                </c:pt>
                <c:pt idx="15443">
                  <c:v>4.0235275030000004</c:v>
                </c:pt>
                <c:pt idx="15444">
                  <c:v>4.0293929009999996</c:v>
                </c:pt>
                <c:pt idx="15445">
                  <c:v>4.0144386719999998</c:v>
                </c:pt>
                <c:pt idx="15446">
                  <c:v>4.0720310890000002</c:v>
                </c:pt>
                <c:pt idx="15447">
                  <c:v>4.0433690660000003</c:v>
                </c:pt>
                <c:pt idx="15448">
                  <c:v>4.0333916280000004</c:v>
                </c:pt>
                <c:pt idx="15449">
                  <c:v>4.1122777929999996</c:v>
                </c:pt>
                <c:pt idx="15450">
                  <c:v>4.1135928110000002</c:v>
                </c:pt>
                <c:pt idx="15451">
                  <c:v>4.0963991750000002</c:v>
                </c:pt>
                <c:pt idx="15452">
                  <c:v>4.1201172079999999</c:v>
                </c:pt>
                <c:pt idx="15453">
                  <c:v>4.0917981040000004</c:v>
                </c:pt>
                <c:pt idx="15454">
                  <c:v>4.0892396340000001</c:v>
                </c:pt>
                <c:pt idx="15455">
                  <c:v>4.0937601939999997</c:v>
                </c:pt>
                <c:pt idx="15456">
                  <c:v>4.0653486509999999</c:v>
                </c:pt>
                <c:pt idx="15457">
                  <c:v>4.1490028729999997</c:v>
                </c:pt>
                <c:pt idx="15458">
                  <c:v>4.182465755</c:v>
                </c:pt>
                <c:pt idx="15459">
                  <c:v>4.2012248879999996</c:v>
                </c:pt>
                <c:pt idx="15460">
                  <c:v>4.2065773990000004</c:v>
                </c:pt>
                <c:pt idx="15461">
                  <c:v>4.2369152489999999</c:v>
                </c:pt>
                <c:pt idx="15462">
                  <c:v>4.2243256669999996</c:v>
                </c:pt>
                <c:pt idx="15463">
                  <c:v>4.1951149750000001</c:v>
                </c:pt>
                <c:pt idx="15464">
                  <c:v>4.1802800219999998</c:v>
                </c:pt>
                <c:pt idx="15465">
                  <c:v>4.1872934510000004</c:v>
                </c:pt>
                <c:pt idx="15466">
                  <c:v>4.2769174379999999</c:v>
                </c:pt>
                <c:pt idx="15467">
                  <c:v>4.2559427530000002</c:v>
                </c:pt>
                <c:pt idx="15468">
                  <c:v>4.2187077679999998</c:v>
                </c:pt>
                <c:pt idx="15469">
                  <c:v>4.1513049000000004</c:v>
                </c:pt>
                <c:pt idx="15470">
                  <c:v>4.170970531</c:v>
                </c:pt>
                <c:pt idx="15471">
                  <c:v>4.1889126230000002</c:v>
                </c:pt>
                <c:pt idx="15472">
                  <c:v>4.2113275650000004</c:v>
                </c:pt>
                <c:pt idx="15473">
                  <c:v>4.2207563329999997</c:v>
                </c:pt>
                <c:pt idx="15474">
                  <c:v>4.2326392049999999</c:v>
                </c:pt>
                <c:pt idx="15475">
                  <c:v>4.27015747</c:v>
                </c:pt>
                <c:pt idx="15476">
                  <c:v>4.2793655780000002</c:v>
                </c:pt>
                <c:pt idx="15477">
                  <c:v>4.274657157</c:v>
                </c:pt>
                <c:pt idx="15478">
                  <c:v>4.201037028</c:v>
                </c:pt>
                <c:pt idx="15479">
                  <c:v>4.2091507779999997</c:v>
                </c:pt>
                <c:pt idx="15480">
                  <c:v>4.230268594</c:v>
                </c:pt>
                <c:pt idx="15481">
                  <c:v>4.2605885529999998</c:v>
                </c:pt>
                <c:pt idx="15482">
                  <c:v>4.2782831479999999</c:v>
                </c:pt>
                <c:pt idx="15483">
                  <c:v>4.2877387530000002</c:v>
                </c:pt>
                <c:pt idx="15484">
                  <c:v>4.2360236609999999</c:v>
                </c:pt>
                <c:pt idx="15485">
                  <c:v>4.2560739569999999</c:v>
                </c:pt>
                <c:pt idx="15486">
                  <c:v>4.2053697290000001</c:v>
                </c:pt>
                <c:pt idx="15487">
                  <c:v>4.1874186910000004</c:v>
                </c:pt>
                <c:pt idx="15488">
                  <c:v>4.1646757399999998</c:v>
                </c:pt>
                <c:pt idx="15489">
                  <c:v>4.1774680909999997</c:v>
                </c:pt>
                <c:pt idx="15490">
                  <c:v>4.1312993330000003</c:v>
                </c:pt>
                <c:pt idx="15491">
                  <c:v>4.1549577280000003</c:v>
                </c:pt>
                <c:pt idx="15492">
                  <c:v>4.1852687409999998</c:v>
                </c:pt>
                <c:pt idx="15493">
                  <c:v>4.1744056790000004</c:v>
                </c:pt>
                <c:pt idx="15494">
                  <c:v>4.112787698</c:v>
                </c:pt>
                <c:pt idx="15495">
                  <c:v>4.0771778479999998</c:v>
                </c:pt>
                <c:pt idx="15496">
                  <c:v>4.0516348930000001</c:v>
                </c:pt>
                <c:pt idx="15497">
                  <c:v>4.101125487</c:v>
                </c:pt>
                <c:pt idx="15498">
                  <c:v>4.1164673619999999</c:v>
                </c:pt>
                <c:pt idx="15499">
                  <c:v>4.0371786409999997</c:v>
                </c:pt>
                <c:pt idx="15500">
                  <c:v>4.0345307139999997</c:v>
                </c:pt>
                <c:pt idx="15501">
                  <c:v>4.0602227649999998</c:v>
                </c:pt>
                <c:pt idx="15502">
                  <c:v>4.0784093730000004</c:v>
                </c:pt>
                <c:pt idx="15503">
                  <c:v>4.0959459269999998</c:v>
                </c:pt>
                <c:pt idx="15504">
                  <c:v>4.1361777210000001</c:v>
                </c:pt>
                <c:pt idx="15505">
                  <c:v>4.1021542420000001</c:v>
                </c:pt>
                <c:pt idx="15506">
                  <c:v>4.1140907880000004</c:v>
                </c:pt>
                <c:pt idx="15507">
                  <c:v>4.0564268060000002</c:v>
                </c:pt>
                <c:pt idx="15508">
                  <c:v>4.053349485</c:v>
                </c:pt>
                <c:pt idx="15509">
                  <c:v>4.029023145</c:v>
                </c:pt>
                <c:pt idx="15510">
                  <c:v>4.0222363410000002</c:v>
                </c:pt>
                <c:pt idx="15511">
                  <c:v>3.9512760660000001</c:v>
                </c:pt>
                <c:pt idx="15512">
                  <c:v>3.9454047050000001</c:v>
                </c:pt>
                <c:pt idx="15513">
                  <c:v>3.9915704810000001</c:v>
                </c:pt>
                <c:pt idx="15514">
                  <c:v>3.9965472719999999</c:v>
                </c:pt>
                <c:pt idx="15515">
                  <c:v>4.0570858059999999</c:v>
                </c:pt>
                <c:pt idx="15516">
                  <c:v>4.011537283</c:v>
                </c:pt>
                <c:pt idx="15517">
                  <c:v>4.01766807</c:v>
                </c:pt>
                <c:pt idx="15518">
                  <c:v>4.0454027220000004</c:v>
                </c:pt>
                <c:pt idx="15519">
                  <c:v>4.0684498270000002</c:v>
                </c:pt>
                <c:pt idx="15520">
                  <c:v>4.0691714470000004</c:v>
                </c:pt>
                <c:pt idx="15521">
                  <c:v>4.071768681</c:v>
                </c:pt>
                <c:pt idx="15522">
                  <c:v>4.043834242</c:v>
                </c:pt>
                <c:pt idx="15523">
                  <c:v>4.060819145</c:v>
                </c:pt>
                <c:pt idx="15524">
                  <c:v>4.0455219979999999</c:v>
                </c:pt>
                <c:pt idx="15525">
                  <c:v>4.0150887260000001</c:v>
                </c:pt>
                <c:pt idx="15526">
                  <c:v>4.0208080099999997</c:v>
                </c:pt>
                <c:pt idx="15527">
                  <c:v>4.0599484300000004</c:v>
                </c:pt>
                <c:pt idx="15528">
                  <c:v>4.1294595010000004</c:v>
                </c:pt>
                <c:pt idx="15529">
                  <c:v>4.0556515119999998</c:v>
                </c:pt>
                <c:pt idx="15530">
                  <c:v>4.1070117579999996</c:v>
                </c:pt>
                <c:pt idx="15531">
                  <c:v>4.0541396890000003</c:v>
                </c:pt>
                <c:pt idx="15532">
                  <c:v>4.046956292</c:v>
                </c:pt>
                <c:pt idx="15533">
                  <c:v>4.0216429419999997</c:v>
                </c:pt>
                <c:pt idx="15534">
                  <c:v>4.0906381449999998</c:v>
                </c:pt>
                <c:pt idx="15535">
                  <c:v>4.1446164980000004</c:v>
                </c:pt>
                <c:pt idx="15536">
                  <c:v>4.1634442150000002</c:v>
                </c:pt>
                <c:pt idx="15537">
                  <c:v>4.1563025649999998</c:v>
                </c:pt>
                <c:pt idx="15538">
                  <c:v>4.1678007709999996</c:v>
                </c:pt>
                <c:pt idx="15539">
                  <c:v>4.1721871459999997</c:v>
                </c:pt>
                <c:pt idx="15540">
                  <c:v>4.2174702789999996</c:v>
                </c:pt>
                <c:pt idx="15541">
                  <c:v>4.2033867660000004</c:v>
                </c:pt>
                <c:pt idx="15542">
                  <c:v>4.1814817279999996</c:v>
                </c:pt>
                <c:pt idx="15543">
                  <c:v>4.1885041029999996</c:v>
                </c:pt>
                <c:pt idx="15544">
                  <c:v>4.2222264100000002</c:v>
                </c:pt>
                <c:pt idx="15545">
                  <c:v>4.2714605609999996</c:v>
                </c:pt>
                <c:pt idx="15546">
                  <c:v>4.2548782149999997</c:v>
                </c:pt>
                <c:pt idx="15547">
                  <c:v>4.2845689929999997</c:v>
                </c:pt>
                <c:pt idx="15548">
                  <c:v>4.2840024320000003</c:v>
                </c:pt>
                <c:pt idx="15549">
                  <c:v>4.3278154889999998</c:v>
                </c:pt>
                <c:pt idx="15550">
                  <c:v>4.3463658890000003</c:v>
                </c:pt>
                <c:pt idx="15551">
                  <c:v>4.3902415650000002</c:v>
                </c:pt>
                <c:pt idx="15552">
                  <c:v>4.4200456560000001</c:v>
                </c:pt>
                <c:pt idx="15553">
                  <c:v>4.4313410930000003</c:v>
                </c:pt>
                <c:pt idx="15554">
                  <c:v>4.3828136520000003</c:v>
                </c:pt>
                <c:pt idx="15555">
                  <c:v>4.352013607</c:v>
                </c:pt>
                <c:pt idx="15556">
                  <c:v>4.3400532060000003</c:v>
                </c:pt>
                <c:pt idx="15557">
                  <c:v>4.3393017680000003</c:v>
                </c:pt>
                <c:pt idx="15558">
                  <c:v>4.2640296659999999</c:v>
                </c:pt>
                <c:pt idx="15559">
                  <c:v>4.255793658</c:v>
                </c:pt>
                <c:pt idx="15560">
                  <c:v>4.2955125660000002</c:v>
                </c:pt>
                <c:pt idx="15561">
                  <c:v>4.3549865619999997</c:v>
                </c:pt>
                <c:pt idx="15562">
                  <c:v>4.3953376320000004</c:v>
                </c:pt>
                <c:pt idx="15563">
                  <c:v>4.4199144520000004</c:v>
                </c:pt>
                <c:pt idx="15564">
                  <c:v>4.3986863060000001</c:v>
                </c:pt>
                <c:pt idx="15565">
                  <c:v>4.3410581070000003</c:v>
                </c:pt>
                <c:pt idx="15566">
                  <c:v>4.3258384889999997</c:v>
                </c:pt>
                <c:pt idx="15567">
                  <c:v>4.3204382680000002</c:v>
                </c:pt>
                <c:pt idx="15568">
                  <c:v>4.3424536360000001</c:v>
                </c:pt>
                <c:pt idx="15569">
                  <c:v>4.3601035020000003</c:v>
                </c:pt>
                <c:pt idx="15570">
                  <c:v>4.3799331370000001</c:v>
                </c:pt>
                <c:pt idx="15571">
                  <c:v>4.3463151959999999</c:v>
                </c:pt>
                <c:pt idx="15572">
                  <c:v>4.3875518910000002</c:v>
                </c:pt>
                <c:pt idx="15573">
                  <c:v>4.3881989639999999</c:v>
                </c:pt>
                <c:pt idx="15574">
                  <c:v>4.379280101</c:v>
                </c:pt>
                <c:pt idx="15575">
                  <c:v>4.3967301799999996</c:v>
                </c:pt>
                <c:pt idx="15576">
                  <c:v>4.4182624800000001</c:v>
                </c:pt>
                <c:pt idx="15577">
                  <c:v>4.3799719020000003</c:v>
                </c:pt>
                <c:pt idx="15578">
                  <c:v>4.3711782790000004</c:v>
                </c:pt>
                <c:pt idx="15579">
                  <c:v>4.4129457519999997</c:v>
                </c:pt>
                <c:pt idx="15580">
                  <c:v>4.3627067009999996</c:v>
                </c:pt>
                <c:pt idx="15581">
                  <c:v>4.3787493230000001</c:v>
                </c:pt>
                <c:pt idx="15582">
                  <c:v>4.3845014080000002</c:v>
                </c:pt>
                <c:pt idx="15583">
                  <c:v>4.4449743399999999</c:v>
                </c:pt>
                <c:pt idx="15584">
                  <c:v>4.4013431790000004</c:v>
                </c:pt>
                <c:pt idx="15585">
                  <c:v>4.3929998230000002</c:v>
                </c:pt>
                <c:pt idx="15586">
                  <c:v>4.3959101570000003</c:v>
                </c:pt>
                <c:pt idx="15587">
                  <c:v>4.4307685680000004</c:v>
                </c:pt>
                <c:pt idx="15588">
                  <c:v>4.4065465939999999</c:v>
                </c:pt>
                <c:pt idx="15589">
                  <c:v>4.393727406</c:v>
                </c:pt>
                <c:pt idx="15590">
                  <c:v>4.3392600210000003</c:v>
                </c:pt>
                <c:pt idx="15591">
                  <c:v>4.3390423419999999</c:v>
                </c:pt>
                <c:pt idx="15592">
                  <c:v>4.2904880649999999</c:v>
                </c:pt>
                <c:pt idx="15593">
                  <c:v>4.3047296189999997</c:v>
                </c:pt>
                <c:pt idx="15594">
                  <c:v>4.3428472469999999</c:v>
                </c:pt>
                <c:pt idx="15595">
                  <c:v>4.3091338849999996</c:v>
                </c:pt>
                <c:pt idx="15596">
                  <c:v>4.3674747590000003</c:v>
                </c:pt>
                <c:pt idx="15597">
                  <c:v>4.3491539650000002</c:v>
                </c:pt>
                <c:pt idx="15598">
                  <c:v>4.355955679</c:v>
                </c:pt>
                <c:pt idx="15599">
                  <c:v>4.3614841220000002</c:v>
                </c:pt>
                <c:pt idx="15600">
                  <c:v>4.3474363909999996</c:v>
                </c:pt>
                <c:pt idx="15601">
                  <c:v>4.3133562559999996</c:v>
                </c:pt>
                <c:pt idx="15602">
                  <c:v>4.246388745</c:v>
                </c:pt>
                <c:pt idx="15603">
                  <c:v>4.2584743859999996</c:v>
                </c:pt>
                <c:pt idx="15604">
                  <c:v>4.3144446490000004</c:v>
                </c:pt>
                <c:pt idx="15605">
                  <c:v>4.3609593069999999</c:v>
                </c:pt>
                <c:pt idx="15606">
                  <c:v>4.393336777</c:v>
                </c:pt>
                <c:pt idx="15607">
                  <c:v>4.4285828350000003</c:v>
                </c:pt>
                <c:pt idx="15608">
                  <c:v>4.5594643899999996</c:v>
                </c:pt>
                <c:pt idx="15609">
                  <c:v>4.6213567070000003</c:v>
                </c:pt>
                <c:pt idx="15610">
                  <c:v>4.5541178440000003</c:v>
                </c:pt>
                <c:pt idx="15611">
                  <c:v>4.557591757</c:v>
                </c:pt>
                <c:pt idx="15612">
                  <c:v>4.5188896769999998</c:v>
                </c:pt>
                <c:pt idx="15613">
                  <c:v>4.4865986820000003</c:v>
                </c:pt>
                <c:pt idx="15614">
                  <c:v>4.5113096869999998</c:v>
                </c:pt>
                <c:pt idx="15615">
                  <c:v>4.5303371910000001</c:v>
                </c:pt>
                <c:pt idx="15616">
                  <c:v>4.5909383449999996</c:v>
                </c:pt>
                <c:pt idx="15617">
                  <c:v>4.5919104439999998</c:v>
                </c:pt>
                <c:pt idx="15618">
                  <c:v>4.5577050689999998</c:v>
                </c:pt>
                <c:pt idx="15619">
                  <c:v>4.5707031709999999</c:v>
                </c:pt>
                <c:pt idx="15620">
                  <c:v>4.6102550930000001</c:v>
                </c:pt>
                <c:pt idx="15621">
                  <c:v>4.5916033079999998</c:v>
                </c:pt>
                <c:pt idx="15622">
                  <c:v>4.6115492380000003</c:v>
                </c:pt>
                <c:pt idx="15623">
                  <c:v>4.6033818130000004</c:v>
                </c:pt>
                <c:pt idx="15624">
                  <c:v>4.6105145179999996</c:v>
                </c:pt>
                <c:pt idx="15625">
                  <c:v>4.6459126529999999</c:v>
                </c:pt>
                <c:pt idx="15626">
                  <c:v>4.6606313119999996</c:v>
                </c:pt>
                <c:pt idx="15627">
                  <c:v>4.6702747760000003</c:v>
                </c:pt>
                <c:pt idx="15628">
                  <c:v>4.6091130250000001</c:v>
                </c:pt>
                <c:pt idx="15629">
                  <c:v>4.626753946</c:v>
                </c:pt>
                <c:pt idx="15630">
                  <c:v>4.6330189180000003</c:v>
                </c:pt>
                <c:pt idx="15631">
                  <c:v>4.6215684220000002</c:v>
                </c:pt>
                <c:pt idx="15632">
                  <c:v>4.639307745</c:v>
                </c:pt>
                <c:pt idx="15633">
                  <c:v>4.643181233</c:v>
                </c:pt>
                <c:pt idx="15634">
                  <c:v>4.6574943529999997</c:v>
                </c:pt>
                <c:pt idx="15635">
                  <c:v>4.6475437519999998</c:v>
                </c:pt>
                <c:pt idx="15636">
                  <c:v>4.6524966880000003</c:v>
                </c:pt>
                <c:pt idx="15637">
                  <c:v>4.6514142590000001</c:v>
                </c:pt>
                <c:pt idx="15638">
                  <c:v>4.6703105589999998</c:v>
                </c:pt>
                <c:pt idx="15639">
                  <c:v>4.6878113299999997</c:v>
                </c:pt>
                <c:pt idx="15640">
                  <c:v>4.7221956189999998</c:v>
                </c:pt>
                <c:pt idx="15641">
                  <c:v>4.7397947929999997</c:v>
                </c:pt>
                <c:pt idx="15642">
                  <c:v>4.81664432</c:v>
                </c:pt>
                <c:pt idx="15643">
                  <c:v>4.8183768029999996</c:v>
                </c:pt>
                <c:pt idx="15644">
                  <c:v>4.8278860830000001</c:v>
                </c:pt>
                <c:pt idx="15645">
                  <c:v>4.8922384660000002</c:v>
                </c:pt>
                <c:pt idx="15646">
                  <c:v>4.8398196459999996</c:v>
                </c:pt>
                <c:pt idx="15647">
                  <c:v>4.7976913630000002</c:v>
                </c:pt>
                <c:pt idx="15648">
                  <c:v>4.7896014679999999</c:v>
                </c:pt>
                <c:pt idx="15649">
                  <c:v>4.7463788280000001</c:v>
                </c:pt>
                <c:pt idx="15650">
                  <c:v>4.7579575460000001</c:v>
                </c:pt>
                <c:pt idx="15651">
                  <c:v>4.7554139849999997</c:v>
                </c:pt>
                <c:pt idx="15652">
                  <c:v>4.7934928479999996</c:v>
                </c:pt>
                <c:pt idx="15653">
                  <c:v>4.740137711</c:v>
                </c:pt>
                <c:pt idx="15654">
                  <c:v>4.7370842460000002</c:v>
                </c:pt>
                <c:pt idx="15655">
                  <c:v>4.6808575389999998</c:v>
                </c:pt>
                <c:pt idx="15656">
                  <c:v>4.6828315570000001</c:v>
                </c:pt>
                <c:pt idx="15657">
                  <c:v>4.688544877</c:v>
                </c:pt>
                <c:pt idx="15658">
                  <c:v>4.613084916</c:v>
                </c:pt>
                <c:pt idx="15659">
                  <c:v>4.5662392670000003</c:v>
                </c:pt>
                <c:pt idx="15660">
                  <c:v>4.5384121759999996</c:v>
                </c:pt>
                <c:pt idx="15661">
                  <c:v>4.5498209259999998</c:v>
                </c:pt>
                <c:pt idx="15662">
                  <c:v>4.5526924949999996</c:v>
                </c:pt>
                <c:pt idx="15663">
                  <c:v>4.5924919150000001</c:v>
                </c:pt>
                <c:pt idx="15664">
                  <c:v>4.5903688020000004</c:v>
                </c:pt>
                <c:pt idx="15665">
                  <c:v>4.5759900800000004</c:v>
                </c:pt>
                <c:pt idx="15666">
                  <c:v>4.5111069180000003</c:v>
                </c:pt>
                <c:pt idx="15667">
                  <c:v>4.5217075720000004</c:v>
                </c:pt>
                <c:pt idx="15668">
                  <c:v>4.5431742709999998</c:v>
                </c:pt>
                <c:pt idx="15669">
                  <c:v>4.5407112209999996</c:v>
                </c:pt>
                <c:pt idx="15670">
                  <c:v>4.5143363159999996</c:v>
                </c:pt>
                <c:pt idx="15671">
                  <c:v>4.5502801379999998</c:v>
                </c:pt>
                <c:pt idx="15672">
                  <c:v>4.5299107789999997</c:v>
                </c:pt>
                <c:pt idx="15673">
                  <c:v>4.5764970030000001</c:v>
                </c:pt>
                <c:pt idx="15674">
                  <c:v>4.5880250279999997</c:v>
                </c:pt>
                <c:pt idx="15675">
                  <c:v>4.539938909</c:v>
                </c:pt>
                <c:pt idx="15676">
                  <c:v>4.5124189540000001</c:v>
                </c:pt>
                <c:pt idx="15677">
                  <c:v>4.5052564300000002</c:v>
                </c:pt>
                <c:pt idx="15678">
                  <c:v>4.54574765</c:v>
                </c:pt>
                <c:pt idx="15679">
                  <c:v>4.5105522850000002</c:v>
                </c:pt>
                <c:pt idx="15680">
                  <c:v>4.4975333089999996</c:v>
                </c:pt>
                <c:pt idx="15681">
                  <c:v>4.5164922289999998</c:v>
                </c:pt>
                <c:pt idx="15682">
                  <c:v>4.5358268690000001</c:v>
                </c:pt>
                <c:pt idx="15683">
                  <c:v>4.468629752</c:v>
                </c:pt>
                <c:pt idx="15684">
                  <c:v>4.4605935319999999</c:v>
                </c:pt>
                <c:pt idx="15685">
                  <c:v>4.4346539839999997</c:v>
                </c:pt>
                <c:pt idx="15686">
                  <c:v>4.4340128749999996</c:v>
                </c:pt>
                <c:pt idx="15687">
                  <c:v>4.426066112</c:v>
                </c:pt>
                <c:pt idx="15688">
                  <c:v>4.4549547589999996</c:v>
                </c:pt>
                <c:pt idx="15689">
                  <c:v>4.4759890819999999</c:v>
                </c:pt>
                <c:pt idx="15690">
                  <c:v>4.4743967470000001</c:v>
                </c:pt>
                <c:pt idx="15691">
                  <c:v>4.4904691879999996</c:v>
                </c:pt>
                <c:pt idx="15692">
                  <c:v>4.4534638089999996</c:v>
                </c:pt>
                <c:pt idx="15693">
                  <c:v>4.4799251900000003</c:v>
                </c:pt>
                <c:pt idx="15694">
                  <c:v>4.466387364</c:v>
                </c:pt>
                <c:pt idx="15695">
                  <c:v>4.4136226430000001</c:v>
                </c:pt>
                <c:pt idx="15696">
                  <c:v>4.3758091690000001</c:v>
                </c:pt>
                <c:pt idx="15697">
                  <c:v>4.358645353</c:v>
                </c:pt>
                <c:pt idx="15698">
                  <c:v>4.3507552450000002</c:v>
                </c:pt>
                <c:pt idx="15699">
                  <c:v>4.3844507149999998</c:v>
                </c:pt>
                <c:pt idx="15700">
                  <c:v>4.4164345750000003</c:v>
                </c:pt>
                <c:pt idx="15701">
                  <c:v>4.4286812380000002</c:v>
                </c:pt>
                <c:pt idx="15702">
                  <c:v>4.4393653860000004</c:v>
                </c:pt>
                <c:pt idx="15703">
                  <c:v>4.4826715200000002</c:v>
                </c:pt>
                <c:pt idx="15704">
                  <c:v>4.4674668110000004</c:v>
                </c:pt>
                <c:pt idx="15705">
                  <c:v>4.5253186530000002</c:v>
                </c:pt>
                <c:pt idx="15706">
                  <c:v>4.5477037769999997</c:v>
                </c:pt>
                <c:pt idx="15707">
                  <c:v>4.5263742459999996</c:v>
                </c:pt>
                <c:pt idx="15708">
                  <c:v>4.5777165999999996</c:v>
                </c:pt>
                <c:pt idx="15709">
                  <c:v>4.5609762140000001</c:v>
                </c:pt>
                <c:pt idx="15710">
                  <c:v>4.623536476</c:v>
                </c:pt>
                <c:pt idx="15711">
                  <c:v>4.6020459220000003</c:v>
                </c:pt>
                <c:pt idx="15712">
                  <c:v>4.6420361830000001</c:v>
                </c:pt>
                <c:pt idx="15713">
                  <c:v>4.6329831349999999</c:v>
                </c:pt>
                <c:pt idx="15714">
                  <c:v>4.5710669629999998</c:v>
                </c:pt>
                <c:pt idx="15715">
                  <c:v>4.602093633</c:v>
                </c:pt>
                <c:pt idx="15716">
                  <c:v>4.6438968889999996</c:v>
                </c:pt>
                <c:pt idx="15717">
                  <c:v>4.6831476380000003</c:v>
                </c:pt>
                <c:pt idx="15718">
                  <c:v>4.7090424579999999</c:v>
                </c:pt>
                <c:pt idx="15719">
                  <c:v>4.6889205970000001</c:v>
                </c:pt>
                <c:pt idx="15720">
                  <c:v>4.6521239510000001</c:v>
                </c:pt>
                <c:pt idx="15721">
                  <c:v>4.6566474930000004</c:v>
                </c:pt>
                <c:pt idx="15722">
                  <c:v>4.6678206720000004</c:v>
                </c:pt>
                <c:pt idx="15723">
                  <c:v>4.7077811140000003</c:v>
                </c:pt>
                <c:pt idx="15724">
                  <c:v>4.6920128270000001</c:v>
                </c:pt>
                <c:pt idx="15725">
                  <c:v>4.6982777990000004</c:v>
                </c:pt>
                <c:pt idx="15726">
                  <c:v>4.672481382</c:v>
                </c:pt>
                <c:pt idx="15727">
                  <c:v>4.6993244460000003</c:v>
                </c:pt>
                <c:pt idx="15728">
                  <c:v>4.6803834169999998</c:v>
                </c:pt>
                <c:pt idx="15729">
                  <c:v>4.688559787</c:v>
                </c:pt>
                <c:pt idx="15730">
                  <c:v>4.7209223480000002</c:v>
                </c:pt>
                <c:pt idx="15731">
                  <c:v>4.7419984169999996</c:v>
                </c:pt>
                <c:pt idx="15732">
                  <c:v>4.6873133530000004</c:v>
                </c:pt>
                <c:pt idx="15733">
                  <c:v>4.7071429880000002</c:v>
                </c:pt>
                <c:pt idx="15734">
                  <c:v>4.6858552040000001</c:v>
                </c:pt>
                <c:pt idx="15735">
                  <c:v>4.6916878000000004</c:v>
                </c:pt>
                <c:pt idx="15736">
                  <c:v>4.6548822080000001</c:v>
                </c:pt>
                <c:pt idx="15737">
                  <c:v>4.6323837729999999</c:v>
                </c:pt>
                <c:pt idx="15738">
                  <c:v>4.6294466009999997</c:v>
                </c:pt>
                <c:pt idx="15739">
                  <c:v>4.6306155059999998</c:v>
                </c:pt>
                <c:pt idx="15740">
                  <c:v>4.6271952670000003</c:v>
                </c:pt>
                <c:pt idx="15741">
                  <c:v>4.647191888</c:v>
                </c:pt>
                <c:pt idx="15742">
                  <c:v>4.6551416339999996</c:v>
                </c:pt>
                <c:pt idx="15743">
                  <c:v>4.6096199479999997</c:v>
                </c:pt>
                <c:pt idx="15744">
                  <c:v>4.5629740869999997</c:v>
                </c:pt>
                <c:pt idx="15745">
                  <c:v>4.6013451759999997</c:v>
                </c:pt>
                <c:pt idx="15746">
                  <c:v>4.5959389909999997</c:v>
                </c:pt>
                <c:pt idx="15747">
                  <c:v>4.6338478859999999</c:v>
                </c:pt>
                <c:pt idx="15748">
                  <c:v>4.6280480900000001</c:v>
                </c:pt>
                <c:pt idx="15749">
                  <c:v>4.6054303790000004</c:v>
                </c:pt>
                <c:pt idx="15750">
                  <c:v>4.5873153359999996</c:v>
                </c:pt>
                <c:pt idx="15751">
                  <c:v>4.613183319</c:v>
                </c:pt>
                <c:pt idx="15752">
                  <c:v>4.5448978090000001</c:v>
                </c:pt>
                <c:pt idx="15753">
                  <c:v>4.5467078220000001</c:v>
                </c:pt>
                <c:pt idx="15754">
                  <c:v>4.5615845210000003</c:v>
                </c:pt>
                <c:pt idx="15755">
                  <c:v>4.5279457069999998</c:v>
                </c:pt>
                <c:pt idx="15756">
                  <c:v>4.499894974</c:v>
                </c:pt>
                <c:pt idx="15757">
                  <c:v>4.5099946690000001</c:v>
                </c:pt>
                <c:pt idx="15758">
                  <c:v>4.4505385649999996</c:v>
                </c:pt>
                <c:pt idx="15759">
                  <c:v>4.4684508379999999</c:v>
                </c:pt>
                <c:pt idx="15760">
                  <c:v>4.4939729210000001</c:v>
                </c:pt>
                <c:pt idx="15761">
                  <c:v>4.4698314579999998</c:v>
                </c:pt>
                <c:pt idx="15762">
                  <c:v>4.4917454409999999</c:v>
                </c:pt>
                <c:pt idx="15763">
                  <c:v>4.5172078850000004</c:v>
                </c:pt>
                <c:pt idx="15764">
                  <c:v>4.5075674030000004</c:v>
                </c:pt>
                <c:pt idx="15765">
                  <c:v>4.4997965710000001</c:v>
                </c:pt>
                <c:pt idx="15766">
                  <c:v>4.4888231789999997</c:v>
                </c:pt>
                <c:pt idx="15767">
                  <c:v>4.4473389860000001</c:v>
                </c:pt>
                <c:pt idx="15768">
                  <c:v>4.4531626370000001</c:v>
                </c:pt>
                <c:pt idx="15769">
                  <c:v>4.4599673329999998</c:v>
                </c:pt>
                <c:pt idx="15770">
                  <c:v>4.4929799480000003</c:v>
                </c:pt>
                <c:pt idx="15771">
                  <c:v>4.4770059099999999</c:v>
                </c:pt>
                <c:pt idx="15772">
                  <c:v>4.3957014240000003</c:v>
                </c:pt>
                <c:pt idx="15773">
                  <c:v>4.3105115229999997</c:v>
                </c:pt>
                <c:pt idx="15774">
                  <c:v>4.3180736209999999</c:v>
                </c:pt>
                <c:pt idx="15775">
                  <c:v>4.3505912410000001</c:v>
                </c:pt>
                <c:pt idx="15776">
                  <c:v>4.3795097070000004</c:v>
                </c:pt>
                <c:pt idx="15777">
                  <c:v>4.3540681360000004</c:v>
                </c:pt>
                <c:pt idx="15778">
                  <c:v>4.3526248970000001</c:v>
                </c:pt>
                <c:pt idx="15779">
                  <c:v>4.3870419869999999</c:v>
                </c:pt>
                <c:pt idx="15780">
                  <c:v>4.3890309140000001</c:v>
                </c:pt>
                <c:pt idx="15781">
                  <c:v>4.39828375</c:v>
                </c:pt>
                <c:pt idx="15782">
                  <c:v>4.4185040129999997</c:v>
                </c:pt>
                <c:pt idx="15783">
                  <c:v>4.4332823100000001</c:v>
                </c:pt>
                <c:pt idx="15784">
                  <c:v>4.51669798</c:v>
                </c:pt>
                <c:pt idx="15785">
                  <c:v>4.5330089730000003</c:v>
                </c:pt>
                <c:pt idx="15786">
                  <c:v>4.5717498179999998</c:v>
                </c:pt>
                <c:pt idx="15787">
                  <c:v>4.6047505060000002</c:v>
                </c:pt>
                <c:pt idx="15788">
                  <c:v>4.5651777109999996</c:v>
                </c:pt>
                <c:pt idx="15789">
                  <c:v>4.5144019169999998</c:v>
                </c:pt>
                <c:pt idx="15790">
                  <c:v>4.5173778540000002</c:v>
                </c:pt>
                <c:pt idx="15791">
                  <c:v>4.4785326420000002</c:v>
                </c:pt>
                <c:pt idx="15792">
                  <c:v>4.4928696180000003</c:v>
                </c:pt>
                <c:pt idx="15793">
                  <c:v>4.5148730580000001</c:v>
                </c:pt>
                <c:pt idx="15794">
                  <c:v>4.5513178390000002</c:v>
                </c:pt>
                <c:pt idx="15795">
                  <c:v>4.5247371830000001</c:v>
                </c:pt>
                <c:pt idx="15796">
                  <c:v>4.5764492929999996</c:v>
                </c:pt>
                <c:pt idx="15797">
                  <c:v>4.5427627680000002</c:v>
                </c:pt>
                <c:pt idx="15798">
                  <c:v>4.5714277729999999</c:v>
                </c:pt>
                <c:pt idx="15799">
                  <c:v>4.6168838570000004</c:v>
                </c:pt>
                <c:pt idx="15800">
                  <c:v>4.5674081720000004</c:v>
                </c:pt>
                <c:pt idx="15801">
                  <c:v>4.5241199300000003</c:v>
                </c:pt>
                <c:pt idx="15802">
                  <c:v>4.6098406089999999</c:v>
                </c:pt>
                <c:pt idx="15803">
                  <c:v>4.5942005430000004</c:v>
                </c:pt>
                <c:pt idx="15804">
                  <c:v>4.5819300250000001</c:v>
                </c:pt>
                <c:pt idx="15805">
                  <c:v>4.6297746100000001</c:v>
                </c:pt>
                <c:pt idx="15806">
                  <c:v>4.613266812</c:v>
                </c:pt>
                <c:pt idx="15807">
                  <c:v>4.5892684810000004</c:v>
                </c:pt>
                <c:pt idx="15808">
                  <c:v>4.5735329939999998</c:v>
                </c:pt>
                <c:pt idx="15809">
                  <c:v>4.6086180299999997</c:v>
                </c:pt>
                <c:pt idx="15810">
                  <c:v>4.5646558779999999</c:v>
                </c:pt>
                <c:pt idx="15811">
                  <c:v>4.5743977449999997</c:v>
                </c:pt>
                <c:pt idx="15812">
                  <c:v>4.5549319019999999</c:v>
                </c:pt>
                <c:pt idx="15813">
                  <c:v>4.5457715050000003</c:v>
                </c:pt>
                <c:pt idx="15814">
                  <c:v>4.5751134010000003</c:v>
                </c:pt>
                <c:pt idx="15815">
                  <c:v>4.6160310329999996</c:v>
                </c:pt>
                <c:pt idx="15816">
                  <c:v>4.6553473849999998</c:v>
                </c:pt>
                <c:pt idx="15817">
                  <c:v>4.6721593370000001</c:v>
                </c:pt>
                <c:pt idx="15818">
                  <c:v>4.652696476</c:v>
                </c:pt>
                <c:pt idx="15819">
                  <c:v>4.5911739149999997</c:v>
                </c:pt>
                <c:pt idx="15820">
                  <c:v>4.6207155980000003</c:v>
                </c:pt>
                <c:pt idx="15821">
                  <c:v>4.6334035829999998</c:v>
                </c:pt>
                <c:pt idx="15822">
                  <c:v>4.6798258019999999</c:v>
                </c:pt>
                <c:pt idx="15823">
                  <c:v>4.6279705609999997</c:v>
                </c:pt>
                <c:pt idx="15824">
                  <c:v>4.6229848240000004</c:v>
                </c:pt>
                <c:pt idx="15825">
                  <c:v>4.5672710040000002</c:v>
                </c:pt>
                <c:pt idx="15826">
                  <c:v>4.6043568949999996</c:v>
                </c:pt>
                <c:pt idx="15827">
                  <c:v>4.5866593179999997</c:v>
                </c:pt>
                <c:pt idx="15828">
                  <c:v>4.6503020099999999</c:v>
                </c:pt>
                <c:pt idx="15829">
                  <c:v>4.6465030690000004</c:v>
                </c:pt>
                <c:pt idx="15830">
                  <c:v>4.6231875929999999</c:v>
                </c:pt>
                <c:pt idx="15831">
                  <c:v>4.579869532</c:v>
                </c:pt>
                <c:pt idx="15832">
                  <c:v>4.5928258870000001</c:v>
                </c:pt>
                <c:pt idx="15833">
                  <c:v>4.628355226</c:v>
                </c:pt>
                <c:pt idx="15834">
                  <c:v>4.5666537509999996</c:v>
                </c:pt>
                <c:pt idx="15835">
                  <c:v>4.5854218299999996</c:v>
                </c:pt>
                <c:pt idx="15836">
                  <c:v>4.5719824060000001</c:v>
                </c:pt>
                <c:pt idx="15837">
                  <c:v>4.5568075170000002</c:v>
                </c:pt>
                <c:pt idx="15838">
                  <c:v>4.525935907</c:v>
                </c:pt>
                <c:pt idx="15839">
                  <c:v>4.5816616540000004</c:v>
                </c:pt>
                <c:pt idx="15840">
                  <c:v>4.5885021320000003</c:v>
                </c:pt>
                <c:pt idx="15841">
                  <c:v>4.620065544</c:v>
                </c:pt>
                <c:pt idx="15842">
                  <c:v>4.597230154</c:v>
                </c:pt>
                <c:pt idx="15843">
                  <c:v>4.5638090189999998</c:v>
                </c:pt>
                <c:pt idx="15844">
                  <c:v>4.5324752129999997</c:v>
                </c:pt>
                <c:pt idx="15845">
                  <c:v>4.5446831120000004</c:v>
                </c:pt>
                <c:pt idx="15846">
                  <c:v>4.5580271139999997</c:v>
                </c:pt>
                <c:pt idx="15847">
                  <c:v>4.5665106199999999</c:v>
                </c:pt>
                <c:pt idx="15848">
                  <c:v>4.5119179950000001</c:v>
                </c:pt>
                <c:pt idx="15849">
                  <c:v>4.4725539330000004</c:v>
                </c:pt>
                <c:pt idx="15850">
                  <c:v>4.5347891679999996</c:v>
                </c:pt>
                <c:pt idx="15851">
                  <c:v>4.543213035</c:v>
                </c:pt>
                <c:pt idx="15852">
                  <c:v>4.5061390729999999</c:v>
                </c:pt>
                <c:pt idx="15853">
                  <c:v>4.5064849730000001</c:v>
                </c:pt>
                <c:pt idx="15854">
                  <c:v>4.5065386470000002</c:v>
                </c:pt>
                <c:pt idx="15855">
                  <c:v>4.4875886730000003</c:v>
                </c:pt>
                <c:pt idx="15856">
                  <c:v>4.4804470219999999</c:v>
                </c:pt>
                <c:pt idx="15857">
                  <c:v>4.5100423799999998</c:v>
                </c:pt>
                <c:pt idx="15858">
                  <c:v>4.5627206249999999</c:v>
                </c:pt>
                <c:pt idx="15859">
                  <c:v>4.5333697830000004</c:v>
                </c:pt>
                <c:pt idx="15860">
                  <c:v>4.5780237359999996</c:v>
                </c:pt>
                <c:pt idx="15861">
                  <c:v>4.6090772419999997</c:v>
                </c:pt>
                <c:pt idx="15862">
                  <c:v>4.5726861349999997</c:v>
                </c:pt>
                <c:pt idx="15863">
                  <c:v>4.5718541850000003</c:v>
                </c:pt>
                <c:pt idx="15864">
                  <c:v>4.5904522950000004</c:v>
                </c:pt>
                <c:pt idx="15865">
                  <c:v>4.528067965</c:v>
                </c:pt>
                <c:pt idx="15866">
                  <c:v>4.4885100800000002</c:v>
                </c:pt>
                <c:pt idx="15867">
                  <c:v>4.4695690509999997</c:v>
                </c:pt>
                <c:pt idx="15868">
                  <c:v>4.4723183630000003</c:v>
                </c:pt>
                <c:pt idx="15869">
                  <c:v>4.5438064330000003</c:v>
                </c:pt>
                <c:pt idx="15870">
                  <c:v>4.5154783829999996</c:v>
                </c:pt>
                <c:pt idx="15871">
                  <c:v>4.5017854990000004</c:v>
                </c:pt>
                <c:pt idx="15872">
                  <c:v>4.5123175690000004</c:v>
                </c:pt>
                <c:pt idx="15873">
                  <c:v>4.5689289410000002</c:v>
                </c:pt>
                <c:pt idx="15874">
                  <c:v>4.555042233</c:v>
                </c:pt>
                <c:pt idx="15875">
                  <c:v>4.5973673210000001</c:v>
                </c:pt>
                <c:pt idx="15876">
                  <c:v>4.608251256</c:v>
                </c:pt>
                <c:pt idx="15877">
                  <c:v>4.6931071839999996</c:v>
                </c:pt>
                <c:pt idx="15878">
                  <c:v>4.6521060590000003</c:v>
                </c:pt>
                <c:pt idx="15879">
                  <c:v>4.6797482720000003</c:v>
                </c:pt>
                <c:pt idx="15880">
                  <c:v>4.6950722569999996</c:v>
                </c:pt>
                <c:pt idx="15881">
                  <c:v>4.7140878329999998</c:v>
                </c:pt>
                <c:pt idx="15882">
                  <c:v>4.7354114000000003</c:v>
                </c:pt>
                <c:pt idx="15883">
                  <c:v>4.679238368</c:v>
                </c:pt>
                <c:pt idx="15884">
                  <c:v>4.6526726199999997</c:v>
                </c:pt>
                <c:pt idx="15885">
                  <c:v>4.5823474910000002</c:v>
                </c:pt>
                <c:pt idx="15886">
                  <c:v>4.5911918060000003</c:v>
                </c:pt>
                <c:pt idx="15887">
                  <c:v>4.6287219999999998</c:v>
                </c:pt>
                <c:pt idx="15888">
                  <c:v>4.7015847260000001</c:v>
                </c:pt>
                <c:pt idx="15889">
                  <c:v>4.665444098</c:v>
                </c:pt>
                <c:pt idx="15890">
                  <c:v>4.6863084519999996</c:v>
                </c:pt>
                <c:pt idx="15891">
                  <c:v>4.6764145079999997</c:v>
                </c:pt>
                <c:pt idx="15892">
                  <c:v>4.6474065849999997</c:v>
                </c:pt>
                <c:pt idx="15893">
                  <c:v>4.696765976</c:v>
                </c:pt>
                <c:pt idx="15894">
                  <c:v>4.7239042480000002</c:v>
                </c:pt>
                <c:pt idx="15895">
                  <c:v>4.6828762859999999</c:v>
                </c:pt>
                <c:pt idx="15896">
                  <c:v>4.7256576050000003</c:v>
                </c:pt>
                <c:pt idx="15897">
                  <c:v>4.7682361550000003</c:v>
                </c:pt>
                <c:pt idx="15898">
                  <c:v>4.7630834320000002</c:v>
                </c:pt>
                <c:pt idx="15899">
                  <c:v>4.7738958010000001</c:v>
                </c:pt>
                <c:pt idx="15900">
                  <c:v>4.715644385</c:v>
                </c:pt>
                <c:pt idx="15901">
                  <c:v>4.7714416970000002</c:v>
                </c:pt>
                <c:pt idx="15902">
                  <c:v>4.7137836789999996</c:v>
                </c:pt>
                <c:pt idx="15903">
                  <c:v>4.703648201</c:v>
                </c:pt>
                <c:pt idx="15904">
                  <c:v>4.6806786249999996</c:v>
                </c:pt>
                <c:pt idx="15905">
                  <c:v>4.6551982900000004</c:v>
                </c:pt>
                <c:pt idx="15906">
                  <c:v>4.6908051579999999</c:v>
                </c:pt>
                <c:pt idx="15907">
                  <c:v>4.7228009450000004</c:v>
                </c:pt>
                <c:pt idx="15908">
                  <c:v>4.726775817</c:v>
                </c:pt>
                <c:pt idx="15909">
                  <c:v>4.7293104320000001</c:v>
                </c:pt>
                <c:pt idx="15910">
                  <c:v>4.741825467</c:v>
                </c:pt>
                <c:pt idx="15911">
                  <c:v>4.7102799470000001</c:v>
                </c:pt>
                <c:pt idx="15912">
                  <c:v>4.7336073499999998</c:v>
                </c:pt>
                <c:pt idx="15913">
                  <c:v>4.7542480620000003</c:v>
                </c:pt>
                <c:pt idx="15914">
                  <c:v>4.7552857629999998</c:v>
                </c:pt>
                <c:pt idx="15915">
                  <c:v>4.7731145430000002</c:v>
                </c:pt>
                <c:pt idx="15916">
                  <c:v>4.7813982619999997</c:v>
                </c:pt>
                <c:pt idx="15917">
                  <c:v>4.8120849940000001</c:v>
                </c:pt>
                <c:pt idx="15918">
                  <c:v>4.7652154900000001</c:v>
                </c:pt>
                <c:pt idx="15919">
                  <c:v>4.7846723879999997</c:v>
                </c:pt>
                <c:pt idx="15920">
                  <c:v>4.7644252869999999</c:v>
                </c:pt>
                <c:pt idx="15921">
                  <c:v>4.7906689890000003</c:v>
                </c:pt>
                <c:pt idx="15922">
                  <c:v>4.8267350689999997</c:v>
                </c:pt>
                <c:pt idx="15923">
                  <c:v>4.8421514920000002</c:v>
                </c:pt>
                <c:pt idx="15924">
                  <c:v>4.889915566</c:v>
                </c:pt>
                <c:pt idx="15925">
                  <c:v>4.9244936790000002</c:v>
                </c:pt>
                <c:pt idx="15926">
                  <c:v>4.8955752129999999</c:v>
                </c:pt>
                <c:pt idx="15927">
                  <c:v>4.8314136699999999</c:v>
                </c:pt>
                <c:pt idx="15928">
                  <c:v>4.8022417429999997</c:v>
                </c:pt>
                <c:pt idx="15929">
                  <c:v>4.7412767970000003</c:v>
                </c:pt>
                <c:pt idx="15930">
                  <c:v>4.730872948</c:v>
                </c:pt>
                <c:pt idx="15931">
                  <c:v>4.727458672</c:v>
                </c:pt>
                <c:pt idx="15932">
                  <c:v>4.7082999650000001</c:v>
                </c:pt>
                <c:pt idx="15933">
                  <c:v>4.6905874790000004</c:v>
                </c:pt>
                <c:pt idx="15934">
                  <c:v>4.7150092399999997</c:v>
                </c:pt>
                <c:pt idx="15935">
                  <c:v>4.7634382779999997</c:v>
                </c:pt>
                <c:pt idx="15936">
                  <c:v>4.7480367640000001</c:v>
                </c:pt>
                <c:pt idx="15937">
                  <c:v>4.7506668000000003</c:v>
                </c:pt>
                <c:pt idx="15938">
                  <c:v>4.7780525699999998</c:v>
                </c:pt>
                <c:pt idx="15939">
                  <c:v>4.7691396709999996</c:v>
                </c:pt>
                <c:pt idx="15940">
                  <c:v>4.7291553740000003</c:v>
                </c:pt>
                <c:pt idx="15941">
                  <c:v>4.7136703669999998</c:v>
                </c:pt>
                <c:pt idx="15942">
                  <c:v>4.7536308089999997</c:v>
                </c:pt>
                <c:pt idx="15943">
                  <c:v>4.7554706409999996</c:v>
                </c:pt>
                <c:pt idx="15944">
                  <c:v>4.7177227689999999</c:v>
                </c:pt>
                <c:pt idx="15945">
                  <c:v>4.7110254219999996</c:v>
                </c:pt>
                <c:pt idx="15946">
                  <c:v>4.6753976799999997</c:v>
                </c:pt>
                <c:pt idx="15947">
                  <c:v>4.6745299469999999</c:v>
                </c:pt>
                <c:pt idx="15948">
                  <c:v>4.7427945840000003</c:v>
                </c:pt>
                <c:pt idx="15949">
                  <c:v>4.7675920649999997</c:v>
                </c:pt>
                <c:pt idx="15950">
                  <c:v>4.7997071279999997</c:v>
                </c:pt>
                <c:pt idx="15951">
                  <c:v>4.7246825240000003</c:v>
                </c:pt>
                <c:pt idx="15952">
                  <c:v>4.7754523530000004</c:v>
                </c:pt>
                <c:pt idx="15953">
                  <c:v>4.8053846650000001</c:v>
                </c:pt>
                <c:pt idx="15954">
                  <c:v>4.830700996</c:v>
                </c:pt>
                <c:pt idx="15955">
                  <c:v>4.8237621150000001</c:v>
                </c:pt>
                <c:pt idx="15956">
                  <c:v>4.7737556520000002</c:v>
                </c:pt>
                <c:pt idx="15957">
                  <c:v>4.7421862770000001</c:v>
                </c:pt>
                <c:pt idx="15958">
                  <c:v>4.7064720600000003</c:v>
                </c:pt>
                <c:pt idx="15959">
                  <c:v>4.7231438629999998</c:v>
                </c:pt>
                <c:pt idx="15960">
                  <c:v>4.7108822899999998</c:v>
                </c:pt>
                <c:pt idx="15961">
                  <c:v>4.7344691189999999</c:v>
                </c:pt>
                <c:pt idx="15962">
                  <c:v>4.7179732489999999</c:v>
                </c:pt>
                <c:pt idx="15963">
                  <c:v>4.6867080269999999</c:v>
                </c:pt>
                <c:pt idx="15964">
                  <c:v>4.7244201160000001</c:v>
                </c:pt>
                <c:pt idx="15965">
                  <c:v>4.6701853189999998</c:v>
                </c:pt>
                <c:pt idx="15966">
                  <c:v>4.6684647630000002</c:v>
                </c:pt>
                <c:pt idx="15967">
                  <c:v>4.6406257440000003</c:v>
                </c:pt>
                <c:pt idx="15968">
                  <c:v>4.6819727699999998</c:v>
                </c:pt>
                <c:pt idx="15969">
                  <c:v>4.6090384780000004</c:v>
                </c:pt>
                <c:pt idx="15970">
                  <c:v>4.6389648259999996</c:v>
                </c:pt>
                <c:pt idx="15971">
                  <c:v>4.6072582830000002</c:v>
                </c:pt>
                <c:pt idx="15972">
                  <c:v>4.6037128039999997</c:v>
                </c:pt>
                <c:pt idx="15973">
                  <c:v>4.6174504179999998</c:v>
                </c:pt>
                <c:pt idx="15974">
                  <c:v>4.5705570580000003</c:v>
                </c:pt>
                <c:pt idx="15975">
                  <c:v>4.4901352149999996</c:v>
                </c:pt>
                <c:pt idx="15976">
                  <c:v>4.4482395199999996</c:v>
                </c:pt>
                <c:pt idx="15977">
                  <c:v>4.4627911920000001</c:v>
                </c:pt>
                <c:pt idx="15978">
                  <c:v>4.5086379049999996</c:v>
                </c:pt>
                <c:pt idx="15979">
                  <c:v>4.5042396020000002</c:v>
                </c:pt>
                <c:pt idx="15980">
                  <c:v>4.5252769070000003</c:v>
                </c:pt>
                <c:pt idx="15981">
                  <c:v>4.5564705630000004</c:v>
                </c:pt>
                <c:pt idx="15982">
                  <c:v>4.5323410280000003</c:v>
                </c:pt>
                <c:pt idx="15983">
                  <c:v>4.6099718120000004</c:v>
                </c:pt>
                <c:pt idx="15984">
                  <c:v>4.5906759380000004</c:v>
                </c:pt>
                <c:pt idx="15985">
                  <c:v>4.5687589729999996</c:v>
                </c:pt>
                <c:pt idx="15986">
                  <c:v>4.5455061160000003</c:v>
                </c:pt>
                <c:pt idx="15987">
                  <c:v>4.5015081820000002</c:v>
                </c:pt>
                <c:pt idx="15988">
                  <c:v>4.4425590010000002</c:v>
                </c:pt>
                <c:pt idx="15989">
                  <c:v>4.4569257950000001</c:v>
                </c:pt>
                <c:pt idx="15990">
                  <c:v>4.4648785220000002</c:v>
                </c:pt>
                <c:pt idx="15991">
                  <c:v>4.4470795609999998</c:v>
                </c:pt>
                <c:pt idx="15992">
                  <c:v>4.4305449259999996</c:v>
                </c:pt>
                <c:pt idx="15993">
                  <c:v>4.4228396959999996</c:v>
                </c:pt>
                <c:pt idx="15994">
                  <c:v>4.4451502720000002</c:v>
                </c:pt>
                <c:pt idx="15995">
                  <c:v>4.4854118859999996</c:v>
                </c:pt>
                <c:pt idx="15996">
                  <c:v>4.4590429440000001</c:v>
                </c:pt>
                <c:pt idx="15997">
                  <c:v>4.3977440259999998</c:v>
                </c:pt>
                <c:pt idx="15998">
                  <c:v>4.3744643319999996</c:v>
                </c:pt>
                <c:pt idx="15999">
                  <c:v>4.3478449110000001</c:v>
                </c:pt>
                <c:pt idx="16000">
                  <c:v>4.3707399389999999</c:v>
                </c:pt>
                <c:pt idx="16001">
                  <c:v>4.4078467029999997</c:v>
                </c:pt>
                <c:pt idx="16002">
                  <c:v>4.4271932700000001</c:v>
                </c:pt>
                <c:pt idx="16003">
                  <c:v>4.42088357</c:v>
                </c:pt>
                <c:pt idx="16004">
                  <c:v>4.3909721309999998</c:v>
                </c:pt>
                <c:pt idx="16005">
                  <c:v>4.3935216549999998</c:v>
                </c:pt>
                <c:pt idx="16006">
                  <c:v>4.4189662079999996</c:v>
                </c:pt>
                <c:pt idx="16007">
                  <c:v>4.4212235059999996</c:v>
                </c:pt>
                <c:pt idx="16008">
                  <c:v>4.4493577330000003</c:v>
                </c:pt>
                <c:pt idx="16009">
                  <c:v>4.4112073040000004</c:v>
                </c:pt>
                <c:pt idx="16010">
                  <c:v>4.3644332209999996</c:v>
                </c:pt>
                <c:pt idx="16011">
                  <c:v>4.4122956980000003</c:v>
                </c:pt>
                <c:pt idx="16012">
                  <c:v>4.4270292659999999</c:v>
                </c:pt>
                <c:pt idx="16013">
                  <c:v>4.4362701739999997</c:v>
                </c:pt>
                <c:pt idx="16014">
                  <c:v>4.3632941350000003</c:v>
                </c:pt>
                <c:pt idx="16015">
                  <c:v>4.4153909100000002</c:v>
                </c:pt>
                <c:pt idx="16016">
                  <c:v>4.4266416189999997</c:v>
                </c:pt>
                <c:pt idx="16017">
                  <c:v>4.4500346239999997</c:v>
                </c:pt>
                <c:pt idx="16018">
                  <c:v>4.4304137219999999</c:v>
                </c:pt>
                <c:pt idx="16019">
                  <c:v>4.444011186</c:v>
                </c:pt>
                <c:pt idx="16020">
                  <c:v>4.4904512969999999</c:v>
                </c:pt>
                <c:pt idx="16021">
                  <c:v>4.5293322910000002</c:v>
                </c:pt>
                <c:pt idx="16022">
                  <c:v>4.5004138249999999</c:v>
                </c:pt>
                <c:pt idx="16023">
                  <c:v>4.5251665760000002</c:v>
                </c:pt>
                <c:pt idx="16024">
                  <c:v>4.5534051690000004</c:v>
                </c:pt>
                <c:pt idx="16025">
                  <c:v>4.5508019710000003</c:v>
                </c:pt>
                <c:pt idx="16026">
                  <c:v>4.6100254869999997</c:v>
                </c:pt>
                <c:pt idx="16027">
                  <c:v>4.6300549090000001</c:v>
                </c:pt>
                <c:pt idx="16028">
                  <c:v>4.6074580709999999</c:v>
                </c:pt>
                <c:pt idx="16029">
                  <c:v>4.6487514220000001</c:v>
                </c:pt>
                <c:pt idx="16030">
                  <c:v>4.6227701269999999</c:v>
                </c:pt>
                <c:pt idx="16031">
                  <c:v>4.6116744770000002</c:v>
                </c:pt>
                <c:pt idx="16032">
                  <c:v>4.6165707569999999</c:v>
                </c:pt>
                <c:pt idx="16033">
                  <c:v>4.5862269429999998</c:v>
                </c:pt>
                <c:pt idx="16034">
                  <c:v>4.595989683</c:v>
                </c:pt>
                <c:pt idx="16035">
                  <c:v>4.5990819140000001</c:v>
                </c:pt>
                <c:pt idx="16036">
                  <c:v>4.6597755059999999</c:v>
                </c:pt>
                <c:pt idx="16037">
                  <c:v>4.6687212059999998</c:v>
                </c:pt>
                <c:pt idx="16038">
                  <c:v>4.6607923339999999</c:v>
                </c:pt>
                <c:pt idx="16039">
                  <c:v>4.6821576479999996</c:v>
                </c:pt>
                <c:pt idx="16040">
                  <c:v>4.7272797579999999</c:v>
                </c:pt>
                <c:pt idx="16041">
                  <c:v>4.7554169670000004</c:v>
                </c:pt>
                <c:pt idx="16042">
                  <c:v>4.7709198649999998</c:v>
                </c:pt>
                <c:pt idx="16043">
                  <c:v>4.7281295999999999</c:v>
                </c:pt>
                <c:pt idx="16044">
                  <c:v>4.7495754249999997</c:v>
                </c:pt>
                <c:pt idx="16045">
                  <c:v>4.7505296330000002</c:v>
                </c:pt>
                <c:pt idx="16046">
                  <c:v>4.7527302750000002</c:v>
                </c:pt>
                <c:pt idx="16047">
                  <c:v>4.7978315120000001</c:v>
                </c:pt>
                <c:pt idx="16048">
                  <c:v>4.7909910340000001</c:v>
                </c:pt>
                <c:pt idx="16049">
                  <c:v>4.8048061769999997</c:v>
                </c:pt>
                <c:pt idx="16050">
                  <c:v>4.8420232700000003</c:v>
                </c:pt>
                <c:pt idx="16051">
                  <c:v>4.7973931729999997</c:v>
                </c:pt>
                <c:pt idx="16052">
                  <c:v>4.8133761570000004</c:v>
                </c:pt>
                <c:pt idx="16053">
                  <c:v>4.8446443610000003</c:v>
                </c:pt>
                <c:pt idx="16054">
                  <c:v>4.8802363189999998</c:v>
                </c:pt>
                <c:pt idx="16055">
                  <c:v>4.8759483469999996</c:v>
                </c:pt>
                <c:pt idx="16056">
                  <c:v>4.8928885209999997</c:v>
                </c:pt>
                <c:pt idx="16057">
                  <c:v>4.9293303210000001</c:v>
                </c:pt>
                <c:pt idx="16058">
                  <c:v>4.8911262180000001</c:v>
                </c:pt>
                <c:pt idx="16059">
                  <c:v>4.9000778819999997</c:v>
                </c:pt>
                <c:pt idx="16060">
                  <c:v>4.891281277</c:v>
                </c:pt>
                <c:pt idx="16061">
                  <c:v>4.8332415749999997</c:v>
                </c:pt>
                <c:pt idx="16062">
                  <c:v>4.8456134779999998</c:v>
                </c:pt>
                <c:pt idx="16063">
                  <c:v>4.8358507370000003</c:v>
                </c:pt>
                <c:pt idx="16064">
                  <c:v>4.8640118010000002</c:v>
                </c:pt>
                <c:pt idx="16065">
                  <c:v>4.9030508360000002</c:v>
                </c:pt>
                <c:pt idx="16066">
                  <c:v>4.9080514820000003</c:v>
                </c:pt>
                <c:pt idx="16067">
                  <c:v>4.8892893669999999</c:v>
                </c:pt>
                <c:pt idx="16068">
                  <c:v>4.9632494329999997</c:v>
                </c:pt>
                <c:pt idx="16069">
                  <c:v>4.9728272960000002</c:v>
                </c:pt>
                <c:pt idx="16070">
                  <c:v>4.9385652650000003</c:v>
                </c:pt>
                <c:pt idx="16071">
                  <c:v>4.878295102</c:v>
                </c:pt>
                <c:pt idx="16072">
                  <c:v>4.9210764210000004</c:v>
                </c:pt>
                <c:pt idx="16073">
                  <c:v>4.9077115459999998</c:v>
                </c:pt>
                <c:pt idx="16074">
                  <c:v>4.9625874510000001</c:v>
                </c:pt>
                <c:pt idx="16075">
                  <c:v>5.0021363909999996</c:v>
                </c:pt>
                <c:pt idx="16076">
                  <c:v>4.9605746689999997</c:v>
                </c:pt>
                <c:pt idx="16077">
                  <c:v>4.9150470200000003</c:v>
                </c:pt>
                <c:pt idx="16078">
                  <c:v>4.8886124759999996</c:v>
                </c:pt>
                <c:pt idx="16079">
                  <c:v>4.8827619880000004</c:v>
                </c:pt>
                <c:pt idx="16080">
                  <c:v>4.886167318</c:v>
                </c:pt>
                <c:pt idx="16081">
                  <c:v>4.9036054690000004</c:v>
                </c:pt>
                <c:pt idx="16082">
                  <c:v>4.8933328239999998</c:v>
                </c:pt>
                <c:pt idx="16083">
                  <c:v>4.8866682770000001</c:v>
                </c:pt>
                <c:pt idx="16084">
                  <c:v>4.8918746750000004</c:v>
                </c:pt>
                <c:pt idx="16085">
                  <c:v>4.9401963640000002</c:v>
                </c:pt>
                <c:pt idx="16086">
                  <c:v>4.9315667459999997</c:v>
                </c:pt>
                <c:pt idx="16087">
                  <c:v>4.9051202739999997</c:v>
                </c:pt>
                <c:pt idx="16088">
                  <c:v>4.9027973740000004</c:v>
                </c:pt>
                <c:pt idx="16089">
                  <c:v>4.9257818599999998</c:v>
                </c:pt>
                <c:pt idx="16090">
                  <c:v>4.9062891789999998</c:v>
                </c:pt>
                <c:pt idx="16091">
                  <c:v>4.91707173</c:v>
                </c:pt>
                <c:pt idx="16092">
                  <c:v>4.9766322000000001</c:v>
                </c:pt>
                <c:pt idx="16093">
                  <c:v>5.0032516219999996</c:v>
                </c:pt>
                <c:pt idx="16094">
                  <c:v>5.0139476969999999</c:v>
                </c:pt>
                <c:pt idx="16095">
                  <c:v>5.0316244000000001</c:v>
                </c:pt>
                <c:pt idx="16096">
                  <c:v>5.0340695579999997</c:v>
                </c:pt>
                <c:pt idx="16097">
                  <c:v>5.0324652959999998</c:v>
                </c:pt>
                <c:pt idx="16098">
                  <c:v>4.9863770489999997</c:v>
                </c:pt>
                <c:pt idx="16099">
                  <c:v>4.9541904209999998</c:v>
                </c:pt>
                <c:pt idx="16100">
                  <c:v>4.9344412970000002</c:v>
                </c:pt>
                <c:pt idx="16101">
                  <c:v>4.999706142</c:v>
                </c:pt>
                <c:pt idx="16102">
                  <c:v>4.9916579939999997</c:v>
                </c:pt>
                <c:pt idx="16103">
                  <c:v>4.9398862469999996</c:v>
                </c:pt>
                <c:pt idx="16104">
                  <c:v>4.9017924739999996</c:v>
                </c:pt>
                <c:pt idx="16105">
                  <c:v>4.9259786649999997</c:v>
                </c:pt>
                <c:pt idx="16106">
                  <c:v>4.9276216919999998</c:v>
                </c:pt>
                <c:pt idx="16107">
                  <c:v>4.8900229150000003</c:v>
                </c:pt>
                <c:pt idx="16108">
                  <c:v>4.9360723960000001</c:v>
                </c:pt>
                <c:pt idx="16109">
                  <c:v>4.9677670120000004</c:v>
                </c:pt>
                <c:pt idx="16110">
                  <c:v>4.9669708440000004</c:v>
                </c:pt>
                <c:pt idx="16111">
                  <c:v>4.9571335559999996</c:v>
                </c:pt>
                <c:pt idx="16112">
                  <c:v>4.9239957009999999</c:v>
                </c:pt>
                <c:pt idx="16113">
                  <c:v>4.9558811580000004</c:v>
                </c:pt>
                <c:pt idx="16114">
                  <c:v>4.9395105270000004</c:v>
                </c:pt>
                <c:pt idx="16115">
                  <c:v>4.9279825019999999</c:v>
                </c:pt>
                <c:pt idx="16116">
                  <c:v>4.8672829450000004</c:v>
                </c:pt>
                <c:pt idx="16117">
                  <c:v>4.8702529180000003</c:v>
                </c:pt>
                <c:pt idx="16118">
                  <c:v>4.8388594749999996</c:v>
                </c:pt>
                <c:pt idx="16119">
                  <c:v>4.8683564290000003</c:v>
                </c:pt>
                <c:pt idx="16120">
                  <c:v>4.8235772370000003</c:v>
                </c:pt>
                <c:pt idx="16121">
                  <c:v>4.826842418</c:v>
                </c:pt>
                <c:pt idx="16122">
                  <c:v>4.7950493999999999</c:v>
                </c:pt>
                <c:pt idx="16123">
                  <c:v>4.7967162820000002</c:v>
                </c:pt>
                <c:pt idx="16124">
                  <c:v>4.7575997179999998</c:v>
                </c:pt>
                <c:pt idx="16125">
                  <c:v>4.7763677959999997</c:v>
                </c:pt>
                <c:pt idx="16126">
                  <c:v>4.8462277489999996</c:v>
                </c:pt>
                <c:pt idx="16127">
                  <c:v>4.8423005870000004</c:v>
                </c:pt>
                <c:pt idx="16128">
                  <c:v>4.901410791</c:v>
                </c:pt>
                <c:pt idx="16129">
                  <c:v>4.8924770180000001</c:v>
                </c:pt>
                <c:pt idx="16130">
                  <c:v>4.9391914640000003</c:v>
                </c:pt>
                <c:pt idx="16131">
                  <c:v>4.8872169469999998</c:v>
                </c:pt>
                <c:pt idx="16132">
                  <c:v>4.934235546</c:v>
                </c:pt>
                <c:pt idx="16133">
                  <c:v>4.9081319929999996</c:v>
                </c:pt>
                <c:pt idx="16134">
                  <c:v>4.9472873220000002</c:v>
                </c:pt>
                <c:pt idx="16135">
                  <c:v>4.9215117790000003</c:v>
                </c:pt>
                <c:pt idx="16136">
                  <c:v>4.8940425159999998</c:v>
                </c:pt>
                <c:pt idx="16137">
                  <c:v>4.9387739980000003</c:v>
                </c:pt>
                <c:pt idx="16138">
                  <c:v>4.9232830270000001</c:v>
                </c:pt>
                <c:pt idx="16139">
                  <c:v>4.9127777940000001</c:v>
                </c:pt>
                <c:pt idx="16140">
                  <c:v>4.8539121060000001</c:v>
                </c:pt>
                <c:pt idx="16141">
                  <c:v>4.8008641049999996</c:v>
                </c:pt>
                <c:pt idx="16142">
                  <c:v>4.7264179889999998</c:v>
                </c:pt>
                <c:pt idx="16143">
                  <c:v>4.7513168539999997</c:v>
                </c:pt>
                <c:pt idx="16144">
                  <c:v>4.7314931830000004</c:v>
                </c:pt>
                <c:pt idx="16145">
                  <c:v>4.7361777480000002</c:v>
                </c:pt>
                <c:pt idx="16146">
                  <c:v>4.8035955250000004</c:v>
                </c:pt>
                <c:pt idx="16147">
                  <c:v>4.7726255120000003</c:v>
                </c:pt>
                <c:pt idx="16148">
                  <c:v>4.8364948280000002</c:v>
                </c:pt>
                <c:pt idx="16149">
                  <c:v>4.8794550609999998</c:v>
                </c:pt>
                <c:pt idx="16150">
                  <c:v>4.8888599739999998</c:v>
                </c:pt>
                <c:pt idx="16151">
                  <c:v>4.8395423299999996</c:v>
                </c:pt>
                <c:pt idx="16152">
                  <c:v>4.8462754600000002</c:v>
                </c:pt>
                <c:pt idx="16153">
                  <c:v>4.8729127730000004</c:v>
                </c:pt>
                <c:pt idx="16154">
                  <c:v>4.8836476129999999</c:v>
                </c:pt>
                <c:pt idx="16155">
                  <c:v>4.8740399310000004</c:v>
                </c:pt>
                <c:pt idx="16156">
                  <c:v>4.8908906480000001</c:v>
                </c:pt>
                <c:pt idx="16157">
                  <c:v>4.8405174110000004</c:v>
                </c:pt>
                <c:pt idx="16158">
                  <c:v>4.8223099300000003</c:v>
                </c:pt>
                <c:pt idx="16159">
                  <c:v>4.8364471169999996</c:v>
                </c:pt>
                <c:pt idx="16160">
                  <c:v>4.888746662</c:v>
                </c:pt>
                <c:pt idx="16161">
                  <c:v>4.9093694819999998</c:v>
                </c:pt>
                <c:pt idx="16162">
                  <c:v>4.9363377860000002</c:v>
                </c:pt>
                <c:pt idx="16163">
                  <c:v>4.9568979860000004</c:v>
                </c:pt>
                <c:pt idx="16164">
                  <c:v>4.9590568819999996</c:v>
                </c:pt>
                <c:pt idx="16165">
                  <c:v>4.9711753229999998</c:v>
                </c:pt>
                <c:pt idx="16166">
                  <c:v>5.0261049030000002</c:v>
                </c:pt>
                <c:pt idx="16167">
                  <c:v>5.0413394299999998</c:v>
                </c:pt>
                <c:pt idx="16168">
                  <c:v>5.020325981</c:v>
                </c:pt>
                <c:pt idx="16169">
                  <c:v>5.0569526590000002</c:v>
                </c:pt>
                <c:pt idx="16170">
                  <c:v>5.1004198150000004</c:v>
                </c:pt>
                <c:pt idx="16171">
                  <c:v>5.1056321760000003</c:v>
                </c:pt>
                <c:pt idx="16172">
                  <c:v>5.085420858</c:v>
                </c:pt>
                <c:pt idx="16173">
                  <c:v>5.0985292900000001</c:v>
                </c:pt>
                <c:pt idx="16174">
                  <c:v>5.0859754910000001</c:v>
                </c:pt>
                <c:pt idx="16175">
                  <c:v>5.0662949509999997</c:v>
                </c:pt>
                <c:pt idx="16176">
                  <c:v>5.0176840179999997</c:v>
                </c:pt>
                <c:pt idx="16177">
                  <c:v>5.0501688360000001</c:v>
                </c:pt>
                <c:pt idx="16178">
                  <c:v>5.0105572770000002</c:v>
                </c:pt>
                <c:pt idx="16179">
                  <c:v>5.0083924169999996</c:v>
                </c:pt>
                <c:pt idx="16180">
                  <c:v>4.9998373459999996</c:v>
                </c:pt>
                <c:pt idx="16181">
                  <c:v>5.023307881</c:v>
                </c:pt>
                <c:pt idx="16182">
                  <c:v>5.049140081</c:v>
                </c:pt>
                <c:pt idx="16183">
                  <c:v>5.0518834290000001</c:v>
                </c:pt>
                <c:pt idx="16184">
                  <c:v>5.0235017040000001</c:v>
                </c:pt>
                <c:pt idx="16185">
                  <c:v>5.0386408109999996</c:v>
                </c:pt>
                <c:pt idx="16186">
                  <c:v>5.0307119389999997</c:v>
                </c:pt>
                <c:pt idx="16187">
                  <c:v>4.9874445700000001</c:v>
                </c:pt>
                <c:pt idx="16188">
                  <c:v>5.0370395300000004</c:v>
                </c:pt>
                <c:pt idx="16189">
                  <c:v>5.0187276829999998</c:v>
                </c:pt>
                <c:pt idx="16190">
                  <c:v>5.0349104540000003</c:v>
                </c:pt>
                <c:pt idx="16191">
                  <c:v>5.0911520699999997</c:v>
                </c:pt>
                <c:pt idx="16192">
                  <c:v>5.1461442699999997</c:v>
                </c:pt>
                <c:pt idx="16193">
                  <c:v>5.178184785</c:v>
                </c:pt>
                <c:pt idx="16194">
                  <c:v>5.1799262150000001</c:v>
                </c:pt>
                <c:pt idx="16195">
                  <c:v>5.1434009219999997</c:v>
                </c:pt>
                <c:pt idx="16196">
                  <c:v>5.0655733319999996</c:v>
                </c:pt>
                <c:pt idx="16197">
                  <c:v>5.1311840770000003</c:v>
                </c:pt>
                <c:pt idx="16198">
                  <c:v>5.1405472430000003</c:v>
                </c:pt>
                <c:pt idx="16199">
                  <c:v>5.1324364750000004</c:v>
                </c:pt>
                <c:pt idx="16200">
                  <c:v>5.0451622260000004</c:v>
                </c:pt>
                <c:pt idx="16201">
                  <c:v>5.0655733319999996</c:v>
                </c:pt>
                <c:pt idx="16202">
                  <c:v>5.0323490020000001</c:v>
                </c:pt>
                <c:pt idx="16203">
                  <c:v>5.0749454429999998</c:v>
                </c:pt>
                <c:pt idx="16204">
                  <c:v>5.1470954960000004</c:v>
                </c:pt>
                <c:pt idx="16205">
                  <c:v>5.1609911500000001</c:v>
                </c:pt>
                <c:pt idx="16206">
                  <c:v>5.1339125159999996</c:v>
                </c:pt>
                <c:pt idx="16207">
                  <c:v>5.1644262980000004</c:v>
                </c:pt>
                <c:pt idx="16208">
                  <c:v>5.1777583729999996</c:v>
                </c:pt>
                <c:pt idx="16209">
                  <c:v>5.1536705850000004</c:v>
                </c:pt>
                <c:pt idx="16210">
                  <c:v>5.1610627149999999</c:v>
                </c:pt>
                <c:pt idx="16211">
                  <c:v>5.1444028399999997</c:v>
                </c:pt>
                <c:pt idx="16212">
                  <c:v>5.1098277090000002</c:v>
                </c:pt>
                <c:pt idx="16213">
                  <c:v>5.0418403889999999</c:v>
                </c:pt>
                <c:pt idx="16214">
                  <c:v>5.0446165379999997</c:v>
                </c:pt>
                <c:pt idx="16215">
                  <c:v>4.9813585119999999</c:v>
                </c:pt>
                <c:pt idx="16216">
                  <c:v>4.9958207269999999</c:v>
                </c:pt>
                <c:pt idx="16217">
                  <c:v>4.9752008879999998</c:v>
                </c:pt>
                <c:pt idx="16218">
                  <c:v>4.9596920259999999</c:v>
                </c:pt>
                <c:pt idx="16219">
                  <c:v>4.9156105989999999</c:v>
                </c:pt>
                <c:pt idx="16220">
                  <c:v>4.9031671299999999</c:v>
                </c:pt>
                <c:pt idx="16221">
                  <c:v>4.9237959140000003</c:v>
                </c:pt>
                <c:pt idx="16222">
                  <c:v>4.913448721</c:v>
                </c:pt>
                <c:pt idx="16223">
                  <c:v>4.8951577469999998</c:v>
                </c:pt>
                <c:pt idx="16224">
                  <c:v>4.8665672889999998</c:v>
                </c:pt>
                <c:pt idx="16225">
                  <c:v>4.8933894799999997</c:v>
                </c:pt>
                <c:pt idx="16226">
                  <c:v>4.8853353679999998</c:v>
                </c:pt>
                <c:pt idx="16227">
                  <c:v>4.9041302839999998</c:v>
                </c:pt>
                <c:pt idx="16228">
                  <c:v>4.9532749779999996</c:v>
                </c:pt>
                <c:pt idx="16229">
                  <c:v>4.9502662400000004</c:v>
                </c:pt>
                <c:pt idx="16230">
                  <c:v>4.9559288690000001</c:v>
                </c:pt>
                <c:pt idx="16231">
                  <c:v>4.9560511260000002</c:v>
                </c:pt>
                <c:pt idx="16232">
                  <c:v>4.8657353390000004</c:v>
                </c:pt>
                <c:pt idx="16233">
                  <c:v>4.8782563369999998</c:v>
                </c:pt>
                <c:pt idx="16234">
                  <c:v>4.8723193739999999</c:v>
                </c:pt>
                <c:pt idx="16235">
                  <c:v>4.8515385130000004</c:v>
                </c:pt>
                <c:pt idx="16236">
                  <c:v>4.8880697700000004</c:v>
                </c:pt>
                <c:pt idx="16237">
                  <c:v>4.9637653019999997</c:v>
                </c:pt>
                <c:pt idx="16238">
                  <c:v>4.9133592640000003</c:v>
                </c:pt>
                <c:pt idx="16239">
                  <c:v>4.9212284979999996</c:v>
                </c:pt>
                <c:pt idx="16240">
                  <c:v>4.9416813499999996</c:v>
                </c:pt>
                <c:pt idx="16241">
                  <c:v>4.9292826099999996</c:v>
                </c:pt>
                <c:pt idx="16242">
                  <c:v>4.886056988</c:v>
                </c:pt>
                <c:pt idx="16243">
                  <c:v>4.8431206099999997</c:v>
                </c:pt>
                <c:pt idx="16244">
                  <c:v>4.8394349810000001</c:v>
                </c:pt>
                <c:pt idx="16245">
                  <c:v>4.881026522</c:v>
                </c:pt>
                <c:pt idx="16246">
                  <c:v>4.9775714989999997</c:v>
                </c:pt>
                <c:pt idx="16247">
                  <c:v>4.9232979370000001</c:v>
                </c:pt>
                <c:pt idx="16248">
                  <c:v>4.8980800090000001</c:v>
                </c:pt>
                <c:pt idx="16249">
                  <c:v>4.8812829659999997</c:v>
                </c:pt>
                <c:pt idx="16250">
                  <c:v>4.9473916889999998</c:v>
                </c:pt>
                <c:pt idx="16251">
                  <c:v>4.9302189270000003</c:v>
                </c:pt>
                <c:pt idx="16252">
                  <c:v>4.9798049420000003</c:v>
                </c:pt>
                <c:pt idx="16253">
                  <c:v>4.9114896129999996</c:v>
                </c:pt>
                <c:pt idx="16254">
                  <c:v>4.900504293</c:v>
                </c:pt>
                <c:pt idx="16255">
                  <c:v>4.9084003640000002</c:v>
                </c:pt>
                <c:pt idx="16256">
                  <c:v>4.9047356090000003</c:v>
                </c:pt>
                <c:pt idx="16257">
                  <c:v>4.9615378220000004</c:v>
                </c:pt>
                <c:pt idx="16258">
                  <c:v>4.9545810499999998</c:v>
                </c:pt>
                <c:pt idx="16259">
                  <c:v>4.9776281549999997</c:v>
                </c:pt>
                <c:pt idx="16260">
                  <c:v>4.9413473779999997</c:v>
                </c:pt>
                <c:pt idx="16261">
                  <c:v>4.9122321060000003</c:v>
                </c:pt>
                <c:pt idx="16262">
                  <c:v>4.9924303060000002</c:v>
                </c:pt>
                <c:pt idx="16263">
                  <c:v>4.995707415</c:v>
                </c:pt>
                <c:pt idx="16264">
                  <c:v>5.0315438889999999</c:v>
                </c:pt>
                <c:pt idx="16265">
                  <c:v>5.0610408439999999</c:v>
                </c:pt>
                <c:pt idx="16266">
                  <c:v>5.0150152170000002</c:v>
                </c:pt>
                <c:pt idx="16267">
                  <c:v>5.0165777330000001</c:v>
                </c:pt>
                <c:pt idx="16268">
                  <c:v>5.0297428210000001</c:v>
                </c:pt>
                <c:pt idx="16269">
                  <c:v>5.0271873329999996</c:v>
                </c:pt>
                <c:pt idx="16270">
                  <c:v>5.0300857399999996</c:v>
                </c:pt>
                <c:pt idx="16271">
                  <c:v>5.0015608839999999</c:v>
                </c:pt>
                <c:pt idx="16272">
                  <c:v>5.0018978389999997</c:v>
                </c:pt>
                <c:pt idx="16273">
                  <c:v>4.9944878170000004</c:v>
                </c:pt>
                <c:pt idx="16274">
                  <c:v>5.0090871999999997</c:v>
                </c:pt>
                <c:pt idx="16275">
                  <c:v>4.9990799429999999</c:v>
                </c:pt>
                <c:pt idx="16276">
                  <c:v>5.0079063670000004</c:v>
                </c:pt>
                <c:pt idx="16277">
                  <c:v>4.9373814510000003</c:v>
                </c:pt>
                <c:pt idx="16278">
                  <c:v>4.9236736560000001</c:v>
                </c:pt>
                <c:pt idx="16279">
                  <c:v>4.9370772970000001</c:v>
                </c:pt>
                <c:pt idx="16280">
                  <c:v>4.9320468310000001</c:v>
                </c:pt>
                <c:pt idx="16281">
                  <c:v>4.9419616489999996</c:v>
                </c:pt>
                <c:pt idx="16282">
                  <c:v>4.9810185750000002</c:v>
                </c:pt>
                <c:pt idx="16283">
                  <c:v>4.9980988980000003</c:v>
                </c:pt>
                <c:pt idx="16284">
                  <c:v>5.0308550700000003</c:v>
                </c:pt>
                <c:pt idx="16285">
                  <c:v>5.0400840499999999</c:v>
                </c:pt>
                <c:pt idx="16286">
                  <c:v>5.025147713</c:v>
                </c:pt>
                <c:pt idx="16287">
                  <c:v>5.01288614</c:v>
                </c:pt>
                <c:pt idx="16288">
                  <c:v>5.063685789</c:v>
                </c:pt>
                <c:pt idx="16289">
                  <c:v>5.0363208930000001</c:v>
                </c:pt>
                <c:pt idx="16290">
                  <c:v>5.0893301290000004</c:v>
                </c:pt>
                <c:pt idx="16291">
                  <c:v>5.0815235149999998</c:v>
                </c:pt>
                <c:pt idx="16292">
                  <c:v>5.1002349369999997</c:v>
                </c:pt>
                <c:pt idx="16293">
                  <c:v>5.1110473069999998</c:v>
                </c:pt>
                <c:pt idx="16294">
                  <c:v>5.1276773630000001</c:v>
                </c:pt>
                <c:pt idx="16295">
                  <c:v>5.1107461350000003</c:v>
                </c:pt>
                <c:pt idx="16296">
                  <c:v>5.0450399680000002</c:v>
                </c:pt>
                <c:pt idx="16297">
                  <c:v>5.1264875849999996</c:v>
                </c:pt>
                <c:pt idx="16298">
                  <c:v>5.136080357</c:v>
                </c:pt>
                <c:pt idx="16299">
                  <c:v>5.1654401439999997</c:v>
                </c:pt>
                <c:pt idx="16300">
                  <c:v>5.1658397190000001</c:v>
                </c:pt>
                <c:pt idx="16301">
                  <c:v>5.2000898219999998</c:v>
                </c:pt>
                <c:pt idx="16302">
                  <c:v>5.1907087650000001</c:v>
                </c:pt>
                <c:pt idx="16303">
                  <c:v>5.2583293109999998</c:v>
                </c:pt>
                <c:pt idx="16304">
                  <c:v>5.25037062</c:v>
                </c:pt>
                <c:pt idx="16305">
                  <c:v>5.2269060490000001</c:v>
                </c:pt>
                <c:pt idx="16306">
                  <c:v>5.2643050389999999</c:v>
                </c:pt>
                <c:pt idx="16307">
                  <c:v>5.2855540579999998</c:v>
                </c:pt>
                <c:pt idx="16308">
                  <c:v>5.3091707059999997</c:v>
                </c:pt>
                <c:pt idx="16309">
                  <c:v>5.273805372</c:v>
                </c:pt>
                <c:pt idx="16310">
                  <c:v>5.3149675199999997</c:v>
                </c:pt>
                <c:pt idx="16311">
                  <c:v>5.3584078389999998</c:v>
                </c:pt>
                <c:pt idx="16312">
                  <c:v>5.3449207049999998</c:v>
                </c:pt>
                <c:pt idx="16313">
                  <c:v>5.3577279659999997</c:v>
                </c:pt>
                <c:pt idx="16314">
                  <c:v>5.342884068</c:v>
                </c:pt>
                <c:pt idx="16315">
                  <c:v>5.3599315900000004</c:v>
                </c:pt>
                <c:pt idx="16316">
                  <c:v>5.4008313299999999</c:v>
                </c:pt>
                <c:pt idx="16317">
                  <c:v>5.4070933200000004</c:v>
                </c:pt>
                <c:pt idx="16318">
                  <c:v>5.4271823809999997</c:v>
                </c:pt>
                <c:pt idx="16319">
                  <c:v>5.3922046940000001</c:v>
                </c:pt>
                <c:pt idx="16320">
                  <c:v>5.4189374270000004</c:v>
                </c:pt>
                <c:pt idx="16321">
                  <c:v>5.5077741920000003</c:v>
                </c:pt>
                <c:pt idx="16322">
                  <c:v>5.5517303800000004</c:v>
                </c:pt>
                <c:pt idx="16323">
                  <c:v>5.5245831619999999</c:v>
                </c:pt>
                <c:pt idx="16324">
                  <c:v>5.5377750880000001</c:v>
                </c:pt>
                <c:pt idx="16325">
                  <c:v>5.5675105949999999</c:v>
                </c:pt>
                <c:pt idx="16326">
                  <c:v>5.5702360510000002</c:v>
                </c:pt>
                <c:pt idx="16327">
                  <c:v>5.617233777</c:v>
                </c:pt>
                <c:pt idx="16328">
                  <c:v>5.6278403959999999</c:v>
                </c:pt>
                <c:pt idx="16329">
                  <c:v>5.6528376629999997</c:v>
                </c:pt>
                <c:pt idx="16330">
                  <c:v>5.6182446410000004</c:v>
                </c:pt>
                <c:pt idx="16331">
                  <c:v>5.581984737</c:v>
                </c:pt>
                <c:pt idx="16332">
                  <c:v>5.6318033410000004</c:v>
                </c:pt>
                <c:pt idx="16333">
                  <c:v>5.6889126890000004</c:v>
                </c:pt>
                <c:pt idx="16334">
                  <c:v>5.7048419990000001</c:v>
                </c:pt>
                <c:pt idx="16335">
                  <c:v>5.721549585</c:v>
                </c:pt>
                <c:pt idx="16336">
                  <c:v>5.7274477829999997</c:v>
                </c:pt>
                <c:pt idx="16337">
                  <c:v>5.6791201300000003</c:v>
                </c:pt>
                <c:pt idx="16338">
                  <c:v>5.6540811160000004</c:v>
                </c:pt>
                <c:pt idx="16339">
                  <c:v>5.7024803339999997</c:v>
                </c:pt>
                <c:pt idx="16340">
                  <c:v>5.6356142089999999</c:v>
                </c:pt>
                <c:pt idx="16341">
                  <c:v>5.638467887</c:v>
                </c:pt>
                <c:pt idx="16342">
                  <c:v>5.5966288479999999</c:v>
                </c:pt>
                <c:pt idx="16343">
                  <c:v>5.6113475069999996</c:v>
                </c:pt>
                <c:pt idx="16344">
                  <c:v>5.6196610439999999</c:v>
                </c:pt>
                <c:pt idx="16345">
                  <c:v>5.6013700689999997</c:v>
                </c:pt>
                <c:pt idx="16346">
                  <c:v>5.6025956299999997</c:v>
                </c:pt>
                <c:pt idx="16347">
                  <c:v>5.568065228</c:v>
                </c:pt>
                <c:pt idx="16348">
                  <c:v>5.5794829229999996</c:v>
                </c:pt>
                <c:pt idx="16349">
                  <c:v>5.5555770310000003</c:v>
                </c:pt>
                <c:pt idx="16350">
                  <c:v>5.5507254799999997</c:v>
                </c:pt>
                <c:pt idx="16351">
                  <c:v>5.5207245839999999</c:v>
                </c:pt>
                <c:pt idx="16352">
                  <c:v>5.480498753</c:v>
                </c:pt>
                <c:pt idx="16353">
                  <c:v>5.4577886019999999</c:v>
                </c:pt>
                <c:pt idx="16354">
                  <c:v>5.4116347539999996</c:v>
                </c:pt>
                <c:pt idx="16355">
                  <c:v>5.4339751490000001</c:v>
                </c:pt>
                <c:pt idx="16356">
                  <c:v>5.3948645490000002</c:v>
                </c:pt>
                <c:pt idx="16357">
                  <c:v>5.3049572820000002</c:v>
                </c:pt>
                <c:pt idx="16358">
                  <c:v>5.2537520950000003</c:v>
                </c:pt>
                <c:pt idx="16359">
                  <c:v>5.2602108899999998</c:v>
                </c:pt>
                <c:pt idx="16360">
                  <c:v>5.2337047810000001</c:v>
                </c:pt>
                <c:pt idx="16361">
                  <c:v>5.2219083849999999</c:v>
                </c:pt>
                <c:pt idx="16362">
                  <c:v>5.2308421569999997</c:v>
                </c:pt>
                <c:pt idx="16363">
                  <c:v>5.2268881580000004</c:v>
                </c:pt>
                <c:pt idx="16364">
                  <c:v>5.2141226439999997</c:v>
                </c:pt>
                <c:pt idx="16365">
                  <c:v>5.2593759579999997</c:v>
                </c:pt>
                <c:pt idx="16366">
                  <c:v>5.2540651939999998</c:v>
                </c:pt>
                <c:pt idx="16367">
                  <c:v>5.269013459</c:v>
                </c:pt>
                <c:pt idx="16368">
                  <c:v>5.2224182900000002</c:v>
                </c:pt>
                <c:pt idx="16369">
                  <c:v>5.2371190570000001</c:v>
                </c:pt>
                <c:pt idx="16370">
                  <c:v>5.2342713420000004</c:v>
                </c:pt>
                <c:pt idx="16371">
                  <c:v>5.2312357680000003</c:v>
                </c:pt>
                <c:pt idx="16372">
                  <c:v>5.2172089100000001</c:v>
                </c:pt>
                <c:pt idx="16373">
                  <c:v>5.222895394</c:v>
                </c:pt>
                <c:pt idx="16374">
                  <c:v>5.2262053030000004</c:v>
                </c:pt>
                <c:pt idx="16375">
                  <c:v>5.1940425289999999</c:v>
                </c:pt>
                <c:pt idx="16376">
                  <c:v>5.205409532</c:v>
                </c:pt>
                <c:pt idx="16377">
                  <c:v>5.2172178560000004</c:v>
                </c:pt>
                <c:pt idx="16378">
                  <c:v>5.2334871019999998</c:v>
                </c:pt>
                <c:pt idx="16379">
                  <c:v>5.1983096279999996</c:v>
                </c:pt>
                <c:pt idx="16380">
                  <c:v>5.195461914</c:v>
                </c:pt>
                <c:pt idx="16381">
                  <c:v>5.2327147900000002</c:v>
                </c:pt>
                <c:pt idx="16382">
                  <c:v>5.2138990009999997</c:v>
                </c:pt>
                <c:pt idx="16383">
                  <c:v>5.1816944810000001</c:v>
                </c:pt>
                <c:pt idx="16384">
                  <c:v>5.1183231429999996</c:v>
                </c:pt>
                <c:pt idx="16385">
                  <c:v>5.0797075380000001</c:v>
                </c:pt>
                <c:pt idx="16386">
                  <c:v>5.0784283019999998</c:v>
                </c:pt>
                <c:pt idx="16387">
                  <c:v>5.0891869979999997</c:v>
                </c:pt>
                <c:pt idx="16388">
                  <c:v>5.0987290779999999</c:v>
                </c:pt>
                <c:pt idx="16389">
                  <c:v>5.0795524790000002</c:v>
                </c:pt>
                <c:pt idx="16390">
                  <c:v>5.0819081800000001</c:v>
                </c:pt>
                <c:pt idx="16391">
                  <c:v>5.0219928630000004</c:v>
                </c:pt>
                <c:pt idx="16392">
                  <c:v>5.0461522170000004</c:v>
                </c:pt>
                <c:pt idx="16393">
                  <c:v>5.037910245</c:v>
                </c:pt>
                <c:pt idx="16394">
                  <c:v>5.0565858849999996</c:v>
                </c:pt>
                <c:pt idx="16395">
                  <c:v>5.0499720310000002</c:v>
                </c:pt>
                <c:pt idx="16396">
                  <c:v>5.0154267189999997</c:v>
                </c:pt>
                <c:pt idx="16397">
                  <c:v>4.9991395809999997</c:v>
                </c:pt>
                <c:pt idx="16398">
                  <c:v>4.9416664409999997</c:v>
                </c:pt>
                <c:pt idx="16399">
                  <c:v>4.9707518930000001</c:v>
                </c:pt>
                <c:pt idx="16400">
                  <c:v>4.9728511510000004</c:v>
                </c:pt>
                <c:pt idx="16401">
                  <c:v>4.9960145499999999</c:v>
                </c:pt>
                <c:pt idx="16402">
                  <c:v>5.030345165</c:v>
                </c:pt>
                <c:pt idx="16403">
                  <c:v>5.0394011949999999</c:v>
                </c:pt>
                <c:pt idx="16404">
                  <c:v>5.0538693739999996</c:v>
                </c:pt>
                <c:pt idx="16405">
                  <c:v>5.0488717100000002</c:v>
                </c:pt>
                <c:pt idx="16406">
                  <c:v>5.0581901470000004</c:v>
                </c:pt>
                <c:pt idx="16407">
                  <c:v>5.0635665129999996</c:v>
                </c:pt>
                <c:pt idx="16408">
                  <c:v>5.1177327259999998</c:v>
                </c:pt>
                <c:pt idx="16409">
                  <c:v>5.1372194430000002</c:v>
                </c:pt>
                <c:pt idx="16410">
                  <c:v>5.1685532480000003</c:v>
                </c:pt>
                <c:pt idx="16411">
                  <c:v>5.2528336700000002</c:v>
                </c:pt>
                <c:pt idx="16412">
                  <c:v>5.2628647810000002</c:v>
                </c:pt>
                <c:pt idx="16413">
                  <c:v>5.2320796459999999</c:v>
                </c:pt>
                <c:pt idx="16414">
                  <c:v>5.2651996089999997</c:v>
                </c:pt>
                <c:pt idx="16415">
                  <c:v>5.255818552</c:v>
                </c:pt>
                <c:pt idx="16416">
                  <c:v>5.2086776940000004</c:v>
                </c:pt>
                <c:pt idx="16417">
                  <c:v>5.2645078080000003</c:v>
                </c:pt>
                <c:pt idx="16418">
                  <c:v>5.2858790850000004</c:v>
                </c:pt>
                <c:pt idx="16419">
                  <c:v>5.3255174820000004</c:v>
                </c:pt>
                <c:pt idx="16420">
                  <c:v>5.2920963470000002</c:v>
                </c:pt>
                <c:pt idx="16421">
                  <c:v>5.2487216300000004</c:v>
                </c:pt>
                <c:pt idx="16422">
                  <c:v>5.235699672</c:v>
                </c:pt>
                <c:pt idx="16423">
                  <c:v>5.2832281759999997</c:v>
                </c:pt>
                <c:pt idx="16424">
                  <c:v>5.2897227549999997</c:v>
                </c:pt>
                <c:pt idx="16425">
                  <c:v>5.2627216499999996</c:v>
                </c:pt>
                <c:pt idx="16426">
                  <c:v>5.2371101109999998</c:v>
                </c:pt>
                <c:pt idx="16427">
                  <c:v>5.2728958930000003</c:v>
                </c:pt>
                <c:pt idx="16428">
                  <c:v>5.22158634</c:v>
                </c:pt>
                <c:pt idx="16429">
                  <c:v>5.261657112</c:v>
                </c:pt>
                <c:pt idx="16430">
                  <c:v>5.296879315</c:v>
                </c:pt>
                <c:pt idx="16431">
                  <c:v>5.2512950089999997</c:v>
                </c:pt>
                <c:pt idx="16432">
                  <c:v>5.2639710659999999</c:v>
                </c:pt>
                <c:pt idx="16433">
                  <c:v>5.2283373610000003</c:v>
                </c:pt>
                <c:pt idx="16434">
                  <c:v>5.2143045399999997</c:v>
                </c:pt>
                <c:pt idx="16435">
                  <c:v>5.2357503650000004</c:v>
                </c:pt>
                <c:pt idx="16436">
                  <c:v>5.2674479620000003</c:v>
                </c:pt>
                <c:pt idx="16437">
                  <c:v>5.244755703</c:v>
                </c:pt>
                <c:pt idx="16438">
                  <c:v>5.2720997260000004</c:v>
                </c:pt>
                <c:pt idx="16439">
                  <c:v>5.2310777269999997</c:v>
                </c:pt>
                <c:pt idx="16440">
                  <c:v>5.253895226</c:v>
                </c:pt>
                <c:pt idx="16441">
                  <c:v>5.3199860579999996</c:v>
                </c:pt>
                <c:pt idx="16442">
                  <c:v>5.3110582490000002</c:v>
                </c:pt>
                <c:pt idx="16443">
                  <c:v>5.3204721069999996</c:v>
                </c:pt>
                <c:pt idx="16444">
                  <c:v>5.2930505549999998</c:v>
                </c:pt>
                <c:pt idx="16445">
                  <c:v>5.2944609939999996</c:v>
                </c:pt>
                <c:pt idx="16446">
                  <c:v>5.3239937309999998</c:v>
                </c:pt>
                <c:pt idx="16447">
                  <c:v>5.353222315</c:v>
                </c:pt>
                <c:pt idx="16448">
                  <c:v>5.3699328829999997</c:v>
                </c:pt>
                <c:pt idx="16449">
                  <c:v>5.3577876040000003</c:v>
                </c:pt>
                <c:pt idx="16450">
                  <c:v>5.383330559</c:v>
                </c:pt>
                <c:pt idx="16451">
                  <c:v>5.358237871</c:v>
                </c:pt>
                <c:pt idx="16452">
                  <c:v>5.3663516209999997</c:v>
                </c:pt>
                <c:pt idx="16453">
                  <c:v>5.3404955660000004</c:v>
                </c:pt>
                <c:pt idx="16454">
                  <c:v>5.3511349849999998</c:v>
                </c:pt>
                <c:pt idx="16455">
                  <c:v>5.3920824359999999</c:v>
                </c:pt>
                <c:pt idx="16456">
                  <c:v>5.4360475690000003</c:v>
                </c:pt>
                <c:pt idx="16457">
                  <c:v>5.4692778630000003</c:v>
                </c:pt>
                <c:pt idx="16458">
                  <c:v>5.4323589590000001</c:v>
                </c:pt>
                <c:pt idx="16459">
                  <c:v>5.4580062810000003</c:v>
                </c:pt>
                <c:pt idx="16460">
                  <c:v>5.437305931</c:v>
                </c:pt>
                <c:pt idx="16461">
                  <c:v>5.3992181229999998</c:v>
                </c:pt>
                <c:pt idx="16462">
                  <c:v>5.3428959950000001</c:v>
                </c:pt>
                <c:pt idx="16463">
                  <c:v>5.3535622519999997</c:v>
                </c:pt>
                <c:pt idx="16464">
                  <c:v>5.3680930499999997</c:v>
                </c:pt>
                <c:pt idx="16465">
                  <c:v>5.2900328720000003</c:v>
                </c:pt>
                <c:pt idx="16466">
                  <c:v>5.3331690380000003</c:v>
                </c:pt>
                <c:pt idx="16467">
                  <c:v>5.2923706819999996</c:v>
                </c:pt>
                <c:pt idx="16468">
                  <c:v>5.2826765250000003</c:v>
                </c:pt>
                <c:pt idx="16469">
                  <c:v>5.2764413719999999</c:v>
                </c:pt>
                <c:pt idx="16470">
                  <c:v>5.2847042169999998</c:v>
                </c:pt>
                <c:pt idx="16471">
                  <c:v>5.3150152300000002</c:v>
                </c:pt>
                <c:pt idx="16472">
                  <c:v>5.303943436</c:v>
                </c:pt>
                <c:pt idx="16473">
                  <c:v>5.2679280469999998</c:v>
                </c:pt>
                <c:pt idx="16474">
                  <c:v>5.2373516450000004</c:v>
                </c:pt>
                <c:pt idx="16475">
                  <c:v>5.2832251939999999</c:v>
                </c:pt>
                <c:pt idx="16476">
                  <c:v>5.2841615109999998</c:v>
                </c:pt>
                <c:pt idx="16477">
                  <c:v>5.1986406189999999</c:v>
                </c:pt>
                <c:pt idx="16478">
                  <c:v>5.2306632430000004</c:v>
                </c:pt>
                <c:pt idx="16479">
                  <c:v>5.1890299549999996</c:v>
                </c:pt>
                <c:pt idx="16480">
                  <c:v>5.21237525</c:v>
                </c:pt>
                <c:pt idx="16481">
                  <c:v>5.2260263890000003</c:v>
                </c:pt>
                <c:pt idx="16482">
                  <c:v>5.2117669429999998</c:v>
                </c:pt>
                <c:pt idx="16483">
                  <c:v>5.2128613000000001</c:v>
                </c:pt>
                <c:pt idx="16484">
                  <c:v>5.2069541560000001</c:v>
                </c:pt>
                <c:pt idx="16485">
                  <c:v>5.2156553399999996</c:v>
                </c:pt>
                <c:pt idx="16486">
                  <c:v>5.1975909900000001</c:v>
                </c:pt>
                <c:pt idx="16487">
                  <c:v>5.2181541730000003</c:v>
                </c:pt>
                <c:pt idx="16488">
                  <c:v>5.2043956859999998</c:v>
                </c:pt>
                <c:pt idx="16489">
                  <c:v>5.2252749500000002</c:v>
                </c:pt>
                <c:pt idx="16490">
                  <c:v>5.2664400789999997</c:v>
                </c:pt>
                <c:pt idx="16491">
                  <c:v>5.2507582670000001</c:v>
                </c:pt>
                <c:pt idx="16492">
                  <c:v>5.2856226419999999</c:v>
                </c:pt>
                <c:pt idx="16493">
                  <c:v>5.2768618199999997</c:v>
                </c:pt>
                <c:pt idx="16494">
                  <c:v>5.2593729759999999</c:v>
                </c:pt>
                <c:pt idx="16495">
                  <c:v>5.2525295160000001</c:v>
                </c:pt>
                <c:pt idx="16496">
                  <c:v>5.2505644440000001</c:v>
                </c:pt>
                <c:pt idx="16497">
                  <c:v>5.2117430880000004</c:v>
                </c:pt>
                <c:pt idx="16498">
                  <c:v>5.2575540170000004</c:v>
                </c:pt>
                <c:pt idx="16499">
                  <c:v>5.2385324769999997</c:v>
                </c:pt>
                <c:pt idx="16500">
                  <c:v>5.243515232</c:v>
                </c:pt>
                <c:pt idx="16501">
                  <c:v>5.2447169379999998</c:v>
                </c:pt>
                <c:pt idx="16502">
                  <c:v>5.221795073</c:v>
                </c:pt>
                <c:pt idx="16503">
                  <c:v>5.2149188110000004</c:v>
                </c:pt>
                <c:pt idx="16504">
                  <c:v>5.217182073</c:v>
                </c:pt>
                <c:pt idx="16505">
                  <c:v>5.1545651550000002</c:v>
                </c:pt>
                <c:pt idx="16506">
                  <c:v>5.1393425559999999</c:v>
                </c:pt>
                <c:pt idx="16507">
                  <c:v>5.133265443</c:v>
                </c:pt>
                <c:pt idx="16508">
                  <c:v>5.1764552830000001</c:v>
                </c:pt>
                <c:pt idx="16509">
                  <c:v>5.1744872290000004</c:v>
                </c:pt>
                <c:pt idx="16510">
                  <c:v>5.1510405490000002</c:v>
                </c:pt>
                <c:pt idx="16511">
                  <c:v>5.1076091760000004</c:v>
                </c:pt>
                <c:pt idx="16512">
                  <c:v>5.1163968349999998</c:v>
                </c:pt>
                <c:pt idx="16513">
                  <c:v>5.1816467709999996</c:v>
                </c:pt>
                <c:pt idx="16514">
                  <c:v>5.1211827850000002</c:v>
                </c:pt>
                <c:pt idx="16515">
                  <c:v>5.1655504749999999</c:v>
                </c:pt>
                <c:pt idx="16516">
                  <c:v>5.1509212729999998</c:v>
                </c:pt>
                <c:pt idx="16517">
                  <c:v>5.1454494869999996</c:v>
                </c:pt>
                <c:pt idx="16518">
                  <c:v>5.1882278240000002</c:v>
                </c:pt>
                <c:pt idx="16519">
                  <c:v>5.1739296140000004</c:v>
                </c:pt>
                <c:pt idx="16520">
                  <c:v>5.1653745430000004</c:v>
                </c:pt>
                <c:pt idx="16521">
                  <c:v>5.1488339429999996</c:v>
                </c:pt>
                <c:pt idx="16522">
                  <c:v>5.1850014079999998</c:v>
                </c:pt>
                <c:pt idx="16523">
                  <c:v>5.237414265</c:v>
                </c:pt>
                <c:pt idx="16524">
                  <c:v>5.2462406890000004</c:v>
                </c:pt>
                <c:pt idx="16525">
                  <c:v>5.2223318150000004</c:v>
                </c:pt>
                <c:pt idx="16526">
                  <c:v>5.2501469780000001</c:v>
                </c:pt>
                <c:pt idx="16527">
                  <c:v>5.3080226750000001</c:v>
                </c:pt>
                <c:pt idx="16528">
                  <c:v>5.2875310579999999</c:v>
                </c:pt>
                <c:pt idx="16529">
                  <c:v>5.2905994329999997</c:v>
                </c:pt>
                <c:pt idx="16530">
                  <c:v>5.2257729270000004</c:v>
                </c:pt>
                <c:pt idx="16531">
                  <c:v>5.2419497350000004</c:v>
                </c:pt>
                <c:pt idx="16532">
                  <c:v>5.2495118329999997</c:v>
                </c:pt>
                <c:pt idx="16533">
                  <c:v>5.3210833969999998</c:v>
                </c:pt>
                <c:pt idx="16534">
                  <c:v>5.3407192080000003</c:v>
                </c:pt>
                <c:pt idx="16535">
                  <c:v>5.3427468999999999</c:v>
                </c:pt>
                <c:pt idx="16536">
                  <c:v>5.3624244579999996</c:v>
                </c:pt>
                <c:pt idx="16537">
                  <c:v>5.4215465900000002</c:v>
                </c:pt>
                <c:pt idx="16538">
                  <c:v>5.4281544799999999</c:v>
                </c:pt>
                <c:pt idx="16539">
                  <c:v>5.4619692259999999</c:v>
                </c:pt>
                <c:pt idx="16540">
                  <c:v>5.4194950430000004</c:v>
                </c:pt>
                <c:pt idx="16541">
                  <c:v>5.4095235690000001</c:v>
                </c:pt>
                <c:pt idx="16542">
                  <c:v>5.3993642360000003</c:v>
                </c:pt>
                <c:pt idx="16543">
                  <c:v>5.3881463280000004</c:v>
                </c:pt>
                <c:pt idx="16544">
                  <c:v>5.3810702790000002</c:v>
                </c:pt>
                <c:pt idx="16545">
                  <c:v>5.3992509230000003</c:v>
                </c:pt>
                <c:pt idx="16546">
                  <c:v>5.3705889009999996</c:v>
                </c:pt>
                <c:pt idx="16547">
                  <c:v>5.3913578339999999</c:v>
                </c:pt>
                <c:pt idx="16548">
                  <c:v>5.3864645360000001</c:v>
                </c:pt>
                <c:pt idx="16549">
                  <c:v>5.3717071130000003</c:v>
                </c:pt>
                <c:pt idx="16550">
                  <c:v>5.3332614759999997</c:v>
                </c:pt>
                <c:pt idx="16551">
                  <c:v>5.3334642460000001</c:v>
                </c:pt>
                <c:pt idx="16552">
                  <c:v>5.3270471969999997</c:v>
                </c:pt>
                <c:pt idx="16553">
                  <c:v>5.3087741140000002</c:v>
                </c:pt>
                <c:pt idx="16554">
                  <c:v>5.2665354999999998</c:v>
                </c:pt>
                <c:pt idx="16555">
                  <c:v>5.3145649629999996</c:v>
                </c:pt>
                <c:pt idx="16556">
                  <c:v>5.2906709989999996</c:v>
                </c:pt>
                <c:pt idx="16557">
                  <c:v>5.3332286760000001</c:v>
                </c:pt>
                <c:pt idx="16558">
                  <c:v>5.3545671520000004</c:v>
                </c:pt>
                <c:pt idx="16559">
                  <c:v>5.3264329249999998</c:v>
                </c:pt>
                <c:pt idx="16560">
                  <c:v>5.2859595969999997</c:v>
                </c:pt>
                <c:pt idx="16561">
                  <c:v>5.2958505589999998</c:v>
                </c:pt>
                <c:pt idx="16562">
                  <c:v>5.3403673439999997</c:v>
                </c:pt>
                <c:pt idx="16563">
                  <c:v>5.3272141829999997</c:v>
                </c:pt>
                <c:pt idx="16564">
                  <c:v>5.3843563330000004</c:v>
                </c:pt>
                <c:pt idx="16565">
                  <c:v>5.3795614379999996</c:v>
                </c:pt>
                <c:pt idx="16566">
                  <c:v>5.4056977909999997</c:v>
                </c:pt>
                <c:pt idx="16567">
                  <c:v>5.4026413440000001</c:v>
                </c:pt>
                <c:pt idx="16568">
                  <c:v>5.3635217979999998</c:v>
                </c:pt>
                <c:pt idx="16569">
                  <c:v>5.3559328620000004</c:v>
                </c:pt>
                <c:pt idx="16570">
                  <c:v>5.3806021209999999</c:v>
                </c:pt>
                <c:pt idx="16571">
                  <c:v>5.3566634280000001</c:v>
                </c:pt>
                <c:pt idx="16572">
                  <c:v>5.321539628</c:v>
                </c:pt>
                <c:pt idx="16573">
                  <c:v>5.2720043050000003</c:v>
                </c:pt>
                <c:pt idx="16574">
                  <c:v>5.2946011430000004</c:v>
                </c:pt>
                <c:pt idx="16575">
                  <c:v>5.3001474770000003</c:v>
                </c:pt>
                <c:pt idx="16576">
                  <c:v>5.2649044009999999</c:v>
                </c:pt>
                <c:pt idx="16577">
                  <c:v>5.2473976660000003</c:v>
                </c:pt>
                <c:pt idx="16578">
                  <c:v>5.2509550730000001</c:v>
                </c:pt>
                <c:pt idx="16579">
                  <c:v>5.3276733959999998</c:v>
                </c:pt>
                <c:pt idx="16580">
                  <c:v>5.3400154799999999</c:v>
                </c:pt>
                <c:pt idx="16581">
                  <c:v>5.3388167559999999</c:v>
                </c:pt>
                <c:pt idx="16582">
                  <c:v>5.3224341979999998</c:v>
                </c:pt>
                <c:pt idx="16583">
                  <c:v>5.2603987500000002</c:v>
                </c:pt>
                <c:pt idx="16584">
                  <c:v>5.2940882560000002</c:v>
                </c:pt>
                <c:pt idx="16585">
                  <c:v>5.3018501420000002</c:v>
                </c:pt>
                <c:pt idx="16586">
                  <c:v>5.296974735</c:v>
                </c:pt>
                <c:pt idx="16587">
                  <c:v>5.225263022</c:v>
                </c:pt>
                <c:pt idx="16588">
                  <c:v>5.2063965410000002</c:v>
                </c:pt>
                <c:pt idx="16589">
                  <c:v>5.1629949860000002</c:v>
                </c:pt>
                <c:pt idx="16590">
                  <c:v>5.1522661100000002</c:v>
                </c:pt>
                <c:pt idx="16591">
                  <c:v>5.1586026479999996</c:v>
                </c:pt>
                <c:pt idx="16592">
                  <c:v>5.1548066889999999</c:v>
                </c:pt>
                <c:pt idx="16593">
                  <c:v>5.1281485030000002</c:v>
                </c:pt>
                <c:pt idx="16594">
                  <c:v>5.1740220529999998</c:v>
                </c:pt>
                <c:pt idx="16595">
                  <c:v>5.2018998359999999</c:v>
                </c:pt>
                <c:pt idx="16596">
                  <c:v>5.2491987340000001</c:v>
                </c:pt>
                <c:pt idx="16597">
                  <c:v>5.26564093</c:v>
                </c:pt>
                <c:pt idx="16598">
                  <c:v>5.2688882189999999</c:v>
                </c:pt>
                <c:pt idx="16599">
                  <c:v>5.3138463260000002</c:v>
                </c:pt>
                <c:pt idx="16600">
                  <c:v>5.3441752300000003</c:v>
                </c:pt>
                <c:pt idx="16601">
                  <c:v>5.355187387</c:v>
                </c:pt>
                <c:pt idx="16602">
                  <c:v>5.3187306779999997</c:v>
                </c:pt>
                <c:pt idx="16603">
                  <c:v>5.3065168150000002</c:v>
                </c:pt>
                <c:pt idx="16604">
                  <c:v>5.3399946070000004</c:v>
                </c:pt>
                <c:pt idx="16605">
                  <c:v>5.3602148710000002</c:v>
                </c:pt>
                <c:pt idx="16606">
                  <c:v>5.4143244279999996</c:v>
                </c:pt>
                <c:pt idx="16607">
                  <c:v>5.418678002</c:v>
                </c:pt>
                <c:pt idx="16608">
                  <c:v>5.366694539</c:v>
                </c:pt>
                <c:pt idx="16609">
                  <c:v>5.3308103549999997</c:v>
                </c:pt>
                <c:pt idx="16610">
                  <c:v>5.3489760889999998</c:v>
                </c:pt>
                <c:pt idx="16611">
                  <c:v>5.3796956229999999</c:v>
                </c:pt>
                <c:pt idx="16612">
                  <c:v>5.3404806560000004</c:v>
                </c:pt>
                <c:pt idx="16613">
                  <c:v>5.3138314160000002</c:v>
                </c:pt>
                <c:pt idx="16614">
                  <c:v>5.2986356539999999</c:v>
                </c:pt>
                <c:pt idx="16615">
                  <c:v>5.3101547330000001</c:v>
                </c:pt>
                <c:pt idx="16616">
                  <c:v>5.3295311200000004</c:v>
                </c:pt>
                <c:pt idx="16617">
                  <c:v>5.3519371160000002</c:v>
                </c:pt>
                <c:pt idx="16618">
                  <c:v>5.3067076569999996</c:v>
                </c:pt>
                <c:pt idx="16619">
                  <c:v>5.3469066510000003</c:v>
                </c:pt>
                <c:pt idx="16620">
                  <c:v>5.3234778629999999</c:v>
                </c:pt>
                <c:pt idx="16621">
                  <c:v>5.3603460739999997</c:v>
                </c:pt>
                <c:pt idx="16622">
                  <c:v>5.3910000059999996</c:v>
                </c:pt>
                <c:pt idx="16623">
                  <c:v>5.3929978790000002</c:v>
                </c:pt>
                <c:pt idx="16624">
                  <c:v>5.4002677510000003</c:v>
                </c:pt>
                <c:pt idx="16625">
                  <c:v>5.4072781980000002</c:v>
                </c:pt>
                <c:pt idx="16626">
                  <c:v>5.4596194889999996</c:v>
                </c:pt>
                <c:pt idx="16627">
                  <c:v>5.4705332430000002</c:v>
                </c:pt>
                <c:pt idx="16628">
                  <c:v>5.495169701</c:v>
                </c:pt>
                <c:pt idx="16629">
                  <c:v>5.4259299829999996</c:v>
                </c:pt>
                <c:pt idx="16630">
                  <c:v>5.4063001350000004</c:v>
                </c:pt>
                <c:pt idx="16631">
                  <c:v>5.4540314079999996</c:v>
                </c:pt>
                <c:pt idx="16632">
                  <c:v>5.4662363249999997</c:v>
                </c:pt>
                <c:pt idx="16633">
                  <c:v>5.4634363209999997</c:v>
                </c:pt>
                <c:pt idx="16634">
                  <c:v>5.4527044629999999</c:v>
                </c:pt>
                <c:pt idx="16635">
                  <c:v>5.4084620130000003</c:v>
                </c:pt>
                <c:pt idx="16636">
                  <c:v>5.3431315650000002</c:v>
                </c:pt>
                <c:pt idx="16637">
                  <c:v>5.3568065589999998</c:v>
                </c:pt>
                <c:pt idx="16638">
                  <c:v>5.3854655999999999</c:v>
                </c:pt>
                <c:pt idx="16639">
                  <c:v>5.4241199690000004</c:v>
                </c:pt>
                <c:pt idx="16640">
                  <c:v>5.4718631699999998</c:v>
                </c:pt>
                <c:pt idx="16641">
                  <c:v>5.4853831050000004</c:v>
                </c:pt>
                <c:pt idx="16642">
                  <c:v>5.5015539489999998</c:v>
                </c:pt>
                <c:pt idx="16643">
                  <c:v>5.5108097660000004</c:v>
                </c:pt>
                <c:pt idx="16644">
                  <c:v>5.4505694220000001</c:v>
                </c:pt>
                <c:pt idx="16645">
                  <c:v>5.4146971649999998</c:v>
                </c:pt>
                <c:pt idx="16646">
                  <c:v>5.4381378810000003</c:v>
                </c:pt>
                <c:pt idx="16647">
                  <c:v>5.373075805</c:v>
                </c:pt>
                <c:pt idx="16648">
                  <c:v>5.3566693909999996</c:v>
                </c:pt>
                <c:pt idx="16649">
                  <c:v>5.3539946269999996</c:v>
                </c:pt>
                <c:pt idx="16650">
                  <c:v>5.32498074</c:v>
                </c:pt>
                <c:pt idx="16651">
                  <c:v>5.3597228570000004</c:v>
                </c:pt>
                <c:pt idx="16652">
                  <c:v>5.4091299580000003</c:v>
                </c:pt>
                <c:pt idx="16653">
                  <c:v>5.4504561100000002</c:v>
                </c:pt>
                <c:pt idx="16654">
                  <c:v>5.4677302570000004</c:v>
                </c:pt>
                <c:pt idx="16655">
                  <c:v>5.4476203229999998</c:v>
                </c:pt>
                <c:pt idx="16656">
                  <c:v>5.3902754039999996</c:v>
                </c:pt>
                <c:pt idx="16657">
                  <c:v>5.3255204640000002</c:v>
                </c:pt>
                <c:pt idx="16658">
                  <c:v>5.3478280580000002</c:v>
                </c:pt>
                <c:pt idx="16659">
                  <c:v>5.3848572920000004</c:v>
                </c:pt>
                <c:pt idx="16660">
                  <c:v>5.4298332900000004</c:v>
                </c:pt>
                <c:pt idx="16661">
                  <c:v>5.4349591759999996</c:v>
                </c:pt>
                <c:pt idx="16662">
                  <c:v>5.4485268209999997</c:v>
                </c:pt>
                <c:pt idx="16663">
                  <c:v>5.4780118480000004</c:v>
                </c:pt>
                <c:pt idx="16664">
                  <c:v>5.4618767869999996</c:v>
                </c:pt>
                <c:pt idx="16665">
                  <c:v>5.4984825920000002</c:v>
                </c:pt>
                <c:pt idx="16666">
                  <c:v>5.4908817289999998</c:v>
                </c:pt>
                <c:pt idx="16667">
                  <c:v>5.4348786650000003</c:v>
                </c:pt>
                <c:pt idx="16668">
                  <c:v>5.4889077110000004</c:v>
                </c:pt>
                <c:pt idx="16669">
                  <c:v>5.449385608</c:v>
                </c:pt>
                <c:pt idx="16670">
                  <c:v>5.4260194400000001</c:v>
                </c:pt>
                <c:pt idx="16671">
                  <c:v>5.423359585</c:v>
                </c:pt>
                <c:pt idx="16672">
                  <c:v>5.4688961799999998</c:v>
                </c:pt>
                <c:pt idx="16673">
                  <c:v>5.4339304200000003</c:v>
                </c:pt>
                <c:pt idx="16674">
                  <c:v>5.4342077370000004</c:v>
                </c:pt>
                <c:pt idx="16675">
                  <c:v>5.4617157650000001</c:v>
                </c:pt>
                <c:pt idx="16676">
                  <c:v>5.4281574619999997</c:v>
                </c:pt>
                <c:pt idx="16677">
                  <c:v>5.4300599140000001</c:v>
                </c:pt>
                <c:pt idx="16678">
                  <c:v>5.4298362720000002</c:v>
                </c:pt>
                <c:pt idx="16679">
                  <c:v>5.3716534390000001</c:v>
                </c:pt>
                <c:pt idx="16680">
                  <c:v>5.4076688270000002</c:v>
                </c:pt>
                <c:pt idx="16681">
                  <c:v>5.3857608079999997</c:v>
                </c:pt>
                <c:pt idx="16682">
                  <c:v>5.4364053969999997</c:v>
                </c:pt>
                <c:pt idx="16683">
                  <c:v>5.4582239599999998</c:v>
                </c:pt>
                <c:pt idx="16684">
                  <c:v>5.4581881770000003</c:v>
                </c:pt>
                <c:pt idx="16685">
                  <c:v>5.4964131529999998</c:v>
                </c:pt>
                <c:pt idx="16686">
                  <c:v>5.5914463059999999</c:v>
                </c:pt>
                <c:pt idx="16687">
                  <c:v>5.6499273289999996</c:v>
                </c:pt>
                <c:pt idx="16688">
                  <c:v>5.6375822629999996</c:v>
                </c:pt>
                <c:pt idx="16689">
                  <c:v>5.6537203060000003</c:v>
                </c:pt>
                <c:pt idx="16690">
                  <c:v>5.6510604510000002</c:v>
                </c:pt>
                <c:pt idx="16691">
                  <c:v>5.6583541779999997</c:v>
                </c:pt>
                <c:pt idx="16692">
                  <c:v>5.6647622809999998</c:v>
                </c:pt>
                <c:pt idx="16693">
                  <c:v>5.6771550580000003</c:v>
                </c:pt>
                <c:pt idx="16694">
                  <c:v>5.6830860569999997</c:v>
                </c:pt>
                <c:pt idx="16695">
                  <c:v>5.6874008659999999</c:v>
                </c:pt>
                <c:pt idx="16696">
                  <c:v>5.6323490280000001</c:v>
                </c:pt>
                <c:pt idx="16697">
                  <c:v>5.6853463370000004</c:v>
                </c:pt>
                <c:pt idx="16698">
                  <c:v>5.7229928250000004</c:v>
                </c:pt>
                <c:pt idx="16699">
                  <c:v>5.6881821239999999</c:v>
                </c:pt>
                <c:pt idx="16700">
                  <c:v>5.6996743670000001</c:v>
                </c:pt>
                <c:pt idx="16701">
                  <c:v>5.6341739510000002</c:v>
                </c:pt>
                <c:pt idx="16702">
                  <c:v>5.6208120570000002</c:v>
                </c:pt>
                <c:pt idx="16703">
                  <c:v>5.6203110980000002</c:v>
                </c:pt>
                <c:pt idx="16704">
                  <c:v>5.5784303130000001</c:v>
                </c:pt>
                <c:pt idx="16705">
                  <c:v>5.5464017249999999</c:v>
                </c:pt>
                <c:pt idx="16706">
                  <c:v>5.5832699359999998</c:v>
                </c:pt>
                <c:pt idx="16707">
                  <c:v>5.5975413100000004</c:v>
                </c:pt>
                <c:pt idx="16708">
                  <c:v>5.5348289709999996</c:v>
                </c:pt>
                <c:pt idx="16709">
                  <c:v>5.53043365</c:v>
                </c:pt>
                <c:pt idx="16710">
                  <c:v>5.5086657800000003</c:v>
                </c:pt>
                <c:pt idx="16711">
                  <c:v>5.4680195009999997</c:v>
                </c:pt>
                <c:pt idx="16712">
                  <c:v>5.4726831929999999</c:v>
                </c:pt>
                <c:pt idx="16713">
                  <c:v>5.4421425729999999</c:v>
                </c:pt>
                <c:pt idx="16714">
                  <c:v>5.4240334939999997</c:v>
                </c:pt>
                <c:pt idx="16715">
                  <c:v>5.3725152080000003</c:v>
                </c:pt>
                <c:pt idx="16716">
                  <c:v>5.307020756</c:v>
                </c:pt>
                <c:pt idx="16717">
                  <c:v>5.3391328380000003</c:v>
                </c:pt>
                <c:pt idx="16718">
                  <c:v>5.4047704200000002</c:v>
                </c:pt>
                <c:pt idx="16719">
                  <c:v>5.4675930900000003</c:v>
                </c:pt>
                <c:pt idx="16720">
                  <c:v>5.5309942469999998</c:v>
                </c:pt>
                <c:pt idx="16721">
                  <c:v>5.5270581390000002</c:v>
                </c:pt>
                <c:pt idx="16722">
                  <c:v>5.515804449</c:v>
                </c:pt>
                <c:pt idx="16723">
                  <c:v>5.551444118</c:v>
                </c:pt>
                <c:pt idx="16724">
                  <c:v>5.5256208640000004</c:v>
                </c:pt>
                <c:pt idx="16725">
                  <c:v>5.4597506930000002</c:v>
                </c:pt>
                <c:pt idx="16726">
                  <c:v>5.4227900419999999</c:v>
                </c:pt>
                <c:pt idx="16727">
                  <c:v>5.4175657529999999</c:v>
                </c:pt>
                <c:pt idx="16728">
                  <c:v>5.4187018570000003</c:v>
                </c:pt>
                <c:pt idx="16729">
                  <c:v>5.5255045689999998</c:v>
                </c:pt>
                <c:pt idx="16730">
                  <c:v>5.5330040479999996</c:v>
                </c:pt>
                <c:pt idx="16731">
                  <c:v>5.5308004239999997</c:v>
                </c:pt>
                <c:pt idx="16732">
                  <c:v>5.4389161570000004</c:v>
                </c:pt>
                <c:pt idx="16733">
                  <c:v>5.4755279249999997</c:v>
                </c:pt>
                <c:pt idx="16734">
                  <c:v>5.4880161230000004</c:v>
                </c:pt>
                <c:pt idx="16735">
                  <c:v>5.4559547339999996</c:v>
                </c:pt>
                <c:pt idx="16736">
                  <c:v>5.3621799430000001</c:v>
                </c:pt>
                <c:pt idx="16737">
                  <c:v>5.3251268530000004</c:v>
                </c:pt>
                <c:pt idx="16738">
                  <c:v>5.3555809979999998</c:v>
                </c:pt>
                <c:pt idx="16739">
                  <c:v>5.3087085119999999</c:v>
                </c:pt>
                <c:pt idx="16740">
                  <c:v>5.2683634049999997</c:v>
                </c:pt>
                <c:pt idx="16741">
                  <c:v>5.2679012099999998</c:v>
                </c:pt>
                <c:pt idx="16742">
                  <c:v>5.2286564240000004</c:v>
                </c:pt>
                <c:pt idx="16743">
                  <c:v>5.2729495670000004</c:v>
                </c:pt>
                <c:pt idx="16744">
                  <c:v>5.3319226029999998</c:v>
                </c:pt>
                <c:pt idx="16745">
                  <c:v>5.3968594400000001</c:v>
                </c:pt>
                <c:pt idx="16746">
                  <c:v>5.4211350879999998</c:v>
                </c:pt>
                <c:pt idx="16747">
                  <c:v>5.4087244200000004</c:v>
                </c:pt>
                <c:pt idx="16748">
                  <c:v>5.3710242580000003</c:v>
                </c:pt>
                <c:pt idx="16749">
                  <c:v>5.351647872</c:v>
                </c:pt>
                <c:pt idx="16750">
                  <c:v>5.3302646669999998</c:v>
                </c:pt>
                <c:pt idx="16751">
                  <c:v>5.3837062790000001</c:v>
                </c:pt>
                <c:pt idx="16752">
                  <c:v>5.3774144699999997</c:v>
                </c:pt>
                <c:pt idx="16753">
                  <c:v>5.3866643239999998</c:v>
                </c:pt>
                <c:pt idx="16754">
                  <c:v>5.378037687</c:v>
                </c:pt>
                <c:pt idx="16755">
                  <c:v>5.3664917699999997</c:v>
                </c:pt>
                <c:pt idx="16756">
                  <c:v>5.2996405539999998</c:v>
                </c:pt>
                <c:pt idx="16757">
                  <c:v>5.3150539950000004</c:v>
                </c:pt>
                <c:pt idx="16758">
                  <c:v>5.3681914529999997</c:v>
                </c:pt>
                <c:pt idx="16759">
                  <c:v>5.3845113920000003</c:v>
                </c:pt>
                <c:pt idx="16760">
                  <c:v>5.3647235029999996</c:v>
                </c:pt>
                <c:pt idx="16761">
                  <c:v>5.3851614459999997</c:v>
                </c:pt>
                <c:pt idx="16762">
                  <c:v>5.4128901340000004</c:v>
                </c:pt>
                <c:pt idx="16763">
                  <c:v>5.4645813710000004</c:v>
                </c:pt>
                <c:pt idx="16764">
                  <c:v>5.4740161020000002</c:v>
                </c:pt>
                <c:pt idx="16765">
                  <c:v>5.4395334110000002</c:v>
                </c:pt>
                <c:pt idx="16766">
                  <c:v>5.5157149920000004</c:v>
                </c:pt>
                <c:pt idx="16767">
                  <c:v>5.4932821580000004</c:v>
                </c:pt>
                <c:pt idx="16768">
                  <c:v>5.4780088659999997</c:v>
                </c:pt>
                <c:pt idx="16769">
                  <c:v>5.4127559490000001</c:v>
                </c:pt>
                <c:pt idx="16770">
                  <c:v>5.3941041639999998</c:v>
                </c:pt>
                <c:pt idx="16771">
                  <c:v>5.364493897</c:v>
                </c:pt>
                <c:pt idx="16772">
                  <c:v>5.3665931550000003</c:v>
                </c:pt>
                <c:pt idx="16773">
                  <c:v>5.415558935</c:v>
                </c:pt>
                <c:pt idx="16774">
                  <c:v>5.4384479990000001</c:v>
                </c:pt>
                <c:pt idx="16775">
                  <c:v>5.4193012190000003</c:v>
                </c:pt>
                <c:pt idx="16776">
                  <c:v>5.4430818719999996</c:v>
                </c:pt>
                <c:pt idx="16777">
                  <c:v>5.4105791620000003</c:v>
                </c:pt>
                <c:pt idx="16778">
                  <c:v>5.4300181680000001</c:v>
                </c:pt>
                <c:pt idx="16779">
                  <c:v>5.3746890130000002</c:v>
                </c:pt>
                <c:pt idx="16780">
                  <c:v>5.3885488840000004</c:v>
                </c:pt>
                <c:pt idx="16781">
                  <c:v>5.3928100189999997</c:v>
                </c:pt>
                <c:pt idx="16782">
                  <c:v>5.368060249</c:v>
                </c:pt>
                <c:pt idx="16783">
                  <c:v>5.3633816479999998</c:v>
                </c:pt>
                <c:pt idx="16784">
                  <c:v>5.3534340299999998</c:v>
                </c:pt>
                <c:pt idx="16785">
                  <c:v>5.3728014699999997</c:v>
                </c:pt>
                <c:pt idx="16786">
                  <c:v>5.4279546930000002</c:v>
                </c:pt>
                <c:pt idx="16787">
                  <c:v>5.4589992540000001</c:v>
                </c:pt>
                <c:pt idx="16788">
                  <c:v>5.4495973229999999</c:v>
                </c:pt>
                <c:pt idx="16789">
                  <c:v>5.4959092119999999</c:v>
                </c:pt>
                <c:pt idx="16790">
                  <c:v>5.5175279870000002</c:v>
                </c:pt>
                <c:pt idx="16791">
                  <c:v>5.4622525069999996</c:v>
                </c:pt>
                <c:pt idx="16792">
                  <c:v>5.4904910999999998</c:v>
                </c:pt>
                <c:pt idx="16793">
                  <c:v>5.4430550340000003</c:v>
                </c:pt>
                <c:pt idx="16794">
                  <c:v>5.395466892</c:v>
                </c:pt>
                <c:pt idx="16795">
                  <c:v>5.3274616809999999</c:v>
                </c:pt>
                <c:pt idx="16796">
                  <c:v>5.3275571020000001</c:v>
                </c:pt>
                <c:pt idx="16797">
                  <c:v>5.315742814</c:v>
                </c:pt>
                <c:pt idx="16798">
                  <c:v>5.3271098170000002</c:v>
                </c:pt>
                <c:pt idx="16799">
                  <c:v>5.367377394</c:v>
                </c:pt>
                <c:pt idx="16800">
                  <c:v>5.3406148419999999</c:v>
                </c:pt>
                <c:pt idx="16801">
                  <c:v>5.3403106879999998</c:v>
                </c:pt>
                <c:pt idx="16802">
                  <c:v>5.3426186790000001</c:v>
                </c:pt>
                <c:pt idx="16803">
                  <c:v>5.3738898639999997</c:v>
                </c:pt>
                <c:pt idx="16804">
                  <c:v>5.3826447220000002</c:v>
                </c:pt>
                <c:pt idx="16805">
                  <c:v>5.4219431819999997</c:v>
                </c:pt>
                <c:pt idx="16806">
                  <c:v>5.46501971</c:v>
                </c:pt>
                <c:pt idx="16807">
                  <c:v>5.4506439699999998</c:v>
                </c:pt>
                <c:pt idx="16808">
                  <c:v>5.4313808960000003</c:v>
                </c:pt>
                <c:pt idx="16809">
                  <c:v>5.4310618330000002</c:v>
                </c:pt>
                <c:pt idx="16810">
                  <c:v>5.514871114</c:v>
                </c:pt>
                <c:pt idx="16811">
                  <c:v>5.5732328610000001</c:v>
                </c:pt>
                <c:pt idx="16812">
                  <c:v>5.5584128179999999</c:v>
                </c:pt>
                <c:pt idx="16813">
                  <c:v>5.4881532899999996</c:v>
                </c:pt>
                <c:pt idx="16814">
                  <c:v>5.5271475959999998</c:v>
                </c:pt>
                <c:pt idx="16815">
                  <c:v>5.5660613909999999</c:v>
                </c:pt>
                <c:pt idx="16816">
                  <c:v>5.5463092859999996</c:v>
                </c:pt>
                <c:pt idx="16817">
                  <c:v>5.5774045389999998</c:v>
                </c:pt>
                <c:pt idx="16818">
                  <c:v>5.5529320860000002</c:v>
                </c:pt>
                <c:pt idx="16819">
                  <c:v>5.5978424819999999</c:v>
                </c:pt>
                <c:pt idx="16820">
                  <c:v>5.5876086010000003</c:v>
                </c:pt>
                <c:pt idx="16821">
                  <c:v>5.6424576689999997</c:v>
                </c:pt>
                <c:pt idx="16822">
                  <c:v>5.6551367079999997</c:v>
                </c:pt>
                <c:pt idx="16823">
                  <c:v>5.6378178329999997</c:v>
                </c:pt>
                <c:pt idx="16824">
                  <c:v>5.6264687220000003</c:v>
                </c:pt>
                <c:pt idx="16825">
                  <c:v>5.681520559</c:v>
                </c:pt>
                <c:pt idx="16826">
                  <c:v>5.7043201669999997</c:v>
                </c:pt>
                <c:pt idx="16827">
                  <c:v>5.7909145430000004</c:v>
                </c:pt>
                <c:pt idx="16828">
                  <c:v>5.8030598209999997</c:v>
                </c:pt>
                <c:pt idx="16829">
                  <c:v>5.8571723609999999</c:v>
                </c:pt>
                <c:pt idx="16830">
                  <c:v>5.821711606</c:v>
                </c:pt>
                <c:pt idx="16831">
                  <c:v>5.8233546330000001</c:v>
                </c:pt>
                <c:pt idx="16832">
                  <c:v>5.836856676</c:v>
                </c:pt>
                <c:pt idx="16833">
                  <c:v>5.8151901910000001</c:v>
                </c:pt>
                <c:pt idx="16834">
                  <c:v>5.8398445399999996</c:v>
                </c:pt>
                <c:pt idx="16835">
                  <c:v>5.8198568640000001</c:v>
                </c:pt>
                <c:pt idx="16836">
                  <c:v>5.7800484990000003</c:v>
                </c:pt>
                <c:pt idx="16837">
                  <c:v>5.7553196020000001</c:v>
                </c:pt>
                <c:pt idx="16838">
                  <c:v>5.7721047179999996</c:v>
                </c:pt>
                <c:pt idx="16839">
                  <c:v>5.7359730349999998</c:v>
                </c:pt>
                <c:pt idx="16840">
                  <c:v>5.6822391970000004</c:v>
                </c:pt>
                <c:pt idx="16841">
                  <c:v>5.7071410440000001</c:v>
                </c:pt>
                <c:pt idx="16842">
                  <c:v>5.7396676089999996</c:v>
                </c:pt>
                <c:pt idx="16843">
                  <c:v>5.7255125299999996</c:v>
                </c:pt>
                <c:pt idx="16844">
                  <c:v>5.7895369050000003</c:v>
                </c:pt>
                <c:pt idx="16845">
                  <c:v>5.7978116770000003</c:v>
                </c:pt>
                <c:pt idx="16846">
                  <c:v>5.8117311870000004</c:v>
                </c:pt>
                <c:pt idx="16847">
                  <c:v>5.822269221</c:v>
                </c:pt>
                <c:pt idx="16848">
                  <c:v>5.8317099170000004</c:v>
                </c:pt>
                <c:pt idx="16849">
                  <c:v>5.8541129310000004</c:v>
                </c:pt>
                <c:pt idx="16850">
                  <c:v>5.8715331910000002</c:v>
                </c:pt>
                <c:pt idx="16851">
                  <c:v>5.8603033560000002</c:v>
                </c:pt>
                <c:pt idx="16852">
                  <c:v>5.9067792490000004</c:v>
                </c:pt>
                <c:pt idx="16853">
                  <c:v>5.8726692949999997</c:v>
                </c:pt>
                <c:pt idx="16854">
                  <c:v>5.8812571670000002</c:v>
                </c:pt>
                <c:pt idx="16855">
                  <c:v>5.8772942219999997</c:v>
                </c:pt>
                <c:pt idx="16856">
                  <c:v>5.8781500270000002</c:v>
                </c:pt>
                <c:pt idx="16857">
                  <c:v>5.8692490560000001</c:v>
                </c:pt>
                <c:pt idx="16858">
                  <c:v>5.8952601690000002</c:v>
                </c:pt>
                <c:pt idx="16859">
                  <c:v>5.8983255630000002</c:v>
                </c:pt>
                <c:pt idx="16860">
                  <c:v>5.8756511949999997</c:v>
                </c:pt>
                <c:pt idx="16861">
                  <c:v>5.7905895159999998</c:v>
                </c:pt>
                <c:pt idx="16862">
                  <c:v>5.7308113660000002</c:v>
                </c:pt>
                <c:pt idx="16863">
                  <c:v>5.7541000049999997</c:v>
                </c:pt>
                <c:pt idx="16864">
                  <c:v>5.7176313680000002</c:v>
                </c:pt>
                <c:pt idx="16865">
                  <c:v>5.6944828789999997</c:v>
                </c:pt>
                <c:pt idx="16866">
                  <c:v>5.6790098000000002</c:v>
                </c:pt>
                <c:pt idx="16867">
                  <c:v>5.6326889649999998</c:v>
                </c:pt>
                <c:pt idx="16868">
                  <c:v>5.6022914760000004</c:v>
                </c:pt>
                <c:pt idx="16869">
                  <c:v>5.6209194059999996</c:v>
                </c:pt>
                <c:pt idx="16870">
                  <c:v>5.5973832689999998</c:v>
                </c:pt>
                <c:pt idx="16871">
                  <c:v>5.6024286439999997</c:v>
                </c:pt>
                <c:pt idx="16872">
                  <c:v>5.5535881040000001</c:v>
                </c:pt>
                <c:pt idx="16873">
                  <c:v>5.5065605590000004</c:v>
                </c:pt>
                <c:pt idx="16874">
                  <c:v>5.4969349860000003</c:v>
                </c:pt>
                <c:pt idx="16875">
                  <c:v>5.5160161639999998</c:v>
                </c:pt>
                <c:pt idx="16876">
                  <c:v>5.4963654430000002</c:v>
                </c:pt>
                <c:pt idx="16877">
                  <c:v>5.4670146009999998</c:v>
                </c:pt>
                <c:pt idx="16878">
                  <c:v>5.4255572450000003</c:v>
                </c:pt>
                <c:pt idx="16879">
                  <c:v>5.4006703079999996</c:v>
                </c:pt>
                <c:pt idx="16880">
                  <c:v>5.4228705530000001</c:v>
                </c:pt>
                <c:pt idx="16881">
                  <c:v>5.4744425139999997</c:v>
                </c:pt>
                <c:pt idx="16882">
                  <c:v>5.5538296379999998</c:v>
                </c:pt>
                <c:pt idx="16883">
                  <c:v>5.517196996</c:v>
                </c:pt>
                <c:pt idx="16884">
                  <c:v>5.5170747379999998</c:v>
                </c:pt>
                <c:pt idx="16885">
                  <c:v>5.522269208</c:v>
                </c:pt>
                <c:pt idx="16886">
                  <c:v>5.5448720099999997</c:v>
                </c:pt>
                <c:pt idx="16887">
                  <c:v>5.5398803089999999</c:v>
                </c:pt>
                <c:pt idx="16888">
                  <c:v>5.4513238429999999</c:v>
                </c:pt>
                <c:pt idx="16889">
                  <c:v>5.4233894039999999</c:v>
                </c:pt>
                <c:pt idx="16890">
                  <c:v>5.4994874920000001</c:v>
                </c:pt>
                <c:pt idx="16891">
                  <c:v>5.5172715439999997</c:v>
                </c:pt>
                <c:pt idx="16892">
                  <c:v>5.4725162059999999</c:v>
                </c:pt>
                <c:pt idx="16893">
                  <c:v>5.51094097</c:v>
                </c:pt>
                <c:pt idx="16894">
                  <c:v>5.4710580569999996</c:v>
                </c:pt>
                <c:pt idx="16895">
                  <c:v>5.5037158259999996</c:v>
                </c:pt>
                <c:pt idx="16896">
                  <c:v>5.4737805320000001</c:v>
                </c:pt>
                <c:pt idx="16897">
                  <c:v>5.4991922840000003</c:v>
                </c:pt>
                <c:pt idx="16898">
                  <c:v>5.4793298479999999</c:v>
                </c:pt>
                <c:pt idx="16899">
                  <c:v>5.4722120529999998</c:v>
                </c:pt>
                <c:pt idx="16900">
                  <c:v>5.4959390309999998</c:v>
                </c:pt>
                <c:pt idx="16901">
                  <c:v>5.5258981800000004</c:v>
                </c:pt>
                <c:pt idx="16902">
                  <c:v>5.5513457150000001</c:v>
                </c:pt>
                <c:pt idx="16903">
                  <c:v>5.5501112079999997</c:v>
                </c:pt>
                <c:pt idx="16904">
                  <c:v>5.5723233810000004</c:v>
                </c:pt>
                <c:pt idx="16905">
                  <c:v>5.5464345259999996</c:v>
                </c:pt>
                <c:pt idx="16906">
                  <c:v>5.5991157530000004</c:v>
                </c:pt>
                <c:pt idx="16907">
                  <c:v>5.5977172419999999</c:v>
                </c:pt>
                <c:pt idx="16908">
                  <c:v>5.6154207820000002</c:v>
                </c:pt>
                <c:pt idx="16909">
                  <c:v>5.6013432319999996</c:v>
                </c:pt>
                <c:pt idx="16910">
                  <c:v>5.5664788569999999</c:v>
                </c:pt>
                <c:pt idx="16911">
                  <c:v>5.5302785910000001</c:v>
                </c:pt>
                <c:pt idx="16912">
                  <c:v>5.5195348060000002</c:v>
                </c:pt>
                <c:pt idx="16913">
                  <c:v>5.5283761389999997</c:v>
                </c:pt>
                <c:pt idx="16914">
                  <c:v>5.5683365809999996</c:v>
                </c:pt>
                <c:pt idx="16915">
                  <c:v>5.5746045349999997</c:v>
                </c:pt>
                <c:pt idx="16916">
                  <c:v>5.6123404790000002</c:v>
                </c:pt>
                <c:pt idx="16917">
                  <c:v>5.6752704969999996</c:v>
                </c:pt>
                <c:pt idx="16918">
                  <c:v>5.6572121109999998</c:v>
                </c:pt>
                <c:pt idx="16919">
                  <c:v>5.6255502960000001</c:v>
                </c:pt>
                <c:pt idx="16920">
                  <c:v>5.635682793</c:v>
                </c:pt>
                <c:pt idx="16921">
                  <c:v>5.5351122510000001</c:v>
                </c:pt>
                <c:pt idx="16922">
                  <c:v>5.5408166259999998</c:v>
                </c:pt>
                <c:pt idx="16923">
                  <c:v>5.5308063880000002</c:v>
                </c:pt>
                <c:pt idx="16924">
                  <c:v>5.5508477379999999</c:v>
                </c:pt>
                <c:pt idx="16925">
                  <c:v>5.5314892430000002</c:v>
                </c:pt>
                <c:pt idx="16926">
                  <c:v>5.5408643360000003</c:v>
                </c:pt>
                <c:pt idx="16927">
                  <c:v>5.5563672339999997</c:v>
                </c:pt>
                <c:pt idx="16928">
                  <c:v>5.5392690199999999</c:v>
                </c:pt>
                <c:pt idx="16929">
                  <c:v>5.5689478709999998</c:v>
                </c:pt>
                <c:pt idx="16930">
                  <c:v>5.5330368490000001</c:v>
                </c:pt>
                <c:pt idx="16931">
                  <c:v>5.4481302280000001</c:v>
                </c:pt>
                <c:pt idx="16932">
                  <c:v>5.4183977030000001</c:v>
                </c:pt>
                <c:pt idx="16933">
                  <c:v>5.4206520200000003</c:v>
                </c:pt>
                <c:pt idx="16934">
                  <c:v>5.4176701200000004</c:v>
                </c:pt>
                <c:pt idx="16935">
                  <c:v>5.4482286310000001</c:v>
                </c:pt>
                <c:pt idx="16936">
                  <c:v>5.4147538219999998</c:v>
                </c:pt>
                <c:pt idx="16937">
                  <c:v>5.4221101689999998</c:v>
                </c:pt>
                <c:pt idx="16938">
                  <c:v>5.4679807370000004</c:v>
                </c:pt>
                <c:pt idx="16939">
                  <c:v>5.524553343</c:v>
                </c:pt>
                <c:pt idx="16940">
                  <c:v>5.4967679990000002</c:v>
                </c:pt>
                <c:pt idx="16941">
                  <c:v>5.534823007</c:v>
                </c:pt>
                <c:pt idx="16942">
                  <c:v>5.5628260300000001</c:v>
                </c:pt>
                <c:pt idx="16943">
                  <c:v>5.5081171109999998</c:v>
                </c:pt>
                <c:pt idx="16944">
                  <c:v>5.4779015180000004</c:v>
                </c:pt>
                <c:pt idx="16945">
                  <c:v>5.4583581450000001</c:v>
                </c:pt>
                <c:pt idx="16946">
                  <c:v>5.5405512369999999</c:v>
                </c:pt>
                <c:pt idx="16947">
                  <c:v>5.5119488519999997</c:v>
                </c:pt>
                <c:pt idx="16948">
                  <c:v>5.5086478889999997</c:v>
                </c:pt>
                <c:pt idx="16949">
                  <c:v>5.4623628369999997</c:v>
                </c:pt>
                <c:pt idx="16950">
                  <c:v>5.470744958</c:v>
                </c:pt>
                <c:pt idx="16951">
                  <c:v>5.4145570159999998</c:v>
                </c:pt>
                <c:pt idx="16952">
                  <c:v>5.3783358769999996</c:v>
                </c:pt>
                <c:pt idx="16953">
                  <c:v>5.3976794620000002</c:v>
                </c:pt>
                <c:pt idx="16954">
                  <c:v>5.3998473029999996</c:v>
                </c:pt>
                <c:pt idx="16955">
                  <c:v>5.4126963110000004</c:v>
                </c:pt>
                <c:pt idx="16956">
                  <c:v>5.3679141359999996</c:v>
                </c:pt>
                <c:pt idx="16957">
                  <c:v>5.3952313219999999</c:v>
                </c:pt>
                <c:pt idx="16958">
                  <c:v>5.3488597950000001</c:v>
                </c:pt>
                <c:pt idx="16959">
                  <c:v>5.3421445570000001</c:v>
                </c:pt>
                <c:pt idx="16960">
                  <c:v>5.3315081190000004</c:v>
                </c:pt>
                <c:pt idx="16961">
                  <c:v>5.4281992089999997</c:v>
                </c:pt>
                <c:pt idx="16962">
                  <c:v>5.4675811620000001</c:v>
                </c:pt>
                <c:pt idx="16963">
                  <c:v>5.440010515</c:v>
                </c:pt>
                <c:pt idx="16964">
                  <c:v>5.4340347869999999</c:v>
                </c:pt>
                <c:pt idx="16965">
                  <c:v>5.4711743510000002</c:v>
                </c:pt>
                <c:pt idx="16966">
                  <c:v>5.4494213909999996</c:v>
                </c:pt>
                <c:pt idx="16967">
                  <c:v>5.4655147050000004</c:v>
                </c:pt>
                <c:pt idx="16968">
                  <c:v>5.5316115010000004</c:v>
                </c:pt>
                <c:pt idx="16969">
                  <c:v>5.5266794380000004</c:v>
                </c:pt>
                <c:pt idx="16970">
                  <c:v>5.5414994809999998</c:v>
                </c:pt>
                <c:pt idx="16971">
                  <c:v>5.5785197699999998</c:v>
                </c:pt>
                <c:pt idx="16972">
                  <c:v>5.5794053940000001</c:v>
                </c:pt>
                <c:pt idx="16973">
                  <c:v>5.6439814200000002</c:v>
                </c:pt>
                <c:pt idx="16974">
                  <c:v>5.6165181210000004</c:v>
                </c:pt>
                <c:pt idx="16975">
                  <c:v>5.5878829359999997</c:v>
                </c:pt>
                <c:pt idx="16976">
                  <c:v>5.5963038210000002</c:v>
                </c:pt>
                <c:pt idx="16977">
                  <c:v>5.5810722760000004</c:v>
                </c:pt>
                <c:pt idx="16978">
                  <c:v>5.6027983990000001</c:v>
                </c:pt>
                <c:pt idx="16979">
                  <c:v>5.5638160210000001</c:v>
                </c:pt>
                <c:pt idx="16980">
                  <c:v>5.6260244180000001</c:v>
                </c:pt>
                <c:pt idx="16981">
                  <c:v>5.6330169740000002</c:v>
                </c:pt>
                <c:pt idx="16982">
                  <c:v>5.6572240379999998</c:v>
                </c:pt>
                <c:pt idx="16983">
                  <c:v>5.6981058869999996</c:v>
                </c:pt>
                <c:pt idx="16984">
                  <c:v>5.6916977839999996</c:v>
                </c:pt>
                <c:pt idx="16985">
                  <c:v>5.6903768020000003</c:v>
                </c:pt>
                <c:pt idx="16986">
                  <c:v>5.7048270900000002</c:v>
                </c:pt>
                <c:pt idx="16987">
                  <c:v>5.7333429990000004</c:v>
                </c:pt>
                <c:pt idx="16988">
                  <c:v>5.7259627970000002</c:v>
                </c:pt>
                <c:pt idx="16989">
                  <c:v>5.7358149950000001</c:v>
                </c:pt>
                <c:pt idx="16990">
                  <c:v>5.7104241160000004</c:v>
                </c:pt>
                <c:pt idx="16991">
                  <c:v>5.6760279000000002</c:v>
                </c:pt>
                <c:pt idx="16992">
                  <c:v>5.6943874579999996</c:v>
                </c:pt>
                <c:pt idx="16993">
                  <c:v>5.7633289860000003</c:v>
                </c:pt>
                <c:pt idx="16994">
                  <c:v>5.8508656419999996</c:v>
                </c:pt>
                <c:pt idx="16995">
                  <c:v>5.8190726240000004</c:v>
                </c:pt>
                <c:pt idx="16996">
                  <c:v>5.7359223430000004</c:v>
                </c:pt>
                <c:pt idx="16997">
                  <c:v>5.7828246480000001</c:v>
                </c:pt>
                <c:pt idx="16998">
                  <c:v>5.8046402280000002</c:v>
                </c:pt>
                <c:pt idx="16999">
                  <c:v>5.8506121809999998</c:v>
                </c:pt>
                <c:pt idx="17000">
                  <c:v>5.8623101740000001</c:v>
                </c:pt>
                <c:pt idx="17001">
                  <c:v>5.881260149</c:v>
                </c:pt>
                <c:pt idx="17002">
                  <c:v>5.8336630610000002</c:v>
                </c:pt>
                <c:pt idx="17003">
                  <c:v>5.8150023309999996</c:v>
                </c:pt>
                <c:pt idx="17004">
                  <c:v>5.8231399359999996</c:v>
                </c:pt>
                <c:pt idx="17005">
                  <c:v>5.8582219899999997</c:v>
                </c:pt>
                <c:pt idx="17006">
                  <c:v>5.7989984740000002</c:v>
                </c:pt>
                <c:pt idx="17007">
                  <c:v>5.7396646269999998</c:v>
                </c:pt>
                <c:pt idx="17008">
                  <c:v>5.7738133459999998</c:v>
                </c:pt>
                <c:pt idx="17009">
                  <c:v>5.7671189810000003</c:v>
                </c:pt>
                <c:pt idx="17010">
                  <c:v>5.7501609150000004</c:v>
                </c:pt>
                <c:pt idx="17011">
                  <c:v>5.7460667670000003</c:v>
                </c:pt>
                <c:pt idx="17012">
                  <c:v>5.7889435069999999</c:v>
                </c:pt>
                <c:pt idx="17013">
                  <c:v>5.8334841470000001</c:v>
                </c:pt>
                <c:pt idx="17014">
                  <c:v>5.8294257810000003</c:v>
                </c:pt>
                <c:pt idx="17015">
                  <c:v>5.8443591359999996</c:v>
                </c:pt>
                <c:pt idx="17016">
                  <c:v>5.8468788419999997</c:v>
                </c:pt>
                <c:pt idx="17017">
                  <c:v>5.8372920329999998</c:v>
                </c:pt>
                <c:pt idx="17018">
                  <c:v>5.8231787009999998</c:v>
                </c:pt>
                <c:pt idx="17019">
                  <c:v>5.8562748090000003</c:v>
                </c:pt>
                <c:pt idx="17020">
                  <c:v>5.8326044870000002</c:v>
                </c:pt>
                <c:pt idx="17021">
                  <c:v>5.8576315729999999</c:v>
                </c:pt>
                <c:pt idx="17022">
                  <c:v>5.8991247119999999</c:v>
                </c:pt>
                <c:pt idx="17023">
                  <c:v>5.8288502749999997</c:v>
                </c:pt>
                <c:pt idx="17024">
                  <c:v>5.8871046729999996</c:v>
                </c:pt>
                <c:pt idx="17025">
                  <c:v>5.9378625749999996</c:v>
                </c:pt>
                <c:pt idx="17026">
                  <c:v>5.9613808199999996</c:v>
                </c:pt>
                <c:pt idx="17027">
                  <c:v>5.9627584579999997</c:v>
                </c:pt>
                <c:pt idx="17028">
                  <c:v>5.950938206</c:v>
                </c:pt>
                <c:pt idx="17029">
                  <c:v>5.9700581489999998</c:v>
                </c:pt>
                <c:pt idx="17030">
                  <c:v>5.9959619139999996</c:v>
                </c:pt>
                <c:pt idx="17031">
                  <c:v>6.0246865569999999</c:v>
                </c:pt>
                <c:pt idx="17032">
                  <c:v>6.0075436140000003</c:v>
                </c:pt>
                <c:pt idx="17033">
                  <c:v>5.9483022070000002</c:v>
                </c:pt>
                <c:pt idx="17034">
                  <c:v>5.9289765130000003</c:v>
                </c:pt>
                <c:pt idx="17035">
                  <c:v>5.9423741889999997</c:v>
                </c:pt>
                <c:pt idx="17036">
                  <c:v>5.9873800060000004</c:v>
                </c:pt>
                <c:pt idx="17037">
                  <c:v>6.039760062</c:v>
                </c:pt>
                <c:pt idx="17038">
                  <c:v>6.030829271</c:v>
                </c:pt>
                <c:pt idx="17039">
                  <c:v>5.9880240970000003</c:v>
                </c:pt>
                <c:pt idx="17040">
                  <c:v>6.0120134820000004</c:v>
                </c:pt>
                <c:pt idx="17041">
                  <c:v>6.0362593110000002</c:v>
                </c:pt>
                <c:pt idx="17042">
                  <c:v>5.9594873140000004</c:v>
                </c:pt>
                <c:pt idx="17043">
                  <c:v>5.9719665649999998</c:v>
                </c:pt>
                <c:pt idx="17044">
                  <c:v>5.9118753159999997</c:v>
                </c:pt>
                <c:pt idx="17045">
                  <c:v>5.9372125210000002</c:v>
                </c:pt>
                <c:pt idx="17046">
                  <c:v>5.9383068779999997</c:v>
                </c:pt>
                <c:pt idx="17047">
                  <c:v>5.9135034339999999</c:v>
                </c:pt>
                <c:pt idx="17048">
                  <c:v>5.9163928950000004</c:v>
                </c:pt>
                <c:pt idx="17049">
                  <c:v>5.9315081459999996</c:v>
                </c:pt>
                <c:pt idx="17050">
                  <c:v>5.9292538290000003</c:v>
                </c:pt>
                <c:pt idx="17051">
                  <c:v>5.9144457140000002</c:v>
                </c:pt>
                <c:pt idx="17052">
                  <c:v>5.9545761239999999</c:v>
                </c:pt>
                <c:pt idx="17053">
                  <c:v>5.9685582530000003</c:v>
                </c:pt>
                <c:pt idx="17054">
                  <c:v>5.89887125</c:v>
                </c:pt>
                <c:pt idx="17055">
                  <c:v>5.8475825700000001</c:v>
                </c:pt>
                <c:pt idx="17056">
                  <c:v>5.8510147369999999</c:v>
                </c:pt>
                <c:pt idx="17057">
                  <c:v>5.9177079130000001</c:v>
                </c:pt>
                <c:pt idx="17058">
                  <c:v>5.9089709460000002</c:v>
                </c:pt>
                <c:pt idx="17059">
                  <c:v>5.8933785910000003</c:v>
                </c:pt>
                <c:pt idx="17060">
                  <c:v>5.926710269</c:v>
                </c:pt>
                <c:pt idx="17061">
                  <c:v>5.8789909229999999</c:v>
                </c:pt>
                <c:pt idx="17062">
                  <c:v>5.8745270190000003</c:v>
                </c:pt>
                <c:pt idx="17063">
                  <c:v>5.8316920249999997</c:v>
                </c:pt>
                <c:pt idx="17064">
                  <c:v>5.8412519969999996</c:v>
                </c:pt>
                <c:pt idx="17065">
                  <c:v>5.8184911540000002</c:v>
                </c:pt>
                <c:pt idx="17066">
                  <c:v>5.8353090700000001</c:v>
                </c:pt>
                <c:pt idx="17067">
                  <c:v>5.7755547759999999</c:v>
                </c:pt>
                <c:pt idx="17068">
                  <c:v>5.7635645560000004</c:v>
                </c:pt>
                <c:pt idx="17069">
                  <c:v>5.7458103229999997</c:v>
                </c:pt>
                <c:pt idx="17070">
                  <c:v>5.7798964220000002</c:v>
                </c:pt>
                <c:pt idx="17071">
                  <c:v>5.776416545</c:v>
                </c:pt>
                <c:pt idx="17072">
                  <c:v>5.741236089</c:v>
                </c:pt>
                <c:pt idx="17073">
                  <c:v>5.78951305</c:v>
                </c:pt>
                <c:pt idx="17074">
                  <c:v>5.7349562069999998</c:v>
                </c:pt>
                <c:pt idx="17075">
                  <c:v>5.7188092189999997</c:v>
                </c:pt>
                <c:pt idx="17076">
                  <c:v>5.6312844899999996</c:v>
                </c:pt>
                <c:pt idx="17077">
                  <c:v>5.6341799149999998</c:v>
                </c:pt>
                <c:pt idx="17078">
                  <c:v>5.6461880259999999</c:v>
                </c:pt>
                <c:pt idx="17079">
                  <c:v>5.6535771739999996</c:v>
                </c:pt>
                <c:pt idx="17080">
                  <c:v>5.5894961429999999</c:v>
                </c:pt>
                <c:pt idx="17081">
                  <c:v>5.5595310299999996</c:v>
                </c:pt>
                <c:pt idx="17082">
                  <c:v>5.550009824</c:v>
                </c:pt>
                <c:pt idx="17083">
                  <c:v>5.5585827859999997</c:v>
                </c:pt>
                <c:pt idx="17084">
                  <c:v>5.5693534089999996</c:v>
                </c:pt>
                <c:pt idx="17085">
                  <c:v>5.5104459739999996</c:v>
                </c:pt>
                <c:pt idx="17086">
                  <c:v>5.4886661769999998</c:v>
                </c:pt>
                <c:pt idx="17087">
                  <c:v>5.3862468579999998</c:v>
                </c:pt>
                <c:pt idx="17088">
                  <c:v>5.4368169000000002</c:v>
                </c:pt>
                <c:pt idx="17089">
                  <c:v>5.4380215869999997</c:v>
                </c:pt>
                <c:pt idx="17090">
                  <c:v>5.4880250679999998</c:v>
                </c:pt>
                <c:pt idx="17091">
                  <c:v>5.4417698359999997</c:v>
                </c:pt>
                <c:pt idx="17092">
                  <c:v>5.463931316</c:v>
                </c:pt>
                <c:pt idx="17093">
                  <c:v>5.4606512260000004</c:v>
                </c:pt>
                <c:pt idx="17094">
                  <c:v>5.4651360039999997</c:v>
                </c:pt>
                <c:pt idx="17095">
                  <c:v>5.5063369160000004</c:v>
                </c:pt>
                <c:pt idx="17096">
                  <c:v>5.5089281870000004</c:v>
                </c:pt>
                <c:pt idx="17097">
                  <c:v>5.5362364279999996</c:v>
                </c:pt>
                <c:pt idx="17098">
                  <c:v>5.5609116500000004</c:v>
                </c:pt>
                <c:pt idx="17099">
                  <c:v>5.5686198620000003</c:v>
                </c:pt>
                <c:pt idx="17100">
                  <c:v>5.5646837539999998</c:v>
                </c:pt>
                <c:pt idx="17101">
                  <c:v>5.5778518239999997</c:v>
                </c:pt>
                <c:pt idx="17102">
                  <c:v>5.5936380029999997</c:v>
                </c:pt>
                <c:pt idx="17103">
                  <c:v>5.5830582209999999</c:v>
                </c:pt>
                <c:pt idx="17104">
                  <c:v>5.6283413549999999</c:v>
                </c:pt>
                <c:pt idx="17105">
                  <c:v>5.6118275930000001</c:v>
                </c:pt>
                <c:pt idx="17106">
                  <c:v>5.6217960839999996</c:v>
                </c:pt>
                <c:pt idx="17107">
                  <c:v>5.5827630130000001</c:v>
                </c:pt>
                <c:pt idx="17108">
                  <c:v>5.5495058830000001</c:v>
                </c:pt>
                <c:pt idx="17109">
                  <c:v>5.5695502140000004</c:v>
                </c:pt>
                <c:pt idx="17110">
                  <c:v>5.5567608450000003</c:v>
                </c:pt>
                <c:pt idx="17111">
                  <c:v>5.5336988309999997</c:v>
                </c:pt>
                <c:pt idx="17112">
                  <c:v>5.4724804239999996</c:v>
                </c:pt>
                <c:pt idx="17113">
                  <c:v>5.5188847509999999</c:v>
                </c:pt>
                <c:pt idx="17114">
                  <c:v>5.5156553539999997</c:v>
                </c:pt>
                <c:pt idx="17115">
                  <c:v>5.5064889929999996</c:v>
                </c:pt>
                <c:pt idx="17116">
                  <c:v>5.4571981860000003</c:v>
                </c:pt>
                <c:pt idx="17117">
                  <c:v>5.5007100710000003</c:v>
                </c:pt>
                <c:pt idx="17118">
                  <c:v>5.4786917209999997</c:v>
                </c:pt>
                <c:pt idx="17119">
                  <c:v>5.4566524980000004</c:v>
                </c:pt>
                <c:pt idx="17120">
                  <c:v>5.4796101469999998</c:v>
                </c:pt>
                <c:pt idx="17121">
                  <c:v>5.5178917790000002</c:v>
                </c:pt>
                <c:pt idx="17122">
                  <c:v>5.5499233490000002</c:v>
                </c:pt>
                <c:pt idx="17123">
                  <c:v>5.5354998980000003</c:v>
                </c:pt>
                <c:pt idx="17124">
                  <c:v>5.5471412359999999</c:v>
                </c:pt>
                <c:pt idx="17125">
                  <c:v>5.5202862440000002</c:v>
                </c:pt>
                <c:pt idx="17126">
                  <c:v>5.5559795870000004</c:v>
                </c:pt>
                <c:pt idx="17127">
                  <c:v>5.5735668340000002</c:v>
                </c:pt>
                <c:pt idx="17128">
                  <c:v>5.5573363520000001</c:v>
                </c:pt>
                <c:pt idx="17129">
                  <c:v>5.5761074119999998</c:v>
                </c:pt>
                <c:pt idx="17130">
                  <c:v>5.5698334950000001</c:v>
                </c:pt>
                <c:pt idx="17131">
                  <c:v>5.5604136730000002</c:v>
                </c:pt>
                <c:pt idx="17132">
                  <c:v>5.5733312640000001</c:v>
                </c:pt>
                <c:pt idx="17133">
                  <c:v>5.6390463759999996</c:v>
                </c:pt>
                <c:pt idx="17134">
                  <c:v>5.7001693619999996</c:v>
                </c:pt>
                <c:pt idx="17135">
                  <c:v>5.7952233880000001</c:v>
                </c:pt>
                <c:pt idx="17136">
                  <c:v>5.8039991200000003</c:v>
                </c:pt>
                <c:pt idx="17137">
                  <c:v>5.8398236670000001</c:v>
                </c:pt>
                <c:pt idx="17138">
                  <c:v>5.8259280130000004</c:v>
                </c:pt>
                <c:pt idx="17139">
                  <c:v>5.8666637479999997</c:v>
                </c:pt>
                <c:pt idx="17140">
                  <c:v>5.7924889860000004</c:v>
                </c:pt>
                <c:pt idx="17141">
                  <c:v>5.8448213310000003</c:v>
                </c:pt>
                <c:pt idx="17142">
                  <c:v>5.8533764020000003</c:v>
                </c:pt>
                <c:pt idx="17143">
                  <c:v>5.8263484600000002</c:v>
                </c:pt>
                <c:pt idx="17144">
                  <c:v>5.8144745350000004</c:v>
                </c:pt>
                <c:pt idx="17145">
                  <c:v>5.7971049670000001</c:v>
                </c:pt>
                <c:pt idx="17146">
                  <c:v>5.7802303950000002</c:v>
                </c:pt>
                <c:pt idx="17147">
                  <c:v>5.6726344969999998</c:v>
                </c:pt>
                <c:pt idx="17148">
                  <c:v>5.6723750720000004</c:v>
                </c:pt>
                <c:pt idx="17149">
                  <c:v>5.6391239049999999</c:v>
                </c:pt>
                <c:pt idx="17150">
                  <c:v>5.6475418089999998</c:v>
                </c:pt>
                <c:pt idx="17151">
                  <c:v>5.672631515</c:v>
                </c:pt>
                <c:pt idx="17152">
                  <c:v>5.6728313029999997</c:v>
                </c:pt>
                <c:pt idx="17153">
                  <c:v>5.6494382969999997</c:v>
                </c:pt>
                <c:pt idx="17154">
                  <c:v>5.671197222</c:v>
                </c:pt>
                <c:pt idx="17155">
                  <c:v>5.6896820200000002</c:v>
                </c:pt>
                <c:pt idx="17156">
                  <c:v>5.691175952</c:v>
                </c:pt>
                <c:pt idx="17157">
                  <c:v>5.6961169600000003</c:v>
                </c:pt>
                <c:pt idx="17158">
                  <c:v>5.7561098060000004</c:v>
                </c:pt>
                <c:pt idx="17159">
                  <c:v>5.7892864250000002</c:v>
                </c:pt>
                <c:pt idx="17160">
                  <c:v>5.8064234050000003</c:v>
                </c:pt>
                <c:pt idx="17161">
                  <c:v>5.8320737080000002</c:v>
                </c:pt>
                <c:pt idx="17162">
                  <c:v>5.8671229609999997</c:v>
                </c:pt>
                <c:pt idx="17163">
                  <c:v>5.855192379</c:v>
                </c:pt>
                <c:pt idx="17164">
                  <c:v>5.8083139289999997</c:v>
                </c:pt>
                <c:pt idx="17165">
                  <c:v>5.7987002839999997</c:v>
                </c:pt>
                <c:pt idx="17166">
                  <c:v>5.8366449610000002</c:v>
                </c:pt>
                <c:pt idx="17167">
                  <c:v>5.8253554879999996</c:v>
                </c:pt>
                <c:pt idx="17168">
                  <c:v>5.8647374409999999</c:v>
                </c:pt>
                <c:pt idx="17169">
                  <c:v>5.8813496059999997</c:v>
                </c:pt>
                <c:pt idx="17170">
                  <c:v>5.8785913479999996</c:v>
                </c:pt>
                <c:pt idx="17171">
                  <c:v>5.8158312990000001</c:v>
                </c:pt>
                <c:pt idx="17172">
                  <c:v>5.8368596579999998</c:v>
                </c:pt>
                <c:pt idx="17173">
                  <c:v>5.8342296219999996</c:v>
                </c:pt>
                <c:pt idx="17174">
                  <c:v>5.8135829469999996</c:v>
                </c:pt>
                <c:pt idx="17175">
                  <c:v>5.8209840220000002</c:v>
                </c:pt>
                <c:pt idx="17176">
                  <c:v>5.8710829240000004</c:v>
                </c:pt>
                <c:pt idx="17177">
                  <c:v>5.8358517760000002</c:v>
                </c:pt>
                <c:pt idx="17178">
                  <c:v>5.8503676650000003</c:v>
                </c:pt>
                <c:pt idx="17179">
                  <c:v>5.8557977049999996</c:v>
                </c:pt>
                <c:pt idx="17180">
                  <c:v>5.8459902359999996</c:v>
                </c:pt>
                <c:pt idx="17181">
                  <c:v>5.8856017950000004</c:v>
                </c:pt>
                <c:pt idx="17182">
                  <c:v>5.8714884630000004</c:v>
                </c:pt>
                <c:pt idx="17183">
                  <c:v>5.8645316899999997</c:v>
                </c:pt>
                <c:pt idx="17184">
                  <c:v>5.7818257119999998</c:v>
                </c:pt>
                <c:pt idx="17185">
                  <c:v>5.7254350010000001</c:v>
                </c:pt>
                <c:pt idx="17186">
                  <c:v>5.663992951</c:v>
                </c:pt>
                <c:pt idx="17187">
                  <c:v>5.5859804830000002</c:v>
                </c:pt>
                <c:pt idx="17188">
                  <c:v>5.5312924370000003</c:v>
                </c:pt>
                <c:pt idx="17189">
                  <c:v>5.4709149259999998</c:v>
                </c:pt>
                <c:pt idx="17190">
                  <c:v>5.469826533</c:v>
                </c:pt>
                <c:pt idx="17191">
                  <c:v>5.5150202090000002</c:v>
                </c:pt>
                <c:pt idx="17192">
                  <c:v>5.540521418</c:v>
                </c:pt>
                <c:pt idx="17193">
                  <c:v>5.5538564749999999</c:v>
                </c:pt>
                <c:pt idx="17194">
                  <c:v>5.5472485840000001</c:v>
                </c:pt>
                <c:pt idx="17195">
                  <c:v>5.5204651580000004</c:v>
                </c:pt>
                <c:pt idx="17196">
                  <c:v>5.514578888</c:v>
                </c:pt>
                <c:pt idx="17197">
                  <c:v>5.5696068700000003</c:v>
                </c:pt>
                <c:pt idx="17198">
                  <c:v>5.5274785870000001</c:v>
                </c:pt>
                <c:pt idx="17199">
                  <c:v>5.4812203730000002</c:v>
                </c:pt>
                <c:pt idx="17200">
                  <c:v>5.453065273</c:v>
                </c:pt>
                <c:pt idx="17201">
                  <c:v>5.4689796729999998</c:v>
                </c:pt>
                <c:pt idx="17202">
                  <c:v>5.4759603009999998</c:v>
                </c:pt>
                <c:pt idx="17203">
                  <c:v>5.4752327169999999</c:v>
                </c:pt>
                <c:pt idx="17204">
                  <c:v>5.4765089710000003</c:v>
                </c:pt>
                <c:pt idx="17205">
                  <c:v>5.5018074099999996</c:v>
                </c:pt>
                <c:pt idx="17206">
                  <c:v>5.5381746630000004</c:v>
                </c:pt>
                <c:pt idx="17207">
                  <c:v>5.5629989799999997</c:v>
                </c:pt>
                <c:pt idx="17208">
                  <c:v>5.5470994889999998</c:v>
                </c:pt>
                <c:pt idx="17209">
                  <c:v>5.4971377549999998</c:v>
                </c:pt>
                <c:pt idx="17210">
                  <c:v>5.4843066389999997</c:v>
                </c:pt>
                <c:pt idx="17211">
                  <c:v>5.5159207429999997</c:v>
                </c:pt>
                <c:pt idx="17212">
                  <c:v>5.519844923</c:v>
                </c:pt>
                <c:pt idx="17213">
                  <c:v>5.5286862570000004</c:v>
                </c:pt>
                <c:pt idx="17214">
                  <c:v>5.5451314350000001</c:v>
                </c:pt>
                <c:pt idx="17215">
                  <c:v>5.5767246659999996</c:v>
                </c:pt>
                <c:pt idx="17216">
                  <c:v>5.5433661499999998</c:v>
                </c:pt>
                <c:pt idx="17217">
                  <c:v>5.5578909850000002</c:v>
                </c:pt>
                <c:pt idx="17218">
                  <c:v>5.5995272549999999</c:v>
                </c:pt>
                <c:pt idx="17219">
                  <c:v>5.6142280219999998</c:v>
                </c:pt>
                <c:pt idx="17220">
                  <c:v>5.638369484</c:v>
                </c:pt>
                <c:pt idx="17221">
                  <c:v>5.6733889179999997</c:v>
                </c:pt>
                <c:pt idx="17222">
                  <c:v>5.661109454</c:v>
                </c:pt>
                <c:pt idx="17223">
                  <c:v>5.6849050160000001</c:v>
                </c:pt>
                <c:pt idx="17224">
                  <c:v>5.7721703189999998</c:v>
                </c:pt>
                <c:pt idx="17225">
                  <c:v>5.8116476930000003</c:v>
                </c:pt>
                <c:pt idx="17226">
                  <c:v>5.7919820629999998</c:v>
                </c:pt>
                <c:pt idx="17227">
                  <c:v>5.7784203820000002</c:v>
                </c:pt>
                <c:pt idx="17228">
                  <c:v>5.8111854989999996</c:v>
                </c:pt>
                <c:pt idx="17229">
                  <c:v>5.8218607010000003</c:v>
                </c:pt>
                <c:pt idx="17230">
                  <c:v>5.8535553159999996</c:v>
                </c:pt>
                <c:pt idx="17231">
                  <c:v>5.8478897060000001</c:v>
                </c:pt>
                <c:pt idx="17232">
                  <c:v>5.8731195620000003</c:v>
                </c:pt>
                <c:pt idx="17233">
                  <c:v>5.8554696960000001</c:v>
                </c:pt>
                <c:pt idx="17234">
                  <c:v>5.9002101229999999</c:v>
                </c:pt>
                <c:pt idx="17235">
                  <c:v>5.9313113399999997</c:v>
                </c:pt>
                <c:pt idx="17236">
                  <c:v>5.9644998869999997</c:v>
                </c:pt>
                <c:pt idx="17237">
                  <c:v>6.0267261769999996</c:v>
                </c:pt>
                <c:pt idx="17238">
                  <c:v>6.1117401459999998</c:v>
                </c:pt>
                <c:pt idx="17239">
                  <c:v>6.231475358</c:v>
                </c:pt>
                <c:pt idx="17240">
                  <c:v>6.2986098549999996</c:v>
                </c:pt>
                <c:pt idx="17241">
                  <c:v>6.2310042179999998</c:v>
                </c:pt>
                <c:pt idx="17242">
                  <c:v>6.2114310259999996</c:v>
                </c:pt>
                <c:pt idx="17243">
                  <c:v>6.1603987900000003</c:v>
                </c:pt>
                <c:pt idx="17244">
                  <c:v>6.1587229619999997</c:v>
                </c:pt>
                <c:pt idx="17245">
                  <c:v>6.2378327689999997</c:v>
                </c:pt>
                <c:pt idx="17246">
                  <c:v>6.314208174</c:v>
                </c:pt>
                <c:pt idx="17247">
                  <c:v>6.3299555879999998</c:v>
                </c:pt>
                <c:pt idx="17248">
                  <c:v>6.3776808970000003</c:v>
                </c:pt>
                <c:pt idx="17249">
                  <c:v>6.4969449700000004</c:v>
                </c:pt>
                <c:pt idx="17250">
                  <c:v>6.5208627889999997</c:v>
                </c:pt>
                <c:pt idx="17251">
                  <c:v>6.4979647790000001</c:v>
                </c:pt>
                <c:pt idx="17252">
                  <c:v>6.4566058259999997</c:v>
                </c:pt>
                <c:pt idx="17253">
                  <c:v>6.500585869</c:v>
                </c:pt>
                <c:pt idx="17254">
                  <c:v>6.4825364289999996</c:v>
                </c:pt>
                <c:pt idx="17255">
                  <c:v>6.5114698039999999</c:v>
                </c:pt>
                <c:pt idx="17256">
                  <c:v>6.4800405779999997</c:v>
                </c:pt>
                <c:pt idx="17257">
                  <c:v>6.5096448819999999</c:v>
                </c:pt>
                <c:pt idx="17258">
                  <c:v>6.4903728620000001</c:v>
                </c:pt>
                <c:pt idx="17259">
                  <c:v>6.5096866279999999</c:v>
                </c:pt>
                <c:pt idx="17260">
                  <c:v>6.5237552320000001</c:v>
                </c:pt>
                <c:pt idx="17261">
                  <c:v>6.498775856</c:v>
                </c:pt>
                <c:pt idx="17262">
                  <c:v>6.4955673320000002</c:v>
                </c:pt>
                <c:pt idx="17263">
                  <c:v>6.4875877669999999</c:v>
                </c:pt>
                <c:pt idx="17264">
                  <c:v>6.5339473669999997</c:v>
                </c:pt>
                <c:pt idx="17265">
                  <c:v>6.5185279620000003</c:v>
                </c:pt>
                <c:pt idx="17266">
                  <c:v>6.5088129319999997</c:v>
                </c:pt>
                <c:pt idx="17267">
                  <c:v>6.4843643330000003</c:v>
                </c:pt>
                <c:pt idx="17268">
                  <c:v>6.4332158030000004</c:v>
                </c:pt>
                <c:pt idx="17269">
                  <c:v>6.3934312929999999</c:v>
                </c:pt>
                <c:pt idx="17270">
                  <c:v>6.3564915160000002</c:v>
                </c:pt>
                <c:pt idx="17271">
                  <c:v>6.3397123640000004</c:v>
                </c:pt>
                <c:pt idx="17272">
                  <c:v>6.3112710019999998</c:v>
                </c:pt>
                <c:pt idx="17273">
                  <c:v>6.3346699720000004</c:v>
                </c:pt>
                <c:pt idx="17274">
                  <c:v>6.2976228460000003</c:v>
                </c:pt>
                <c:pt idx="17275">
                  <c:v>6.2924224119999996</c:v>
                </c:pt>
                <c:pt idx="17276">
                  <c:v>6.3188211729999999</c:v>
                </c:pt>
                <c:pt idx="17277">
                  <c:v>6.2890975940000002</c:v>
                </c:pt>
                <c:pt idx="17278">
                  <c:v>6.2427111569999996</c:v>
                </c:pt>
                <c:pt idx="17279">
                  <c:v>6.2263852550000003</c:v>
                </c:pt>
                <c:pt idx="17280">
                  <c:v>6.2044712720000001</c:v>
                </c:pt>
                <c:pt idx="17281">
                  <c:v>6.2311950600000001</c:v>
                </c:pt>
                <c:pt idx="17282">
                  <c:v>6.1778130859999996</c:v>
                </c:pt>
                <c:pt idx="17283">
                  <c:v>6.175576661</c:v>
                </c:pt>
                <c:pt idx="17284">
                  <c:v>6.1527382890000002</c:v>
                </c:pt>
                <c:pt idx="17285">
                  <c:v>6.1458530820000004</c:v>
                </c:pt>
                <c:pt idx="17286">
                  <c:v>6.2051362360000004</c:v>
                </c:pt>
                <c:pt idx="17287">
                  <c:v>6.1866096910000001</c:v>
                </c:pt>
                <c:pt idx="17288">
                  <c:v>6.0964608900000004</c:v>
                </c:pt>
                <c:pt idx="17289">
                  <c:v>6.0177208389999999</c:v>
                </c:pt>
                <c:pt idx="17290">
                  <c:v>6.0227870870000002</c:v>
                </c:pt>
                <c:pt idx="17291">
                  <c:v>5.983667541</c:v>
                </c:pt>
                <c:pt idx="17292">
                  <c:v>6.0400880709999996</c:v>
                </c:pt>
                <c:pt idx="17293">
                  <c:v>6.0838206159999997</c:v>
                </c:pt>
                <c:pt idx="17294">
                  <c:v>6.0615488050000002</c:v>
                </c:pt>
                <c:pt idx="17295">
                  <c:v>5.99347501</c:v>
                </c:pt>
                <c:pt idx="17296">
                  <c:v>5.949587406</c:v>
                </c:pt>
                <c:pt idx="17297">
                  <c:v>5.945281542</c:v>
                </c:pt>
                <c:pt idx="17298">
                  <c:v>5.9262928029999999</c:v>
                </c:pt>
                <c:pt idx="17299">
                  <c:v>5.8549031349999998</c:v>
                </c:pt>
                <c:pt idx="17300">
                  <c:v>5.8345009750000001</c:v>
                </c:pt>
                <c:pt idx="17301">
                  <c:v>5.8545542529999999</c:v>
                </c:pt>
                <c:pt idx="17302">
                  <c:v>5.8625994190000004</c:v>
                </c:pt>
                <c:pt idx="17303">
                  <c:v>5.851292054</c:v>
                </c:pt>
                <c:pt idx="17304">
                  <c:v>5.8495416789999997</c:v>
                </c:pt>
                <c:pt idx="17305">
                  <c:v>5.8079292640000002</c:v>
                </c:pt>
                <c:pt idx="17306">
                  <c:v>5.8579864190000004</c:v>
                </c:pt>
                <c:pt idx="17307">
                  <c:v>5.8328370749999996</c:v>
                </c:pt>
                <c:pt idx="17308">
                  <c:v>5.859790469</c:v>
                </c:pt>
                <c:pt idx="17309">
                  <c:v>5.8876265050000001</c:v>
                </c:pt>
                <c:pt idx="17310">
                  <c:v>5.8797811270000002</c:v>
                </c:pt>
                <c:pt idx="17311">
                  <c:v>5.8281674189999997</c:v>
                </c:pt>
                <c:pt idx="17312">
                  <c:v>5.8253942519999997</c:v>
                </c:pt>
                <c:pt idx="17313">
                  <c:v>5.86536364</c:v>
                </c:pt>
                <c:pt idx="17314">
                  <c:v>5.8317755179999997</c:v>
                </c:pt>
                <c:pt idx="17315">
                  <c:v>5.8245951030000001</c:v>
                </c:pt>
                <c:pt idx="17316">
                  <c:v>5.8281793469999998</c:v>
                </c:pt>
                <c:pt idx="17317">
                  <c:v>5.8355297310000003</c:v>
                </c:pt>
                <c:pt idx="17318">
                  <c:v>5.8212822119999998</c:v>
                </c:pt>
                <c:pt idx="17319">
                  <c:v>5.874363014</c:v>
                </c:pt>
                <c:pt idx="17320">
                  <c:v>5.8917027629999996</c:v>
                </c:pt>
                <c:pt idx="17321">
                  <c:v>5.8937543100000003</c:v>
                </c:pt>
                <c:pt idx="17322">
                  <c:v>5.8630139029999997</c:v>
                </c:pt>
                <c:pt idx="17323">
                  <c:v>5.8353448529999996</c:v>
                </c:pt>
                <c:pt idx="17324">
                  <c:v>5.8334096000000004</c:v>
                </c:pt>
                <c:pt idx="17325">
                  <c:v>5.8420004539999999</c:v>
                </c:pt>
                <c:pt idx="17326">
                  <c:v>5.8108813450000003</c:v>
                </c:pt>
                <c:pt idx="17327">
                  <c:v>5.8400681820000004</c:v>
                </c:pt>
                <c:pt idx="17328">
                  <c:v>5.8104608969999996</c:v>
                </c:pt>
                <c:pt idx="17329">
                  <c:v>5.7524092680000001</c:v>
                </c:pt>
                <c:pt idx="17330">
                  <c:v>5.8072583370000004</c:v>
                </c:pt>
                <c:pt idx="17331">
                  <c:v>5.7981426679999997</c:v>
                </c:pt>
                <c:pt idx="17332">
                  <c:v>5.8203339679999999</c:v>
                </c:pt>
                <c:pt idx="17333">
                  <c:v>5.8066709019999996</c:v>
                </c:pt>
                <c:pt idx="17334">
                  <c:v>5.7898380769999997</c:v>
                </c:pt>
                <c:pt idx="17335">
                  <c:v>5.7700024780000003</c:v>
                </c:pt>
                <c:pt idx="17336">
                  <c:v>5.7551168329999998</c:v>
                </c:pt>
                <c:pt idx="17337">
                  <c:v>5.7703394330000002</c:v>
                </c:pt>
                <c:pt idx="17338">
                  <c:v>5.8055288349999996</c:v>
                </c:pt>
                <c:pt idx="17339">
                  <c:v>5.796076212</c:v>
                </c:pt>
                <c:pt idx="17340">
                  <c:v>5.7438184139999997</c:v>
                </c:pt>
                <c:pt idx="17341">
                  <c:v>5.770536238</c:v>
                </c:pt>
                <c:pt idx="17342">
                  <c:v>5.746126405</c:v>
                </c:pt>
                <c:pt idx="17343">
                  <c:v>5.6918468789999999</c:v>
                </c:pt>
                <c:pt idx="17344">
                  <c:v>5.7616799949999997</c:v>
                </c:pt>
                <c:pt idx="17345">
                  <c:v>5.7778180380000004</c:v>
                </c:pt>
                <c:pt idx="17346">
                  <c:v>5.7709387950000002</c:v>
                </c:pt>
                <c:pt idx="17347">
                  <c:v>5.7933239179999996</c:v>
                </c:pt>
                <c:pt idx="17348">
                  <c:v>5.7910546920000003</c:v>
                </c:pt>
                <c:pt idx="17349">
                  <c:v>5.7904940949999997</c:v>
                </c:pt>
                <c:pt idx="17350">
                  <c:v>5.7665315460000004</c:v>
                </c:pt>
                <c:pt idx="17351">
                  <c:v>5.7392262880000002</c:v>
                </c:pt>
                <c:pt idx="17352">
                  <c:v>5.744092749</c:v>
                </c:pt>
                <c:pt idx="17353">
                  <c:v>5.7678555100000004</c:v>
                </c:pt>
                <c:pt idx="17354">
                  <c:v>5.7804689470000001</c:v>
                </c:pt>
                <c:pt idx="17355">
                  <c:v>5.8309197130000001</c:v>
                </c:pt>
                <c:pt idx="17356">
                  <c:v>5.8552788539999998</c:v>
                </c:pt>
                <c:pt idx="17357">
                  <c:v>5.8674420239999998</c:v>
                </c:pt>
                <c:pt idx="17358">
                  <c:v>5.836955079</c:v>
                </c:pt>
                <c:pt idx="17359">
                  <c:v>5.8343011880000004</c:v>
                </c:pt>
                <c:pt idx="17360">
                  <c:v>5.8536805559999996</c:v>
                </c:pt>
                <c:pt idx="17361">
                  <c:v>5.9491252110000001</c:v>
                </c:pt>
                <c:pt idx="17362">
                  <c:v>5.9227145229999998</c:v>
                </c:pt>
                <c:pt idx="17363">
                  <c:v>5.8663625770000003</c:v>
                </c:pt>
                <c:pt idx="17364">
                  <c:v>5.8490884300000001</c:v>
                </c:pt>
                <c:pt idx="17365">
                  <c:v>5.868721259</c:v>
                </c:pt>
                <c:pt idx="17366">
                  <c:v>5.9021453770000001</c:v>
                </c:pt>
                <c:pt idx="17367">
                  <c:v>5.8975085219999999</c:v>
                </c:pt>
                <c:pt idx="17368">
                  <c:v>5.8865858219999998</c:v>
                </c:pt>
                <c:pt idx="17369">
                  <c:v>5.8350615719999999</c:v>
                </c:pt>
                <c:pt idx="17370">
                  <c:v>5.803334156</c:v>
                </c:pt>
                <c:pt idx="17371">
                  <c:v>5.7677153609999996</c:v>
                </c:pt>
                <c:pt idx="17372">
                  <c:v>5.8015778170000001</c:v>
                </c:pt>
                <c:pt idx="17373">
                  <c:v>5.8385742499999997</c:v>
                </c:pt>
                <c:pt idx="17374">
                  <c:v>5.7941409589999999</c:v>
                </c:pt>
                <c:pt idx="17375">
                  <c:v>5.732236715</c:v>
                </c:pt>
                <c:pt idx="17376">
                  <c:v>5.7189523500000004</c:v>
                </c:pt>
                <c:pt idx="17377">
                  <c:v>5.7201033629999998</c:v>
                </c:pt>
                <c:pt idx="17378">
                  <c:v>5.7424377939999998</c:v>
                </c:pt>
                <c:pt idx="17379">
                  <c:v>5.7426316179999999</c:v>
                </c:pt>
                <c:pt idx="17380">
                  <c:v>5.6623886890000001</c:v>
                </c:pt>
                <c:pt idx="17381">
                  <c:v>5.6566336220000002</c:v>
                </c:pt>
                <c:pt idx="17382">
                  <c:v>5.696623883</c:v>
                </c:pt>
                <c:pt idx="17383">
                  <c:v>5.6378983439999999</c:v>
                </c:pt>
                <c:pt idx="17384">
                  <c:v>5.6509411749999998</c:v>
                </c:pt>
                <c:pt idx="17385">
                  <c:v>5.6125372850000002</c:v>
                </c:pt>
                <c:pt idx="17386">
                  <c:v>5.5629691609999998</c:v>
                </c:pt>
                <c:pt idx="17387">
                  <c:v>5.5484473080000001</c:v>
                </c:pt>
                <c:pt idx="17388">
                  <c:v>5.5768171049999999</c:v>
                </c:pt>
                <c:pt idx="17389">
                  <c:v>5.6028162909999999</c:v>
                </c:pt>
                <c:pt idx="17390">
                  <c:v>5.6434029319999999</c:v>
                </c:pt>
                <c:pt idx="17391">
                  <c:v>5.6479026189999999</c:v>
                </c:pt>
                <c:pt idx="17392">
                  <c:v>5.5963753870000001</c:v>
                </c:pt>
                <c:pt idx="17393">
                  <c:v>5.6051451549999998</c:v>
                </c:pt>
                <c:pt idx="17394">
                  <c:v>5.5970582420000001</c:v>
                </c:pt>
                <c:pt idx="17395">
                  <c:v>5.6160976729999996</c:v>
                </c:pt>
                <c:pt idx="17396">
                  <c:v>5.6030578249999996</c:v>
                </c:pt>
                <c:pt idx="17397">
                  <c:v>5.5485486929999999</c:v>
                </c:pt>
                <c:pt idx="17398">
                  <c:v>5.5277320489999999</c:v>
                </c:pt>
                <c:pt idx="17399">
                  <c:v>5.5456145030000004</c:v>
                </c:pt>
                <c:pt idx="17400">
                  <c:v>5.607426308</c:v>
                </c:pt>
                <c:pt idx="17401">
                  <c:v>5.5733342449999999</c:v>
                </c:pt>
                <c:pt idx="17402">
                  <c:v>5.5833176470000003</c:v>
                </c:pt>
                <c:pt idx="17403">
                  <c:v>5.5221260770000002</c:v>
                </c:pt>
                <c:pt idx="17404">
                  <c:v>5.5355923369999998</c:v>
                </c:pt>
                <c:pt idx="17405">
                  <c:v>5.5093277619999999</c:v>
                </c:pt>
                <c:pt idx="17406">
                  <c:v>5.4958972839999998</c:v>
                </c:pt>
                <c:pt idx="17407">
                  <c:v>5.4968723659999998</c:v>
                </c:pt>
                <c:pt idx="17408">
                  <c:v>5.5099271239999998</c:v>
                </c:pt>
                <c:pt idx="17409">
                  <c:v>5.5397669970000001</c:v>
                </c:pt>
                <c:pt idx="17410">
                  <c:v>5.5438164170000004</c:v>
                </c:pt>
                <c:pt idx="17411">
                  <c:v>5.5035667310000003</c:v>
                </c:pt>
                <c:pt idx="17412">
                  <c:v>5.5203697380000003</c:v>
                </c:pt>
                <c:pt idx="17413">
                  <c:v>5.5289516460000003</c:v>
                </c:pt>
                <c:pt idx="17414">
                  <c:v>5.5435569920000001</c:v>
                </c:pt>
                <c:pt idx="17415">
                  <c:v>5.5583233610000002</c:v>
                </c:pt>
                <c:pt idx="17416">
                  <c:v>5.553200457</c:v>
                </c:pt>
                <c:pt idx="17417">
                  <c:v>5.5553653159999996</c:v>
                </c:pt>
                <c:pt idx="17418">
                  <c:v>5.5923498220000001</c:v>
                </c:pt>
                <c:pt idx="17419">
                  <c:v>5.6278016309999996</c:v>
                </c:pt>
                <c:pt idx="17420">
                  <c:v>5.6429019719999998</c:v>
                </c:pt>
                <c:pt idx="17421">
                  <c:v>5.6823107630000003</c:v>
                </c:pt>
                <c:pt idx="17422">
                  <c:v>5.6388644799999996</c:v>
                </c:pt>
                <c:pt idx="17423">
                  <c:v>5.5970105309999996</c:v>
                </c:pt>
                <c:pt idx="17424">
                  <c:v>5.6352414709999996</c:v>
                </c:pt>
                <c:pt idx="17425">
                  <c:v>5.6619443860000001</c:v>
                </c:pt>
                <c:pt idx="17426">
                  <c:v>5.6922792549999999</c:v>
                </c:pt>
                <c:pt idx="17427">
                  <c:v>5.7018094069999998</c:v>
                </c:pt>
                <c:pt idx="17428">
                  <c:v>5.7270094440000001</c:v>
                </c:pt>
                <c:pt idx="17429">
                  <c:v>5.703187045</c:v>
                </c:pt>
                <c:pt idx="17430">
                  <c:v>5.7018809729999997</c:v>
                </c:pt>
                <c:pt idx="17431">
                  <c:v>5.6778438769999999</c:v>
                </c:pt>
                <c:pt idx="17432">
                  <c:v>5.6864705129999997</c:v>
                </c:pt>
                <c:pt idx="17433">
                  <c:v>5.7612655110000004</c:v>
                </c:pt>
                <c:pt idx="17434">
                  <c:v>5.8072106259999998</c:v>
                </c:pt>
                <c:pt idx="17435">
                  <c:v>5.8301145999999999</c:v>
                </c:pt>
                <c:pt idx="17436">
                  <c:v>5.8615050609999999</c:v>
                </c:pt>
                <c:pt idx="17437">
                  <c:v>5.8780635520000004</c:v>
                </c:pt>
                <c:pt idx="17438">
                  <c:v>5.8719387300000001</c:v>
                </c:pt>
                <c:pt idx="17439">
                  <c:v>5.8192843390000002</c:v>
                </c:pt>
                <c:pt idx="17440">
                  <c:v>5.7812412589999997</c:v>
                </c:pt>
                <c:pt idx="17441">
                  <c:v>5.8001673780000003</c:v>
                </c:pt>
                <c:pt idx="17442">
                  <c:v>5.7786648979999997</c:v>
                </c:pt>
                <c:pt idx="17443">
                  <c:v>5.8338539029999996</c:v>
                </c:pt>
                <c:pt idx="17444">
                  <c:v>5.8249260940000003</c:v>
                </c:pt>
                <c:pt idx="17445">
                  <c:v>5.790294308</c:v>
                </c:pt>
                <c:pt idx="17446">
                  <c:v>5.8492405070000002</c:v>
                </c:pt>
                <c:pt idx="17447">
                  <c:v>5.8699915489999999</c:v>
                </c:pt>
                <c:pt idx="17448">
                  <c:v>5.8649759929999998</c:v>
                </c:pt>
                <c:pt idx="17449">
                  <c:v>5.868944902</c:v>
                </c:pt>
                <c:pt idx="17450">
                  <c:v>5.8467655299999999</c:v>
                </c:pt>
                <c:pt idx="17451">
                  <c:v>5.9071847880000004</c:v>
                </c:pt>
                <c:pt idx="17452">
                  <c:v>5.958252807</c:v>
                </c:pt>
                <c:pt idx="17453">
                  <c:v>5.9841744639999996</c:v>
                </c:pt>
                <c:pt idx="17454">
                  <c:v>5.9971218730000002</c:v>
                </c:pt>
                <c:pt idx="17455">
                  <c:v>6.0150490559999996</c:v>
                </c:pt>
                <c:pt idx="17456">
                  <c:v>6.0007419000000004</c:v>
                </c:pt>
                <c:pt idx="17457">
                  <c:v>5.9785923470000002</c:v>
                </c:pt>
                <c:pt idx="17458">
                  <c:v>6.0077553290000001</c:v>
                </c:pt>
                <c:pt idx="17459">
                  <c:v>5.9596632459999999</c:v>
                </c:pt>
                <c:pt idx="17460">
                  <c:v>5.9293403050000002</c:v>
                </c:pt>
                <c:pt idx="17461">
                  <c:v>5.9395503300000003</c:v>
                </c:pt>
                <c:pt idx="17462">
                  <c:v>5.9291733180000001</c:v>
                </c:pt>
                <c:pt idx="17463">
                  <c:v>5.9264538250000003</c:v>
                </c:pt>
                <c:pt idx="17464">
                  <c:v>5.9827014050000002</c:v>
                </c:pt>
                <c:pt idx="17465">
                  <c:v>5.9674937149999998</c:v>
                </c:pt>
                <c:pt idx="17466">
                  <c:v>5.9459107229999999</c:v>
                </c:pt>
                <c:pt idx="17467">
                  <c:v>5.9084610409999998</c:v>
                </c:pt>
                <c:pt idx="17468">
                  <c:v>5.8522373160000001</c:v>
                </c:pt>
                <c:pt idx="17469">
                  <c:v>5.8846774059999998</c:v>
                </c:pt>
                <c:pt idx="17470">
                  <c:v>5.8490317740000002</c:v>
                </c:pt>
                <c:pt idx="17471">
                  <c:v>5.8373814900000003</c:v>
                </c:pt>
                <c:pt idx="17472">
                  <c:v>5.8868661209999997</c:v>
                </c:pt>
                <c:pt idx="17473">
                  <c:v>5.9012448429999997</c:v>
                </c:pt>
                <c:pt idx="17474">
                  <c:v>5.8733432040000002</c:v>
                </c:pt>
                <c:pt idx="17475">
                  <c:v>5.8752367110000003</c:v>
                </c:pt>
                <c:pt idx="17476">
                  <c:v>5.8597934509999998</c:v>
                </c:pt>
                <c:pt idx="17477">
                  <c:v>5.8629751380000004</c:v>
                </c:pt>
                <c:pt idx="17478">
                  <c:v>5.8491122850000004</c:v>
                </c:pt>
                <c:pt idx="17479">
                  <c:v>5.8509401900000002</c:v>
                </c:pt>
                <c:pt idx="17480">
                  <c:v>5.900278707</c:v>
                </c:pt>
                <c:pt idx="17481">
                  <c:v>5.9242591469999999</c:v>
                </c:pt>
                <c:pt idx="17482">
                  <c:v>5.8715481010000001</c:v>
                </c:pt>
                <c:pt idx="17483">
                  <c:v>5.8781887920000004</c:v>
                </c:pt>
                <c:pt idx="17484">
                  <c:v>5.8629840839999998</c:v>
                </c:pt>
                <c:pt idx="17485">
                  <c:v>5.8390931009999996</c:v>
                </c:pt>
                <c:pt idx="17486">
                  <c:v>5.8478956699999998</c:v>
                </c:pt>
                <c:pt idx="17487">
                  <c:v>5.864081423</c:v>
                </c:pt>
                <c:pt idx="17488">
                  <c:v>5.8538922710000003</c:v>
                </c:pt>
                <c:pt idx="17489">
                  <c:v>5.8946130969999997</c:v>
                </c:pt>
                <c:pt idx="17490">
                  <c:v>5.9066241899999996</c:v>
                </c:pt>
                <c:pt idx="17491">
                  <c:v>5.9449714240000002</c:v>
                </c:pt>
                <c:pt idx="17492">
                  <c:v>6.0164684409999998</c:v>
                </c:pt>
                <c:pt idx="17493">
                  <c:v>5.9517373549999997</c:v>
                </c:pt>
                <c:pt idx="17494">
                  <c:v>5.9488687679999996</c:v>
                </c:pt>
                <c:pt idx="17495">
                  <c:v>5.9337505349999997</c:v>
                </c:pt>
                <c:pt idx="17496">
                  <c:v>5.8654530969999996</c:v>
                </c:pt>
                <c:pt idx="17497">
                  <c:v>5.8777951809999998</c:v>
                </c:pt>
                <c:pt idx="17498">
                  <c:v>5.8835562120000002</c:v>
                </c:pt>
                <c:pt idx="17499">
                  <c:v>5.8584486140000003</c:v>
                </c:pt>
                <c:pt idx="17500">
                  <c:v>5.852768094</c:v>
                </c:pt>
                <c:pt idx="17501">
                  <c:v>5.7877447829999999</c:v>
                </c:pt>
                <c:pt idx="17502">
                  <c:v>5.7369332069999999</c:v>
                </c:pt>
                <c:pt idx="17503">
                  <c:v>5.7342822980000001</c:v>
                </c:pt>
                <c:pt idx="17504">
                  <c:v>5.6828952150000003</c:v>
                </c:pt>
                <c:pt idx="17505">
                  <c:v>5.630136459</c:v>
                </c:pt>
                <c:pt idx="17506">
                  <c:v>5.6083089509999997</c:v>
                </c:pt>
                <c:pt idx="17507">
                  <c:v>5.6224670120000004</c:v>
                </c:pt>
                <c:pt idx="17508">
                  <c:v>5.558576822</c:v>
                </c:pt>
                <c:pt idx="17509">
                  <c:v>5.5504839459999999</c:v>
                </c:pt>
                <c:pt idx="17510">
                  <c:v>5.596363459</c:v>
                </c:pt>
                <c:pt idx="17511">
                  <c:v>5.5734654490000004</c:v>
                </c:pt>
                <c:pt idx="17512">
                  <c:v>5.5783945299999997</c:v>
                </c:pt>
                <c:pt idx="17513">
                  <c:v>5.5790654569999996</c:v>
                </c:pt>
                <c:pt idx="17514">
                  <c:v>5.5044225359999999</c:v>
                </c:pt>
                <c:pt idx="17515">
                  <c:v>5.4656399450000004</c:v>
                </c:pt>
                <c:pt idx="17516">
                  <c:v>5.4799799020000002</c:v>
                </c:pt>
                <c:pt idx="17517">
                  <c:v>5.4804331509999997</c:v>
                </c:pt>
                <c:pt idx="17518">
                  <c:v>5.4921490359999998</c:v>
                </c:pt>
                <c:pt idx="17519">
                  <c:v>5.4292846199999998</c:v>
                </c:pt>
                <c:pt idx="17520">
                  <c:v>5.4810802230000002</c:v>
                </c:pt>
                <c:pt idx="17521">
                  <c:v>5.4846614850000002</c:v>
                </c:pt>
                <c:pt idx="17522">
                  <c:v>5.4818614810000001</c:v>
                </c:pt>
                <c:pt idx="17523">
                  <c:v>5.4576782719999999</c:v>
                </c:pt>
                <c:pt idx="17524">
                  <c:v>5.5053379800000002</c:v>
                </c:pt>
                <c:pt idx="17525">
                  <c:v>5.492855746</c:v>
                </c:pt>
                <c:pt idx="17526">
                  <c:v>5.4848702180000002</c:v>
                </c:pt>
                <c:pt idx="17527">
                  <c:v>5.4754474139999996</c:v>
                </c:pt>
                <c:pt idx="17528">
                  <c:v>5.470425895</c:v>
                </c:pt>
                <c:pt idx="17529">
                  <c:v>5.4821179239999998</c:v>
                </c:pt>
                <c:pt idx="17530">
                  <c:v>5.4671577320000004</c:v>
                </c:pt>
                <c:pt idx="17531">
                  <c:v>5.4604872220000003</c:v>
                </c:pt>
                <c:pt idx="17532">
                  <c:v>5.4911799190000004</c:v>
                </c:pt>
                <c:pt idx="17533">
                  <c:v>5.4691734969999999</c:v>
                </c:pt>
                <c:pt idx="17534">
                  <c:v>5.394924187</c:v>
                </c:pt>
                <c:pt idx="17535">
                  <c:v>5.4707926679999996</c:v>
                </c:pt>
                <c:pt idx="17536">
                  <c:v>5.485723042</c:v>
                </c:pt>
                <c:pt idx="17537">
                  <c:v>5.3961109829999998</c:v>
                </c:pt>
                <c:pt idx="17538">
                  <c:v>5.4044155739999997</c:v>
                </c:pt>
                <c:pt idx="17539">
                  <c:v>5.397906087</c:v>
                </c:pt>
                <c:pt idx="17540">
                  <c:v>5.3595499069999999</c:v>
                </c:pt>
                <c:pt idx="17541">
                  <c:v>5.2913121070000004</c:v>
                </c:pt>
                <c:pt idx="17542">
                  <c:v>5.2846505429999997</c:v>
                </c:pt>
                <c:pt idx="17543">
                  <c:v>5.3393534980000004</c:v>
                </c:pt>
                <c:pt idx="17544">
                  <c:v>5.3636380920000004</c:v>
                </c:pt>
                <c:pt idx="17545">
                  <c:v>5.3955831859999996</c:v>
                </c:pt>
                <c:pt idx="17546">
                  <c:v>5.4038251580000001</c:v>
                </c:pt>
                <c:pt idx="17547">
                  <c:v>5.3838941379999996</c:v>
                </c:pt>
                <c:pt idx="17548">
                  <c:v>5.3889067119999998</c:v>
                </c:pt>
                <c:pt idx="17549">
                  <c:v>5.404648162</c:v>
                </c:pt>
                <c:pt idx="17550">
                  <c:v>5.3704398060000003</c:v>
                </c:pt>
                <c:pt idx="17551">
                  <c:v>5.380405315</c:v>
                </c:pt>
                <c:pt idx="17552">
                  <c:v>5.3451860949999999</c:v>
                </c:pt>
                <c:pt idx="17553">
                  <c:v>5.3934779649999998</c:v>
                </c:pt>
                <c:pt idx="17554">
                  <c:v>5.4030289910000002</c:v>
                </c:pt>
                <c:pt idx="17555">
                  <c:v>5.369217227</c:v>
                </c:pt>
                <c:pt idx="17556">
                  <c:v>5.3927980919999996</c:v>
                </c:pt>
                <c:pt idx="17557">
                  <c:v>5.3588730160000004</c:v>
                </c:pt>
                <c:pt idx="17558">
                  <c:v>5.3763737870000003</c:v>
                </c:pt>
                <c:pt idx="17559">
                  <c:v>5.4191819429999999</c:v>
                </c:pt>
                <c:pt idx="17560">
                  <c:v>5.4114975870000004</c:v>
                </c:pt>
                <c:pt idx="17561">
                  <c:v>5.438045442</c:v>
                </c:pt>
                <c:pt idx="17562">
                  <c:v>5.433515936</c:v>
                </c:pt>
                <c:pt idx="17563">
                  <c:v>5.446502111</c:v>
                </c:pt>
                <c:pt idx="17564">
                  <c:v>5.4998423379999997</c:v>
                </c:pt>
                <c:pt idx="17565">
                  <c:v>5.5271475959999998</c:v>
                </c:pt>
                <c:pt idx="17566">
                  <c:v>5.5175906069999998</c:v>
                </c:pt>
                <c:pt idx="17567">
                  <c:v>5.5357772150000004</c:v>
                </c:pt>
                <c:pt idx="17568">
                  <c:v>5.5586424240000003</c:v>
                </c:pt>
                <c:pt idx="17569">
                  <c:v>5.6142578409999997</c:v>
                </c:pt>
                <c:pt idx="17570">
                  <c:v>5.5482654120000001</c:v>
                </c:pt>
                <c:pt idx="17571">
                  <c:v>5.5675165590000004</c:v>
                </c:pt>
                <c:pt idx="17572">
                  <c:v>5.5575301750000001</c:v>
                </c:pt>
                <c:pt idx="17573">
                  <c:v>5.5744912229999999</c:v>
                </c:pt>
                <c:pt idx="17574">
                  <c:v>5.5782663079999999</c:v>
                </c:pt>
                <c:pt idx="17575">
                  <c:v>5.5769930370000003</c:v>
                </c:pt>
                <c:pt idx="17576">
                  <c:v>5.5519748959999999</c:v>
                </c:pt>
                <c:pt idx="17577">
                  <c:v>5.530725876</c:v>
                </c:pt>
                <c:pt idx="17578">
                  <c:v>5.5345695450000001</c:v>
                </c:pt>
                <c:pt idx="17579">
                  <c:v>5.5516260129999999</c:v>
                </c:pt>
                <c:pt idx="17580">
                  <c:v>5.567146803</c:v>
                </c:pt>
                <c:pt idx="17581">
                  <c:v>5.5063249890000003</c:v>
                </c:pt>
                <c:pt idx="17582">
                  <c:v>5.5124945399999996</c:v>
                </c:pt>
                <c:pt idx="17583">
                  <c:v>5.536173808</c:v>
                </c:pt>
                <c:pt idx="17584">
                  <c:v>5.5953525949999996</c:v>
                </c:pt>
                <c:pt idx="17585">
                  <c:v>5.5590479630000003</c:v>
                </c:pt>
                <c:pt idx="17586">
                  <c:v>5.5318291789999998</c:v>
                </c:pt>
                <c:pt idx="17587">
                  <c:v>5.5997389699999998</c:v>
                </c:pt>
                <c:pt idx="17588">
                  <c:v>5.5665176220000001</c:v>
                </c:pt>
                <c:pt idx="17589">
                  <c:v>5.5315518629999998</c:v>
                </c:pt>
                <c:pt idx="17590">
                  <c:v>5.5966318299999998</c:v>
                </c:pt>
                <c:pt idx="17591">
                  <c:v>5.6494293520000003</c:v>
                </c:pt>
                <c:pt idx="17592">
                  <c:v>5.625329636</c:v>
                </c:pt>
                <c:pt idx="17593">
                  <c:v>5.5814748319999996</c:v>
                </c:pt>
                <c:pt idx="17594">
                  <c:v>5.5812273350000003</c:v>
                </c:pt>
                <c:pt idx="17595">
                  <c:v>5.5512532759999997</c:v>
                </c:pt>
                <c:pt idx="17596">
                  <c:v>5.6016384400000003</c:v>
                </c:pt>
                <c:pt idx="17597">
                  <c:v>5.6405104890000004</c:v>
                </c:pt>
                <c:pt idx="17598">
                  <c:v>5.5963873140000002</c:v>
                </c:pt>
                <c:pt idx="17599">
                  <c:v>5.5888132879999999</c:v>
                </c:pt>
                <c:pt idx="17600">
                  <c:v>5.5824797330000004</c:v>
                </c:pt>
                <c:pt idx="17601">
                  <c:v>5.6242442239999999</c:v>
                </c:pt>
                <c:pt idx="17602">
                  <c:v>5.6299545630000001</c:v>
                </c:pt>
                <c:pt idx="17603">
                  <c:v>5.6137300449999996</c:v>
                </c:pt>
                <c:pt idx="17604">
                  <c:v>5.6558672740000002</c:v>
                </c:pt>
                <c:pt idx="17605">
                  <c:v>5.7275342580000004</c:v>
                </c:pt>
                <c:pt idx="17606">
                  <c:v>5.6391596880000003</c:v>
                </c:pt>
                <c:pt idx="17607">
                  <c:v>5.6851733869999999</c:v>
                </c:pt>
                <c:pt idx="17608">
                  <c:v>5.6620875169999998</c:v>
                </c:pt>
                <c:pt idx="17609">
                  <c:v>5.636100259</c:v>
                </c:pt>
                <c:pt idx="17610">
                  <c:v>5.5795365969999997</c:v>
                </c:pt>
                <c:pt idx="17611">
                  <c:v>5.5159744169999998</c:v>
                </c:pt>
                <c:pt idx="17612">
                  <c:v>5.5637116539999996</c:v>
                </c:pt>
                <c:pt idx="17613">
                  <c:v>5.5798795160000001</c:v>
                </c:pt>
                <c:pt idx="17614">
                  <c:v>5.5375454819999996</c:v>
                </c:pt>
                <c:pt idx="17615">
                  <c:v>5.5107352189999999</c:v>
                </c:pt>
                <c:pt idx="17616">
                  <c:v>5.5153422540000001</c:v>
                </c:pt>
                <c:pt idx="17617">
                  <c:v>5.5337644319999999</c:v>
                </c:pt>
                <c:pt idx="17618">
                  <c:v>5.5383774319999999</c:v>
                </c:pt>
                <c:pt idx="17619">
                  <c:v>5.5140660009999998</c:v>
                </c:pt>
                <c:pt idx="17620">
                  <c:v>5.53366603</c:v>
                </c:pt>
                <c:pt idx="17621">
                  <c:v>5.4962133660000001</c:v>
                </c:pt>
                <c:pt idx="17622">
                  <c:v>5.4915437100000002</c:v>
                </c:pt>
                <c:pt idx="17623">
                  <c:v>5.5273980759999999</c:v>
                </c:pt>
                <c:pt idx="17624">
                  <c:v>5.5028003830000003</c:v>
                </c:pt>
                <c:pt idx="17625">
                  <c:v>5.5154585479999998</c:v>
                </c:pt>
                <c:pt idx="17626">
                  <c:v>5.4952025019999997</c:v>
                </c:pt>
                <c:pt idx="17627">
                  <c:v>5.4869545659999996</c:v>
                </c:pt>
                <c:pt idx="17628">
                  <c:v>5.4966218859999998</c:v>
                </c:pt>
                <c:pt idx="17629">
                  <c:v>5.5003790800000001</c:v>
                </c:pt>
                <c:pt idx="17630">
                  <c:v>5.4934729999999998</c:v>
                </c:pt>
                <c:pt idx="17631">
                  <c:v>5.5713065530000003</c:v>
                </c:pt>
                <c:pt idx="17632">
                  <c:v>5.5823962399999996</c:v>
                </c:pt>
                <c:pt idx="17633">
                  <c:v>5.6247839480000001</c:v>
                </c:pt>
                <c:pt idx="17634">
                  <c:v>5.5793636470000001</c:v>
                </c:pt>
                <c:pt idx="17635">
                  <c:v>5.5661240110000003</c:v>
                </c:pt>
                <c:pt idx="17636">
                  <c:v>5.6156891529999999</c:v>
                </c:pt>
                <c:pt idx="17637">
                  <c:v>5.6413275289999998</c:v>
                </c:pt>
                <c:pt idx="17638">
                  <c:v>5.6317437029999997</c:v>
                </c:pt>
                <c:pt idx="17639">
                  <c:v>5.6542033729999996</c:v>
                </c:pt>
                <c:pt idx="17640">
                  <c:v>5.6307447660000003</c:v>
                </c:pt>
                <c:pt idx="17641">
                  <c:v>5.5754543759999997</c:v>
                </c:pt>
                <c:pt idx="17642">
                  <c:v>5.578961091</c:v>
                </c:pt>
                <c:pt idx="17643">
                  <c:v>5.5611293289999999</c:v>
                </c:pt>
                <c:pt idx="17644">
                  <c:v>5.5136366069999996</c:v>
                </c:pt>
                <c:pt idx="17645">
                  <c:v>5.5371578350000004</c:v>
                </c:pt>
                <c:pt idx="17646">
                  <c:v>5.5011245549999996</c:v>
                </c:pt>
                <c:pt idx="17647">
                  <c:v>5.5040110340000004</c:v>
                </c:pt>
                <c:pt idx="17648">
                  <c:v>5.508307952</c:v>
                </c:pt>
                <c:pt idx="17649">
                  <c:v>5.4437915639999996</c:v>
                </c:pt>
                <c:pt idx="17650">
                  <c:v>5.4573234260000003</c:v>
                </c:pt>
                <c:pt idx="17651">
                  <c:v>5.4758231339999996</c:v>
                </c:pt>
                <c:pt idx="17652">
                  <c:v>5.4366558769999997</c:v>
                </c:pt>
                <c:pt idx="17653">
                  <c:v>5.4276386109999999</c:v>
                </c:pt>
                <c:pt idx="17654">
                  <c:v>5.3896700790000001</c:v>
                </c:pt>
                <c:pt idx="17655">
                  <c:v>5.3724227689999999</c:v>
                </c:pt>
                <c:pt idx="17656">
                  <c:v>5.4363815420000003</c:v>
                </c:pt>
                <c:pt idx="17657">
                  <c:v>5.4412181840000002</c:v>
                </c:pt>
                <c:pt idx="17658">
                  <c:v>5.4806687209999998</c:v>
                </c:pt>
                <c:pt idx="17659">
                  <c:v>5.47110875</c:v>
                </c:pt>
                <c:pt idx="17660">
                  <c:v>5.4991028269999997</c:v>
                </c:pt>
                <c:pt idx="17661">
                  <c:v>5.5456234489999998</c:v>
                </c:pt>
                <c:pt idx="17662">
                  <c:v>5.4893937599999996</c:v>
                </c:pt>
                <c:pt idx="17663">
                  <c:v>5.4701127950000004</c:v>
                </c:pt>
                <c:pt idx="17664">
                  <c:v>5.4660723210000004</c:v>
                </c:pt>
                <c:pt idx="17665">
                  <c:v>5.5159595079999999</c:v>
                </c:pt>
                <c:pt idx="17666">
                  <c:v>5.5529052490000002</c:v>
                </c:pt>
                <c:pt idx="17667">
                  <c:v>5.558201103</c:v>
                </c:pt>
                <c:pt idx="17668">
                  <c:v>5.5340894599999997</c:v>
                </c:pt>
                <c:pt idx="17669">
                  <c:v>5.5398027799999996</c:v>
                </c:pt>
                <c:pt idx="17670">
                  <c:v>5.5317337589999998</c:v>
                </c:pt>
                <c:pt idx="17671">
                  <c:v>5.5687152820000003</c:v>
                </c:pt>
                <c:pt idx="17672">
                  <c:v>5.5145699419999996</c:v>
                </c:pt>
                <c:pt idx="17673">
                  <c:v>5.4154098399999997</c:v>
                </c:pt>
                <c:pt idx="17674">
                  <c:v>5.4149804460000004</c:v>
                </c:pt>
                <c:pt idx="17675">
                  <c:v>5.4453153150000002</c:v>
                </c:pt>
                <c:pt idx="17676">
                  <c:v>5.4880101589999999</c:v>
                </c:pt>
                <c:pt idx="17677">
                  <c:v>5.5099688699999998</c:v>
                </c:pt>
                <c:pt idx="17678">
                  <c:v>5.5623340160000003</c:v>
                </c:pt>
                <c:pt idx="17679">
                  <c:v>5.5221916789999996</c:v>
                </c:pt>
                <c:pt idx="17680">
                  <c:v>5.5115582229999998</c:v>
                </c:pt>
                <c:pt idx="17681">
                  <c:v>5.4901332719999996</c:v>
                </c:pt>
                <c:pt idx="17682">
                  <c:v>5.4326720589999997</c:v>
                </c:pt>
                <c:pt idx="17683">
                  <c:v>5.3803039310000003</c:v>
                </c:pt>
                <c:pt idx="17684">
                  <c:v>5.3697629139999998</c:v>
                </c:pt>
                <c:pt idx="17685">
                  <c:v>5.3798238449999998</c:v>
                </c:pt>
                <c:pt idx="17686">
                  <c:v>5.3559507540000002</c:v>
                </c:pt>
                <c:pt idx="17687">
                  <c:v>5.3217692339999996</c:v>
                </c:pt>
                <c:pt idx="17688">
                  <c:v>5.3469871619999996</c:v>
                </c:pt>
                <c:pt idx="17689">
                  <c:v>5.3715103080000004</c:v>
                </c:pt>
                <c:pt idx="17690">
                  <c:v>5.3257441070000002</c:v>
                </c:pt>
                <c:pt idx="17691">
                  <c:v>5.3446761900000004</c:v>
                </c:pt>
                <c:pt idx="17692">
                  <c:v>5.3291106719999997</c:v>
                </c:pt>
                <c:pt idx="17693">
                  <c:v>5.3350118520000001</c:v>
                </c:pt>
                <c:pt idx="17694">
                  <c:v>5.3555750340000001</c:v>
                </c:pt>
                <c:pt idx="17695">
                  <c:v>5.322639949</c:v>
                </c:pt>
                <c:pt idx="17696">
                  <c:v>5.3739614299999996</c:v>
                </c:pt>
                <c:pt idx="17697">
                  <c:v>5.3923060779999998</c:v>
                </c:pt>
                <c:pt idx="17698">
                  <c:v>5.35377993</c:v>
                </c:pt>
                <c:pt idx="17699">
                  <c:v>5.4016573169999997</c:v>
                </c:pt>
                <c:pt idx="17700">
                  <c:v>5.4463381059999998</c:v>
                </c:pt>
                <c:pt idx="17701">
                  <c:v>5.3899295040000004</c:v>
                </c:pt>
                <c:pt idx="17702">
                  <c:v>5.4114737320000001</c:v>
                </c:pt>
                <c:pt idx="17703">
                  <c:v>5.3958634849999996</c:v>
                </c:pt>
                <c:pt idx="17704">
                  <c:v>5.3885906309999996</c:v>
                </c:pt>
                <c:pt idx="17705">
                  <c:v>5.3663903849999999</c:v>
                </c:pt>
                <c:pt idx="17706">
                  <c:v>5.3811150080000001</c:v>
                </c:pt>
                <c:pt idx="17707">
                  <c:v>5.3523903649999998</c:v>
                </c:pt>
                <c:pt idx="17708">
                  <c:v>5.3793676140000004</c:v>
                </c:pt>
                <c:pt idx="17709">
                  <c:v>5.3873591059999999</c:v>
                </c:pt>
                <c:pt idx="17710">
                  <c:v>5.4108266589999996</c:v>
                </c:pt>
                <c:pt idx="17711">
                  <c:v>5.3804112789999996</c:v>
                </c:pt>
                <c:pt idx="17712">
                  <c:v>5.3957442090000001</c:v>
                </c:pt>
                <c:pt idx="17713">
                  <c:v>5.402781493</c:v>
                </c:pt>
                <c:pt idx="17714">
                  <c:v>5.4027934210000002</c:v>
                </c:pt>
                <c:pt idx="17715">
                  <c:v>5.3816338579999998</c:v>
                </c:pt>
                <c:pt idx="17716">
                  <c:v>5.3723034930000004</c:v>
                </c:pt>
                <c:pt idx="17717">
                  <c:v>5.3515256139999998</c:v>
                </c:pt>
                <c:pt idx="17718">
                  <c:v>5.3827103239999996</c:v>
                </c:pt>
                <c:pt idx="17719">
                  <c:v>5.3712419369999997</c:v>
                </c:pt>
                <c:pt idx="17720">
                  <c:v>5.4482226669999996</c:v>
                </c:pt>
                <c:pt idx="17721">
                  <c:v>5.4621391939999997</c:v>
                </c:pt>
                <c:pt idx="17722">
                  <c:v>5.459613525</c:v>
                </c:pt>
                <c:pt idx="17723">
                  <c:v>5.476667011</c:v>
                </c:pt>
                <c:pt idx="17724">
                  <c:v>5.4264935620000001</c:v>
                </c:pt>
                <c:pt idx="17725">
                  <c:v>5.4245821640000003</c:v>
                </c:pt>
                <c:pt idx="17726">
                  <c:v>5.4562618699999996</c:v>
                </c:pt>
                <c:pt idx="17727">
                  <c:v>5.4846018470000004</c:v>
                </c:pt>
                <c:pt idx="17728">
                  <c:v>5.4194682050000003</c:v>
                </c:pt>
                <c:pt idx="17729">
                  <c:v>5.4786022640000001</c:v>
                </c:pt>
                <c:pt idx="17730">
                  <c:v>5.5020280709999998</c:v>
                </c:pt>
                <c:pt idx="17731">
                  <c:v>5.4905626649999997</c:v>
                </c:pt>
                <c:pt idx="17732">
                  <c:v>5.5132907070000003</c:v>
                </c:pt>
                <c:pt idx="17733">
                  <c:v>5.5337107579999998</c:v>
                </c:pt>
                <c:pt idx="17734">
                  <c:v>5.5449077930000001</c:v>
                </c:pt>
                <c:pt idx="17735">
                  <c:v>5.5283970120000001</c:v>
                </c:pt>
                <c:pt idx="17736">
                  <c:v>5.4874406159999998</c:v>
                </c:pt>
                <c:pt idx="17737">
                  <c:v>5.5222900810000004</c:v>
                </c:pt>
                <c:pt idx="17738">
                  <c:v>5.5275084059999999</c:v>
                </c:pt>
                <c:pt idx="17739">
                  <c:v>5.5227373660000003</c:v>
                </c:pt>
                <c:pt idx="17740">
                  <c:v>5.5699080419999998</c:v>
                </c:pt>
                <c:pt idx="17741">
                  <c:v>5.5792324439999996</c:v>
                </c:pt>
                <c:pt idx="17742">
                  <c:v>5.5663267799999998</c:v>
                </c:pt>
                <c:pt idx="17743">
                  <c:v>5.5858880439999998</c:v>
                </c:pt>
                <c:pt idx="17744">
                  <c:v>5.5493567879999999</c:v>
                </c:pt>
                <c:pt idx="17745">
                  <c:v>5.5877457679999996</c:v>
                </c:pt>
                <c:pt idx="17746">
                  <c:v>5.5332634729999999</c:v>
                </c:pt>
                <c:pt idx="17747">
                  <c:v>5.4923816240000001</c:v>
                </c:pt>
                <c:pt idx="17748">
                  <c:v>5.597255047</c:v>
                </c:pt>
                <c:pt idx="17749">
                  <c:v>5.5905636640000003</c:v>
                </c:pt>
                <c:pt idx="17750">
                  <c:v>5.5774224300000004</c:v>
                </c:pt>
                <c:pt idx="17751">
                  <c:v>5.5979617580000003</c:v>
                </c:pt>
                <c:pt idx="17752">
                  <c:v>5.6260452919999997</c:v>
                </c:pt>
                <c:pt idx="17753">
                  <c:v>5.6341143130000004</c:v>
                </c:pt>
                <c:pt idx="17754">
                  <c:v>5.6221032199999996</c:v>
                </c:pt>
                <c:pt idx="17755">
                  <c:v>5.6165270669999998</c:v>
                </c:pt>
                <c:pt idx="17756">
                  <c:v>5.6277688299999999</c:v>
                </c:pt>
                <c:pt idx="17757">
                  <c:v>5.6217275009999996</c:v>
                </c:pt>
                <c:pt idx="17758">
                  <c:v>5.5256089360000002</c:v>
                </c:pt>
                <c:pt idx="17759">
                  <c:v>5.488537955</c:v>
                </c:pt>
                <c:pt idx="17760">
                  <c:v>5.4193101649999997</c:v>
                </c:pt>
                <c:pt idx="17761">
                  <c:v>5.4131167580000001</c:v>
                </c:pt>
                <c:pt idx="17762">
                  <c:v>5.4145510520000002</c:v>
                </c:pt>
                <c:pt idx="17763">
                  <c:v>5.3985650859999996</c:v>
                </c:pt>
                <c:pt idx="17764">
                  <c:v>5.3781838000000004</c:v>
                </c:pt>
                <c:pt idx="17765">
                  <c:v>5.3470736370000003</c:v>
                </c:pt>
                <c:pt idx="17766">
                  <c:v>5.3509322160000004</c:v>
                </c:pt>
                <c:pt idx="17767">
                  <c:v>5.3565024049999996</c:v>
                </c:pt>
                <c:pt idx="17768">
                  <c:v>5.351340736</c:v>
                </c:pt>
                <c:pt idx="17769">
                  <c:v>5.3781838000000004</c:v>
                </c:pt>
                <c:pt idx="17770">
                  <c:v>5.3550830210000004</c:v>
                </c:pt>
                <c:pt idx="17771">
                  <c:v>5.3499183700000001</c:v>
                </c:pt>
                <c:pt idx="17772">
                  <c:v>5.4125233599999998</c:v>
                </c:pt>
                <c:pt idx="17773">
                  <c:v>5.4641430309999999</c:v>
                </c:pt>
                <c:pt idx="17774">
                  <c:v>5.4991624650000004</c:v>
                </c:pt>
                <c:pt idx="17775">
                  <c:v>5.4723730750000001</c:v>
                </c:pt>
                <c:pt idx="17776">
                  <c:v>5.4372701479999996</c:v>
                </c:pt>
                <c:pt idx="17777">
                  <c:v>5.4320428779999999</c:v>
                </c:pt>
                <c:pt idx="17778">
                  <c:v>5.4114111119999997</c:v>
                </c:pt>
                <c:pt idx="17779">
                  <c:v>5.3535771609999996</c:v>
                </c:pt>
                <c:pt idx="17780">
                  <c:v>5.3477833290000003</c:v>
                </c:pt>
                <c:pt idx="17781">
                  <c:v>5.3449505239999997</c:v>
                </c:pt>
                <c:pt idx="17782">
                  <c:v>5.3350834169999999</c:v>
                </c:pt>
                <c:pt idx="17783">
                  <c:v>5.3355217570000004</c:v>
                </c:pt>
                <c:pt idx="17784">
                  <c:v>5.3924313179999999</c:v>
                </c:pt>
                <c:pt idx="17785">
                  <c:v>5.3888440920000003</c:v>
                </c:pt>
                <c:pt idx="17786">
                  <c:v>5.4051580670000003</c:v>
                </c:pt>
                <c:pt idx="17787">
                  <c:v>5.3736364019999998</c:v>
                </c:pt>
                <c:pt idx="17788">
                  <c:v>5.3399558420000002</c:v>
                </c:pt>
                <c:pt idx="17789">
                  <c:v>5.3735767640000001</c:v>
                </c:pt>
                <c:pt idx="17790">
                  <c:v>5.4194532960000004</c:v>
                </c:pt>
                <c:pt idx="17791">
                  <c:v>5.38121341</c:v>
                </c:pt>
                <c:pt idx="17792">
                  <c:v>5.4052713800000003</c:v>
                </c:pt>
                <c:pt idx="17793">
                  <c:v>5.3982072580000002</c:v>
                </c:pt>
                <c:pt idx="17794">
                  <c:v>5.4600637919999997</c:v>
                </c:pt>
                <c:pt idx="17795">
                  <c:v>5.4636778550000002</c:v>
                </c:pt>
                <c:pt idx="17796">
                  <c:v>5.4722895820000002</c:v>
                </c:pt>
                <c:pt idx="17797">
                  <c:v>5.4373566240000004</c:v>
                </c:pt>
                <c:pt idx="17798">
                  <c:v>5.3989527329999998</c:v>
                </c:pt>
                <c:pt idx="17799">
                  <c:v>5.4386269130000002</c:v>
                </c:pt>
                <c:pt idx="17800">
                  <c:v>5.3888112919999998</c:v>
                </c:pt>
                <c:pt idx="17801">
                  <c:v>5.4297915430000003</c:v>
                </c:pt>
                <c:pt idx="17802">
                  <c:v>5.4122162249999999</c:v>
                </c:pt>
                <c:pt idx="17803">
                  <c:v>5.3882328030000002</c:v>
                </c:pt>
                <c:pt idx="17804">
                  <c:v>5.4567687930000002</c:v>
                </c:pt>
                <c:pt idx="17805">
                  <c:v>5.5328460069999998</c:v>
                </c:pt>
                <c:pt idx="17806">
                  <c:v>5.5387889340000003</c:v>
                </c:pt>
                <c:pt idx="17807">
                  <c:v>5.5528485920000001</c:v>
                </c:pt>
                <c:pt idx="17808">
                  <c:v>5.619839958</c:v>
                </c:pt>
                <c:pt idx="17809">
                  <c:v>5.6503686499999999</c:v>
                </c:pt>
                <c:pt idx="17810">
                  <c:v>5.7182933499999997</c:v>
                </c:pt>
                <c:pt idx="17811">
                  <c:v>5.8057256400000004</c:v>
                </c:pt>
                <c:pt idx="17812">
                  <c:v>5.8301295099999999</c:v>
                </c:pt>
                <c:pt idx="17813">
                  <c:v>5.8416933179999999</c:v>
                </c:pt>
                <c:pt idx="17814">
                  <c:v>5.8761163710000002</c:v>
                </c:pt>
                <c:pt idx="17815">
                  <c:v>5.9123643479999997</c:v>
                </c:pt>
                <c:pt idx="17816">
                  <c:v>5.9268325270000002</c:v>
                </c:pt>
                <c:pt idx="17817">
                  <c:v>5.9323430779999997</c:v>
                </c:pt>
                <c:pt idx="17818">
                  <c:v>5.9398723750000002</c:v>
                </c:pt>
                <c:pt idx="17819">
                  <c:v>5.870936811</c:v>
                </c:pt>
                <c:pt idx="17820">
                  <c:v>5.8765547109999998</c:v>
                </c:pt>
                <c:pt idx="17821">
                  <c:v>5.8656260470000001</c:v>
                </c:pt>
                <c:pt idx="17822">
                  <c:v>5.8513159090000002</c:v>
                </c:pt>
                <c:pt idx="17823">
                  <c:v>5.857073958</c:v>
                </c:pt>
                <c:pt idx="17824">
                  <c:v>5.8963515449999999</c:v>
                </c:pt>
                <c:pt idx="17825">
                  <c:v>5.9148333610000003</c:v>
                </c:pt>
                <c:pt idx="17826">
                  <c:v>5.897687436</c:v>
                </c:pt>
                <c:pt idx="17827">
                  <c:v>5.8893500440000004</c:v>
                </c:pt>
                <c:pt idx="17828">
                  <c:v>5.9308610740000001</c:v>
                </c:pt>
                <c:pt idx="17829">
                  <c:v>5.9914592449999997</c:v>
                </c:pt>
                <c:pt idx="17830">
                  <c:v>5.9884296350000001</c:v>
                </c:pt>
                <c:pt idx="17831">
                  <c:v>5.9986008960000001</c:v>
                </c:pt>
                <c:pt idx="17832">
                  <c:v>6.0023491440000001</c:v>
                </c:pt>
                <c:pt idx="17833">
                  <c:v>5.9669003170000003</c:v>
                </c:pt>
                <c:pt idx="17834">
                  <c:v>5.9772922380000004</c:v>
                </c:pt>
                <c:pt idx="17835">
                  <c:v>6.0391100069999997</c:v>
                </c:pt>
                <c:pt idx="17836">
                  <c:v>6.0065238040000004</c:v>
                </c:pt>
                <c:pt idx="17837">
                  <c:v>6.0107551199999998</c:v>
                </c:pt>
                <c:pt idx="17838">
                  <c:v>6.0212036979999999</c:v>
                </c:pt>
                <c:pt idx="17839">
                  <c:v>5.9812641290000004</c:v>
                </c:pt>
                <c:pt idx="17840">
                  <c:v>5.93228344</c:v>
                </c:pt>
                <c:pt idx="17841">
                  <c:v>5.9542749519999996</c:v>
                </c:pt>
                <c:pt idx="17842">
                  <c:v>5.9779482560000003</c:v>
                </c:pt>
                <c:pt idx="17843">
                  <c:v>6.0240096660000004</c:v>
                </c:pt>
                <c:pt idx="17844">
                  <c:v>5.9681228959999997</c:v>
                </c:pt>
                <c:pt idx="17845">
                  <c:v>6.0168739789999997</c:v>
                </c:pt>
                <c:pt idx="17846">
                  <c:v>6.0551585929999998</c:v>
                </c:pt>
                <c:pt idx="17847">
                  <c:v>6.087911783</c:v>
                </c:pt>
                <c:pt idx="17848">
                  <c:v>6.12580875</c:v>
                </c:pt>
                <c:pt idx="17849">
                  <c:v>6.0659918360000002</c:v>
                </c:pt>
                <c:pt idx="17850">
                  <c:v>6.1521747099999997</c:v>
                </c:pt>
                <c:pt idx="17851">
                  <c:v>6.112446856</c:v>
                </c:pt>
                <c:pt idx="17852">
                  <c:v>6.133066694</c:v>
                </c:pt>
                <c:pt idx="17853">
                  <c:v>6.1367851240000002</c:v>
                </c:pt>
                <c:pt idx="17854">
                  <c:v>6.0991714369999999</c:v>
                </c:pt>
                <c:pt idx="17855">
                  <c:v>6.0571564660000003</c:v>
                </c:pt>
                <c:pt idx="17856">
                  <c:v>6.0041800309999998</c:v>
                </c:pt>
                <c:pt idx="17857">
                  <c:v>6.0178937890000004</c:v>
                </c:pt>
                <c:pt idx="17858">
                  <c:v>6.0271615340000002</c:v>
                </c:pt>
                <c:pt idx="17859">
                  <c:v>6.0346013750000003</c:v>
                </c:pt>
                <c:pt idx="17860">
                  <c:v>6.0028888680000003</c:v>
                </c:pt>
                <c:pt idx="17861">
                  <c:v>5.9651767790000001</c:v>
                </c:pt>
                <c:pt idx="17862">
                  <c:v>5.960259626</c:v>
                </c:pt>
                <c:pt idx="17863">
                  <c:v>5.9613808199999996</c:v>
                </c:pt>
                <c:pt idx="17864">
                  <c:v>5.9746144919999997</c:v>
                </c:pt>
                <c:pt idx="17865">
                  <c:v>5.9950912000000001</c:v>
                </c:pt>
                <c:pt idx="17866">
                  <c:v>5.9340457430000004</c:v>
                </c:pt>
                <c:pt idx="17867">
                  <c:v>6.0028351940000002</c:v>
                </c:pt>
                <c:pt idx="17868">
                  <c:v>6.0210516209999998</c:v>
                </c:pt>
                <c:pt idx="17869">
                  <c:v>6.066442103</c:v>
                </c:pt>
                <c:pt idx="17870">
                  <c:v>6.0551824480000001</c:v>
                </c:pt>
                <c:pt idx="17871">
                  <c:v>5.9817561430000001</c:v>
                </c:pt>
                <c:pt idx="17872">
                  <c:v>6.0545264300000001</c:v>
                </c:pt>
                <c:pt idx="17873">
                  <c:v>6.0397123510000004</c:v>
                </c:pt>
                <c:pt idx="17874">
                  <c:v>5.9961885390000003</c:v>
                </c:pt>
                <c:pt idx="17875">
                  <c:v>5.9714268410000004</c:v>
                </c:pt>
                <c:pt idx="17876">
                  <c:v>6.0155201959999998</c:v>
                </c:pt>
                <c:pt idx="17877">
                  <c:v>6.0338052070000003</c:v>
                </c:pt>
                <c:pt idx="17878">
                  <c:v>6.0278771899999999</c:v>
                </c:pt>
                <c:pt idx="17879">
                  <c:v>6.0015499950000004</c:v>
                </c:pt>
                <c:pt idx="17880">
                  <c:v>5.9924074899999997</c:v>
                </c:pt>
                <c:pt idx="17881">
                  <c:v>5.9973872630000002</c:v>
                </c:pt>
                <c:pt idx="17882">
                  <c:v>5.9801041699999997</c:v>
                </c:pt>
                <c:pt idx="17883">
                  <c:v>5.9759533649999996</c:v>
                </c:pt>
                <c:pt idx="17884">
                  <c:v>5.9218974820000003</c:v>
                </c:pt>
                <c:pt idx="17885">
                  <c:v>5.8826049859999996</c:v>
                </c:pt>
                <c:pt idx="17886">
                  <c:v>5.888896795</c:v>
                </c:pt>
                <c:pt idx="17887">
                  <c:v>5.8458739419999999</c:v>
                </c:pt>
                <c:pt idx="17888">
                  <c:v>5.8962531419999999</c:v>
                </c:pt>
                <c:pt idx="17889">
                  <c:v>5.8978842409999999</c:v>
                </c:pt>
                <c:pt idx="17890">
                  <c:v>5.93091773</c:v>
                </c:pt>
                <c:pt idx="17891">
                  <c:v>5.9354621449999998</c:v>
                </c:pt>
                <c:pt idx="17892">
                  <c:v>5.9103545469999998</c:v>
                </c:pt>
                <c:pt idx="17893">
                  <c:v>5.9154267589999998</c:v>
                </c:pt>
                <c:pt idx="17894">
                  <c:v>5.9872279290000003</c:v>
                </c:pt>
                <c:pt idx="17895">
                  <c:v>5.9293432859999999</c:v>
                </c:pt>
                <c:pt idx="17896">
                  <c:v>5.8923826359999998</c:v>
                </c:pt>
                <c:pt idx="17897">
                  <c:v>5.9040150279999999</c:v>
                </c:pt>
                <c:pt idx="17898">
                  <c:v>5.8977142730000001</c:v>
                </c:pt>
                <c:pt idx="17899">
                  <c:v>5.941855339</c:v>
                </c:pt>
                <c:pt idx="17900">
                  <c:v>5.8808098820000003</c:v>
                </c:pt>
                <c:pt idx="17901">
                  <c:v>5.8802612119999997</c:v>
                </c:pt>
                <c:pt idx="17902">
                  <c:v>5.868038404</c:v>
                </c:pt>
                <c:pt idx="17903">
                  <c:v>5.87889252</c:v>
                </c:pt>
                <c:pt idx="17904">
                  <c:v>5.8859476959999997</c:v>
                </c:pt>
                <c:pt idx="17905">
                  <c:v>5.8767574800000002</c:v>
                </c:pt>
                <c:pt idx="17906">
                  <c:v>5.913807587</c:v>
                </c:pt>
                <c:pt idx="17907">
                  <c:v>5.8731792</c:v>
                </c:pt>
                <c:pt idx="17908">
                  <c:v>5.8300072519999997</c:v>
                </c:pt>
                <c:pt idx="17909">
                  <c:v>5.8409060960000003</c:v>
                </c:pt>
                <c:pt idx="17910">
                  <c:v>5.8198747559999999</c:v>
                </c:pt>
                <c:pt idx="17911">
                  <c:v>5.8231518639999997</c:v>
                </c:pt>
                <c:pt idx="17912">
                  <c:v>5.818270493</c:v>
                </c:pt>
                <c:pt idx="17913">
                  <c:v>5.7728531739999998</c:v>
                </c:pt>
                <c:pt idx="17914">
                  <c:v>5.7810295439999999</c:v>
                </c:pt>
                <c:pt idx="17915">
                  <c:v>5.7464693230000004</c:v>
                </c:pt>
                <c:pt idx="17916">
                  <c:v>5.8046104090000004</c:v>
                </c:pt>
                <c:pt idx="17917">
                  <c:v>5.7411048850000004</c:v>
                </c:pt>
                <c:pt idx="17918">
                  <c:v>5.7240871819999999</c:v>
                </c:pt>
                <c:pt idx="17919">
                  <c:v>5.72544991</c:v>
                </c:pt>
                <c:pt idx="17920">
                  <c:v>5.6786102249999999</c:v>
                </c:pt>
                <c:pt idx="17921">
                  <c:v>5.760520036</c:v>
                </c:pt>
                <c:pt idx="17922">
                  <c:v>5.6495038989999999</c:v>
                </c:pt>
                <c:pt idx="17923">
                  <c:v>5.6109956419999998</c:v>
                </c:pt>
                <c:pt idx="17924">
                  <c:v>5.6352623450000001</c:v>
                </c:pt>
                <c:pt idx="17925">
                  <c:v>5.626486613</c:v>
                </c:pt>
                <c:pt idx="17926">
                  <c:v>5.6395711899999998</c:v>
                </c:pt>
                <c:pt idx="17927">
                  <c:v>5.5982569660000001</c:v>
                </c:pt>
                <c:pt idx="17928">
                  <c:v>5.5285133069999999</c:v>
                </c:pt>
                <c:pt idx="17929">
                  <c:v>5.5181929509999996</c:v>
                </c:pt>
                <c:pt idx="17930">
                  <c:v>5.5395135360000003</c:v>
                </c:pt>
                <c:pt idx="17931">
                  <c:v>5.5560571169999999</c:v>
                </c:pt>
                <c:pt idx="17932">
                  <c:v>5.6340367840000001</c:v>
                </c:pt>
                <c:pt idx="17933">
                  <c:v>5.6704100000000004</c:v>
                </c:pt>
                <c:pt idx="17934">
                  <c:v>5.6644402359999999</c:v>
                </c:pt>
                <c:pt idx="17935">
                  <c:v>5.661219784</c:v>
                </c:pt>
                <c:pt idx="17936">
                  <c:v>5.6637693090000001</c:v>
                </c:pt>
                <c:pt idx="17937">
                  <c:v>5.7150072959999996</c:v>
                </c:pt>
                <c:pt idx="17938">
                  <c:v>5.6707797559999999</c:v>
                </c:pt>
                <c:pt idx="17939">
                  <c:v>5.6368994079999997</c:v>
                </c:pt>
                <c:pt idx="17940">
                  <c:v>5.583642674</c:v>
                </c:pt>
                <c:pt idx="17941">
                  <c:v>5.5877427859999997</c:v>
                </c:pt>
                <c:pt idx="17942">
                  <c:v>5.5858820810000003</c:v>
                </c:pt>
                <c:pt idx="17943">
                  <c:v>5.5801747239999999</c:v>
                </c:pt>
                <c:pt idx="17944">
                  <c:v>5.5535731940000002</c:v>
                </c:pt>
                <c:pt idx="17945">
                  <c:v>5.5283701750000001</c:v>
                </c:pt>
                <c:pt idx="17946">
                  <c:v>5.5167735660000004</c:v>
                </c:pt>
                <c:pt idx="17947">
                  <c:v>5.4964877010000004</c:v>
                </c:pt>
                <c:pt idx="17948">
                  <c:v>5.4313003850000001</c:v>
                </c:pt>
                <c:pt idx="17949">
                  <c:v>5.4464931649999997</c:v>
                </c:pt>
                <c:pt idx="17950">
                  <c:v>5.4271674709999997</c:v>
                </c:pt>
                <c:pt idx="17951">
                  <c:v>5.4434426809999996</c:v>
                </c:pt>
                <c:pt idx="17952">
                  <c:v>5.448649079</c:v>
                </c:pt>
                <c:pt idx="17953">
                  <c:v>5.4683982029999996</c:v>
                </c:pt>
                <c:pt idx="17954">
                  <c:v>5.4436543960000003</c:v>
                </c:pt>
                <c:pt idx="17955">
                  <c:v>5.5184702669999997</c:v>
                </c:pt>
                <c:pt idx="17956">
                  <c:v>5.5132668520000001</c:v>
                </c:pt>
                <c:pt idx="17957">
                  <c:v>5.5038023010000003</c:v>
                </c:pt>
                <c:pt idx="17958">
                  <c:v>5.5537491259999996</c:v>
                </c:pt>
                <c:pt idx="17959">
                  <c:v>5.5619225139999999</c:v>
                </c:pt>
                <c:pt idx="17960">
                  <c:v>5.6698464209999999</c:v>
                </c:pt>
                <c:pt idx="17961">
                  <c:v>5.6489910119999998</c:v>
                </c:pt>
                <c:pt idx="17962">
                  <c:v>5.6834379210000003</c:v>
                </c:pt>
                <c:pt idx="17963">
                  <c:v>5.7147538349999998</c:v>
                </c:pt>
                <c:pt idx="17964">
                  <c:v>5.7208458569999996</c:v>
                </c:pt>
                <c:pt idx="17965">
                  <c:v>5.7305877240000003</c:v>
                </c:pt>
                <c:pt idx="17966">
                  <c:v>5.6605607840000003</c:v>
                </c:pt>
                <c:pt idx="17967">
                  <c:v>5.6611124359999998</c:v>
                </c:pt>
                <c:pt idx="17968">
                  <c:v>5.6955593450000004</c:v>
                </c:pt>
                <c:pt idx="17969">
                  <c:v>5.6692917869999997</c:v>
                </c:pt>
                <c:pt idx="17970">
                  <c:v>5.7193071959999999</c:v>
                </c:pt>
                <c:pt idx="17971">
                  <c:v>5.7265353220000001</c:v>
                </c:pt>
                <c:pt idx="17972">
                  <c:v>5.7543862680000002</c:v>
                </c:pt>
                <c:pt idx="17973">
                  <c:v>5.8514471129999999</c:v>
                </c:pt>
                <c:pt idx="17974">
                  <c:v>5.8593879119999999</c:v>
                </c:pt>
                <c:pt idx="17975">
                  <c:v>5.8516767190000003</c:v>
                </c:pt>
                <c:pt idx="17976">
                  <c:v>5.8547868410000001</c:v>
                </c:pt>
                <c:pt idx="17977">
                  <c:v>5.8568055870000002</c:v>
                </c:pt>
                <c:pt idx="17978">
                  <c:v>5.9225415730000002</c:v>
                </c:pt>
                <c:pt idx="17979">
                  <c:v>5.9573254359999996</c:v>
                </c:pt>
                <c:pt idx="17980">
                  <c:v>5.965400421</c:v>
                </c:pt>
                <c:pt idx="17981">
                  <c:v>5.9419060310000003</c:v>
                </c:pt>
                <c:pt idx="17982">
                  <c:v>5.8944222560000004</c:v>
                </c:pt>
                <c:pt idx="17983">
                  <c:v>5.8462794799999998</c:v>
                </c:pt>
                <c:pt idx="17984">
                  <c:v>5.8914254460000004</c:v>
                </c:pt>
                <c:pt idx="17985">
                  <c:v>5.9396845159999998</c:v>
                </c:pt>
                <c:pt idx="17986">
                  <c:v>5.9557390650000004</c:v>
                </c:pt>
                <c:pt idx="17987">
                  <c:v>5.9913608429999998</c:v>
                </c:pt>
                <c:pt idx="17988">
                  <c:v>5.988292468</c:v>
                </c:pt>
                <c:pt idx="17989">
                  <c:v>5.9943039779999996</c:v>
                </c:pt>
                <c:pt idx="17990">
                  <c:v>5.9989706509999996</c:v>
                </c:pt>
                <c:pt idx="17991">
                  <c:v>6.015991337</c:v>
                </c:pt>
                <c:pt idx="17992">
                  <c:v>6.0378188450000003</c:v>
                </c:pt>
                <c:pt idx="17993">
                  <c:v>6.0009804520000003</c:v>
                </c:pt>
                <c:pt idx="17994">
                  <c:v>6.0094907949999996</c:v>
                </c:pt>
                <c:pt idx="17995">
                  <c:v>6.0683713920000004</c:v>
                </c:pt>
                <c:pt idx="17996">
                  <c:v>6.0833435119999999</c:v>
                </c:pt>
                <c:pt idx="17997">
                  <c:v>6.14082858</c:v>
                </c:pt>
                <c:pt idx="17998">
                  <c:v>6.1425849189999999</c:v>
                </c:pt>
                <c:pt idx="17999">
                  <c:v>6.1285789350000002</c:v>
                </c:pt>
                <c:pt idx="18000">
                  <c:v>6.14853381</c:v>
                </c:pt>
                <c:pt idx="18001">
                  <c:v>6.1595221110000002</c:v>
                </c:pt>
                <c:pt idx="18002">
                  <c:v>6.2423294739999999</c:v>
                </c:pt>
                <c:pt idx="18003">
                  <c:v>6.2159217680000003</c:v>
                </c:pt>
                <c:pt idx="18004">
                  <c:v>6.2232751329999996</c:v>
                </c:pt>
                <c:pt idx="18005">
                  <c:v>6.2120780990000002</c:v>
                </c:pt>
                <c:pt idx="18006">
                  <c:v>6.2135332659999998</c:v>
                </c:pt>
                <c:pt idx="18007">
                  <c:v>6.268424081</c:v>
                </c:pt>
                <c:pt idx="18008">
                  <c:v>6.2368397959999999</c:v>
                </c:pt>
                <c:pt idx="18009">
                  <c:v>6.2164704369999999</c:v>
                </c:pt>
                <c:pt idx="18010">
                  <c:v>6.1343757490000002</c:v>
                </c:pt>
                <c:pt idx="18011">
                  <c:v>6.1709636620000001</c:v>
                </c:pt>
                <c:pt idx="18012">
                  <c:v>6.1628678030000001</c:v>
                </c:pt>
                <c:pt idx="18013">
                  <c:v>6.1474364709999998</c:v>
                </c:pt>
                <c:pt idx="18014">
                  <c:v>6.1556516050000001</c:v>
                </c:pt>
                <c:pt idx="18015">
                  <c:v>6.1671170110000002</c:v>
                </c:pt>
                <c:pt idx="18016">
                  <c:v>6.2672939410000001</c:v>
                </c:pt>
                <c:pt idx="18017">
                  <c:v>6.2984577780000004</c:v>
                </c:pt>
                <c:pt idx="18018">
                  <c:v>6.2416287280000002</c:v>
                </c:pt>
                <c:pt idx="18019">
                  <c:v>6.2155281569999996</c:v>
                </c:pt>
                <c:pt idx="18020">
                  <c:v>6.2151136730000003</c:v>
                </c:pt>
                <c:pt idx="18021">
                  <c:v>6.2175647950000004</c:v>
                </c:pt>
                <c:pt idx="18022">
                  <c:v>6.2665216289999996</c:v>
                </c:pt>
                <c:pt idx="18023">
                  <c:v>6.209865529</c:v>
                </c:pt>
                <c:pt idx="18024">
                  <c:v>6.1933636940000003</c:v>
                </c:pt>
                <c:pt idx="18025">
                  <c:v>6.2407043389999997</c:v>
                </c:pt>
                <c:pt idx="18026">
                  <c:v>6.2061977920000002</c:v>
                </c:pt>
                <c:pt idx="18027">
                  <c:v>6.262698833</c:v>
                </c:pt>
                <c:pt idx="18028">
                  <c:v>6.2682869139999999</c:v>
                </c:pt>
                <c:pt idx="18029">
                  <c:v>6.2659520860000004</c:v>
                </c:pt>
                <c:pt idx="18030">
                  <c:v>6.2955056970000003</c:v>
                </c:pt>
                <c:pt idx="18031">
                  <c:v>6.3253634620000003</c:v>
                </c:pt>
                <c:pt idx="18032">
                  <c:v>6.344733884</c:v>
                </c:pt>
                <c:pt idx="18033">
                  <c:v>6.3998304499999996</c:v>
                </c:pt>
                <c:pt idx="18034">
                  <c:v>6.4029167170000001</c:v>
                </c:pt>
                <c:pt idx="18035">
                  <c:v>6.3594555240000004</c:v>
                </c:pt>
                <c:pt idx="18036">
                  <c:v>6.3771441549999999</c:v>
                </c:pt>
                <c:pt idx="18037">
                  <c:v>6.3310857279999997</c:v>
                </c:pt>
                <c:pt idx="18038">
                  <c:v>6.3723701330000004</c:v>
                </c:pt>
                <c:pt idx="18039">
                  <c:v>6.4360754450000002</c:v>
                </c:pt>
                <c:pt idx="18040">
                  <c:v>6.438055426</c:v>
                </c:pt>
                <c:pt idx="18041">
                  <c:v>6.4127033129999997</c:v>
                </c:pt>
                <c:pt idx="18042">
                  <c:v>6.4320409339999998</c:v>
                </c:pt>
                <c:pt idx="18043">
                  <c:v>6.479757298</c:v>
                </c:pt>
                <c:pt idx="18044">
                  <c:v>6.4521299939999999</c:v>
                </c:pt>
                <c:pt idx="18045">
                  <c:v>6.4331770380000002</c:v>
                </c:pt>
                <c:pt idx="18046">
                  <c:v>6.4506957009999999</c:v>
                </c:pt>
                <c:pt idx="18047">
                  <c:v>6.3908131849999998</c:v>
                </c:pt>
                <c:pt idx="18048">
                  <c:v>6.4727200140000001</c:v>
                </c:pt>
                <c:pt idx="18049">
                  <c:v>6.4797513340000004</c:v>
                </c:pt>
                <c:pt idx="18050">
                  <c:v>6.5214800430000004</c:v>
                </c:pt>
                <c:pt idx="18051">
                  <c:v>6.4983673360000003</c:v>
                </c:pt>
                <c:pt idx="18052">
                  <c:v>6.4630884770000003</c:v>
                </c:pt>
                <c:pt idx="18053">
                  <c:v>6.5125641620000003</c:v>
                </c:pt>
                <c:pt idx="18054">
                  <c:v>6.5152866359999999</c:v>
                </c:pt>
                <c:pt idx="18055">
                  <c:v>6.466297001</c:v>
                </c:pt>
                <c:pt idx="18056">
                  <c:v>6.4794978729999997</c:v>
                </c:pt>
                <c:pt idx="18057">
                  <c:v>6.4984180279999997</c:v>
                </c:pt>
                <c:pt idx="18058">
                  <c:v>6.5171652330000001</c:v>
                </c:pt>
                <c:pt idx="18059">
                  <c:v>6.4671110599999997</c:v>
                </c:pt>
                <c:pt idx="18060">
                  <c:v>6.5228934629999999</c:v>
                </c:pt>
                <c:pt idx="18061">
                  <c:v>6.5553305719999999</c:v>
                </c:pt>
                <c:pt idx="18062">
                  <c:v>6.5401228820000004</c:v>
                </c:pt>
                <c:pt idx="18063">
                  <c:v>6.6211411050000004</c:v>
                </c:pt>
                <c:pt idx="18064">
                  <c:v>6.6154188380000001</c:v>
                </c:pt>
                <c:pt idx="18065">
                  <c:v>6.617899779</c:v>
                </c:pt>
                <c:pt idx="18066">
                  <c:v>6.6059721790000001</c:v>
                </c:pt>
                <c:pt idx="18067">
                  <c:v>6.5327426790000001</c:v>
                </c:pt>
                <c:pt idx="18068">
                  <c:v>6.5288334079999997</c:v>
                </c:pt>
                <c:pt idx="18069">
                  <c:v>6.5946379769999997</c:v>
                </c:pt>
                <c:pt idx="18070">
                  <c:v>6.5645863889999996</c:v>
                </c:pt>
                <c:pt idx="18071">
                  <c:v>6.5497902010000004</c:v>
                </c:pt>
                <c:pt idx="18072">
                  <c:v>6.5390762349999996</c:v>
                </c:pt>
                <c:pt idx="18073">
                  <c:v>6.599203266</c:v>
                </c:pt>
                <c:pt idx="18074">
                  <c:v>6.6317268499999997</c:v>
                </c:pt>
                <c:pt idx="18075">
                  <c:v>6.6243078820000001</c:v>
                </c:pt>
                <c:pt idx="18076">
                  <c:v>6.6305996909999996</c:v>
                </c:pt>
                <c:pt idx="18077">
                  <c:v>6.6539986610000001</c:v>
                </c:pt>
                <c:pt idx="18078">
                  <c:v>6.6471015260000001</c:v>
                </c:pt>
                <c:pt idx="18079">
                  <c:v>6.6546844979999999</c:v>
                </c:pt>
                <c:pt idx="18080">
                  <c:v>6.6042098759999996</c:v>
                </c:pt>
                <c:pt idx="18081">
                  <c:v>6.5687550850000003</c:v>
                </c:pt>
                <c:pt idx="18082">
                  <c:v>6.5098446689999996</c:v>
                </c:pt>
                <c:pt idx="18083">
                  <c:v>6.5019068510000002</c:v>
                </c:pt>
                <c:pt idx="18084">
                  <c:v>6.5292687660000004</c:v>
                </c:pt>
                <c:pt idx="18085">
                  <c:v>6.5558345129999998</c:v>
                </c:pt>
                <c:pt idx="18086">
                  <c:v>6.5271367070000004</c:v>
                </c:pt>
                <c:pt idx="18087">
                  <c:v>6.5162796089999997</c:v>
                </c:pt>
                <c:pt idx="18088">
                  <c:v>6.5080764020000004</c:v>
                </c:pt>
                <c:pt idx="18089">
                  <c:v>6.4911988479999998</c:v>
                </c:pt>
                <c:pt idx="18090">
                  <c:v>6.5345228730000002</c:v>
                </c:pt>
                <c:pt idx="18091">
                  <c:v>6.5508785950000004</c:v>
                </c:pt>
                <c:pt idx="18092">
                  <c:v>6.5161394599999998</c:v>
                </c:pt>
                <c:pt idx="18093">
                  <c:v>6.4872627400000002</c:v>
                </c:pt>
                <c:pt idx="18094">
                  <c:v>6.5086250720000001</c:v>
                </c:pt>
                <c:pt idx="18095">
                  <c:v>6.5002846979999998</c:v>
                </c:pt>
                <c:pt idx="18096">
                  <c:v>6.4965483769999999</c:v>
                </c:pt>
                <c:pt idx="18097">
                  <c:v>6.5281356439999998</c:v>
                </c:pt>
                <c:pt idx="18098">
                  <c:v>6.4814927640000004</c:v>
                </c:pt>
                <c:pt idx="18099">
                  <c:v>6.5003562629999996</c:v>
                </c:pt>
                <c:pt idx="18100">
                  <c:v>6.5225654540000004</c:v>
                </c:pt>
                <c:pt idx="18101">
                  <c:v>6.5516389789999998</c:v>
                </c:pt>
                <c:pt idx="18102">
                  <c:v>6.4955226030000004</c:v>
                </c:pt>
                <c:pt idx="18103">
                  <c:v>6.4606492830000004</c:v>
                </c:pt>
                <c:pt idx="18104">
                  <c:v>6.4594356489999996</c:v>
                </c:pt>
                <c:pt idx="18105">
                  <c:v>6.4736473849999996</c:v>
                </c:pt>
                <c:pt idx="18106">
                  <c:v>6.4071003229999999</c:v>
                </c:pt>
                <c:pt idx="18107">
                  <c:v>6.3498359149999999</c:v>
                </c:pt>
                <c:pt idx="18108">
                  <c:v>6.3500863949999999</c:v>
                </c:pt>
                <c:pt idx="18109">
                  <c:v>6.4184971439999998</c:v>
                </c:pt>
                <c:pt idx="18110">
                  <c:v>6.3805793040000003</c:v>
                </c:pt>
                <c:pt idx="18111">
                  <c:v>6.3106298939999999</c:v>
                </c:pt>
                <c:pt idx="18112">
                  <c:v>6.2903529740000002</c:v>
                </c:pt>
                <c:pt idx="18113">
                  <c:v>6.2265522410000003</c:v>
                </c:pt>
                <c:pt idx="18114">
                  <c:v>6.1840631479999999</c:v>
                </c:pt>
                <c:pt idx="18115">
                  <c:v>6.1699915619999999</c:v>
                </c:pt>
                <c:pt idx="18116">
                  <c:v>6.1373159020000001</c:v>
                </c:pt>
                <c:pt idx="18117">
                  <c:v>6.1642305310000003</c:v>
                </c:pt>
                <c:pt idx="18118">
                  <c:v>6.1465240090000002</c:v>
                </c:pt>
                <c:pt idx="18119">
                  <c:v>6.1086359879999996</c:v>
                </c:pt>
                <c:pt idx="18120">
                  <c:v>6.1388754360000002</c:v>
                </c:pt>
                <c:pt idx="18121">
                  <c:v>6.1757168099999999</c:v>
                </c:pt>
                <c:pt idx="18122">
                  <c:v>6.1494910000000003</c:v>
                </c:pt>
                <c:pt idx="18123">
                  <c:v>6.0742606449999998</c:v>
                </c:pt>
                <c:pt idx="18124">
                  <c:v>6.081071304</c:v>
                </c:pt>
                <c:pt idx="18125">
                  <c:v>6.0725281610000001</c:v>
                </c:pt>
                <c:pt idx="18126">
                  <c:v>6.0888570450000001</c:v>
                </c:pt>
                <c:pt idx="18127">
                  <c:v>6.0599415609999996</c:v>
                </c:pt>
                <c:pt idx="18128">
                  <c:v>6.0690751199999999</c:v>
                </c:pt>
                <c:pt idx="18129">
                  <c:v>6.0080296640000004</c:v>
                </c:pt>
                <c:pt idx="18130">
                  <c:v>5.9847141879999999</c:v>
                </c:pt>
                <c:pt idx="18131">
                  <c:v>5.9958366749999996</c:v>
                </c:pt>
                <c:pt idx="18132">
                  <c:v>6.0166712100000002</c:v>
                </c:pt>
                <c:pt idx="18133">
                  <c:v>6.0244778239999999</c:v>
                </c:pt>
                <c:pt idx="18134">
                  <c:v>6.0021314649999997</c:v>
                </c:pt>
                <c:pt idx="18135">
                  <c:v>6.0154307390000001</c:v>
                </c:pt>
                <c:pt idx="18136">
                  <c:v>6.041042279</c:v>
                </c:pt>
                <c:pt idx="18137">
                  <c:v>6.0555283490000003</c:v>
                </c:pt>
                <c:pt idx="18138">
                  <c:v>6.0385374829999998</c:v>
                </c:pt>
                <c:pt idx="18139">
                  <c:v>6.0469166220000004</c:v>
                </c:pt>
                <c:pt idx="18140">
                  <c:v>6.0508557109999996</c:v>
                </c:pt>
                <c:pt idx="18141">
                  <c:v>6.0272420450000004</c:v>
                </c:pt>
                <c:pt idx="18142">
                  <c:v>6.062652108</c:v>
                </c:pt>
                <c:pt idx="18143">
                  <c:v>6.0955693020000004</c:v>
                </c:pt>
                <c:pt idx="18144">
                  <c:v>6.0902615200000003</c:v>
                </c:pt>
                <c:pt idx="18145">
                  <c:v>6.0640625469999998</c:v>
                </c:pt>
                <c:pt idx="18146">
                  <c:v>6.0716007899999997</c:v>
                </c:pt>
                <c:pt idx="18147">
                  <c:v>6.0698891789999996</c:v>
                </c:pt>
                <c:pt idx="18148">
                  <c:v>6.0825026160000002</c:v>
                </c:pt>
                <c:pt idx="18149">
                  <c:v>6.1213060810000002</c:v>
                </c:pt>
                <c:pt idx="18150">
                  <c:v>6.0845899460000004</c:v>
                </c:pt>
                <c:pt idx="18151">
                  <c:v>6.0796966479999996</c:v>
                </c:pt>
                <c:pt idx="18152">
                  <c:v>6.1270343110000001</c:v>
                </c:pt>
                <c:pt idx="18153">
                  <c:v>6.151891429</c:v>
                </c:pt>
                <c:pt idx="18154">
                  <c:v>6.1387501960000002</c:v>
                </c:pt>
                <c:pt idx="18155">
                  <c:v>6.1468937649999997</c:v>
                </c:pt>
                <c:pt idx="18156">
                  <c:v>6.2540095769999997</c:v>
                </c:pt>
                <c:pt idx="18157">
                  <c:v>6.3208518470000001</c:v>
                </c:pt>
                <c:pt idx="18158">
                  <c:v>6.3375743419999999</c:v>
                </c:pt>
                <c:pt idx="18159">
                  <c:v>6.3520186660000002</c:v>
                </c:pt>
                <c:pt idx="18160">
                  <c:v>6.2774771300000003</c:v>
                </c:pt>
                <c:pt idx="18161">
                  <c:v>6.2813863999999997</c:v>
                </c:pt>
                <c:pt idx="18162">
                  <c:v>6.2755060939999998</c:v>
                </c:pt>
                <c:pt idx="18163">
                  <c:v>6.3420263190000004</c:v>
                </c:pt>
                <c:pt idx="18164">
                  <c:v>6.3800425619999999</c:v>
                </c:pt>
                <c:pt idx="18165">
                  <c:v>6.3895876239999998</c:v>
                </c:pt>
                <c:pt idx="18166">
                  <c:v>6.4578462969999997</c:v>
                </c:pt>
                <c:pt idx="18167">
                  <c:v>6.5180836590000002</c:v>
                </c:pt>
                <c:pt idx="18168">
                  <c:v>6.5923836610000004</c:v>
                </c:pt>
                <c:pt idx="18169">
                  <c:v>6.6208667700000001</c:v>
                </c:pt>
                <c:pt idx="18170">
                  <c:v>6.6269140630000001</c:v>
                </c:pt>
                <c:pt idx="18171">
                  <c:v>6.535307113</c:v>
                </c:pt>
                <c:pt idx="18172">
                  <c:v>6.5419000939999998</c:v>
                </c:pt>
                <c:pt idx="18173">
                  <c:v>6.5611750960000004</c:v>
                </c:pt>
                <c:pt idx="18174">
                  <c:v>6.4913747800000001</c:v>
                </c:pt>
                <c:pt idx="18175">
                  <c:v>6.4861206730000003</c:v>
                </c:pt>
                <c:pt idx="18176">
                  <c:v>6.5032487059999999</c:v>
                </c:pt>
                <c:pt idx="18177">
                  <c:v>6.4561287219999999</c:v>
                </c:pt>
                <c:pt idx="18178">
                  <c:v>6.4466224250000002</c:v>
                </c:pt>
                <c:pt idx="18179">
                  <c:v>6.4648239429999999</c:v>
                </c:pt>
                <c:pt idx="18180">
                  <c:v>6.5052227240000002</c:v>
                </c:pt>
                <c:pt idx="18181">
                  <c:v>6.551260278</c:v>
                </c:pt>
                <c:pt idx="18182">
                  <c:v>6.5706694649999999</c:v>
                </c:pt>
                <c:pt idx="18183">
                  <c:v>6.5940445790000002</c:v>
                </c:pt>
                <c:pt idx="18184">
                  <c:v>6.546912668</c:v>
                </c:pt>
                <c:pt idx="18185">
                  <c:v>6.4811319540000003</c:v>
                </c:pt>
                <c:pt idx="18186">
                  <c:v>6.4862906410000001</c:v>
                </c:pt>
                <c:pt idx="18187">
                  <c:v>6.5292419280000003</c:v>
                </c:pt>
                <c:pt idx="18188">
                  <c:v>6.5364760180000001</c:v>
                </c:pt>
                <c:pt idx="18189">
                  <c:v>6.5234421329999996</c:v>
                </c:pt>
                <c:pt idx="18190">
                  <c:v>6.5162945189999997</c:v>
                </c:pt>
                <c:pt idx="18191">
                  <c:v>6.5103128269999999</c:v>
                </c:pt>
                <c:pt idx="18192">
                  <c:v>6.492018871</c:v>
                </c:pt>
                <c:pt idx="18193">
                  <c:v>6.4230177050000004</c:v>
                </c:pt>
                <c:pt idx="18194">
                  <c:v>6.4514560850000002</c:v>
                </c:pt>
                <c:pt idx="18195">
                  <c:v>6.4461751400000002</c:v>
                </c:pt>
                <c:pt idx="18196">
                  <c:v>6.4496669449999997</c:v>
                </c:pt>
                <c:pt idx="18197">
                  <c:v>6.4101120419999997</c:v>
                </c:pt>
                <c:pt idx="18198">
                  <c:v>6.4383953629999997</c:v>
                </c:pt>
                <c:pt idx="18199">
                  <c:v>6.4239510390000003</c:v>
                </c:pt>
                <c:pt idx="18200">
                  <c:v>6.4247352790000001</c:v>
                </c:pt>
                <c:pt idx="18201">
                  <c:v>6.451807949</c:v>
                </c:pt>
                <c:pt idx="18202">
                  <c:v>6.4433602270000003</c:v>
                </c:pt>
                <c:pt idx="18203">
                  <c:v>6.39207751</c:v>
                </c:pt>
                <c:pt idx="18204">
                  <c:v>6.433555739</c:v>
                </c:pt>
                <c:pt idx="18205">
                  <c:v>6.4491689680000004</c:v>
                </c:pt>
                <c:pt idx="18206">
                  <c:v>6.3876583350000002</c:v>
                </c:pt>
                <c:pt idx="18207">
                  <c:v>6.3627952519999997</c:v>
                </c:pt>
                <c:pt idx="18208">
                  <c:v>6.3471402770000003</c:v>
                </c:pt>
                <c:pt idx="18209">
                  <c:v>6.3167248970000003</c:v>
                </c:pt>
                <c:pt idx="18210">
                  <c:v>6.4364064360000004</c:v>
                </c:pt>
                <c:pt idx="18211">
                  <c:v>6.4600707939999999</c:v>
                </c:pt>
                <c:pt idx="18212">
                  <c:v>6.5096538270000002</c:v>
                </c:pt>
                <c:pt idx="18213">
                  <c:v>6.4815464379999996</c:v>
                </c:pt>
                <c:pt idx="18214">
                  <c:v>6.4705223539999999</c:v>
                </c:pt>
                <c:pt idx="18215">
                  <c:v>6.48803207</c:v>
                </c:pt>
                <c:pt idx="18216">
                  <c:v>6.3936221350000002</c:v>
                </c:pt>
                <c:pt idx="18217">
                  <c:v>6.3561396520000004</c:v>
                </c:pt>
                <c:pt idx="18218">
                  <c:v>6.346183087</c:v>
                </c:pt>
                <c:pt idx="18219">
                  <c:v>6.3610806599999998</c:v>
                </c:pt>
                <c:pt idx="18220">
                  <c:v>6.3468868159999996</c:v>
                </c:pt>
                <c:pt idx="18221">
                  <c:v>6.4039305630000003</c:v>
                </c:pt>
                <c:pt idx="18222">
                  <c:v>6.4359144219999997</c:v>
                </c:pt>
                <c:pt idx="18223">
                  <c:v>6.4570829300000003</c:v>
                </c:pt>
                <c:pt idx="18224">
                  <c:v>6.5039673440000003</c:v>
                </c:pt>
                <c:pt idx="18225">
                  <c:v>6.5415720850000003</c:v>
                </c:pt>
                <c:pt idx="18226">
                  <c:v>6.5591086389999997</c:v>
                </c:pt>
                <c:pt idx="18227">
                  <c:v>6.6026235059999996</c:v>
                </c:pt>
                <c:pt idx="18228">
                  <c:v>6.6421247350000003</c:v>
                </c:pt>
                <c:pt idx="18229">
                  <c:v>6.6921878540000002</c:v>
                </c:pt>
                <c:pt idx="18230">
                  <c:v>6.7231847040000003</c:v>
                </c:pt>
                <c:pt idx="18231">
                  <c:v>6.7068260009999996</c:v>
                </c:pt>
                <c:pt idx="18232">
                  <c:v>6.6894057409999998</c:v>
                </c:pt>
                <c:pt idx="18233">
                  <c:v>6.6165877430000002</c:v>
                </c:pt>
                <c:pt idx="18234">
                  <c:v>6.6760199919999996</c:v>
                </c:pt>
                <c:pt idx="18235">
                  <c:v>6.7348648070000001</c:v>
                </c:pt>
                <c:pt idx="18236">
                  <c:v>6.7213210170000002</c:v>
                </c:pt>
                <c:pt idx="18237">
                  <c:v>6.6735688700000004</c:v>
                </c:pt>
                <c:pt idx="18238">
                  <c:v>6.6498985480000004</c:v>
                </c:pt>
                <c:pt idx="18239">
                  <c:v>6.634368813</c:v>
                </c:pt>
                <c:pt idx="18240">
                  <c:v>6.6160838020000003</c:v>
                </c:pt>
                <c:pt idx="18241">
                  <c:v>6.6523228330000004</c:v>
                </c:pt>
                <c:pt idx="18242">
                  <c:v>6.6587249719999999</c:v>
                </c:pt>
                <c:pt idx="18243">
                  <c:v>6.7329742819999998</c:v>
                </c:pt>
                <c:pt idx="18244">
                  <c:v>6.757103817</c:v>
                </c:pt>
                <c:pt idx="18245">
                  <c:v>6.7670067070000002</c:v>
                </c:pt>
                <c:pt idx="18246">
                  <c:v>6.7892964090000003</c:v>
                </c:pt>
                <c:pt idx="18247">
                  <c:v>6.8157965550000004</c:v>
                </c:pt>
                <c:pt idx="18248">
                  <c:v>6.8281535480000004</c:v>
                </c:pt>
                <c:pt idx="18249">
                  <c:v>6.8024346610000004</c:v>
                </c:pt>
                <c:pt idx="18250">
                  <c:v>6.7896482740000001</c:v>
                </c:pt>
                <c:pt idx="18251">
                  <c:v>6.7529947589999999</c:v>
                </c:pt>
                <c:pt idx="18252">
                  <c:v>6.7573334230000004</c:v>
                </c:pt>
                <c:pt idx="18253">
                  <c:v>6.8077215689999999</c:v>
                </c:pt>
                <c:pt idx="18254">
                  <c:v>6.8073965420000002</c:v>
                </c:pt>
                <c:pt idx="18255">
                  <c:v>6.714984479</c:v>
                </c:pt>
                <c:pt idx="18256">
                  <c:v>6.7928478520000004</c:v>
                </c:pt>
                <c:pt idx="18257">
                  <c:v>6.743601774</c:v>
                </c:pt>
                <c:pt idx="18258">
                  <c:v>6.7237959939999996</c:v>
                </c:pt>
                <c:pt idx="18259">
                  <c:v>6.7271267760000004</c:v>
                </c:pt>
                <c:pt idx="18260">
                  <c:v>6.6788080689999996</c:v>
                </c:pt>
                <c:pt idx="18261">
                  <c:v>6.7021145989999997</c:v>
                </c:pt>
                <c:pt idx="18262">
                  <c:v>6.676780377</c:v>
                </c:pt>
                <c:pt idx="18263">
                  <c:v>6.650894503</c:v>
                </c:pt>
                <c:pt idx="18264">
                  <c:v>6.6725371329999996</c:v>
                </c:pt>
                <c:pt idx="18265">
                  <c:v>6.6315181169999997</c:v>
                </c:pt>
                <c:pt idx="18266">
                  <c:v>6.6601562840000001</c:v>
                </c:pt>
                <c:pt idx="18267">
                  <c:v>6.7020728519999997</c:v>
                </c:pt>
                <c:pt idx="18268">
                  <c:v>6.6864387509999998</c:v>
                </c:pt>
                <c:pt idx="18269">
                  <c:v>6.6930108580000001</c:v>
                </c:pt>
                <c:pt idx="18270">
                  <c:v>6.6813546109999997</c:v>
                </c:pt>
                <c:pt idx="18271">
                  <c:v>6.6715203049999996</c:v>
                </c:pt>
                <c:pt idx="18272">
                  <c:v>6.6356152469999996</c:v>
                </c:pt>
                <c:pt idx="18273">
                  <c:v>6.6392024730000001</c:v>
                </c:pt>
                <c:pt idx="18274">
                  <c:v>6.635358804</c:v>
                </c:pt>
                <c:pt idx="18275">
                  <c:v>6.6236727379999998</c:v>
                </c:pt>
                <c:pt idx="18276">
                  <c:v>6.5433164960000001</c:v>
                </c:pt>
                <c:pt idx="18277">
                  <c:v>6.5566455890000004</c:v>
                </c:pt>
                <c:pt idx="18278">
                  <c:v>6.5396875239999996</c:v>
                </c:pt>
                <c:pt idx="18279">
                  <c:v>6.5040478549999996</c:v>
                </c:pt>
                <c:pt idx="18280">
                  <c:v>6.4318292189999999</c:v>
                </c:pt>
                <c:pt idx="18281">
                  <c:v>6.464737468</c:v>
                </c:pt>
                <c:pt idx="18282">
                  <c:v>6.5092482890000003</c:v>
                </c:pt>
                <c:pt idx="18283">
                  <c:v>6.5272231820000002</c:v>
                </c:pt>
                <c:pt idx="18284">
                  <c:v>6.5001892769999996</c:v>
                </c:pt>
                <c:pt idx="18285">
                  <c:v>6.4657781510000003</c:v>
                </c:pt>
                <c:pt idx="18286">
                  <c:v>6.4613410839999998</c:v>
                </c:pt>
                <c:pt idx="18287">
                  <c:v>6.4692252269999999</c:v>
                </c:pt>
                <c:pt idx="18288">
                  <c:v>6.5537561279999998</c:v>
                </c:pt>
                <c:pt idx="18289">
                  <c:v>6.5339652580000003</c:v>
                </c:pt>
                <c:pt idx="18290">
                  <c:v>6.551958043</c:v>
                </c:pt>
                <c:pt idx="18291">
                  <c:v>6.5648875609999999</c:v>
                </c:pt>
                <c:pt idx="18292">
                  <c:v>6.5044235749999997</c:v>
                </c:pt>
                <c:pt idx="18293">
                  <c:v>6.4658765530000002</c:v>
                </c:pt>
                <c:pt idx="18294">
                  <c:v>6.4648000879999996</c:v>
                </c:pt>
                <c:pt idx="18295">
                  <c:v>6.511857451</c:v>
                </c:pt>
                <c:pt idx="18296">
                  <c:v>6.4768678370000003</c:v>
                </c:pt>
                <c:pt idx="18297">
                  <c:v>6.4885181200000002</c:v>
                </c:pt>
                <c:pt idx="18298">
                  <c:v>6.4601691969999999</c:v>
                </c:pt>
                <c:pt idx="18299">
                  <c:v>6.4440072989999999</c:v>
                </c:pt>
                <c:pt idx="18300">
                  <c:v>6.4550462929999997</c:v>
                </c:pt>
                <c:pt idx="18301">
                  <c:v>6.4416247609999999</c:v>
                </c:pt>
                <c:pt idx="18302">
                  <c:v>6.4155420809999999</c:v>
                </c:pt>
                <c:pt idx="18303">
                  <c:v>6.3977341750000001</c:v>
                </c:pt>
                <c:pt idx="18304">
                  <c:v>6.3634095239999997</c:v>
                </c:pt>
                <c:pt idx="18305">
                  <c:v>6.432470328</c:v>
                </c:pt>
                <c:pt idx="18306">
                  <c:v>6.3745737570000003</c:v>
                </c:pt>
                <c:pt idx="18307">
                  <c:v>6.4642037080000003</c:v>
                </c:pt>
                <c:pt idx="18308">
                  <c:v>6.478224601</c:v>
                </c:pt>
                <c:pt idx="18309">
                  <c:v>6.481442071</c:v>
                </c:pt>
                <c:pt idx="18310">
                  <c:v>6.5058519050000001</c:v>
                </c:pt>
                <c:pt idx="18311">
                  <c:v>6.4616571650000001</c:v>
                </c:pt>
                <c:pt idx="18312">
                  <c:v>6.4770199140000004</c:v>
                </c:pt>
                <c:pt idx="18313">
                  <c:v>6.417128452</c:v>
                </c:pt>
                <c:pt idx="18314">
                  <c:v>6.3958764510000004</c:v>
                </c:pt>
                <c:pt idx="18315">
                  <c:v>6.4419348779999996</c:v>
                </c:pt>
                <c:pt idx="18316">
                  <c:v>6.4392630960000004</c:v>
                </c:pt>
                <c:pt idx="18317">
                  <c:v>6.3617784239999997</c:v>
                </c:pt>
                <c:pt idx="18318">
                  <c:v>6.3981874230000004</c:v>
                </c:pt>
                <c:pt idx="18319">
                  <c:v>6.3806717429999997</c:v>
                </c:pt>
                <c:pt idx="18320">
                  <c:v>6.3878104110000002</c:v>
                </c:pt>
                <c:pt idx="18321">
                  <c:v>6.3524927880000002</c:v>
                </c:pt>
                <c:pt idx="18322">
                  <c:v>6.3785158290000004</c:v>
                </c:pt>
                <c:pt idx="18323">
                  <c:v>6.3594942889999997</c:v>
                </c:pt>
                <c:pt idx="18324">
                  <c:v>6.3481093949999998</c:v>
                </c:pt>
                <c:pt idx="18325">
                  <c:v>6.3336501619999996</c:v>
                </c:pt>
                <c:pt idx="18326">
                  <c:v>6.3276982889999998</c:v>
                </c:pt>
                <c:pt idx="18327">
                  <c:v>6.3112799480000001</c:v>
                </c:pt>
                <c:pt idx="18328">
                  <c:v>6.3059572560000001</c:v>
                </c:pt>
                <c:pt idx="18329">
                  <c:v>6.347032929</c:v>
                </c:pt>
                <c:pt idx="18330">
                  <c:v>6.3590142030000001</c:v>
                </c:pt>
                <c:pt idx="18331">
                  <c:v>6.333852931</c:v>
                </c:pt>
                <c:pt idx="18332">
                  <c:v>6.2898490330000003</c:v>
                </c:pt>
                <c:pt idx="18333">
                  <c:v>6.3544608419999999</c:v>
                </c:pt>
                <c:pt idx="18334">
                  <c:v>6.3491470960000003</c:v>
                </c:pt>
                <c:pt idx="18335">
                  <c:v>6.3645903559999999</c:v>
                </c:pt>
                <c:pt idx="18336">
                  <c:v>6.3977431200000003</c:v>
                </c:pt>
                <c:pt idx="18337">
                  <c:v>6.367500691</c:v>
                </c:pt>
                <c:pt idx="18338">
                  <c:v>6.3326661350000002</c:v>
                </c:pt>
                <c:pt idx="18339">
                  <c:v>6.3698206089999996</c:v>
                </c:pt>
                <c:pt idx="18340">
                  <c:v>6.379314978</c:v>
                </c:pt>
                <c:pt idx="18341">
                  <c:v>6.3571594610000002</c:v>
                </c:pt>
                <c:pt idx="18342">
                  <c:v>6.4418245479999996</c:v>
                </c:pt>
                <c:pt idx="18343">
                  <c:v>6.4736205480000004</c:v>
                </c:pt>
                <c:pt idx="18344">
                  <c:v>6.4375425399999999</c:v>
                </c:pt>
                <c:pt idx="18345">
                  <c:v>6.3932672879999997</c:v>
                </c:pt>
                <c:pt idx="18346">
                  <c:v>6.4530931479999998</c:v>
                </c:pt>
                <c:pt idx="18347">
                  <c:v>6.4781202349999996</c:v>
                </c:pt>
                <c:pt idx="18348">
                  <c:v>6.484355388</c:v>
                </c:pt>
                <c:pt idx="18349">
                  <c:v>6.4698275709999997</c:v>
                </c:pt>
                <c:pt idx="18350">
                  <c:v>6.4348737390000004</c:v>
                </c:pt>
                <c:pt idx="18351">
                  <c:v>6.4265095099999998</c:v>
                </c:pt>
                <c:pt idx="18352">
                  <c:v>6.4467387189999998</c:v>
                </c:pt>
                <c:pt idx="18353">
                  <c:v>6.4288652109999997</c:v>
                </c:pt>
                <c:pt idx="18354">
                  <c:v>6.4841973470000003</c:v>
                </c:pt>
                <c:pt idx="18355">
                  <c:v>6.4948904399999998</c:v>
                </c:pt>
                <c:pt idx="18356">
                  <c:v>6.5255145529999998</c:v>
                </c:pt>
                <c:pt idx="18357">
                  <c:v>6.4601662150000001</c:v>
                </c:pt>
                <c:pt idx="18358">
                  <c:v>6.4784303520000002</c:v>
                </c:pt>
                <c:pt idx="18359">
                  <c:v>6.4767932889999997</c:v>
                </c:pt>
                <c:pt idx="18360">
                  <c:v>6.4743749680000002</c:v>
                </c:pt>
                <c:pt idx="18361">
                  <c:v>6.4982450780000001</c:v>
                </c:pt>
                <c:pt idx="18362">
                  <c:v>6.4491480939999999</c:v>
                </c:pt>
                <c:pt idx="18363">
                  <c:v>6.5025062130000002</c:v>
                </c:pt>
                <c:pt idx="18364">
                  <c:v>6.4940197260000003</c:v>
                </c:pt>
                <c:pt idx="18365">
                  <c:v>6.5005351769999997</c:v>
                </c:pt>
                <c:pt idx="18366">
                  <c:v>6.4744405699999996</c:v>
                </c:pt>
                <c:pt idx="18367">
                  <c:v>6.4997270819999997</c:v>
                </c:pt>
                <c:pt idx="18368">
                  <c:v>6.4710382219999998</c:v>
                </c:pt>
                <c:pt idx="18369">
                  <c:v>6.4803864789999999</c:v>
                </c:pt>
                <c:pt idx="18370">
                  <c:v>6.4872687039999999</c:v>
                </c:pt>
                <c:pt idx="18371">
                  <c:v>6.5651857509999996</c:v>
                </c:pt>
                <c:pt idx="18372">
                  <c:v>6.5799073909999999</c:v>
                </c:pt>
                <c:pt idx="18373">
                  <c:v>6.5969728050000001</c:v>
                </c:pt>
                <c:pt idx="18374">
                  <c:v>6.6107790020000001</c:v>
                </c:pt>
                <c:pt idx="18375">
                  <c:v>6.5822481829999999</c:v>
                </c:pt>
                <c:pt idx="18376">
                  <c:v>6.6194145840000003</c:v>
                </c:pt>
                <c:pt idx="18377">
                  <c:v>6.6212037239999999</c:v>
                </c:pt>
                <c:pt idx="18378">
                  <c:v>6.5830980239999999</c:v>
                </c:pt>
                <c:pt idx="18379">
                  <c:v>6.5265731279999999</c:v>
                </c:pt>
                <c:pt idx="18380">
                  <c:v>6.5656002349999998</c:v>
                </c:pt>
                <c:pt idx="18381">
                  <c:v>6.5233168929999996</c:v>
                </c:pt>
                <c:pt idx="18382">
                  <c:v>6.5534460110000001</c:v>
                </c:pt>
                <c:pt idx="18383">
                  <c:v>6.513405058</c:v>
                </c:pt>
                <c:pt idx="18384">
                  <c:v>6.4849696589999999</c:v>
                </c:pt>
                <c:pt idx="18385">
                  <c:v>6.5303452310000001</c:v>
                </c:pt>
                <c:pt idx="18386">
                  <c:v>6.5188619350000003</c:v>
                </c:pt>
                <c:pt idx="18387">
                  <c:v>6.5931917560000004</c:v>
                </c:pt>
                <c:pt idx="18388">
                  <c:v>6.60212851</c:v>
                </c:pt>
                <c:pt idx="18389">
                  <c:v>6.5553335529999996</c:v>
                </c:pt>
                <c:pt idx="18390">
                  <c:v>6.574194071</c:v>
                </c:pt>
                <c:pt idx="18391">
                  <c:v>6.5840492499999996</c:v>
                </c:pt>
                <c:pt idx="18392">
                  <c:v>6.5584526209999998</c:v>
                </c:pt>
                <c:pt idx="18393">
                  <c:v>6.5459763510000002</c:v>
                </c:pt>
                <c:pt idx="18394">
                  <c:v>6.4606105180000002</c:v>
                </c:pt>
                <c:pt idx="18395">
                  <c:v>6.4852141750000003</c:v>
                </c:pt>
                <c:pt idx="18396">
                  <c:v>6.4238586010000001</c:v>
                </c:pt>
                <c:pt idx="18397">
                  <c:v>6.4659063720000001</c:v>
                </c:pt>
                <c:pt idx="18398">
                  <c:v>6.4601155229999998</c:v>
                </c:pt>
                <c:pt idx="18399">
                  <c:v>6.4635476900000004</c:v>
                </c:pt>
                <c:pt idx="18400">
                  <c:v>6.5190408489999996</c:v>
                </c:pt>
                <c:pt idx="18401">
                  <c:v>6.5430868899999997</c:v>
                </c:pt>
                <c:pt idx="18402">
                  <c:v>6.5283473580000004</c:v>
                </c:pt>
                <c:pt idx="18403">
                  <c:v>6.5376628139999999</c:v>
                </c:pt>
                <c:pt idx="18404">
                  <c:v>6.4879336680000002</c:v>
                </c:pt>
                <c:pt idx="18405">
                  <c:v>6.4464107100000003</c:v>
                </c:pt>
                <c:pt idx="18406">
                  <c:v>6.4251646730000003</c:v>
                </c:pt>
                <c:pt idx="18407">
                  <c:v>6.4681129779999997</c:v>
                </c:pt>
                <c:pt idx="18408">
                  <c:v>6.4633180829999999</c:v>
                </c:pt>
                <c:pt idx="18409">
                  <c:v>6.4613887940000003</c:v>
                </c:pt>
                <c:pt idx="18410">
                  <c:v>6.4405184760000003</c:v>
                </c:pt>
                <c:pt idx="18411">
                  <c:v>6.4239212200000004</c:v>
                </c:pt>
                <c:pt idx="18412">
                  <c:v>6.4487664110000003</c:v>
                </c:pt>
                <c:pt idx="18413">
                  <c:v>6.4717359869999997</c:v>
                </c:pt>
                <c:pt idx="18414">
                  <c:v>6.4959221779999998</c:v>
                </c:pt>
                <c:pt idx="18415">
                  <c:v>6.4439685339999997</c:v>
                </c:pt>
                <c:pt idx="18416">
                  <c:v>6.5036512630000001</c:v>
                </c:pt>
                <c:pt idx="18417">
                  <c:v>6.477833972</c:v>
                </c:pt>
                <c:pt idx="18418">
                  <c:v>6.5368368280000002</c:v>
                </c:pt>
                <c:pt idx="18419">
                  <c:v>6.5347375699999999</c:v>
                </c:pt>
                <c:pt idx="18420">
                  <c:v>6.5262063540000002</c:v>
                </c:pt>
                <c:pt idx="18421">
                  <c:v>6.541703289</c:v>
                </c:pt>
                <c:pt idx="18422">
                  <c:v>6.5788488169999999</c:v>
                </c:pt>
                <c:pt idx="18423">
                  <c:v>6.5505267309999997</c:v>
                </c:pt>
                <c:pt idx="18424">
                  <c:v>6.5513050069999998</c:v>
                </c:pt>
                <c:pt idx="18425">
                  <c:v>6.5951866470000002</c:v>
                </c:pt>
                <c:pt idx="18426">
                  <c:v>6.5744206949999997</c:v>
                </c:pt>
                <c:pt idx="18427">
                  <c:v>6.5715133430000003</c:v>
                </c:pt>
                <c:pt idx="18428">
                  <c:v>6.6241349319999996</c:v>
                </c:pt>
                <c:pt idx="18429">
                  <c:v>6.6699100790000001</c:v>
                </c:pt>
                <c:pt idx="18430">
                  <c:v>6.6713384089999996</c:v>
                </c:pt>
                <c:pt idx="18431">
                  <c:v>6.6870947689999998</c:v>
                </c:pt>
                <c:pt idx="18432">
                  <c:v>6.6221340770000001</c:v>
                </c:pt>
                <c:pt idx="18433">
                  <c:v>6.5880956890000002</c:v>
                </c:pt>
                <c:pt idx="18434">
                  <c:v>6.6165817789999997</c:v>
                </c:pt>
                <c:pt idx="18435">
                  <c:v>6.5874635259999996</c:v>
                </c:pt>
                <c:pt idx="18436">
                  <c:v>6.5889664039999998</c:v>
                </c:pt>
                <c:pt idx="18437">
                  <c:v>6.5857638429999996</c:v>
                </c:pt>
                <c:pt idx="18438">
                  <c:v>6.5581753039999997</c:v>
                </c:pt>
                <c:pt idx="18439">
                  <c:v>6.5497872189999997</c:v>
                </c:pt>
                <c:pt idx="18440">
                  <c:v>6.486236967</c:v>
                </c:pt>
                <c:pt idx="18441">
                  <c:v>6.498635707</c:v>
                </c:pt>
                <c:pt idx="18442">
                  <c:v>6.5217454320000003</c:v>
                </c:pt>
                <c:pt idx="18443">
                  <c:v>6.5031055750000002</c:v>
                </c:pt>
                <c:pt idx="18444">
                  <c:v>6.5876334940000003</c:v>
                </c:pt>
                <c:pt idx="18445">
                  <c:v>6.5488061740000001</c:v>
                </c:pt>
                <c:pt idx="18446">
                  <c:v>6.52006364</c:v>
                </c:pt>
                <c:pt idx="18447">
                  <c:v>6.4167050220000004</c:v>
                </c:pt>
                <c:pt idx="18448">
                  <c:v>6.3886065790000002</c:v>
                </c:pt>
                <c:pt idx="18449">
                  <c:v>6.3965205410000001</c:v>
                </c:pt>
                <c:pt idx="18450">
                  <c:v>6.4125214169999998</c:v>
                </c:pt>
                <c:pt idx="18451">
                  <c:v>6.4182913929999996</c:v>
                </c:pt>
                <c:pt idx="18452">
                  <c:v>6.4295898119999997</c:v>
                </c:pt>
                <c:pt idx="18453">
                  <c:v>6.4504243480000003</c:v>
                </c:pt>
                <c:pt idx="18454">
                  <c:v>6.4915179119999999</c:v>
                </c:pt>
                <c:pt idx="18455">
                  <c:v>6.5465578219999996</c:v>
                </c:pt>
                <c:pt idx="18456">
                  <c:v>6.5452815690000001</c:v>
                </c:pt>
                <c:pt idx="18457">
                  <c:v>6.4930863910000003</c:v>
                </c:pt>
                <c:pt idx="18458">
                  <c:v>6.5470617630000003</c:v>
                </c:pt>
                <c:pt idx="18459">
                  <c:v>6.5639572079999997</c:v>
                </c:pt>
                <c:pt idx="18460">
                  <c:v>6.5611333490000003</c:v>
                </c:pt>
                <c:pt idx="18461">
                  <c:v>6.6034196730000003</c:v>
                </c:pt>
                <c:pt idx="18462">
                  <c:v>6.6183619739999999</c:v>
                </c:pt>
                <c:pt idx="18463">
                  <c:v>6.5962959139999997</c:v>
                </c:pt>
                <c:pt idx="18464">
                  <c:v>6.5958217919999997</c:v>
                </c:pt>
                <c:pt idx="18465">
                  <c:v>6.5943308419999997</c:v>
                </c:pt>
                <c:pt idx="18466">
                  <c:v>6.5510455810000003</c:v>
                </c:pt>
                <c:pt idx="18467">
                  <c:v>6.5584675299999997</c:v>
                </c:pt>
                <c:pt idx="18468">
                  <c:v>6.5042297509999996</c:v>
                </c:pt>
                <c:pt idx="18469">
                  <c:v>6.4937781919999997</c:v>
                </c:pt>
                <c:pt idx="18470">
                  <c:v>6.4857837180000004</c:v>
                </c:pt>
                <c:pt idx="18471">
                  <c:v>6.4780635789999996</c:v>
                </c:pt>
                <c:pt idx="18472">
                  <c:v>6.4361022820000002</c:v>
                </c:pt>
                <c:pt idx="18473">
                  <c:v>6.4713871049999998</c:v>
                </c:pt>
                <c:pt idx="18474">
                  <c:v>6.4607417219999999</c:v>
                </c:pt>
                <c:pt idx="18475">
                  <c:v>6.4515723789999999</c:v>
                </c:pt>
                <c:pt idx="18476">
                  <c:v>6.498552214</c:v>
                </c:pt>
                <c:pt idx="18477">
                  <c:v>6.519243618</c:v>
                </c:pt>
                <c:pt idx="18478">
                  <c:v>6.5413872069999996</c:v>
                </c:pt>
                <c:pt idx="18479">
                  <c:v>6.5029743709999996</c:v>
                </c:pt>
                <c:pt idx="18480">
                  <c:v>6.4752963760000002</c:v>
                </c:pt>
                <c:pt idx="18481">
                  <c:v>6.4759523940000001</c:v>
                </c:pt>
                <c:pt idx="18482">
                  <c:v>6.5367175519999998</c:v>
                </c:pt>
                <c:pt idx="18483">
                  <c:v>6.5833842870000003</c:v>
                </c:pt>
                <c:pt idx="18484">
                  <c:v>6.5590311090000002</c:v>
                </c:pt>
                <c:pt idx="18485">
                  <c:v>6.535140127</c:v>
                </c:pt>
                <c:pt idx="18486">
                  <c:v>6.5439069129999998</c:v>
                </c:pt>
                <c:pt idx="18487">
                  <c:v>6.5300589689999997</c:v>
                </c:pt>
                <c:pt idx="18488">
                  <c:v>6.4902327130000002</c:v>
                </c:pt>
                <c:pt idx="18489">
                  <c:v>6.5597914939999997</c:v>
                </c:pt>
                <c:pt idx="18490">
                  <c:v>6.5557987300000002</c:v>
                </c:pt>
                <c:pt idx="18491">
                  <c:v>6.5308611000000001</c:v>
                </c:pt>
                <c:pt idx="18492">
                  <c:v>6.4986983269999996</c:v>
                </c:pt>
                <c:pt idx="18493">
                  <c:v>6.5205675809999999</c:v>
                </c:pt>
                <c:pt idx="18494">
                  <c:v>6.4831954290000002</c:v>
                </c:pt>
                <c:pt idx="18495">
                  <c:v>6.5182864279999997</c:v>
                </c:pt>
                <c:pt idx="18496">
                  <c:v>6.560706937</c:v>
                </c:pt>
                <c:pt idx="18497">
                  <c:v>6.5996773879999999</c:v>
                </c:pt>
                <c:pt idx="18498">
                  <c:v>6.6471641459999997</c:v>
                </c:pt>
                <c:pt idx="18499">
                  <c:v>6.6056054059999996</c:v>
                </c:pt>
                <c:pt idx="18500">
                  <c:v>6.6127023280000001</c:v>
                </c:pt>
                <c:pt idx="18501">
                  <c:v>6.5848484000000003</c:v>
                </c:pt>
                <c:pt idx="18502">
                  <c:v>6.6164982859999997</c:v>
                </c:pt>
                <c:pt idx="18503">
                  <c:v>6.6221191680000002</c:v>
                </c:pt>
                <c:pt idx="18504">
                  <c:v>6.5940565070000003</c:v>
                </c:pt>
                <c:pt idx="18505">
                  <c:v>6.5773041929999998</c:v>
                </c:pt>
                <c:pt idx="18506">
                  <c:v>6.5888262539999998</c:v>
                </c:pt>
                <c:pt idx="18507">
                  <c:v>6.633477225</c:v>
                </c:pt>
                <c:pt idx="18508">
                  <c:v>6.5905199730000001</c:v>
                </c:pt>
                <c:pt idx="18509">
                  <c:v>6.5718652070000001</c:v>
                </c:pt>
                <c:pt idx="18510">
                  <c:v>6.6080863460000003</c:v>
                </c:pt>
                <c:pt idx="18511">
                  <c:v>6.5893123039999999</c:v>
                </c:pt>
                <c:pt idx="18512">
                  <c:v>6.574277564</c:v>
                </c:pt>
                <c:pt idx="18513">
                  <c:v>6.6233447290000003</c:v>
                </c:pt>
                <c:pt idx="18514">
                  <c:v>6.6108952959999998</c:v>
                </c:pt>
                <c:pt idx="18515">
                  <c:v>6.5822422190000003</c:v>
                </c:pt>
                <c:pt idx="18516">
                  <c:v>6.5779333739999997</c:v>
                </c:pt>
                <c:pt idx="18517">
                  <c:v>6.6044722839999999</c:v>
                </c:pt>
                <c:pt idx="18518">
                  <c:v>6.5990750450000002</c:v>
                </c:pt>
                <c:pt idx="18519">
                  <c:v>6.6201332219999998</c:v>
                </c:pt>
                <c:pt idx="18520">
                  <c:v>6.6442150470000003</c:v>
                </c:pt>
                <c:pt idx="18521">
                  <c:v>6.6395006629999997</c:v>
                </c:pt>
                <c:pt idx="18522">
                  <c:v>6.6017468270000004</c:v>
                </c:pt>
                <c:pt idx="18523">
                  <c:v>6.571128678</c:v>
                </c:pt>
                <c:pt idx="18524">
                  <c:v>6.5817651149999996</c:v>
                </c:pt>
                <c:pt idx="18525">
                  <c:v>6.5653080089999998</c:v>
                </c:pt>
                <c:pt idx="18526">
                  <c:v>6.5640735020000003</c:v>
                </c:pt>
                <c:pt idx="18527">
                  <c:v>6.5440410980000001</c:v>
                </c:pt>
                <c:pt idx="18528">
                  <c:v>6.4422807789999998</c:v>
                </c:pt>
                <c:pt idx="18529">
                  <c:v>6.4593939029999996</c:v>
                </c:pt>
                <c:pt idx="18530">
                  <c:v>6.4614096669999999</c:v>
                </c:pt>
                <c:pt idx="18531">
                  <c:v>6.4730032939999997</c:v>
                </c:pt>
                <c:pt idx="18532">
                  <c:v>6.4891323920000001</c:v>
                </c:pt>
                <c:pt idx="18533">
                  <c:v>6.482530465</c:v>
                </c:pt>
                <c:pt idx="18534">
                  <c:v>6.4850620980000002</c:v>
                </c:pt>
                <c:pt idx="18535">
                  <c:v>6.4885926679999999</c:v>
                </c:pt>
                <c:pt idx="18536">
                  <c:v>6.489746663</c:v>
                </c:pt>
                <c:pt idx="18537">
                  <c:v>6.519395695</c:v>
                </c:pt>
                <c:pt idx="18538">
                  <c:v>6.5929770589999999</c:v>
                </c:pt>
                <c:pt idx="18539">
                  <c:v>6.5998085919999996</c:v>
                </c:pt>
                <c:pt idx="18540">
                  <c:v>6.6118226670000002</c:v>
                </c:pt>
                <c:pt idx="18541">
                  <c:v>6.6167845490000001</c:v>
                </c:pt>
                <c:pt idx="18542">
                  <c:v>6.6176194810000002</c:v>
                </c:pt>
                <c:pt idx="18543">
                  <c:v>6.6098635589999999</c:v>
                </c:pt>
                <c:pt idx="18544">
                  <c:v>6.674857051</c:v>
                </c:pt>
                <c:pt idx="18545">
                  <c:v>6.7377870690000004</c:v>
                </c:pt>
                <c:pt idx="18546">
                  <c:v>6.7276098439999998</c:v>
                </c:pt>
                <c:pt idx="18547">
                  <c:v>6.7133712719999998</c:v>
                </c:pt>
                <c:pt idx="18548">
                  <c:v>6.7003314229999997</c:v>
                </c:pt>
                <c:pt idx="18549">
                  <c:v>6.7385981460000002</c:v>
                </c:pt>
                <c:pt idx="18550">
                  <c:v>6.7359830189999998</c:v>
                </c:pt>
                <c:pt idx="18551">
                  <c:v>6.759820328</c:v>
                </c:pt>
                <c:pt idx="18552">
                  <c:v>6.7391497969999996</c:v>
                </c:pt>
                <c:pt idx="18553">
                  <c:v>6.7074253629999996</c:v>
                </c:pt>
                <c:pt idx="18554">
                  <c:v>6.699672423</c:v>
                </c:pt>
                <c:pt idx="18555">
                  <c:v>6.730714002</c:v>
                </c:pt>
                <c:pt idx="18556">
                  <c:v>6.7062504939999998</c:v>
                </c:pt>
                <c:pt idx="18557">
                  <c:v>6.6636957990000001</c:v>
                </c:pt>
                <c:pt idx="18558">
                  <c:v>6.6749882549999997</c:v>
                </c:pt>
                <c:pt idx="18559">
                  <c:v>6.6621839759999997</c:v>
                </c:pt>
                <c:pt idx="18560">
                  <c:v>6.6307517679999997</c:v>
                </c:pt>
                <c:pt idx="18561">
                  <c:v>6.6085723959999996</c:v>
                </c:pt>
                <c:pt idx="18562">
                  <c:v>6.6232761450000002</c:v>
                </c:pt>
                <c:pt idx="18563">
                  <c:v>6.5876782230000002</c:v>
                </c:pt>
                <c:pt idx="18564">
                  <c:v>6.594145964</c:v>
                </c:pt>
                <c:pt idx="18565">
                  <c:v>6.673547997</c:v>
                </c:pt>
                <c:pt idx="18566">
                  <c:v>6.670747993</c:v>
                </c:pt>
                <c:pt idx="18567">
                  <c:v>6.7174684019999997</c:v>
                </c:pt>
                <c:pt idx="18568">
                  <c:v>6.6883650579999996</c:v>
                </c:pt>
                <c:pt idx="18569">
                  <c:v>6.6845810270000001</c:v>
                </c:pt>
                <c:pt idx="18570">
                  <c:v>6.6957720979999999</c:v>
                </c:pt>
                <c:pt idx="18571">
                  <c:v>6.6552540410000001</c:v>
                </c:pt>
                <c:pt idx="18572">
                  <c:v>6.667584197</c:v>
                </c:pt>
                <c:pt idx="18573">
                  <c:v>6.6215675159999998</c:v>
                </c:pt>
                <c:pt idx="18574">
                  <c:v>6.6351858540000004</c:v>
                </c:pt>
                <c:pt idx="18575">
                  <c:v>6.6698116760000001</c:v>
                </c:pt>
                <c:pt idx="18576">
                  <c:v>6.6971318440000003</c:v>
                </c:pt>
                <c:pt idx="18577">
                  <c:v>6.6953069210000002</c:v>
                </c:pt>
                <c:pt idx="18578">
                  <c:v>6.7357176299999999</c:v>
                </c:pt>
                <c:pt idx="18579">
                  <c:v>6.7383894130000002</c:v>
                </c:pt>
                <c:pt idx="18580">
                  <c:v>6.7727707199999996</c:v>
                </c:pt>
                <c:pt idx="18581">
                  <c:v>6.7928180329999996</c:v>
                </c:pt>
                <c:pt idx="18582">
                  <c:v>6.7688256659999997</c:v>
                </c:pt>
                <c:pt idx="18583">
                  <c:v>6.7878710609999997</c:v>
                </c:pt>
                <c:pt idx="18584">
                  <c:v>6.8372274700000002</c:v>
                </c:pt>
                <c:pt idx="18585">
                  <c:v>6.8200994359999996</c:v>
                </c:pt>
                <c:pt idx="18586">
                  <c:v>6.7923140919999998</c:v>
                </c:pt>
                <c:pt idx="18587">
                  <c:v>6.751542573</c:v>
                </c:pt>
                <c:pt idx="18588">
                  <c:v>6.723441148</c:v>
                </c:pt>
                <c:pt idx="18589">
                  <c:v>6.7325001599999998</c:v>
                </c:pt>
                <c:pt idx="18590">
                  <c:v>6.7605002010000002</c:v>
                </c:pt>
                <c:pt idx="18591">
                  <c:v>6.7747089550000004</c:v>
                </c:pt>
                <c:pt idx="18592">
                  <c:v>6.7610250150000004</c:v>
                </c:pt>
                <c:pt idx="18593">
                  <c:v>6.7680444079999997</c:v>
                </c:pt>
                <c:pt idx="18594">
                  <c:v>6.7344264669999996</c:v>
                </c:pt>
                <c:pt idx="18595">
                  <c:v>6.6507066430000004</c:v>
                </c:pt>
                <c:pt idx="18596">
                  <c:v>6.6534529730000003</c:v>
                </c:pt>
                <c:pt idx="18597">
                  <c:v>6.6682700339999998</c:v>
                </c:pt>
                <c:pt idx="18598">
                  <c:v>6.6712250969999998</c:v>
                </c:pt>
                <c:pt idx="18599">
                  <c:v>6.6811846429999999</c:v>
                </c:pt>
                <c:pt idx="18600">
                  <c:v>6.6535394480000001</c:v>
                </c:pt>
                <c:pt idx="18601">
                  <c:v>6.6428910830000003</c:v>
                </c:pt>
                <c:pt idx="18602">
                  <c:v>6.6233149100000004</c:v>
                </c:pt>
                <c:pt idx="18603">
                  <c:v>6.657427846</c:v>
                </c:pt>
                <c:pt idx="18604">
                  <c:v>6.6267142760000004</c:v>
                </c:pt>
                <c:pt idx="18605">
                  <c:v>6.5405224559999997</c:v>
                </c:pt>
                <c:pt idx="18606">
                  <c:v>6.5659431540000002</c:v>
                </c:pt>
                <c:pt idx="18607">
                  <c:v>6.6401387889999999</c:v>
                </c:pt>
                <c:pt idx="18608">
                  <c:v>6.6282231170000001</c:v>
                </c:pt>
                <c:pt idx="18609">
                  <c:v>6.6450827800000001</c:v>
                </c:pt>
                <c:pt idx="18610">
                  <c:v>6.6537929099999999</c:v>
                </c:pt>
                <c:pt idx="18611">
                  <c:v>6.7055020369999996</c:v>
                </c:pt>
                <c:pt idx="18612">
                  <c:v>6.710302896</c:v>
                </c:pt>
                <c:pt idx="18613">
                  <c:v>6.720167022</c:v>
                </c:pt>
                <c:pt idx="18614">
                  <c:v>6.7515336279999998</c:v>
                </c:pt>
                <c:pt idx="18615">
                  <c:v>6.7056392049999998</c:v>
                </c:pt>
                <c:pt idx="18616">
                  <c:v>6.7320916400000002</c:v>
                </c:pt>
                <c:pt idx="18617">
                  <c:v>6.7392660910000002</c:v>
                </c:pt>
                <c:pt idx="18618">
                  <c:v>6.7585828389999998</c:v>
                </c:pt>
                <c:pt idx="18619">
                  <c:v>6.7591732560000004</c:v>
                </c:pt>
                <c:pt idx="18620">
                  <c:v>6.7297776850000002</c:v>
                </c:pt>
                <c:pt idx="18621">
                  <c:v>6.7207604200000004</c:v>
                </c:pt>
                <c:pt idx="18622">
                  <c:v>6.73918558</c:v>
                </c:pt>
                <c:pt idx="18623">
                  <c:v>6.8024227330000002</c:v>
                </c:pt>
                <c:pt idx="18624">
                  <c:v>6.8260721819999999</c:v>
                </c:pt>
                <c:pt idx="18625">
                  <c:v>6.7882765999999997</c:v>
                </c:pt>
                <c:pt idx="18626">
                  <c:v>6.7727349370000001</c:v>
                </c:pt>
                <c:pt idx="18627">
                  <c:v>6.7326522369999999</c:v>
                </c:pt>
                <c:pt idx="18628">
                  <c:v>6.779966044</c:v>
                </c:pt>
                <c:pt idx="18629">
                  <c:v>6.7864516769999996</c:v>
                </c:pt>
                <c:pt idx="18630">
                  <c:v>6.777249533</c:v>
                </c:pt>
                <c:pt idx="18631">
                  <c:v>6.7410611950000003</c:v>
                </c:pt>
                <c:pt idx="18632">
                  <c:v>6.7453223299999996</c:v>
                </c:pt>
                <c:pt idx="18633">
                  <c:v>6.6932285370000004</c:v>
                </c:pt>
                <c:pt idx="18634">
                  <c:v>6.6617694920000003</c:v>
                </c:pt>
                <c:pt idx="18635">
                  <c:v>6.6809311810000001</c:v>
                </c:pt>
                <c:pt idx="18636">
                  <c:v>6.7391408510000002</c:v>
                </c:pt>
                <c:pt idx="18637">
                  <c:v>6.7334096399999996</c:v>
                </c:pt>
                <c:pt idx="18638">
                  <c:v>6.696982749</c:v>
                </c:pt>
                <c:pt idx="18639">
                  <c:v>6.6592855689999997</c:v>
                </c:pt>
                <c:pt idx="18640">
                  <c:v>6.609150885</c:v>
                </c:pt>
                <c:pt idx="18641">
                  <c:v>6.6170559019999997</c:v>
                </c:pt>
                <c:pt idx="18642">
                  <c:v>6.6348250440000003</c:v>
                </c:pt>
                <c:pt idx="18643">
                  <c:v>6.6624106010000004</c:v>
                </c:pt>
                <c:pt idx="18644">
                  <c:v>6.6852549359999998</c:v>
                </c:pt>
                <c:pt idx="18645">
                  <c:v>6.7291872689999996</c:v>
                </c:pt>
                <c:pt idx="18646">
                  <c:v>6.6980323779999997</c:v>
                </c:pt>
                <c:pt idx="18647">
                  <c:v>6.7287787489999999</c:v>
                </c:pt>
                <c:pt idx="18648">
                  <c:v>6.7215804419999996</c:v>
                </c:pt>
                <c:pt idx="18649">
                  <c:v>6.7275949349999999</c:v>
                </c:pt>
                <c:pt idx="18650">
                  <c:v>6.7004596449999996</c:v>
                </c:pt>
                <c:pt idx="18651">
                  <c:v>6.7146922529999999</c:v>
                </c:pt>
                <c:pt idx="18652">
                  <c:v>6.7694101179999997</c:v>
                </c:pt>
                <c:pt idx="18653">
                  <c:v>6.7888670160000002</c:v>
                </c:pt>
                <c:pt idx="18654">
                  <c:v>6.8506668929999996</c:v>
                </c:pt>
                <c:pt idx="18655">
                  <c:v>6.8749842880000003</c:v>
                </c:pt>
                <c:pt idx="18656">
                  <c:v>6.889157258</c:v>
                </c:pt>
                <c:pt idx="18657">
                  <c:v>6.8696675599999999</c:v>
                </c:pt>
                <c:pt idx="18658">
                  <c:v>6.8666975880000001</c:v>
                </c:pt>
                <c:pt idx="18659">
                  <c:v>6.8574686070000004</c:v>
                </c:pt>
                <c:pt idx="18660">
                  <c:v>6.844476469</c:v>
                </c:pt>
                <c:pt idx="18661">
                  <c:v>6.7935635080000001</c:v>
                </c:pt>
                <c:pt idx="18662">
                  <c:v>6.8064721529999996</c:v>
                </c:pt>
                <c:pt idx="18663">
                  <c:v>6.784256998</c:v>
                </c:pt>
                <c:pt idx="18664">
                  <c:v>6.7262232610000003</c:v>
                </c:pt>
                <c:pt idx="18665">
                  <c:v>6.783547306</c:v>
                </c:pt>
                <c:pt idx="18666">
                  <c:v>6.8059741760000003</c:v>
                </c:pt>
                <c:pt idx="18667">
                  <c:v>6.7796410170000003</c:v>
                </c:pt>
                <c:pt idx="18668">
                  <c:v>6.7961875799999998</c:v>
                </c:pt>
                <c:pt idx="18669">
                  <c:v>6.7543634509999997</c:v>
                </c:pt>
                <c:pt idx="18670">
                  <c:v>6.7409061360000004</c:v>
                </c:pt>
                <c:pt idx="18671">
                  <c:v>6.7890638210000001</c:v>
                </c:pt>
                <c:pt idx="18672">
                  <c:v>6.7484950719999999</c:v>
                </c:pt>
                <c:pt idx="18673">
                  <c:v>6.7428891000000002</c:v>
                </c:pt>
                <c:pt idx="18674">
                  <c:v>6.6950504779999997</c:v>
                </c:pt>
                <c:pt idx="18675">
                  <c:v>6.7361589510000002</c:v>
                </c:pt>
                <c:pt idx="18676">
                  <c:v>6.6620408449999999</c:v>
                </c:pt>
                <c:pt idx="18677">
                  <c:v>6.7023382419999997</c:v>
                </c:pt>
                <c:pt idx="18678">
                  <c:v>6.7149755339999997</c:v>
                </c:pt>
                <c:pt idx="18679">
                  <c:v>6.6959420659999997</c:v>
                </c:pt>
                <c:pt idx="18680">
                  <c:v>6.7066262139999999</c:v>
                </c:pt>
                <c:pt idx="18681">
                  <c:v>6.72838812</c:v>
                </c:pt>
                <c:pt idx="18682">
                  <c:v>6.7673526070000003</c:v>
                </c:pt>
                <c:pt idx="18683">
                  <c:v>6.8159516130000002</c:v>
                </c:pt>
                <c:pt idx="18684">
                  <c:v>6.8716803430000004</c:v>
                </c:pt>
                <c:pt idx="18685">
                  <c:v>6.908635029</c:v>
                </c:pt>
                <c:pt idx="18686">
                  <c:v>6.8761800300000004</c:v>
                </c:pt>
                <c:pt idx="18687">
                  <c:v>6.9307786189999998</c:v>
                </c:pt>
                <c:pt idx="18688">
                  <c:v>6.9349741519999997</c:v>
                </c:pt>
                <c:pt idx="18689">
                  <c:v>6.9680434230000001</c:v>
                </c:pt>
                <c:pt idx="18690">
                  <c:v>7.0176413660000003</c:v>
                </c:pt>
                <c:pt idx="18691">
                  <c:v>7.0109469999999998</c:v>
                </c:pt>
                <c:pt idx="18692">
                  <c:v>7.0431485379999996</c:v>
                </c:pt>
                <c:pt idx="18693">
                  <c:v>6.9427628749999997</c:v>
                </c:pt>
                <c:pt idx="18694">
                  <c:v>6.9324514649999998</c:v>
                </c:pt>
                <c:pt idx="18695">
                  <c:v>6.9303760619999997</c:v>
                </c:pt>
                <c:pt idx="18696">
                  <c:v>6.9682133909999999</c:v>
                </c:pt>
                <c:pt idx="18697">
                  <c:v>6.9113724129999996</c:v>
                </c:pt>
                <c:pt idx="18698">
                  <c:v>6.8963257459999996</c:v>
                </c:pt>
                <c:pt idx="18699">
                  <c:v>6.8873293540000002</c:v>
                </c:pt>
                <c:pt idx="18700">
                  <c:v>6.9372195230000004</c:v>
                </c:pt>
                <c:pt idx="18701">
                  <c:v>6.9539807830000004</c:v>
                </c:pt>
                <c:pt idx="18702">
                  <c:v>6.8960037009999997</c:v>
                </c:pt>
                <c:pt idx="18703">
                  <c:v>6.8699508409999996</c:v>
                </c:pt>
                <c:pt idx="18704">
                  <c:v>6.8257769740000001</c:v>
                </c:pt>
                <c:pt idx="18705">
                  <c:v>6.8566515670000001</c:v>
                </c:pt>
                <c:pt idx="18706">
                  <c:v>6.8370932839999998</c:v>
                </c:pt>
                <c:pt idx="18707">
                  <c:v>6.860164245</c:v>
                </c:pt>
                <c:pt idx="18708">
                  <c:v>6.8513497479999996</c:v>
                </c:pt>
                <c:pt idx="18709">
                  <c:v>6.8688147370000001</c:v>
                </c:pt>
                <c:pt idx="18710">
                  <c:v>6.8964688770000002</c:v>
                </c:pt>
                <c:pt idx="18711">
                  <c:v>6.9058648439999999</c:v>
                </c:pt>
                <c:pt idx="18712">
                  <c:v>6.8666886419999997</c:v>
                </c:pt>
                <c:pt idx="18713">
                  <c:v>6.8960066830000004</c:v>
                </c:pt>
                <c:pt idx="18714">
                  <c:v>6.9246537960000003</c:v>
                </c:pt>
                <c:pt idx="18715">
                  <c:v>6.8515495360000003</c:v>
                </c:pt>
                <c:pt idx="18716">
                  <c:v>6.844378066</c:v>
                </c:pt>
                <c:pt idx="18717">
                  <c:v>6.7726544249999998</c:v>
                </c:pt>
                <c:pt idx="18718">
                  <c:v>6.7959579740000002</c:v>
                </c:pt>
                <c:pt idx="18719">
                  <c:v>6.7879694639999997</c:v>
                </c:pt>
                <c:pt idx="18720">
                  <c:v>6.7939332639999996</c:v>
                </c:pt>
                <c:pt idx="18721">
                  <c:v>6.7509104109999996</c:v>
                </c:pt>
                <c:pt idx="18722">
                  <c:v>6.7967213400000004</c:v>
                </c:pt>
                <c:pt idx="18723">
                  <c:v>6.7764503840000003</c:v>
                </c:pt>
                <c:pt idx="18724">
                  <c:v>6.7829956549999997</c:v>
                </c:pt>
                <c:pt idx="18725">
                  <c:v>6.7913867210000003</c:v>
                </c:pt>
                <c:pt idx="18726">
                  <c:v>6.8125522470000002</c:v>
                </c:pt>
                <c:pt idx="18727">
                  <c:v>6.8131456459999997</c:v>
                </c:pt>
                <c:pt idx="18728">
                  <c:v>6.7943238929999996</c:v>
                </c:pt>
                <c:pt idx="18729">
                  <c:v>6.783171587</c:v>
                </c:pt>
                <c:pt idx="18730">
                  <c:v>6.7162816059999999</c:v>
                </c:pt>
                <c:pt idx="18731">
                  <c:v>6.6882278910000004</c:v>
                </c:pt>
                <c:pt idx="18732">
                  <c:v>6.6710104000000001</c:v>
                </c:pt>
                <c:pt idx="18733">
                  <c:v>6.6925576099999997</c:v>
                </c:pt>
                <c:pt idx="18734">
                  <c:v>6.6404369790000004</c:v>
                </c:pt>
                <c:pt idx="18735">
                  <c:v>6.5579546439999996</c:v>
                </c:pt>
                <c:pt idx="18736">
                  <c:v>6.5580053359999999</c:v>
                </c:pt>
                <c:pt idx="18737">
                  <c:v>6.5293969870000002</c:v>
                </c:pt>
                <c:pt idx="18738">
                  <c:v>6.6029216960000001</c:v>
                </c:pt>
                <c:pt idx="18739">
                  <c:v>6.5838464810000001</c:v>
                </c:pt>
                <c:pt idx="18740">
                  <c:v>6.5337952899999996</c:v>
                </c:pt>
                <c:pt idx="18741">
                  <c:v>6.5655495430000004</c:v>
                </c:pt>
                <c:pt idx="18742">
                  <c:v>6.5003801179999998</c:v>
                </c:pt>
                <c:pt idx="18743">
                  <c:v>6.5884893</c:v>
                </c:pt>
                <c:pt idx="18744">
                  <c:v>6.5879048469999999</c:v>
                </c:pt>
                <c:pt idx="18745">
                  <c:v>6.5692262259999996</c:v>
                </c:pt>
                <c:pt idx="18746">
                  <c:v>6.5831844989999997</c:v>
                </c:pt>
                <c:pt idx="18747">
                  <c:v>6.617565806</c:v>
                </c:pt>
                <c:pt idx="18748">
                  <c:v>6.6356152469999996</c:v>
                </c:pt>
                <c:pt idx="18749">
                  <c:v>6.662318162</c:v>
                </c:pt>
                <c:pt idx="18750">
                  <c:v>6.6227513309999999</c:v>
                </c:pt>
                <c:pt idx="18751">
                  <c:v>6.5921719459999997</c:v>
                </c:pt>
                <c:pt idx="18752">
                  <c:v>6.6038878309999998</c:v>
                </c:pt>
                <c:pt idx="18753">
                  <c:v>6.6017289359999998</c:v>
                </c:pt>
                <c:pt idx="18754">
                  <c:v>6.6194354579999999</c:v>
                </c:pt>
                <c:pt idx="18755">
                  <c:v>6.5987619449999997</c:v>
                </c:pt>
                <c:pt idx="18756">
                  <c:v>6.5868432910000001</c:v>
                </c:pt>
                <c:pt idx="18757">
                  <c:v>6.5143890850000004</c:v>
                </c:pt>
                <c:pt idx="18758">
                  <c:v>6.521751396</c:v>
                </c:pt>
                <c:pt idx="18759">
                  <c:v>6.5328470459999997</c:v>
                </c:pt>
                <c:pt idx="18760">
                  <c:v>6.502607598</c:v>
                </c:pt>
                <c:pt idx="18761">
                  <c:v>6.5389390670000003</c:v>
                </c:pt>
                <c:pt idx="18762">
                  <c:v>6.5881463809999996</c:v>
                </c:pt>
                <c:pt idx="18763">
                  <c:v>6.6266307820000003</c:v>
                </c:pt>
                <c:pt idx="18764">
                  <c:v>6.605152157</c:v>
                </c:pt>
                <c:pt idx="18765">
                  <c:v>6.6143453540000001</c:v>
                </c:pt>
                <c:pt idx="18766">
                  <c:v>6.5793438120000003</c:v>
                </c:pt>
                <c:pt idx="18767">
                  <c:v>6.6621541569999998</c:v>
                </c:pt>
                <c:pt idx="18768">
                  <c:v>6.6151206480000004</c:v>
                </c:pt>
                <c:pt idx="18769">
                  <c:v>6.6457358160000002</c:v>
                </c:pt>
                <c:pt idx="18770">
                  <c:v>6.6462993949999998</c:v>
                </c:pt>
                <c:pt idx="18771">
                  <c:v>6.6808983810000004</c:v>
                </c:pt>
                <c:pt idx="18772">
                  <c:v>6.6761839969999999</c:v>
                </c:pt>
                <c:pt idx="18773">
                  <c:v>6.6872498279999997</c:v>
                </c:pt>
                <c:pt idx="18774">
                  <c:v>6.7080485799999998</c:v>
                </c:pt>
                <c:pt idx="18775">
                  <c:v>6.6739923000000001</c:v>
                </c:pt>
                <c:pt idx="18776">
                  <c:v>6.7193082339999997</c:v>
                </c:pt>
                <c:pt idx="18777">
                  <c:v>6.719123357</c:v>
                </c:pt>
                <c:pt idx="18778">
                  <c:v>6.6906551570000001</c:v>
                </c:pt>
                <c:pt idx="18779">
                  <c:v>6.7020430329999998</c:v>
                </c:pt>
                <c:pt idx="18780">
                  <c:v>6.7465508730000003</c:v>
                </c:pt>
                <c:pt idx="18781">
                  <c:v>6.7464971990000002</c:v>
                </c:pt>
                <c:pt idx="18782">
                  <c:v>6.6829499280000002</c:v>
                </c:pt>
                <c:pt idx="18783">
                  <c:v>6.6156484449999997</c:v>
                </c:pt>
                <c:pt idx="18784">
                  <c:v>6.6908966909999998</c:v>
                </c:pt>
                <c:pt idx="18785">
                  <c:v>6.7165380490000004</c:v>
                </c:pt>
                <c:pt idx="18786">
                  <c:v>6.7443651400000002</c:v>
                </c:pt>
                <c:pt idx="18787">
                  <c:v>6.7318441419999999</c:v>
                </c:pt>
                <c:pt idx="18788">
                  <c:v>6.6931390799999999</c:v>
                </c:pt>
                <c:pt idx="18789">
                  <c:v>6.6877686780000003</c:v>
                </c:pt>
                <c:pt idx="18790">
                  <c:v>6.7234769310000004</c:v>
                </c:pt>
                <c:pt idx="18791">
                  <c:v>6.7133384710000001</c:v>
                </c:pt>
                <c:pt idx="18792">
                  <c:v>6.6983693329999996</c:v>
                </c:pt>
                <c:pt idx="18793">
                  <c:v>6.6837580230000002</c:v>
                </c:pt>
                <c:pt idx="18794">
                  <c:v>6.6689737620000002</c:v>
                </c:pt>
                <c:pt idx="18795">
                  <c:v>6.718941461</c:v>
                </c:pt>
                <c:pt idx="18796">
                  <c:v>6.6955096909999998</c:v>
                </c:pt>
                <c:pt idx="18797">
                  <c:v>6.6886304470000004</c:v>
                </c:pt>
                <c:pt idx="18798">
                  <c:v>6.6081251109999997</c:v>
                </c:pt>
                <c:pt idx="18799">
                  <c:v>6.5620458099999999</c:v>
                </c:pt>
                <c:pt idx="18800">
                  <c:v>6.5618012950000004</c:v>
                </c:pt>
                <c:pt idx="18801">
                  <c:v>6.5554617750000004</c:v>
                </c:pt>
                <c:pt idx="18802">
                  <c:v>6.5662890540000003</c:v>
                </c:pt>
                <c:pt idx="18803">
                  <c:v>6.5684270759999999</c:v>
                </c:pt>
                <c:pt idx="18804">
                  <c:v>6.5622068330000003</c:v>
                </c:pt>
                <c:pt idx="18805">
                  <c:v>6.5514541020000001</c:v>
                </c:pt>
                <c:pt idx="18806">
                  <c:v>6.5522323770000002</c:v>
                </c:pt>
                <c:pt idx="18807">
                  <c:v>6.6039474690000004</c:v>
                </c:pt>
                <c:pt idx="18808">
                  <c:v>6.5851883359999999</c:v>
                </c:pt>
                <c:pt idx="18809">
                  <c:v>6.5688862889999999</c:v>
                </c:pt>
                <c:pt idx="18810">
                  <c:v>6.6248177869999996</c:v>
                </c:pt>
                <c:pt idx="18811">
                  <c:v>6.5939133759999997</c:v>
                </c:pt>
                <c:pt idx="18812">
                  <c:v>6.5686626459999999</c:v>
                </c:pt>
                <c:pt idx="18813">
                  <c:v>6.529608702</c:v>
                </c:pt>
                <c:pt idx="18814">
                  <c:v>6.5599704079999999</c:v>
                </c:pt>
                <c:pt idx="18815">
                  <c:v>6.5786251739999999</c:v>
                </c:pt>
                <c:pt idx="18816">
                  <c:v>6.5646370809999999</c:v>
                </c:pt>
                <c:pt idx="18817">
                  <c:v>6.5366489679999997</c:v>
                </c:pt>
                <c:pt idx="18818">
                  <c:v>6.5910746070000004</c:v>
                </c:pt>
                <c:pt idx="18819">
                  <c:v>6.6141068020000002</c:v>
                </c:pt>
                <c:pt idx="18820">
                  <c:v>6.6639194420000001</c:v>
                </c:pt>
                <c:pt idx="18821">
                  <c:v>6.6532949319999997</c:v>
                </c:pt>
                <c:pt idx="18822">
                  <c:v>6.6371121610000001</c:v>
                </c:pt>
                <c:pt idx="18823">
                  <c:v>6.6132927439999998</c:v>
                </c:pt>
                <c:pt idx="18824">
                  <c:v>6.5730967319999998</c:v>
                </c:pt>
                <c:pt idx="18825">
                  <c:v>6.6059513059999997</c:v>
                </c:pt>
                <c:pt idx="18826">
                  <c:v>6.5990929359999999</c:v>
                </c:pt>
                <c:pt idx="18827">
                  <c:v>6.5893003759999997</c:v>
                </c:pt>
                <c:pt idx="18828">
                  <c:v>6.6114857120000003</c:v>
                </c:pt>
                <c:pt idx="18829">
                  <c:v>6.6222294980000003</c:v>
                </c:pt>
                <c:pt idx="18830">
                  <c:v>6.603452474</c:v>
                </c:pt>
                <c:pt idx="18831">
                  <c:v>6.6015172209999999</c:v>
                </c:pt>
                <c:pt idx="18832">
                  <c:v>6.6803139280000003</c:v>
                </c:pt>
                <c:pt idx="18833">
                  <c:v>6.7080187609999999</c:v>
                </c:pt>
                <c:pt idx="18834">
                  <c:v>6.6497554169999997</c:v>
                </c:pt>
                <c:pt idx="18835">
                  <c:v>6.6549141040000004</c:v>
                </c:pt>
                <c:pt idx="18836">
                  <c:v>6.6190060639999997</c:v>
                </c:pt>
                <c:pt idx="18837">
                  <c:v>6.5945872850000002</c:v>
                </c:pt>
                <c:pt idx="18838">
                  <c:v>6.6047078539999999</c:v>
                </c:pt>
                <c:pt idx="18839">
                  <c:v>6.5679201530000002</c:v>
                </c:pt>
                <c:pt idx="18840">
                  <c:v>6.5426068040000001</c:v>
                </c:pt>
                <c:pt idx="18841">
                  <c:v>6.5205228530000001</c:v>
                </c:pt>
                <c:pt idx="18842">
                  <c:v>6.5519371690000003</c:v>
                </c:pt>
                <c:pt idx="18843">
                  <c:v>6.5366280950000002</c:v>
                </c:pt>
                <c:pt idx="18844">
                  <c:v>6.5222762100000002</c:v>
                </c:pt>
                <c:pt idx="18845">
                  <c:v>6.529623612</c:v>
                </c:pt>
                <c:pt idx="18846">
                  <c:v>6.5142310439999997</c:v>
                </c:pt>
                <c:pt idx="18847">
                  <c:v>6.4557023109999996</c:v>
                </c:pt>
                <c:pt idx="18848">
                  <c:v>6.530583783</c:v>
                </c:pt>
                <c:pt idx="18849">
                  <c:v>6.5553395170000002</c:v>
                </c:pt>
                <c:pt idx="18850">
                  <c:v>6.5683197279999996</c:v>
                </c:pt>
                <c:pt idx="18851">
                  <c:v>6.5977093340000001</c:v>
                </c:pt>
                <c:pt idx="18852">
                  <c:v>6.6047794189999998</c:v>
                </c:pt>
                <c:pt idx="18853">
                  <c:v>6.6362175910000003</c:v>
                </c:pt>
                <c:pt idx="18854">
                  <c:v>6.6362444280000004</c:v>
                </c:pt>
                <c:pt idx="18855">
                  <c:v>6.6511986570000001</c:v>
                </c:pt>
                <c:pt idx="18856">
                  <c:v>6.6246388730000003</c:v>
                </c:pt>
                <c:pt idx="18857">
                  <c:v>6.6041740940000002</c:v>
                </c:pt>
                <c:pt idx="18858">
                  <c:v>6.6117809200000002</c:v>
                </c:pt>
                <c:pt idx="18859">
                  <c:v>6.6023402249999998</c:v>
                </c:pt>
                <c:pt idx="18860">
                  <c:v>6.5728760709999996</c:v>
                </c:pt>
                <c:pt idx="18861">
                  <c:v>6.5751542430000001</c:v>
                </c:pt>
                <c:pt idx="18862">
                  <c:v>6.5756909849999996</c:v>
                </c:pt>
                <c:pt idx="18863">
                  <c:v>6.5787832149999996</c:v>
                </c:pt>
                <c:pt idx="18864">
                  <c:v>6.6026771799999997</c:v>
                </c:pt>
                <c:pt idx="18865">
                  <c:v>6.5942890949999997</c:v>
                </c:pt>
                <c:pt idx="18866">
                  <c:v>6.5935615109999999</c:v>
                </c:pt>
                <c:pt idx="18867">
                  <c:v>6.5738571160000001</c:v>
                </c:pt>
                <c:pt idx="18868">
                  <c:v>6.5293731319999999</c:v>
                </c:pt>
                <c:pt idx="18869">
                  <c:v>6.4835413290000004</c:v>
                </c:pt>
                <c:pt idx="18870">
                  <c:v>6.4814510170000004</c:v>
                </c:pt>
                <c:pt idx="18871">
                  <c:v>6.4667174489999999</c:v>
                </c:pt>
                <c:pt idx="18872">
                  <c:v>6.5216321199999996</c:v>
                </c:pt>
                <c:pt idx="18873">
                  <c:v>6.5843295489999996</c:v>
                </c:pt>
                <c:pt idx="18874">
                  <c:v>6.5792006809999997</c:v>
                </c:pt>
                <c:pt idx="18875">
                  <c:v>6.5985591760000002</c:v>
                </c:pt>
                <c:pt idx="18876">
                  <c:v>6.5789293280000001</c:v>
                </c:pt>
                <c:pt idx="18877">
                  <c:v>6.6089451339999998</c:v>
                </c:pt>
                <c:pt idx="18878">
                  <c:v>6.5987172169999999</c:v>
                </c:pt>
                <c:pt idx="18879">
                  <c:v>6.5992867589999999</c:v>
                </c:pt>
                <c:pt idx="18880">
                  <c:v>6.6339215280000001</c:v>
                </c:pt>
                <c:pt idx="18881">
                  <c:v>6.6835612170000003</c:v>
                </c:pt>
                <c:pt idx="18882">
                  <c:v>6.638549437</c:v>
                </c:pt>
                <c:pt idx="18883">
                  <c:v>6.619823105</c:v>
                </c:pt>
                <c:pt idx="18884">
                  <c:v>6.6117719749999999</c:v>
                </c:pt>
                <c:pt idx="18885">
                  <c:v>6.623055484</c:v>
                </c:pt>
                <c:pt idx="18886">
                  <c:v>6.6358657269999997</c:v>
                </c:pt>
                <c:pt idx="18887">
                  <c:v>6.6478082360000004</c:v>
                </c:pt>
                <c:pt idx="18888">
                  <c:v>6.6425988570000003</c:v>
                </c:pt>
                <c:pt idx="18889">
                  <c:v>6.7183212259999996</c:v>
                </c:pt>
                <c:pt idx="18890">
                  <c:v>6.7462825019999997</c:v>
                </c:pt>
                <c:pt idx="18891">
                  <c:v>6.7423911219999999</c:v>
                </c:pt>
                <c:pt idx="18892">
                  <c:v>6.7969569099999996</c:v>
                </c:pt>
                <c:pt idx="18893">
                  <c:v>6.8099102839999999</c:v>
                </c:pt>
                <c:pt idx="18894">
                  <c:v>6.814576958</c:v>
                </c:pt>
                <c:pt idx="18895">
                  <c:v>6.8155162560000004</c:v>
                </c:pt>
                <c:pt idx="18896">
                  <c:v>6.8496113010000004</c:v>
                </c:pt>
                <c:pt idx="18897">
                  <c:v>6.8821289200000004</c:v>
                </c:pt>
                <c:pt idx="18898">
                  <c:v>6.8754106989999997</c:v>
                </c:pt>
                <c:pt idx="18899">
                  <c:v>6.8659401850000004</c:v>
                </c:pt>
                <c:pt idx="18900">
                  <c:v>6.8282877339999999</c:v>
                </c:pt>
                <c:pt idx="18901">
                  <c:v>6.8405731620000001</c:v>
                </c:pt>
                <c:pt idx="18902">
                  <c:v>6.8318958329999999</c:v>
                </c:pt>
                <c:pt idx="18903">
                  <c:v>6.7843196179999996</c:v>
                </c:pt>
                <c:pt idx="18904">
                  <c:v>6.8548326079999997</c:v>
                </c:pt>
                <c:pt idx="18905">
                  <c:v>6.8666528590000002</c:v>
                </c:pt>
                <c:pt idx="18906">
                  <c:v>6.8815414859999997</c:v>
                </c:pt>
                <c:pt idx="18907">
                  <c:v>6.9132033000000002</c:v>
                </c:pt>
                <c:pt idx="18908">
                  <c:v>6.9140292859999999</c:v>
                </c:pt>
                <c:pt idx="18909">
                  <c:v>6.8674728820000004</c:v>
                </c:pt>
                <c:pt idx="18910">
                  <c:v>6.8928577960000004</c:v>
                </c:pt>
                <c:pt idx="18911">
                  <c:v>6.8844190190000001</c:v>
                </c:pt>
                <c:pt idx="18912">
                  <c:v>6.8986397000000004</c:v>
                </c:pt>
                <c:pt idx="18913">
                  <c:v>6.9924025639999998</c:v>
                </c:pt>
                <c:pt idx="18914">
                  <c:v>6.9641430980000001</c:v>
                </c:pt>
                <c:pt idx="18915">
                  <c:v>6.9817094710000003</c:v>
                </c:pt>
                <c:pt idx="18916">
                  <c:v>6.9570998499999996</c:v>
                </c:pt>
                <c:pt idx="18917">
                  <c:v>6.9564378680000001</c:v>
                </c:pt>
                <c:pt idx="18918">
                  <c:v>6.9927633739999999</c:v>
                </c:pt>
                <c:pt idx="18919">
                  <c:v>7.0151455150000004</c:v>
                </c:pt>
                <c:pt idx="18920">
                  <c:v>6.975012123</c:v>
                </c:pt>
                <c:pt idx="18921">
                  <c:v>6.9939114050000004</c:v>
                </c:pt>
                <c:pt idx="18922">
                  <c:v>6.9671876179999996</c:v>
                </c:pt>
                <c:pt idx="18923">
                  <c:v>6.9408186760000001</c:v>
                </c:pt>
                <c:pt idx="18924">
                  <c:v>6.9821895569999999</c:v>
                </c:pt>
                <c:pt idx="18925">
                  <c:v>6.9542551169999998</c:v>
                </c:pt>
                <c:pt idx="18926">
                  <c:v>7.0086539190000003</c:v>
                </c:pt>
                <c:pt idx="18927">
                  <c:v>7.0053350639999996</c:v>
                </c:pt>
                <c:pt idx="18928">
                  <c:v>7.0457219179999999</c:v>
                </c:pt>
                <c:pt idx="18929">
                  <c:v>7.0680324939999997</c:v>
                </c:pt>
                <c:pt idx="18930">
                  <c:v>7.0684261050000003</c:v>
                </c:pt>
                <c:pt idx="18931">
                  <c:v>7.0689091719999997</c:v>
                </c:pt>
                <c:pt idx="18932">
                  <c:v>7.1094749400000001</c:v>
                </c:pt>
                <c:pt idx="18933">
                  <c:v>7.1575998240000001</c:v>
                </c:pt>
                <c:pt idx="18934">
                  <c:v>7.1632207059999997</c:v>
                </c:pt>
                <c:pt idx="18935">
                  <c:v>7.2266069540000002</c:v>
                </c:pt>
                <c:pt idx="18936">
                  <c:v>7.2046899890000002</c:v>
                </c:pt>
                <c:pt idx="18937">
                  <c:v>7.1727210389999998</c:v>
                </c:pt>
                <c:pt idx="18938">
                  <c:v>7.186607747</c:v>
                </c:pt>
                <c:pt idx="18939">
                  <c:v>7.1218945529999997</c:v>
                </c:pt>
                <c:pt idx="18940">
                  <c:v>7.0953526619999998</c:v>
                </c:pt>
                <c:pt idx="18941">
                  <c:v>7.0986297699999996</c:v>
                </c:pt>
                <c:pt idx="18942">
                  <c:v>7.0874178260000003</c:v>
                </c:pt>
                <c:pt idx="18943">
                  <c:v>7.1214144680000002</c:v>
                </c:pt>
                <c:pt idx="18944">
                  <c:v>7.1028521400000004</c:v>
                </c:pt>
                <c:pt idx="18945">
                  <c:v>7.0688853170000003</c:v>
                </c:pt>
                <c:pt idx="18946">
                  <c:v>7.0374948560000004</c:v>
                </c:pt>
                <c:pt idx="18947">
                  <c:v>7.0930864180000004</c:v>
                </c:pt>
                <c:pt idx="18948">
                  <c:v>7.1001535210000002</c:v>
                </c:pt>
                <c:pt idx="18949">
                  <c:v>7.118602536</c:v>
                </c:pt>
                <c:pt idx="18950">
                  <c:v>7.1833694039999996</c:v>
                </c:pt>
                <c:pt idx="18951">
                  <c:v>7.1438920299999999</c:v>
                </c:pt>
                <c:pt idx="18952">
                  <c:v>7.1292926469999998</c:v>
                </c:pt>
                <c:pt idx="18953">
                  <c:v>7.169402184</c:v>
                </c:pt>
                <c:pt idx="18954">
                  <c:v>7.1513795809999996</c:v>
                </c:pt>
                <c:pt idx="18955">
                  <c:v>7.1303661309999997</c:v>
                </c:pt>
                <c:pt idx="18956">
                  <c:v>7.161070756</c:v>
                </c:pt>
                <c:pt idx="18957">
                  <c:v>7.0872806580000001</c:v>
                </c:pt>
                <c:pt idx="18958">
                  <c:v>7.1013731179999997</c:v>
                </c:pt>
                <c:pt idx="18959">
                  <c:v>7.1948348089999996</c:v>
                </c:pt>
                <c:pt idx="18960">
                  <c:v>7.1807900599999996</c:v>
                </c:pt>
                <c:pt idx="18961">
                  <c:v>7.2128514490000004</c:v>
                </c:pt>
                <c:pt idx="18962">
                  <c:v>7.2326303919999999</c:v>
                </c:pt>
                <c:pt idx="18963">
                  <c:v>7.1357693339999999</c:v>
                </c:pt>
                <c:pt idx="18964">
                  <c:v>7.081764143</c:v>
                </c:pt>
                <c:pt idx="18965">
                  <c:v>7.1699061249999998</c:v>
                </c:pt>
                <c:pt idx="18966">
                  <c:v>7.2073945720000001</c:v>
                </c:pt>
                <c:pt idx="18967">
                  <c:v>7.2584297910000002</c:v>
                </c:pt>
                <c:pt idx="18968">
                  <c:v>7.2098128929999996</c:v>
                </c:pt>
                <c:pt idx="18969">
                  <c:v>7.2319713920000002</c:v>
                </c:pt>
                <c:pt idx="18970">
                  <c:v>7.2776660279999996</c:v>
                </c:pt>
                <c:pt idx="18971">
                  <c:v>7.2795774250000003</c:v>
                </c:pt>
                <c:pt idx="18972">
                  <c:v>7.2900766949999998</c:v>
                </c:pt>
                <c:pt idx="18973">
                  <c:v>7.3110394520000002</c:v>
                </c:pt>
                <c:pt idx="18974">
                  <c:v>7.3443323659999997</c:v>
                </c:pt>
                <c:pt idx="18975">
                  <c:v>7.3021712819999998</c:v>
                </c:pt>
                <c:pt idx="18976">
                  <c:v>7.2853712570000004</c:v>
                </c:pt>
                <c:pt idx="18977">
                  <c:v>7.2503309500000004</c:v>
                </c:pt>
                <c:pt idx="18978">
                  <c:v>7.2048539930000004</c:v>
                </c:pt>
                <c:pt idx="18979">
                  <c:v>7.1856296840000002</c:v>
                </c:pt>
                <c:pt idx="18980">
                  <c:v>7.1556258059999998</c:v>
                </c:pt>
                <c:pt idx="18981">
                  <c:v>7.104322217</c:v>
                </c:pt>
                <c:pt idx="18982">
                  <c:v>7.0586782729999999</c:v>
                </c:pt>
                <c:pt idx="18983">
                  <c:v>7.0212941930000001</c:v>
                </c:pt>
                <c:pt idx="18984">
                  <c:v>7.0260831250000004</c:v>
                </c:pt>
                <c:pt idx="18985">
                  <c:v>6.9339394329999999</c:v>
                </c:pt>
                <c:pt idx="18986">
                  <c:v>6.9005481160000004</c:v>
                </c:pt>
                <c:pt idx="18987">
                  <c:v>6.9596314829999999</c:v>
                </c:pt>
                <c:pt idx="18988">
                  <c:v>6.9112680470000001</c:v>
                </c:pt>
                <c:pt idx="18989">
                  <c:v>6.9047675049999997</c:v>
                </c:pt>
                <c:pt idx="18990">
                  <c:v>6.9290670079999996</c:v>
                </c:pt>
                <c:pt idx="18991">
                  <c:v>6.9564199770000004</c:v>
                </c:pt>
                <c:pt idx="18992">
                  <c:v>6.9634572610000003</c:v>
                </c:pt>
                <c:pt idx="18993">
                  <c:v>6.9289715870000004</c:v>
                </c:pt>
                <c:pt idx="18994">
                  <c:v>6.9600966590000004</c:v>
                </c:pt>
                <c:pt idx="18995">
                  <c:v>6.9714755899999998</c:v>
                </c:pt>
                <c:pt idx="18996">
                  <c:v>7.0248187990000002</c:v>
                </c:pt>
                <c:pt idx="18997">
                  <c:v>6.977827037</c:v>
                </c:pt>
                <c:pt idx="18998">
                  <c:v>6.9901929760000003</c:v>
                </c:pt>
                <c:pt idx="18999">
                  <c:v>6.9613639669999996</c:v>
                </c:pt>
                <c:pt idx="19000">
                  <c:v>6.9679688750000004</c:v>
                </c:pt>
                <c:pt idx="19001">
                  <c:v>6.9916183240000001</c:v>
                </c:pt>
                <c:pt idx="19002">
                  <c:v>6.9866862620000001</c:v>
                </c:pt>
                <c:pt idx="19003">
                  <c:v>7.0102730910000002</c:v>
                </c:pt>
                <c:pt idx="19004">
                  <c:v>6.9683624860000002</c:v>
                </c:pt>
                <c:pt idx="19005">
                  <c:v>6.9898739130000003</c:v>
                </c:pt>
                <c:pt idx="19006">
                  <c:v>6.9976745630000003</c:v>
                </c:pt>
                <c:pt idx="19007">
                  <c:v>7.0452388499999996</c:v>
                </c:pt>
                <c:pt idx="19008">
                  <c:v>7.0891264539999996</c:v>
                </c:pt>
                <c:pt idx="19009">
                  <c:v>7.0234709799999999</c:v>
                </c:pt>
                <c:pt idx="19010">
                  <c:v>6.9667313870000003</c:v>
                </c:pt>
                <c:pt idx="19011">
                  <c:v>6.9744485440000004</c:v>
                </c:pt>
                <c:pt idx="19012">
                  <c:v>6.9000650490000002</c:v>
                </c:pt>
                <c:pt idx="19013">
                  <c:v>6.8708126099999998</c:v>
                </c:pt>
                <c:pt idx="19014">
                  <c:v>6.955003574</c:v>
                </c:pt>
                <c:pt idx="19015">
                  <c:v>6.8538336710000003</c:v>
                </c:pt>
                <c:pt idx="19016">
                  <c:v>6.8741821569999999</c:v>
                </c:pt>
                <c:pt idx="19017">
                  <c:v>6.8798358390000001</c:v>
                </c:pt>
                <c:pt idx="19018">
                  <c:v>6.900834379</c:v>
                </c:pt>
                <c:pt idx="19019">
                  <c:v>6.9136863679999996</c:v>
                </c:pt>
                <c:pt idx="19020">
                  <c:v>6.8827342460000001</c:v>
                </c:pt>
                <c:pt idx="19021">
                  <c:v>6.8645595650000004</c:v>
                </c:pt>
                <c:pt idx="19022">
                  <c:v>6.893546615</c:v>
                </c:pt>
                <c:pt idx="19023">
                  <c:v>6.8803218890000002</c:v>
                </c:pt>
                <c:pt idx="19024">
                  <c:v>6.8428841340000002</c:v>
                </c:pt>
                <c:pt idx="19025">
                  <c:v>6.8638230360000003</c:v>
                </c:pt>
                <c:pt idx="19026">
                  <c:v>6.8574507159999998</c:v>
                </c:pt>
                <c:pt idx="19027">
                  <c:v>6.8214502369999996</c:v>
                </c:pt>
                <c:pt idx="19028">
                  <c:v>6.8223298979999996</c:v>
                </c:pt>
                <c:pt idx="19029">
                  <c:v>6.8578055620000002</c:v>
                </c:pt>
                <c:pt idx="19030">
                  <c:v>6.8625855480000002</c:v>
                </c:pt>
                <c:pt idx="19031">
                  <c:v>6.8591533809999996</c:v>
                </c:pt>
                <c:pt idx="19032">
                  <c:v>6.8502613549999998</c:v>
                </c:pt>
                <c:pt idx="19033">
                  <c:v>6.8502196079999997</c:v>
                </c:pt>
                <c:pt idx="19034">
                  <c:v>6.8221658930000002</c:v>
                </c:pt>
                <c:pt idx="19035">
                  <c:v>6.8329096790000001</c:v>
                </c:pt>
                <c:pt idx="19036">
                  <c:v>6.8573552949999996</c:v>
                </c:pt>
                <c:pt idx="19037">
                  <c:v>6.8149467130000003</c:v>
                </c:pt>
                <c:pt idx="19038">
                  <c:v>6.8367772029999996</c:v>
                </c:pt>
                <c:pt idx="19039">
                  <c:v>6.9226559229999998</c:v>
                </c:pt>
                <c:pt idx="19040">
                  <c:v>6.9220297239999997</c:v>
                </c:pt>
                <c:pt idx="19041">
                  <c:v>6.9077672960000003</c:v>
                </c:pt>
                <c:pt idx="19042">
                  <c:v>6.9025072249999999</c:v>
                </c:pt>
                <c:pt idx="19043">
                  <c:v>6.9316284599999998</c:v>
                </c:pt>
                <c:pt idx="19044">
                  <c:v>6.9233566700000004</c:v>
                </c:pt>
                <c:pt idx="19045">
                  <c:v>6.8772207129999998</c:v>
                </c:pt>
                <c:pt idx="19046">
                  <c:v>6.860372978</c:v>
                </c:pt>
                <c:pt idx="19047">
                  <c:v>6.8753749170000003</c:v>
                </c:pt>
                <c:pt idx="19048">
                  <c:v>6.8647712800000003</c:v>
                </c:pt>
                <c:pt idx="19049">
                  <c:v>6.817028079</c:v>
                </c:pt>
                <c:pt idx="19050">
                  <c:v>6.7888401790000001</c:v>
                </c:pt>
                <c:pt idx="19051">
                  <c:v>6.8105364829999999</c:v>
                </c:pt>
                <c:pt idx="19052">
                  <c:v>6.806591429</c:v>
                </c:pt>
                <c:pt idx="19053">
                  <c:v>6.744383032</c:v>
                </c:pt>
                <c:pt idx="19054">
                  <c:v>6.7213806549999999</c:v>
                </c:pt>
                <c:pt idx="19055">
                  <c:v>6.7520256410000004</c:v>
                </c:pt>
                <c:pt idx="19056">
                  <c:v>6.7750548549999996</c:v>
                </c:pt>
                <c:pt idx="19057">
                  <c:v>6.762912558</c:v>
                </c:pt>
                <c:pt idx="19058">
                  <c:v>6.7389022990000003</c:v>
                </c:pt>
                <c:pt idx="19059">
                  <c:v>6.7694399369999996</c:v>
                </c:pt>
                <c:pt idx="19060">
                  <c:v>6.8499870200000004</c:v>
                </c:pt>
                <c:pt idx="19061">
                  <c:v>6.8229024220000003</c:v>
                </c:pt>
                <c:pt idx="19062">
                  <c:v>6.871713143</c:v>
                </c:pt>
                <c:pt idx="19063">
                  <c:v>6.8861037930000002</c:v>
                </c:pt>
                <c:pt idx="19064">
                  <c:v>6.8343230989999997</c:v>
                </c:pt>
                <c:pt idx="19065">
                  <c:v>6.8417271570000002</c:v>
                </c:pt>
                <c:pt idx="19066">
                  <c:v>6.8342545159999997</c:v>
                </c:pt>
                <c:pt idx="19067">
                  <c:v>6.8040627779999996</c:v>
                </c:pt>
                <c:pt idx="19068">
                  <c:v>6.8513229109999996</c:v>
                </c:pt>
                <c:pt idx="19069">
                  <c:v>6.8414647500000001</c:v>
                </c:pt>
                <c:pt idx="19070">
                  <c:v>6.7990859869999998</c:v>
                </c:pt>
                <c:pt idx="19071">
                  <c:v>6.8201680199999997</c:v>
                </c:pt>
                <c:pt idx="19072">
                  <c:v>6.7819072609999997</c:v>
                </c:pt>
                <c:pt idx="19073">
                  <c:v>6.7765726419999996</c:v>
                </c:pt>
                <c:pt idx="19074">
                  <c:v>6.763595413</c:v>
                </c:pt>
                <c:pt idx="19075">
                  <c:v>6.7677909469999999</c:v>
                </c:pt>
                <c:pt idx="19076">
                  <c:v>6.7699170410000002</c:v>
                </c:pt>
                <c:pt idx="19077">
                  <c:v>6.7966945030000003</c:v>
                </c:pt>
                <c:pt idx="19078">
                  <c:v>6.8569706300000002</c:v>
                </c:pt>
                <c:pt idx="19079">
                  <c:v>6.8192764319999997</c:v>
                </c:pt>
                <c:pt idx="19080">
                  <c:v>6.856541236</c:v>
                </c:pt>
                <c:pt idx="19081">
                  <c:v>6.8946051900000001</c:v>
                </c:pt>
                <c:pt idx="19082">
                  <c:v>6.8832858970000004</c:v>
                </c:pt>
                <c:pt idx="19083">
                  <c:v>6.8820275359999998</c:v>
                </c:pt>
                <c:pt idx="19084">
                  <c:v>6.8877498020000001</c:v>
                </c:pt>
                <c:pt idx="19085">
                  <c:v>6.9400016349999998</c:v>
                </c:pt>
                <c:pt idx="19086">
                  <c:v>7.0032596619999996</c:v>
                </c:pt>
                <c:pt idx="19087">
                  <c:v>7.0119369909999998</c:v>
                </c:pt>
                <c:pt idx="19088">
                  <c:v>7.0495626050000002</c:v>
                </c:pt>
                <c:pt idx="19089">
                  <c:v>7.040217331</c:v>
                </c:pt>
                <c:pt idx="19090">
                  <c:v>7.0199761929999998</c:v>
                </c:pt>
                <c:pt idx="19091">
                  <c:v>7.009801951</c:v>
                </c:pt>
                <c:pt idx="19092">
                  <c:v>6.9807045700000003</c:v>
                </c:pt>
                <c:pt idx="19093">
                  <c:v>6.9805346019999996</c:v>
                </c:pt>
                <c:pt idx="19094">
                  <c:v>6.9850313069999999</c:v>
                </c:pt>
                <c:pt idx="19095">
                  <c:v>6.9982142869999997</c:v>
                </c:pt>
                <c:pt idx="19096">
                  <c:v>6.9870798729999999</c:v>
                </c:pt>
                <c:pt idx="19097">
                  <c:v>7.0352763219999996</c:v>
                </c:pt>
                <c:pt idx="19098">
                  <c:v>7.0263067670000003</c:v>
                </c:pt>
                <c:pt idx="19099">
                  <c:v>7.0812363469999999</c:v>
                </c:pt>
                <c:pt idx="19100">
                  <c:v>7.0545334320000004</c:v>
                </c:pt>
                <c:pt idx="19101">
                  <c:v>7.030421789</c:v>
                </c:pt>
                <c:pt idx="19102">
                  <c:v>7.0779562570000003</c:v>
                </c:pt>
                <c:pt idx="19103">
                  <c:v>7.0888640470000004</c:v>
                </c:pt>
                <c:pt idx="19104">
                  <c:v>7.1311473889999997</c:v>
                </c:pt>
                <c:pt idx="19105">
                  <c:v>7.125416177</c:v>
                </c:pt>
                <c:pt idx="19106">
                  <c:v>7.064976046</c:v>
                </c:pt>
                <c:pt idx="19107">
                  <c:v>7.0848533920000003</c:v>
                </c:pt>
                <c:pt idx="19108">
                  <c:v>7.058887006</c:v>
                </c:pt>
                <c:pt idx="19109">
                  <c:v>7.1420432519999997</c:v>
                </c:pt>
                <c:pt idx="19110">
                  <c:v>7.0930029240000003</c:v>
                </c:pt>
                <c:pt idx="19111">
                  <c:v>7.1136883649999998</c:v>
                </c:pt>
                <c:pt idx="19112">
                  <c:v>7.0679162</c:v>
                </c:pt>
                <c:pt idx="19113">
                  <c:v>7.1005113489999996</c:v>
                </c:pt>
                <c:pt idx="19114">
                  <c:v>7.1664501029999998</c:v>
                </c:pt>
                <c:pt idx="19115">
                  <c:v>7.2079372780000002</c:v>
                </c:pt>
                <c:pt idx="19116">
                  <c:v>7.2647126540000002</c:v>
                </c:pt>
                <c:pt idx="19117">
                  <c:v>7.2487117789999997</c:v>
                </c:pt>
                <c:pt idx="19118">
                  <c:v>7.174223917</c:v>
                </c:pt>
                <c:pt idx="19119">
                  <c:v>7.1474404910000002</c:v>
                </c:pt>
                <c:pt idx="19120">
                  <c:v>7.2046989349999997</c:v>
                </c:pt>
                <c:pt idx="19121">
                  <c:v>7.1920109500000002</c:v>
                </c:pt>
                <c:pt idx="19122">
                  <c:v>7.1103247810000001</c:v>
                </c:pt>
                <c:pt idx="19123">
                  <c:v>7.0663387750000002</c:v>
                </c:pt>
                <c:pt idx="19124">
                  <c:v>7.0644870150000001</c:v>
                </c:pt>
                <c:pt idx="19125">
                  <c:v>7.0185776820000001</c:v>
                </c:pt>
                <c:pt idx="19126">
                  <c:v>6.9805256560000002</c:v>
                </c:pt>
                <c:pt idx="19127">
                  <c:v>6.9863463250000004</c:v>
                </c:pt>
                <c:pt idx="19128">
                  <c:v>6.9264071530000004</c:v>
                </c:pt>
                <c:pt idx="19129">
                  <c:v>6.9392680880000004</c:v>
                </c:pt>
                <c:pt idx="19130">
                  <c:v>6.882009644</c:v>
                </c:pt>
                <c:pt idx="19131">
                  <c:v>6.8935257419999996</c:v>
                </c:pt>
                <c:pt idx="19132">
                  <c:v>6.8676130310000003</c:v>
                </c:pt>
                <c:pt idx="19133">
                  <c:v>6.8750946180000003</c:v>
                </c:pt>
                <c:pt idx="19134">
                  <c:v>6.8705263470000002</c:v>
                </c:pt>
                <c:pt idx="19135">
                  <c:v>6.8732219849999998</c:v>
                </c:pt>
                <c:pt idx="19136">
                  <c:v>6.8173173240000002</c:v>
                </c:pt>
                <c:pt idx="19137">
                  <c:v>6.8128116729999997</c:v>
                </c:pt>
                <c:pt idx="19138">
                  <c:v>6.7678833850000002</c:v>
                </c:pt>
                <c:pt idx="19139">
                  <c:v>6.7207753290000003</c:v>
                </c:pt>
                <c:pt idx="19140">
                  <c:v>6.7626233139999998</c:v>
                </c:pt>
                <c:pt idx="19141">
                  <c:v>6.8247571640000002</c:v>
                </c:pt>
                <c:pt idx="19142">
                  <c:v>6.765518739</c:v>
                </c:pt>
                <c:pt idx="19143">
                  <c:v>6.7288264590000004</c:v>
                </c:pt>
                <c:pt idx="19144">
                  <c:v>6.7211033379999998</c:v>
                </c:pt>
                <c:pt idx="19145">
                  <c:v>6.7475706830000002</c:v>
                </c:pt>
                <c:pt idx="19146">
                  <c:v>6.7368119870000003</c:v>
                </c:pt>
                <c:pt idx="19147">
                  <c:v>6.6612476599999999</c:v>
                </c:pt>
                <c:pt idx="19148">
                  <c:v>6.6676945270000001</c:v>
                </c:pt>
                <c:pt idx="19149">
                  <c:v>6.641125798</c:v>
                </c:pt>
                <c:pt idx="19150">
                  <c:v>6.6813575930000004</c:v>
                </c:pt>
                <c:pt idx="19151">
                  <c:v>6.6372552919999999</c:v>
                </c:pt>
                <c:pt idx="19152">
                  <c:v>6.6079461970000004</c:v>
                </c:pt>
                <c:pt idx="19153">
                  <c:v>6.5566575169999997</c:v>
                </c:pt>
                <c:pt idx="19154">
                  <c:v>6.5186502199999996</c:v>
                </c:pt>
                <c:pt idx="19155">
                  <c:v>6.4728064889999999</c:v>
                </c:pt>
                <c:pt idx="19156">
                  <c:v>6.469070168</c:v>
                </c:pt>
                <c:pt idx="19157">
                  <c:v>6.4299834230000004</c:v>
                </c:pt>
                <c:pt idx="19158">
                  <c:v>6.4605598259999999</c:v>
                </c:pt>
                <c:pt idx="19159">
                  <c:v>6.36776608</c:v>
                </c:pt>
                <c:pt idx="19160">
                  <c:v>6.3775407480000004</c:v>
                </c:pt>
                <c:pt idx="19161">
                  <c:v>6.3268156470000001</c:v>
                </c:pt>
                <c:pt idx="19162">
                  <c:v>6.3739684319999999</c:v>
                </c:pt>
                <c:pt idx="19163">
                  <c:v>6.3216509959999998</c:v>
                </c:pt>
                <c:pt idx="19164">
                  <c:v>6.2924283760000002</c:v>
                </c:pt>
                <c:pt idx="19165">
                  <c:v>6.2748709490000003</c:v>
                </c:pt>
                <c:pt idx="19166">
                  <c:v>6.250744396</c:v>
                </c:pt>
                <c:pt idx="19167">
                  <c:v>6.2938954709999999</c:v>
                </c:pt>
                <c:pt idx="19168">
                  <c:v>6.2954579869999998</c:v>
                </c:pt>
                <c:pt idx="19169">
                  <c:v>6.3205596210000001</c:v>
                </c:pt>
                <c:pt idx="19170">
                  <c:v>6.2922524439999998</c:v>
                </c:pt>
                <c:pt idx="19171">
                  <c:v>6.3275879589999997</c:v>
                </c:pt>
                <c:pt idx="19172">
                  <c:v>6.3954440750000003</c:v>
                </c:pt>
                <c:pt idx="19173">
                  <c:v>6.4517990039999997</c:v>
                </c:pt>
                <c:pt idx="19174">
                  <c:v>6.4367165530000001</c:v>
                </c:pt>
                <c:pt idx="19175">
                  <c:v>6.4738710270000004</c:v>
                </c:pt>
                <c:pt idx="19176">
                  <c:v>6.4577687670000001</c:v>
                </c:pt>
                <c:pt idx="19177">
                  <c:v>6.4768827460000002</c:v>
                </c:pt>
                <c:pt idx="19178">
                  <c:v>6.4849726409999997</c:v>
                </c:pt>
                <c:pt idx="19179">
                  <c:v>6.4859387770000003</c:v>
                </c:pt>
                <c:pt idx="19180">
                  <c:v>6.4980870370000003</c:v>
                </c:pt>
                <c:pt idx="19181">
                  <c:v>6.4996704259999998</c:v>
                </c:pt>
                <c:pt idx="19182">
                  <c:v>6.5610319639999997</c:v>
                </c:pt>
                <c:pt idx="19183">
                  <c:v>6.5407490810000004</c:v>
                </c:pt>
                <c:pt idx="19184">
                  <c:v>6.5647951219999996</c:v>
                </c:pt>
                <c:pt idx="19185">
                  <c:v>6.5271575799999999</c:v>
                </c:pt>
                <c:pt idx="19186">
                  <c:v>6.5934780179999999</c:v>
                </c:pt>
                <c:pt idx="19187">
                  <c:v>6.6037506639999997</c:v>
                </c:pt>
                <c:pt idx="19188">
                  <c:v>6.6486372039999999</c:v>
                </c:pt>
                <c:pt idx="19189">
                  <c:v>6.6313004380000002</c:v>
                </c:pt>
                <c:pt idx="19190">
                  <c:v>6.6195189509999999</c:v>
                </c:pt>
                <c:pt idx="19191">
                  <c:v>6.5761144150000002</c:v>
                </c:pt>
                <c:pt idx="19192">
                  <c:v>6.6660932470000001</c:v>
                </c:pt>
                <c:pt idx="19193">
                  <c:v>6.6791122219999997</c:v>
                </c:pt>
                <c:pt idx="19194">
                  <c:v>6.7256179349999998</c:v>
                </c:pt>
                <c:pt idx="19195">
                  <c:v>6.7010112959999999</c:v>
                </c:pt>
                <c:pt idx="19196">
                  <c:v>6.7187207999999998</c:v>
                </c:pt>
                <c:pt idx="19197">
                  <c:v>6.7508865550000001</c:v>
                </c:pt>
                <c:pt idx="19198">
                  <c:v>6.7922037619999998</c:v>
                </c:pt>
                <c:pt idx="19199">
                  <c:v>6.8481471880000004</c:v>
                </c:pt>
                <c:pt idx="19200">
                  <c:v>6.8580381499999996</c:v>
                </c:pt>
                <c:pt idx="19201">
                  <c:v>6.9066282110000001</c:v>
                </c:pt>
                <c:pt idx="19202">
                  <c:v>6.8883998560000004</c:v>
                </c:pt>
                <c:pt idx="19203">
                  <c:v>6.9266546509999998</c:v>
                </c:pt>
                <c:pt idx="19204">
                  <c:v>6.918290421</c:v>
                </c:pt>
                <c:pt idx="19205">
                  <c:v>6.9520008009999996</c:v>
                </c:pt>
                <c:pt idx="19206">
                  <c:v>6.9220386700000001</c:v>
                </c:pt>
                <c:pt idx="19207">
                  <c:v>6.9354363460000004</c:v>
                </c:pt>
                <c:pt idx="19208">
                  <c:v>6.9012607910000003</c:v>
                </c:pt>
                <c:pt idx="19209">
                  <c:v>6.8926729189999998</c:v>
                </c:pt>
                <c:pt idx="19210">
                  <c:v>6.8289676070000001</c:v>
                </c:pt>
                <c:pt idx="19211">
                  <c:v>6.9046959389999998</c:v>
                </c:pt>
                <c:pt idx="19212">
                  <c:v>6.8997877320000001</c:v>
                </c:pt>
                <c:pt idx="19213">
                  <c:v>6.9155291820000002</c:v>
                </c:pt>
                <c:pt idx="19214">
                  <c:v>6.8779870609999998</c:v>
                </c:pt>
                <c:pt idx="19215">
                  <c:v>6.8142489490000004</c:v>
                </c:pt>
                <c:pt idx="19216">
                  <c:v>6.7696576159999999</c:v>
                </c:pt>
                <c:pt idx="19217">
                  <c:v>6.7571843280000001</c:v>
                </c:pt>
                <c:pt idx="19218">
                  <c:v>6.7711634749999998</c:v>
                </c:pt>
                <c:pt idx="19219">
                  <c:v>6.713618769</c:v>
                </c:pt>
                <c:pt idx="19220">
                  <c:v>6.7494433159999998</c:v>
                </c:pt>
                <c:pt idx="19221">
                  <c:v>6.6797443850000002</c:v>
                </c:pt>
                <c:pt idx="19222">
                  <c:v>6.7086479419999998</c:v>
                </c:pt>
                <c:pt idx="19223">
                  <c:v>6.6955424910000003</c:v>
                </c:pt>
                <c:pt idx="19224">
                  <c:v>6.7307945130000002</c:v>
                </c:pt>
                <c:pt idx="19225">
                  <c:v>6.7619255489999999</c:v>
                </c:pt>
                <c:pt idx="19226">
                  <c:v>6.7484205240000001</c:v>
                </c:pt>
                <c:pt idx="19227">
                  <c:v>6.7367851500000002</c:v>
                </c:pt>
                <c:pt idx="19228">
                  <c:v>6.6879207550000004</c:v>
                </c:pt>
                <c:pt idx="19229">
                  <c:v>6.6642444689999998</c:v>
                </c:pt>
                <c:pt idx="19230">
                  <c:v>6.6881324700000002</c:v>
                </c:pt>
                <c:pt idx="19231">
                  <c:v>6.6377204689999996</c:v>
                </c:pt>
                <c:pt idx="19232">
                  <c:v>6.6675692880000001</c:v>
                </c:pt>
                <c:pt idx="19233">
                  <c:v>6.6895667640000003</c:v>
                </c:pt>
                <c:pt idx="19234">
                  <c:v>6.6435739380000003</c:v>
                </c:pt>
                <c:pt idx="19235">
                  <c:v>6.6773290459999997</c:v>
                </c:pt>
                <c:pt idx="19236">
                  <c:v>6.6486401859999997</c:v>
                </c:pt>
                <c:pt idx="19237">
                  <c:v>6.6679897349999999</c:v>
                </c:pt>
                <c:pt idx="19238">
                  <c:v>6.6310738130000004</c:v>
                </c:pt>
                <c:pt idx="19239">
                  <c:v>6.6788587609999999</c:v>
                </c:pt>
                <c:pt idx="19240">
                  <c:v>6.6525703309999997</c:v>
                </c:pt>
                <c:pt idx="19241">
                  <c:v>6.6114380019999999</c:v>
                </c:pt>
                <c:pt idx="19242">
                  <c:v>6.5469007399999999</c:v>
                </c:pt>
                <c:pt idx="19243">
                  <c:v>6.5580918109999997</c:v>
                </c:pt>
                <c:pt idx="19244">
                  <c:v>6.5182088980000001</c:v>
                </c:pt>
                <c:pt idx="19245">
                  <c:v>6.5193092200000002</c:v>
                </c:pt>
                <c:pt idx="19246">
                  <c:v>6.5065586150000003</c:v>
                </c:pt>
                <c:pt idx="19247">
                  <c:v>6.6042874060000001</c:v>
                </c:pt>
                <c:pt idx="19248">
                  <c:v>6.548976143</c:v>
                </c:pt>
                <c:pt idx="19249">
                  <c:v>6.5585927699999997</c:v>
                </c:pt>
                <c:pt idx="19250">
                  <c:v>6.5468679390000002</c:v>
                </c:pt>
                <c:pt idx="19251">
                  <c:v>6.5025300680000004</c:v>
                </c:pt>
                <c:pt idx="19252">
                  <c:v>6.4948636029999998</c:v>
                </c:pt>
                <c:pt idx="19253">
                  <c:v>6.5198071970000004</c:v>
                </c:pt>
                <c:pt idx="19254">
                  <c:v>6.5331780359999998</c:v>
                </c:pt>
                <c:pt idx="19255">
                  <c:v>6.5011136660000002</c:v>
                </c:pt>
                <c:pt idx="19256">
                  <c:v>6.5846217749999996</c:v>
                </c:pt>
                <c:pt idx="19257">
                  <c:v>6.5875738559999997</c:v>
                </c:pt>
                <c:pt idx="19258">
                  <c:v>6.6090584459999997</c:v>
                </c:pt>
                <c:pt idx="19259">
                  <c:v>6.6407411329999997</c:v>
                </c:pt>
                <c:pt idx="19260">
                  <c:v>6.7116447509999997</c:v>
                </c:pt>
                <c:pt idx="19261">
                  <c:v>6.6867607959999997</c:v>
                </c:pt>
                <c:pt idx="19262">
                  <c:v>6.7305738530000001</c:v>
                </c:pt>
                <c:pt idx="19263">
                  <c:v>6.7823545459999997</c:v>
                </c:pt>
                <c:pt idx="19264">
                  <c:v>6.8678068540000003</c:v>
                </c:pt>
                <c:pt idx="19265">
                  <c:v>6.9494602219999999</c:v>
                </c:pt>
                <c:pt idx="19266">
                  <c:v>6.9509809909999998</c:v>
                </c:pt>
                <c:pt idx="19267">
                  <c:v>6.9088139430000002</c:v>
                </c:pt>
                <c:pt idx="19268">
                  <c:v>6.9242422939999999</c:v>
                </c:pt>
                <c:pt idx="19269">
                  <c:v>6.9407620200000002</c:v>
                </c:pt>
                <c:pt idx="19270">
                  <c:v>6.8888680139999998</c:v>
                </c:pt>
                <c:pt idx="19271">
                  <c:v>6.9005928450000003</c:v>
                </c:pt>
                <c:pt idx="19272">
                  <c:v>6.8284010459999998</c:v>
                </c:pt>
                <c:pt idx="19273">
                  <c:v>6.8152657760000004</c:v>
                </c:pt>
                <c:pt idx="19274">
                  <c:v>6.7852827720000004</c:v>
                </c:pt>
                <c:pt idx="19275">
                  <c:v>6.7926719200000001</c:v>
                </c:pt>
                <c:pt idx="19276">
                  <c:v>6.8276108420000003</c:v>
                </c:pt>
                <c:pt idx="19277">
                  <c:v>6.8554349510000003</c:v>
                </c:pt>
                <c:pt idx="19278">
                  <c:v>6.9312676499999997</c:v>
                </c:pt>
                <c:pt idx="19279">
                  <c:v>6.9311722290000004</c:v>
                </c:pt>
                <c:pt idx="19280">
                  <c:v>6.9821746469999999</c:v>
                </c:pt>
                <c:pt idx="19281">
                  <c:v>6.9805882759999998</c:v>
                </c:pt>
                <c:pt idx="19282">
                  <c:v>6.92042248</c:v>
                </c:pt>
                <c:pt idx="19283">
                  <c:v>6.9179445209999999</c:v>
                </c:pt>
                <c:pt idx="19284">
                  <c:v>6.9749435399999999</c:v>
                </c:pt>
                <c:pt idx="19285">
                  <c:v>6.8979836819999996</c:v>
                </c:pt>
                <c:pt idx="19286">
                  <c:v>6.8030042039999996</c:v>
                </c:pt>
                <c:pt idx="19287">
                  <c:v>6.7682233219999999</c:v>
                </c:pt>
                <c:pt idx="19288">
                  <c:v>6.761004142</c:v>
                </c:pt>
                <c:pt idx="19289">
                  <c:v>6.7512563109999997</c:v>
                </c:pt>
                <c:pt idx="19290">
                  <c:v>6.7694399369999996</c:v>
                </c:pt>
                <c:pt idx="19291">
                  <c:v>6.8069850399999998</c:v>
                </c:pt>
                <c:pt idx="19292">
                  <c:v>6.8502136440000001</c:v>
                </c:pt>
                <c:pt idx="19293">
                  <c:v>6.8536338839999997</c:v>
                </c:pt>
                <c:pt idx="19294">
                  <c:v>6.8417211929999997</c:v>
                </c:pt>
                <c:pt idx="19295">
                  <c:v>6.820567595</c:v>
                </c:pt>
                <c:pt idx="19296">
                  <c:v>6.8246468340000002</c:v>
                </c:pt>
                <c:pt idx="19297">
                  <c:v>6.756239066</c:v>
                </c:pt>
                <c:pt idx="19298">
                  <c:v>6.7561496090000004</c:v>
                </c:pt>
                <c:pt idx="19299">
                  <c:v>6.7276873730000002</c:v>
                </c:pt>
                <c:pt idx="19300">
                  <c:v>6.7061670009999998</c:v>
                </c:pt>
                <c:pt idx="19301">
                  <c:v>6.7729317419999999</c:v>
                </c:pt>
                <c:pt idx="19302">
                  <c:v>6.7813585920000001</c:v>
                </c:pt>
                <c:pt idx="19303">
                  <c:v>6.7712380230000004</c:v>
                </c:pt>
                <c:pt idx="19304">
                  <c:v>6.7890101469999999</c:v>
                </c:pt>
                <c:pt idx="19305">
                  <c:v>6.7741960680000002</c:v>
                </c:pt>
                <c:pt idx="19306">
                  <c:v>6.7074909649999999</c:v>
                </c:pt>
                <c:pt idx="19307">
                  <c:v>6.7014764720000004</c:v>
                </c:pt>
                <c:pt idx="19308">
                  <c:v>6.7211063199999996</c:v>
                </c:pt>
                <c:pt idx="19309">
                  <c:v>6.6819241539999998</c:v>
                </c:pt>
                <c:pt idx="19310">
                  <c:v>6.6979339749999998</c:v>
                </c:pt>
                <c:pt idx="19311">
                  <c:v>6.649206747</c:v>
                </c:pt>
                <c:pt idx="19312">
                  <c:v>6.6023014599999996</c:v>
                </c:pt>
                <c:pt idx="19313">
                  <c:v>6.5536756169999997</c:v>
                </c:pt>
                <c:pt idx="19314">
                  <c:v>6.502467448</c:v>
                </c:pt>
                <c:pt idx="19315">
                  <c:v>6.4484712030000004</c:v>
                </c:pt>
                <c:pt idx="19316">
                  <c:v>6.4572320249999997</c:v>
                </c:pt>
                <c:pt idx="19317">
                  <c:v>6.4840154510000003</c:v>
                </c:pt>
                <c:pt idx="19318">
                  <c:v>6.4625845359999996</c:v>
                </c:pt>
                <c:pt idx="19319">
                  <c:v>6.4618390610000001</c:v>
                </c:pt>
                <c:pt idx="19320">
                  <c:v>6.4797811530000002</c:v>
                </c:pt>
                <c:pt idx="19321">
                  <c:v>6.5558046939999999</c:v>
                </c:pt>
                <c:pt idx="19322">
                  <c:v>6.6004586459999999</c:v>
                </c:pt>
                <c:pt idx="19323">
                  <c:v>6.6174912590000003</c:v>
                </c:pt>
                <c:pt idx="19324">
                  <c:v>6.6269528280000003</c:v>
                </c:pt>
                <c:pt idx="19325">
                  <c:v>6.6183351369999999</c:v>
                </c:pt>
                <c:pt idx="19326">
                  <c:v>6.6281754069999996</c:v>
                </c:pt>
                <c:pt idx="19327">
                  <c:v>6.6001157279999996</c:v>
                </c:pt>
                <c:pt idx="19328">
                  <c:v>6.5797612780000003</c:v>
                </c:pt>
                <c:pt idx="19329">
                  <c:v>6.6049404420000002</c:v>
                </c:pt>
                <c:pt idx="19330">
                  <c:v>6.5688654160000004</c:v>
                </c:pt>
                <c:pt idx="19331">
                  <c:v>6.6076837900000003</c:v>
                </c:pt>
                <c:pt idx="19332">
                  <c:v>6.6686069889999997</c:v>
                </c:pt>
                <c:pt idx="19333">
                  <c:v>6.681977828</c:v>
                </c:pt>
                <c:pt idx="19334">
                  <c:v>6.68579466</c:v>
                </c:pt>
                <c:pt idx="19335">
                  <c:v>6.7640844449999999</c:v>
                </c:pt>
                <c:pt idx="19336">
                  <c:v>6.8720441340000002</c:v>
                </c:pt>
                <c:pt idx="19337">
                  <c:v>6.9379948169999999</c:v>
                </c:pt>
                <c:pt idx="19338">
                  <c:v>7.0160669220000003</c:v>
                </c:pt>
                <c:pt idx="19339">
                  <c:v>7.0328371279999997</c:v>
                </c:pt>
                <c:pt idx="19340">
                  <c:v>6.9616532109999998</c:v>
                </c:pt>
                <c:pt idx="19341">
                  <c:v>6.9671697259999998</c:v>
                </c:pt>
                <c:pt idx="19342">
                  <c:v>6.9891791300000001</c:v>
                </c:pt>
                <c:pt idx="19343">
                  <c:v>6.9369541339999996</c:v>
                </c:pt>
                <c:pt idx="19344">
                  <c:v>6.9574099680000003</c:v>
                </c:pt>
                <c:pt idx="19345">
                  <c:v>7.0385146660000002</c:v>
                </c:pt>
                <c:pt idx="19346">
                  <c:v>7.0346829240000002</c:v>
                </c:pt>
                <c:pt idx="19347">
                  <c:v>7.0407510909999997</c:v>
                </c:pt>
                <c:pt idx="19348">
                  <c:v>7.0682770100000001</c:v>
                </c:pt>
                <c:pt idx="19349">
                  <c:v>7.0579715629999997</c:v>
                </c:pt>
                <c:pt idx="19350">
                  <c:v>7.0774761709999998</c:v>
                </c:pt>
                <c:pt idx="19351">
                  <c:v>7.0525176680000001</c:v>
                </c:pt>
                <c:pt idx="19352">
                  <c:v>7.0512324690000003</c:v>
                </c:pt>
                <c:pt idx="19353">
                  <c:v>7.0576226809999998</c:v>
                </c:pt>
                <c:pt idx="19354">
                  <c:v>7.078197791</c:v>
                </c:pt>
                <c:pt idx="19355">
                  <c:v>7.1196819839999996</c:v>
                </c:pt>
                <c:pt idx="19356">
                  <c:v>7.1811270150000004</c:v>
                </c:pt>
                <c:pt idx="19357">
                  <c:v>7.2090554899999999</c:v>
                </c:pt>
                <c:pt idx="19358">
                  <c:v>7.2086529339999998</c:v>
                </c:pt>
                <c:pt idx="19359">
                  <c:v>7.2632395949999999</c:v>
                </c:pt>
                <c:pt idx="19360">
                  <c:v>7.227752003</c:v>
                </c:pt>
                <c:pt idx="19361">
                  <c:v>7.2692033949999999</c:v>
                </c:pt>
                <c:pt idx="19362">
                  <c:v>7.2320220839999996</c:v>
                </c:pt>
                <c:pt idx="19363">
                  <c:v>7.2084233280000003</c:v>
                </c:pt>
                <c:pt idx="19364">
                  <c:v>7.217330263</c:v>
                </c:pt>
                <c:pt idx="19365">
                  <c:v>7.2596195689999998</c:v>
                </c:pt>
                <c:pt idx="19366">
                  <c:v>7.236166925</c:v>
                </c:pt>
                <c:pt idx="19367">
                  <c:v>7.2163522000000002</c:v>
                </c:pt>
                <c:pt idx="19368">
                  <c:v>7.2196382540000004</c:v>
                </c:pt>
                <c:pt idx="19369">
                  <c:v>7.2937295229999997</c:v>
                </c:pt>
                <c:pt idx="19370">
                  <c:v>7.3079591500000003</c:v>
                </c:pt>
                <c:pt idx="19371">
                  <c:v>7.2167368649999997</c:v>
                </c:pt>
                <c:pt idx="19372">
                  <c:v>7.1779214729999996</c:v>
                </c:pt>
                <c:pt idx="19373">
                  <c:v>7.143012369</c:v>
                </c:pt>
                <c:pt idx="19374">
                  <c:v>7.156639652</c:v>
                </c:pt>
                <c:pt idx="19375">
                  <c:v>7.1678366870000003</c:v>
                </c:pt>
                <c:pt idx="19376">
                  <c:v>7.146259658</c:v>
                </c:pt>
                <c:pt idx="19377">
                  <c:v>7.1652394519999998</c:v>
                </c:pt>
                <c:pt idx="19378">
                  <c:v>7.1681378589999998</c:v>
                </c:pt>
                <c:pt idx="19379">
                  <c:v>7.1742030430000003</c:v>
                </c:pt>
                <c:pt idx="19380">
                  <c:v>7.1488539109999998</c:v>
                </c:pt>
                <c:pt idx="19381">
                  <c:v>7.1317944610000001</c:v>
                </c:pt>
                <c:pt idx="19382">
                  <c:v>7.1118097679999996</c:v>
                </c:pt>
                <c:pt idx="19383">
                  <c:v>7.1152628079999998</c:v>
                </c:pt>
                <c:pt idx="19384">
                  <c:v>7.1106915549999998</c:v>
                </c:pt>
                <c:pt idx="19385">
                  <c:v>7.068306829</c:v>
                </c:pt>
                <c:pt idx="19386">
                  <c:v>7.0167050489999996</c:v>
                </c:pt>
                <c:pt idx="19387">
                  <c:v>7.035494001</c:v>
                </c:pt>
                <c:pt idx="19388">
                  <c:v>6.9506171989999999</c:v>
                </c:pt>
                <c:pt idx="19389">
                  <c:v>6.9298184469999997</c:v>
                </c:pt>
                <c:pt idx="19390">
                  <c:v>6.9942066140000003</c:v>
                </c:pt>
                <c:pt idx="19391">
                  <c:v>6.9574755689999996</c:v>
                </c:pt>
                <c:pt idx="19392">
                  <c:v>6.9098814629999996</c:v>
                </c:pt>
                <c:pt idx="19393">
                  <c:v>6.9352305950000002</c:v>
                </c:pt>
                <c:pt idx="19394">
                  <c:v>6.9408932229999998</c:v>
                </c:pt>
                <c:pt idx="19395">
                  <c:v>6.9277400629999999</c:v>
                </c:pt>
                <c:pt idx="19396">
                  <c:v>6.9193281229999997</c:v>
                </c:pt>
                <c:pt idx="19397">
                  <c:v>6.8666796960000003</c:v>
                </c:pt>
                <c:pt idx="19398">
                  <c:v>6.8715401930000004</c:v>
                </c:pt>
                <c:pt idx="19399">
                  <c:v>6.8804888750000002</c:v>
                </c:pt>
                <c:pt idx="19400">
                  <c:v>6.8268444940000004</c:v>
                </c:pt>
                <c:pt idx="19401">
                  <c:v>6.8769165589999997</c:v>
                </c:pt>
                <c:pt idx="19402">
                  <c:v>6.8741642650000001</c:v>
                </c:pt>
                <c:pt idx="19403">
                  <c:v>6.8525932010000004</c:v>
                </c:pt>
                <c:pt idx="19404">
                  <c:v>6.8213279790000003</c:v>
                </c:pt>
                <c:pt idx="19405">
                  <c:v>6.8028431810000001</c:v>
                </c:pt>
                <c:pt idx="19406">
                  <c:v>6.8102591659999998</c:v>
                </c:pt>
                <c:pt idx="19407">
                  <c:v>6.774366036</c:v>
                </c:pt>
                <c:pt idx="19408">
                  <c:v>6.7253942919999998</c:v>
                </c:pt>
                <c:pt idx="19409">
                  <c:v>6.6959957399999999</c:v>
                </c:pt>
                <c:pt idx="19410">
                  <c:v>6.7155391130000002</c:v>
                </c:pt>
                <c:pt idx="19411">
                  <c:v>6.7232234689999997</c:v>
                </c:pt>
                <c:pt idx="19412">
                  <c:v>6.7766352620000001</c:v>
                </c:pt>
                <c:pt idx="19413">
                  <c:v>6.8156086949999999</c:v>
                </c:pt>
                <c:pt idx="19414">
                  <c:v>6.7728959590000004</c:v>
                </c:pt>
                <c:pt idx="19415">
                  <c:v>6.7429069909999999</c:v>
                </c:pt>
                <c:pt idx="19416">
                  <c:v>6.7591016899999996</c:v>
                </c:pt>
                <c:pt idx="19417">
                  <c:v>6.7662612319999997</c:v>
                </c:pt>
                <c:pt idx="19418">
                  <c:v>6.7584665450000001</c:v>
                </c:pt>
                <c:pt idx="19419">
                  <c:v>6.62497881</c:v>
                </c:pt>
                <c:pt idx="19420">
                  <c:v>6.6900051029999998</c:v>
                </c:pt>
                <c:pt idx="19421">
                  <c:v>6.7376469190000003</c:v>
                </c:pt>
                <c:pt idx="19422">
                  <c:v>6.789928572</c:v>
                </c:pt>
                <c:pt idx="19423">
                  <c:v>6.8217335180000003</c:v>
                </c:pt>
                <c:pt idx="19424">
                  <c:v>6.7955941820000003</c:v>
                </c:pt>
                <c:pt idx="19425">
                  <c:v>6.7136485879999999</c:v>
                </c:pt>
                <c:pt idx="19426">
                  <c:v>6.7379421280000003</c:v>
                </c:pt>
                <c:pt idx="19427">
                  <c:v>6.7316503189999999</c:v>
                </c:pt>
                <c:pt idx="19428">
                  <c:v>6.7772197140000001</c:v>
                </c:pt>
                <c:pt idx="19429">
                  <c:v>6.7810753110000004</c:v>
                </c:pt>
                <c:pt idx="19430">
                  <c:v>6.7543485409999997</c:v>
                </c:pt>
                <c:pt idx="19431">
                  <c:v>6.8010152760000002</c:v>
                </c:pt>
                <c:pt idx="19432">
                  <c:v>6.8217007169999997</c:v>
                </c:pt>
                <c:pt idx="19433">
                  <c:v>6.819786337</c:v>
                </c:pt>
                <c:pt idx="19434">
                  <c:v>6.8137837719999998</c:v>
                </c:pt>
                <c:pt idx="19435">
                  <c:v>6.8775576669999996</c:v>
                </c:pt>
                <c:pt idx="19436">
                  <c:v>6.8925238240000004</c:v>
                </c:pt>
                <c:pt idx="19437">
                  <c:v>6.7961786350000004</c:v>
                </c:pt>
                <c:pt idx="19438">
                  <c:v>6.776176049</c:v>
                </c:pt>
                <c:pt idx="19439">
                  <c:v>6.7375127340000001</c:v>
                </c:pt>
                <c:pt idx="19440">
                  <c:v>6.7471502350000003</c:v>
                </c:pt>
                <c:pt idx="19441">
                  <c:v>6.7549628129999997</c:v>
                </c:pt>
                <c:pt idx="19442">
                  <c:v>6.7915537080000004</c:v>
                </c:pt>
                <c:pt idx="19443">
                  <c:v>6.7796171620000001</c:v>
                </c:pt>
                <c:pt idx="19444">
                  <c:v>6.7362156070000001</c:v>
                </c:pt>
                <c:pt idx="19445">
                  <c:v>6.6947015959999998</c:v>
                </c:pt>
                <c:pt idx="19446">
                  <c:v>6.6883590939999999</c:v>
                </c:pt>
                <c:pt idx="19447">
                  <c:v>6.7362752449999999</c:v>
                </c:pt>
                <c:pt idx="19448">
                  <c:v>6.7037069340000004</c:v>
                </c:pt>
                <c:pt idx="19449">
                  <c:v>6.6743978390000001</c:v>
                </c:pt>
                <c:pt idx="19450">
                  <c:v>6.6784770780000002</c:v>
                </c:pt>
                <c:pt idx="19451">
                  <c:v>6.6399091830000003</c:v>
                </c:pt>
                <c:pt idx="19452">
                  <c:v>6.6574427549999999</c:v>
                </c:pt>
                <c:pt idx="19453">
                  <c:v>6.6574546830000001</c:v>
                </c:pt>
                <c:pt idx="19454">
                  <c:v>6.7051919199999999</c:v>
                </c:pt>
                <c:pt idx="19455">
                  <c:v>6.7049354760000002</c:v>
                </c:pt>
                <c:pt idx="19456">
                  <c:v>6.6963804050000002</c:v>
                </c:pt>
                <c:pt idx="19457">
                  <c:v>6.7060626350000003</c:v>
                </c:pt>
                <c:pt idx="19458">
                  <c:v>6.7112720140000004</c:v>
                </c:pt>
                <c:pt idx="19459">
                  <c:v>6.7095663669999999</c:v>
                </c:pt>
                <c:pt idx="19460">
                  <c:v>6.7237721390000003</c:v>
                </c:pt>
                <c:pt idx="19461">
                  <c:v>6.7372503269999999</c:v>
                </c:pt>
                <c:pt idx="19462">
                  <c:v>6.7058091729999996</c:v>
                </c:pt>
                <c:pt idx="19463">
                  <c:v>6.7190816099999999</c:v>
                </c:pt>
                <c:pt idx="19464">
                  <c:v>6.7609922149999999</c:v>
                </c:pt>
                <c:pt idx="19465">
                  <c:v>6.7456443750000004</c:v>
                </c:pt>
                <c:pt idx="19466">
                  <c:v>6.7843941660000002</c:v>
                </c:pt>
                <c:pt idx="19467">
                  <c:v>6.7643379059999997</c:v>
                </c:pt>
                <c:pt idx="19468">
                  <c:v>6.7830224919999997</c:v>
                </c:pt>
                <c:pt idx="19469">
                  <c:v>6.8568245169999997</c:v>
                </c:pt>
                <c:pt idx="19470">
                  <c:v>6.7599694230000003</c:v>
                </c:pt>
                <c:pt idx="19471">
                  <c:v>6.7866007719999999</c:v>
                </c:pt>
                <c:pt idx="19472">
                  <c:v>6.7844597679999996</c:v>
                </c:pt>
                <c:pt idx="19473">
                  <c:v>6.7773389899999996</c:v>
                </c:pt>
                <c:pt idx="19474">
                  <c:v>6.8357544109999999</c:v>
                </c:pt>
                <c:pt idx="19475">
                  <c:v>6.9231837189999998</c:v>
                </c:pt>
                <c:pt idx="19476">
                  <c:v>6.9076211829999998</c:v>
                </c:pt>
                <c:pt idx="19477">
                  <c:v>6.9092671919999997</c:v>
                </c:pt>
                <c:pt idx="19478">
                  <c:v>6.874808356</c:v>
                </c:pt>
                <c:pt idx="19479">
                  <c:v>6.838596162</c:v>
                </c:pt>
                <c:pt idx="19480">
                  <c:v>6.8599972579999999</c:v>
                </c:pt>
                <c:pt idx="19481">
                  <c:v>6.8279925260000001</c:v>
                </c:pt>
                <c:pt idx="19482">
                  <c:v>6.8185905949999999</c:v>
                </c:pt>
                <c:pt idx="19483">
                  <c:v>6.7820921390000004</c:v>
                </c:pt>
                <c:pt idx="19484">
                  <c:v>6.790346038</c:v>
                </c:pt>
                <c:pt idx="19485">
                  <c:v>6.7540056230000003</c:v>
                </c:pt>
                <c:pt idx="19486">
                  <c:v>6.77580033</c:v>
                </c:pt>
                <c:pt idx="19487">
                  <c:v>6.7885032240000003</c:v>
                </c:pt>
                <c:pt idx="19488">
                  <c:v>6.7932623359999997</c:v>
                </c:pt>
                <c:pt idx="19489">
                  <c:v>6.8594336790000003</c:v>
                </c:pt>
                <c:pt idx="19490">
                  <c:v>6.8954341579999996</c:v>
                </c:pt>
                <c:pt idx="19491">
                  <c:v>6.9237741359999996</c:v>
                </c:pt>
                <c:pt idx="19492">
                  <c:v>6.9279845780000002</c:v>
                </c:pt>
                <c:pt idx="19493">
                  <c:v>7.0001018300000002</c:v>
                </c:pt>
                <c:pt idx="19494">
                  <c:v>7.0195289079999998</c:v>
                </c:pt>
                <c:pt idx="19495">
                  <c:v>7.0417619550000001</c:v>
                </c:pt>
                <c:pt idx="19496">
                  <c:v>7.07560652</c:v>
                </c:pt>
                <c:pt idx="19497">
                  <c:v>7.0591911600000001</c:v>
                </c:pt>
                <c:pt idx="19498">
                  <c:v>7.0846327310000001</c:v>
                </c:pt>
                <c:pt idx="19499">
                  <c:v>7.1066182800000002</c:v>
                </c:pt>
                <c:pt idx="19500">
                  <c:v>7.1336044750000003</c:v>
                </c:pt>
                <c:pt idx="19501">
                  <c:v>7.163536787</c:v>
                </c:pt>
                <c:pt idx="19502">
                  <c:v>7.1824390510000002</c:v>
                </c:pt>
                <c:pt idx="19503">
                  <c:v>7.2032706040000001</c:v>
                </c:pt>
                <c:pt idx="19504">
                  <c:v>7.1627883299999997</c:v>
                </c:pt>
                <c:pt idx="19505">
                  <c:v>7.1831308519999997</c:v>
                </c:pt>
                <c:pt idx="19506">
                  <c:v>7.1394698720000003</c:v>
                </c:pt>
                <c:pt idx="19507">
                  <c:v>7.13344047</c:v>
                </c:pt>
                <c:pt idx="19508">
                  <c:v>7.1251806069999999</c:v>
                </c:pt>
                <c:pt idx="19509">
                  <c:v>7.1285769910000001</c:v>
                </c:pt>
                <c:pt idx="19510">
                  <c:v>7.0859388030000003</c:v>
                </c:pt>
                <c:pt idx="19511">
                  <c:v>7.0421138189999999</c:v>
                </c:pt>
                <c:pt idx="19512">
                  <c:v>7.0734356969999999</c:v>
                </c:pt>
                <c:pt idx="19513">
                  <c:v>7.0474275649999996</c:v>
                </c:pt>
                <c:pt idx="19514">
                  <c:v>7.0035339969999999</c:v>
                </c:pt>
                <c:pt idx="19515">
                  <c:v>7.0488499310000003</c:v>
                </c:pt>
                <c:pt idx="19516">
                  <c:v>7.0035667979999996</c:v>
                </c:pt>
                <c:pt idx="19517">
                  <c:v>7.0321065630000001</c:v>
                </c:pt>
                <c:pt idx="19518">
                  <c:v>7.0259608670000002</c:v>
                </c:pt>
                <c:pt idx="19519">
                  <c:v>7.0460439629999998</c:v>
                </c:pt>
                <c:pt idx="19520">
                  <c:v>7.1185428980000003</c:v>
                </c:pt>
                <c:pt idx="19521">
                  <c:v>7.1101399040000004</c:v>
                </c:pt>
                <c:pt idx="19522">
                  <c:v>7.1118097679999996</c:v>
                </c:pt>
                <c:pt idx="19523">
                  <c:v>7.1646937639999999</c:v>
                </c:pt>
                <c:pt idx="19524">
                  <c:v>7.1081181750000004</c:v>
                </c:pt>
                <c:pt idx="19525">
                  <c:v>7.0373457610000001</c:v>
                </c:pt>
                <c:pt idx="19526">
                  <c:v>7.0413027420000001</c:v>
                </c:pt>
                <c:pt idx="19527">
                  <c:v>7.0664819059999999</c:v>
                </c:pt>
                <c:pt idx="19528">
                  <c:v>7.0386637609999996</c:v>
                </c:pt>
                <c:pt idx="19529">
                  <c:v>7.020447334</c:v>
                </c:pt>
                <c:pt idx="19530">
                  <c:v>7.0150381670000002</c:v>
                </c:pt>
                <c:pt idx="19531">
                  <c:v>6.9710611059999996</c:v>
                </c:pt>
                <c:pt idx="19532">
                  <c:v>6.9806896610000004</c:v>
                </c:pt>
                <c:pt idx="19533">
                  <c:v>6.986143556</c:v>
                </c:pt>
                <c:pt idx="19534">
                  <c:v>7.0034087569999999</c:v>
                </c:pt>
                <c:pt idx="19535">
                  <c:v>6.9915735960000003</c:v>
                </c:pt>
                <c:pt idx="19536">
                  <c:v>6.9446742730000004</c:v>
                </c:pt>
                <c:pt idx="19537">
                  <c:v>6.9933836090000003</c:v>
                </c:pt>
                <c:pt idx="19538">
                  <c:v>7.0346113590000003</c:v>
                </c:pt>
                <c:pt idx="19539">
                  <c:v>6.9489473349999997</c:v>
                </c:pt>
                <c:pt idx="19540">
                  <c:v>6.8832829149999997</c:v>
                </c:pt>
                <c:pt idx="19541">
                  <c:v>6.8644432709999998</c:v>
                </c:pt>
                <c:pt idx="19542">
                  <c:v>6.8617506160000001</c:v>
                </c:pt>
                <c:pt idx="19543">
                  <c:v>6.8490357939999997</c:v>
                </c:pt>
                <c:pt idx="19544">
                  <c:v>6.8884654579999998</c:v>
                </c:pt>
                <c:pt idx="19545">
                  <c:v>6.8361360949999996</c:v>
                </c:pt>
                <c:pt idx="19546">
                  <c:v>6.8428155510000002</c:v>
                </c:pt>
                <c:pt idx="19547">
                  <c:v>6.8780914280000003</c:v>
                </c:pt>
                <c:pt idx="19548">
                  <c:v>6.9430968479999997</c:v>
                </c:pt>
                <c:pt idx="19549">
                  <c:v>6.9849478139999999</c:v>
                </c:pt>
                <c:pt idx="19550">
                  <c:v>7.0631272679999997</c:v>
                </c:pt>
                <c:pt idx="19551">
                  <c:v>7.0041572140000001</c:v>
                </c:pt>
                <c:pt idx="19552">
                  <c:v>7.0259757760000001</c:v>
                </c:pt>
                <c:pt idx="19553">
                  <c:v>7.0570769929999999</c:v>
                </c:pt>
                <c:pt idx="19554">
                  <c:v>7.076387778</c:v>
                </c:pt>
                <c:pt idx="19555">
                  <c:v>7.0878173999999996</c:v>
                </c:pt>
                <c:pt idx="19556">
                  <c:v>7.1158472599999998</c:v>
                </c:pt>
                <c:pt idx="19557">
                  <c:v>7.1450519889999997</c:v>
                </c:pt>
                <c:pt idx="19558">
                  <c:v>7.1702609710000003</c:v>
                </c:pt>
                <c:pt idx="19559">
                  <c:v>7.1802443729999998</c:v>
                </c:pt>
                <c:pt idx="19560">
                  <c:v>7.1624931219999999</c:v>
                </c:pt>
                <c:pt idx="19561">
                  <c:v>7.1907227689999997</c:v>
                </c:pt>
                <c:pt idx="19562">
                  <c:v>7.1784403230000002</c:v>
                </c:pt>
                <c:pt idx="19563">
                  <c:v>7.2153890460000003</c:v>
                </c:pt>
                <c:pt idx="19564">
                  <c:v>7.2665316129999997</c:v>
                </c:pt>
                <c:pt idx="19565">
                  <c:v>7.273536096</c:v>
                </c:pt>
                <c:pt idx="19566">
                  <c:v>7.286131642</c:v>
                </c:pt>
                <c:pt idx="19567">
                  <c:v>7.283525461</c:v>
                </c:pt>
                <c:pt idx="19568">
                  <c:v>7.2810743389999999</c:v>
                </c:pt>
                <c:pt idx="19569">
                  <c:v>7.2726474899999998</c:v>
                </c:pt>
                <c:pt idx="19570">
                  <c:v>7.2503011309999996</c:v>
                </c:pt>
                <c:pt idx="19571">
                  <c:v>7.1963108499999997</c:v>
                </c:pt>
                <c:pt idx="19572">
                  <c:v>7.1584765030000002</c:v>
                </c:pt>
                <c:pt idx="19573">
                  <c:v>7.0826050389999997</c:v>
                </c:pt>
                <c:pt idx="19574">
                  <c:v>7.0859566950000001</c:v>
                </c:pt>
                <c:pt idx="19575">
                  <c:v>7.1513318699999999</c:v>
                </c:pt>
                <c:pt idx="19576">
                  <c:v>7.1560641460000003</c:v>
                </c:pt>
                <c:pt idx="19577">
                  <c:v>7.1397740260000004</c:v>
                </c:pt>
                <c:pt idx="19578">
                  <c:v>7.1137062560000004</c:v>
                </c:pt>
                <c:pt idx="19579">
                  <c:v>7.1732965460000004</c:v>
                </c:pt>
                <c:pt idx="19580">
                  <c:v>7.1761025140000001</c:v>
                </c:pt>
                <c:pt idx="19581">
                  <c:v>7.2195666879999996</c:v>
                </c:pt>
                <c:pt idx="19582">
                  <c:v>7.2276029079999997</c:v>
                </c:pt>
                <c:pt idx="19583">
                  <c:v>7.2504979369999996</c:v>
                </c:pt>
                <c:pt idx="19584">
                  <c:v>7.2404757709999998</c:v>
                </c:pt>
                <c:pt idx="19585">
                  <c:v>7.2054145910000003</c:v>
                </c:pt>
                <c:pt idx="19586">
                  <c:v>7.2726474899999998</c:v>
                </c:pt>
                <c:pt idx="19587">
                  <c:v>7.2470985710000004</c:v>
                </c:pt>
                <c:pt idx="19588">
                  <c:v>7.233032948</c:v>
                </c:pt>
                <c:pt idx="19589">
                  <c:v>7.2502832399999999</c:v>
                </c:pt>
                <c:pt idx="19590">
                  <c:v>7.3017836349999996</c:v>
                </c:pt>
                <c:pt idx="19591">
                  <c:v>7.2884366500000004</c:v>
                </c:pt>
                <c:pt idx="19592">
                  <c:v>7.2890360120000004</c:v>
                </c:pt>
                <c:pt idx="19593">
                  <c:v>7.2269439090000001</c:v>
                </c:pt>
                <c:pt idx="19594">
                  <c:v>7.1945515289999999</c:v>
                </c:pt>
                <c:pt idx="19595">
                  <c:v>7.2226201540000003</c:v>
                </c:pt>
                <c:pt idx="19596">
                  <c:v>7.1945873120000003</c:v>
                </c:pt>
                <c:pt idx="19597">
                  <c:v>7.1918320360000001</c:v>
                </c:pt>
                <c:pt idx="19598">
                  <c:v>7.1113237180000004</c:v>
                </c:pt>
                <c:pt idx="19599">
                  <c:v>7.09520953</c:v>
                </c:pt>
                <c:pt idx="19600">
                  <c:v>7.0222782199999996</c:v>
                </c:pt>
                <c:pt idx="19601">
                  <c:v>6.9855263030000003</c:v>
                </c:pt>
                <c:pt idx="19602">
                  <c:v>6.9738193629999996</c:v>
                </c:pt>
                <c:pt idx="19603">
                  <c:v>6.944304517</c:v>
                </c:pt>
                <c:pt idx="19604">
                  <c:v>6.929451673</c:v>
                </c:pt>
                <c:pt idx="19605">
                  <c:v>6.9279577410000002</c:v>
                </c:pt>
                <c:pt idx="19606">
                  <c:v>6.9519292349999997</c:v>
                </c:pt>
                <c:pt idx="19607">
                  <c:v>6.915922793</c:v>
                </c:pt>
                <c:pt idx="19608">
                  <c:v>6.9045289529999998</c:v>
                </c:pt>
                <c:pt idx="19609">
                  <c:v>6.8521399519999999</c:v>
                </c:pt>
                <c:pt idx="19610">
                  <c:v>6.887639471</c:v>
                </c:pt>
                <c:pt idx="19611">
                  <c:v>6.8786281699999998</c:v>
                </c:pt>
                <c:pt idx="19612">
                  <c:v>6.8557569970000003</c:v>
                </c:pt>
                <c:pt idx="19613">
                  <c:v>6.8252432140000003</c:v>
                </c:pt>
                <c:pt idx="19614">
                  <c:v>6.8108674740000001</c:v>
                </c:pt>
                <c:pt idx="19615">
                  <c:v>6.7988653259999996</c:v>
                </c:pt>
                <c:pt idx="19616">
                  <c:v>6.7926778839999997</c:v>
                </c:pt>
                <c:pt idx="19617">
                  <c:v>6.7717419640000003</c:v>
                </c:pt>
                <c:pt idx="19618">
                  <c:v>6.7552967859999997</c:v>
                </c:pt>
                <c:pt idx="19619">
                  <c:v>6.7495297909999996</c:v>
                </c:pt>
                <c:pt idx="19620">
                  <c:v>6.7015957479999999</c:v>
                </c:pt>
                <c:pt idx="19621">
                  <c:v>6.7608133009999998</c:v>
                </c:pt>
                <c:pt idx="19622">
                  <c:v>6.7894246310000002</c:v>
                </c:pt>
                <c:pt idx="19623">
                  <c:v>6.843194252</c:v>
                </c:pt>
                <c:pt idx="19624">
                  <c:v>6.8822422320000003</c:v>
                </c:pt>
                <c:pt idx="19625">
                  <c:v>6.8525723269999999</c:v>
                </c:pt>
                <c:pt idx="19626">
                  <c:v>6.883849476</c:v>
                </c:pt>
                <c:pt idx="19627">
                  <c:v>6.8862260510000004</c:v>
                </c:pt>
                <c:pt idx="19628">
                  <c:v>6.9452766160000001</c:v>
                </c:pt>
                <c:pt idx="19629">
                  <c:v>6.8936271270000002</c:v>
                </c:pt>
                <c:pt idx="19630">
                  <c:v>6.9084501510000003</c:v>
                </c:pt>
                <c:pt idx="19631">
                  <c:v>6.8788995220000002</c:v>
                </c:pt>
                <c:pt idx="19632">
                  <c:v>6.79865063</c:v>
                </c:pt>
                <c:pt idx="19633">
                  <c:v>6.7875758529999999</c:v>
                </c:pt>
                <c:pt idx="19634">
                  <c:v>6.7690045799999998</c:v>
                </c:pt>
                <c:pt idx="19635">
                  <c:v>6.8260393810000002</c:v>
                </c:pt>
                <c:pt idx="19636">
                  <c:v>6.7877219660000003</c:v>
                </c:pt>
                <c:pt idx="19637">
                  <c:v>6.7581266089999996</c:v>
                </c:pt>
                <c:pt idx="19638">
                  <c:v>6.7304575590000004</c:v>
                </c:pt>
                <c:pt idx="19639">
                  <c:v>6.6940634689999996</c:v>
                </c:pt>
                <c:pt idx="19640">
                  <c:v>6.6540404070000001</c:v>
                </c:pt>
                <c:pt idx="19641">
                  <c:v>6.6361579529999997</c:v>
                </c:pt>
                <c:pt idx="19642">
                  <c:v>6.6236101180000002</c:v>
                </c:pt>
                <c:pt idx="19643">
                  <c:v>6.6436365579999999</c:v>
                </c:pt>
                <c:pt idx="19644">
                  <c:v>6.6413285679999996</c:v>
                </c:pt>
                <c:pt idx="19645">
                  <c:v>6.6584774739999997</c:v>
                </c:pt>
                <c:pt idx="19646">
                  <c:v>6.6468152639999998</c:v>
                </c:pt>
                <c:pt idx="19647">
                  <c:v>6.6155917889999998</c:v>
                </c:pt>
                <c:pt idx="19648">
                  <c:v>6.6260672029999999</c:v>
                </c:pt>
                <c:pt idx="19649">
                  <c:v>6.6034166909999996</c:v>
                </c:pt>
                <c:pt idx="19650">
                  <c:v>6.5933050680000003</c:v>
                </c:pt>
                <c:pt idx="19651">
                  <c:v>6.623905326</c:v>
                </c:pt>
                <c:pt idx="19652">
                  <c:v>6.5899027200000004</c:v>
                </c:pt>
                <c:pt idx="19653">
                  <c:v>6.5881016529999998</c:v>
                </c:pt>
                <c:pt idx="19654">
                  <c:v>6.5750975870000001</c:v>
                </c:pt>
                <c:pt idx="19655">
                  <c:v>6.5324683439999998</c:v>
                </c:pt>
                <c:pt idx="19656">
                  <c:v>6.5443094689999999</c:v>
                </c:pt>
                <c:pt idx="19657">
                  <c:v>6.5977182799999996</c:v>
                </c:pt>
                <c:pt idx="19658">
                  <c:v>6.6117272460000001</c:v>
                </c:pt>
                <c:pt idx="19659">
                  <c:v>6.6584297640000001</c:v>
                </c:pt>
                <c:pt idx="19660">
                  <c:v>6.7173580719999997</c:v>
                </c:pt>
                <c:pt idx="19661">
                  <c:v>6.7140750000000002</c:v>
                </c:pt>
                <c:pt idx="19662">
                  <c:v>6.7429099729999997</c:v>
                </c:pt>
                <c:pt idx="19663">
                  <c:v>6.7415174259999997</c:v>
                </c:pt>
                <c:pt idx="19664">
                  <c:v>6.6921461070000001</c:v>
                </c:pt>
                <c:pt idx="19665">
                  <c:v>6.6564438189999997</c:v>
                </c:pt>
                <c:pt idx="19666">
                  <c:v>6.7033759430000002</c:v>
                </c:pt>
                <c:pt idx="19667">
                  <c:v>6.7307497850000004</c:v>
                </c:pt>
                <c:pt idx="19668">
                  <c:v>6.7485934739999998</c:v>
                </c:pt>
                <c:pt idx="19669">
                  <c:v>6.7741722129999999</c:v>
                </c:pt>
                <c:pt idx="19670">
                  <c:v>6.7734297190000001</c:v>
                </c:pt>
                <c:pt idx="19671">
                  <c:v>6.7196451890000004</c:v>
                </c:pt>
                <c:pt idx="19672">
                  <c:v>6.7164068459999999</c:v>
                </c:pt>
                <c:pt idx="19673">
                  <c:v>6.7209482789999999</c:v>
                </c:pt>
                <c:pt idx="19674">
                  <c:v>6.6934670890000003</c:v>
                </c:pt>
                <c:pt idx="19675">
                  <c:v>6.6745976259999997</c:v>
                </c:pt>
                <c:pt idx="19676">
                  <c:v>6.6829290539999997</c:v>
                </c:pt>
                <c:pt idx="19677">
                  <c:v>6.7008741289999998</c:v>
                </c:pt>
                <c:pt idx="19678">
                  <c:v>6.6470836350000004</c:v>
                </c:pt>
                <c:pt idx="19679">
                  <c:v>6.7084839369999996</c:v>
                </c:pt>
                <c:pt idx="19680">
                  <c:v>6.7328967530000003</c:v>
                </c:pt>
                <c:pt idx="19681">
                  <c:v>6.747767488</c:v>
                </c:pt>
                <c:pt idx="19682">
                  <c:v>6.7784184380000001</c:v>
                </c:pt>
                <c:pt idx="19683">
                  <c:v>6.7778876600000002</c:v>
                </c:pt>
                <c:pt idx="19684">
                  <c:v>6.7804461299999996</c:v>
                </c:pt>
                <c:pt idx="19685">
                  <c:v>6.7535732470000003</c:v>
                </c:pt>
                <c:pt idx="19686">
                  <c:v>6.767483811</c:v>
                </c:pt>
                <c:pt idx="19687">
                  <c:v>6.7780129000000002</c:v>
                </c:pt>
                <c:pt idx="19688">
                  <c:v>6.7913002459999996</c:v>
                </c:pt>
                <c:pt idx="19689">
                  <c:v>6.8368159679999998</c:v>
                </c:pt>
                <c:pt idx="19690">
                  <c:v>6.8594277149999998</c:v>
                </c:pt>
                <c:pt idx="19691">
                  <c:v>6.8438681609999996</c:v>
                </c:pt>
                <c:pt idx="19692">
                  <c:v>6.8455290800000004</c:v>
                </c:pt>
                <c:pt idx="19693">
                  <c:v>6.819786337</c:v>
                </c:pt>
                <c:pt idx="19694">
                  <c:v>6.8296027520000004</c:v>
                </c:pt>
                <c:pt idx="19695">
                  <c:v>6.8406984020000001</c:v>
                </c:pt>
                <c:pt idx="19696">
                  <c:v>6.8422340799999999</c:v>
                </c:pt>
                <c:pt idx="19697">
                  <c:v>6.8658298550000003</c:v>
                </c:pt>
                <c:pt idx="19698">
                  <c:v>6.8414826409999998</c:v>
                </c:pt>
                <c:pt idx="19699">
                  <c:v>6.8339593079999998</c:v>
                </c:pt>
                <c:pt idx="19700">
                  <c:v>6.8246140329999996</c:v>
                </c:pt>
                <c:pt idx="19701">
                  <c:v>6.8808168839999997</c:v>
                </c:pt>
                <c:pt idx="19702">
                  <c:v>6.9106120290000002</c:v>
                </c:pt>
                <c:pt idx="19703">
                  <c:v>6.910531518</c:v>
                </c:pt>
                <c:pt idx="19704">
                  <c:v>6.9302806410000004</c:v>
                </c:pt>
                <c:pt idx="19705">
                  <c:v>6.9191611359999996</c:v>
                </c:pt>
                <c:pt idx="19706">
                  <c:v>6.8622307009999997</c:v>
                </c:pt>
                <c:pt idx="19707">
                  <c:v>6.8142996409999999</c:v>
                </c:pt>
                <c:pt idx="19708">
                  <c:v>6.8001028149999998</c:v>
                </c:pt>
                <c:pt idx="19709">
                  <c:v>6.8242263860000003</c:v>
                </c:pt>
                <c:pt idx="19710">
                  <c:v>6.7552043470000003</c:v>
                </c:pt>
                <c:pt idx="19711">
                  <c:v>6.7976010010000003</c:v>
                </c:pt>
                <c:pt idx="19712">
                  <c:v>6.8032934479999998</c:v>
                </c:pt>
                <c:pt idx="19713">
                  <c:v>6.8057386060000002</c:v>
                </c:pt>
                <c:pt idx="19714">
                  <c:v>6.8394012750000002</c:v>
                </c:pt>
                <c:pt idx="19715">
                  <c:v>6.8100206139999999</c:v>
                </c:pt>
                <c:pt idx="19716">
                  <c:v>6.7389857930000003</c:v>
                </c:pt>
                <c:pt idx="19717">
                  <c:v>6.7746433530000001</c:v>
                </c:pt>
                <c:pt idx="19718">
                  <c:v>6.7608520649999999</c:v>
                </c:pt>
                <c:pt idx="19719">
                  <c:v>6.775940479</c:v>
                </c:pt>
                <c:pt idx="19720">
                  <c:v>6.8230515169999997</c:v>
                </c:pt>
                <c:pt idx="19721">
                  <c:v>6.8118067719999997</c:v>
                </c:pt>
                <c:pt idx="19722">
                  <c:v>6.7609295950000003</c:v>
                </c:pt>
                <c:pt idx="19723">
                  <c:v>6.7261278400000002</c:v>
                </c:pt>
                <c:pt idx="19724">
                  <c:v>6.7178023749999998</c:v>
                </c:pt>
                <c:pt idx="19725">
                  <c:v>6.7391110320000003</c:v>
                </c:pt>
                <c:pt idx="19726">
                  <c:v>6.7007041599999999</c:v>
                </c:pt>
                <c:pt idx="19727">
                  <c:v>6.6688008119999997</c:v>
                </c:pt>
                <c:pt idx="19728">
                  <c:v>6.6875957279999998</c:v>
                </c:pt>
                <c:pt idx="19729">
                  <c:v>6.6640774829999998</c:v>
                </c:pt>
                <c:pt idx="19730">
                  <c:v>6.6406546579999999</c:v>
                </c:pt>
                <c:pt idx="19731">
                  <c:v>6.6109400249999997</c:v>
                </c:pt>
                <c:pt idx="19732">
                  <c:v>6.641948803</c:v>
                </c:pt>
                <c:pt idx="19733">
                  <c:v>6.6669102880000004</c:v>
                </c:pt>
                <c:pt idx="19734">
                  <c:v>6.6970960609999999</c:v>
                </c:pt>
                <c:pt idx="19735">
                  <c:v>6.7288682059999996</c:v>
                </c:pt>
                <c:pt idx="19736">
                  <c:v>6.662276415</c:v>
                </c:pt>
                <c:pt idx="19737">
                  <c:v>6.6691496949999998</c:v>
                </c:pt>
                <c:pt idx="19738">
                  <c:v>6.6642027219999997</c:v>
                </c:pt>
                <c:pt idx="19739">
                  <c:v>6.7150202620000004</c:v>
                </c:pt>
                <c:pt idx="19740">
                  <c:v>6.7176801169999996</c:v>
                </c:pt>
                <c:pt idx="19741">
                  <c:v>6.7642067030000002</c:v>
                </c:pt>
                <c:pt idx="19742">
                  <c:v>6.7825811710000004</c:v>
                </c:pt>
                <c:pt idx="19743">
                  <c:v>6.7846237719999998</c:v>
                </c:pt>
                <c:pt idx="19744">
                  <c:v>6.7662194849999997</c:v>
                </c:pt>
                <c:pt idx="19745">
                  <c:v>6.7146683979999997</c:v>
                </c:pt>
                <c:pt idx="19746">
                  <c:v>6.713869249</c:v>
                </c:pt>
                <c:pt idx="19747">
                  <c:v>6.6564915290000002</c:v>
                </c:pt>
                <c:pt idx="19748">
                  <c:v>6.6740310650000003</c:v>
                </c:pt>
                <c:pt idx="19749">
                  <c:v>6.667124984</c:v>
                </c:pt>
                <c:pt idx="19750">
                  <c:v>6.7347992049999998</c:v>
                </c:pt>
                <c:pt idx="19751">
                  <c:v>6.7342445719999997</c:v>
                </c:pt>
                <c:pt idx="19752">
                  <c:v>6.7143493349999996</c:v>
                </c:pt>
                <c:pt idx="19753">
                  <c:v>6.7038023539999996</c:v>
                </c:pt>
                <c:pt idx="19754">
                  <c:v>6.6988971289999997</c:v>
                </c:pt>
                <c:pt idx="19755">
                  <c:v>6.7972044079999998</c:v>
                </c:pt>
                <c:pt idx="19756">
                  <c:v>6.8056402030000003</c:v>
                </c:pt>
                <c:pt idx="19757">
                  <c:v>6.8242532230000004</c:v>
                </c:pt>
                <c:pt idx="19758">
                  <c:v>6.8586911859999997</c:v>
                </c:pt>
                <c:pt idx="19759">
                  <c:v>6.8654750089999999</c:v>
                </c:pt>
                <c:pt idx="19760">
                  <c:v>6.9057753870000003</c:v>
                </c:pt>
                <c:pt idx="19761">
                  <c:v>6.8973753750000002</c:v>
                </c:pt>
                <c:pt idx="19762">
                  <c:v>6.9209890410000003</c:v>
                </c:pt>
                <c:pt idx="19763">
                  <c:v>6.8978435329999996</c:v>
                </c:pt>
                <c:pt idx="19764">
                  <c:v>6.9026324649999999</c:v>
                </c:pt>
                <c:pt idx="19765">
                  <c:v>6.9735539739999997</c:v>
                </c:pt>
                <c:pt idx="19766">
                  <c:v>7.0222156</c:v>
                </c:pt>
                <c:pt idx="19767">
                  <c:v>6.9841069180000002</c:v>
                </c:pt>
                <c:pt idx="19768">
                  <c:v>7.0540980749999997</c:v>
                </c:pt>
                <c:pt idx="19769">
                  <c:v>7.0365138109999998</c:v>
                </c:pt>
                <c:pt idx="19770">
                  <c:v>6.9945018220000001</c:v>
                </c:pt>
                <c:pt idx="19771">
                  <c:v>6.9824430179999997</c:v>
                </c:pt>
                <c:pt idx="19772">
                  <c:v>7.0126168639999999</c:v>
                </c:pt>
                <c:pt idx="19773">
                  <c:v>6.9980681740000001</c:v>
                </c:pt>
                <c:pt idx="19774">
                  <c:v>7.0491272479999996</c:v>
                </c:pt>
                <c:pt idx="19775">
                  <c:v>7.0193082479999998</c:v>
                </c:pt>
                <c:pt idx="19776">
                  <c:v>6.9920864829999996</c:v>
                </c:pt>
                <c:pt idx="19777">
                  <c:v>7.0285014449999998</c:v>
                </c:pt>
                <c:pt idx="19778">
                  <c:v>7.0552878530000003</c:v>
                </c:pt>
                <c:pt idx="19779">
                  <c:v>7.0720520950000001</c:v>
                </c:pt>
                <c:pt idx="19780">
                  <c:v>7.0982033580000001</c:v>
                </c:pt>
                <c:pt idx="19781">
                  <c:v>7.1282132000000002</c:v>
                </c:pt>
                <c:pt idx="19782">
                  <c:v>7.1120751569999996</c:v>
                </c:pt>
                <c:pt idx="19783">
                  <c:v>7.095808892</c:v>
                </c:pt>
                <c:pt idx="19784">
                  <c:v>7.1151256399999996</c:v>
                </c:pt>
                <c:pt idx="19785">
                  <c:v>7.0593164000000002</c:v>
                </c:pt>
                <c:pt idx="19786">
                  <c:v>7.1029505430000004</c:v>
                </c:pt>
                <c:pt idx="19787">
                  <c:v>7.1362017099999999</c:v>
                </c:pt>
                <c:pt idx="19788">
                  <c:v>7.1909941220000002</c:v>
                </c:pt>
                <c:pt idx="19789">
                  <c:v>7.139195537</c:v>
                </c:pt>
                <c:pt idx="19790">
                  <c:v>7.0959788609999999</c:v>
                </c:pt>
                <c:pt idx="19791">
                  <c:v>7.0990889819999996</c:v>
                </c:pt>
                <c:pt idx="19792">
                  <c:v>7.0872299659999998</c:v>
                </c:pt>
                <c:pt idx="19793">
                  <c:v>7.152041562</c:v>
                </c:pt>
                <c:pt idx="19794">
                  <c:v>7.20197646</c:v>
                </c:pt>
                <c:pt idx="19795">
                  <c:v>7.2469614030000002</c:v>
                </c:pt>
                <c:pt idx="19796">
                  <c:v>7.292399595</c:v>
                </c:pt>
                <c:pt idx="19797">
                  <c:v>7.3018015260000002</c:v>
                </c:pt>
                <c:pt idx="19798">
                  <c:v>7.361534947</c:v>
                </c:pt>
                <c:pt idx="19799">
                  <c:v>7.4116338490000002</c:v>
                </c:pt>
                <c:pt idx="19800">
                  <c:v>7.3495924370000001</c:v>
                </c:pt>
                <c:pt idx="19801">
                  <c:v>7.298211319</c:v>
                </c:pt>
                <c:pt idx="19802">
                  <c:v>7.3269001779999998</c:v>
                </c:pt>
                <c:pt idx="19803">
                  <c:v>7.3370595119999997</c:v>
                </c:pt>
                <c:pt idx="19804">
                  <c:v>7.3705253749999997</c:v>
                </c:pt>
                <c:pt idx="19805">
                  <c:v>7.3322974170000004</c:v>
                </c:pt>
                <c:pt idx="19806">
                  <c:v>7.3450748590000003</c:v>
                </c:pt>
                <c:pt idx="19807">
                  <c:v>7.2918270710000002</c:v>
                </c:pt>
                <c:pt idx="19808">
                  <c:v>7.2481899460000001</c:v>
                </c:pt>
                <c:pt idx="19809">
                  <c:v>7.2347773599999998</c:v>
                </c:pt>
                <c:pt idx="19810">
                  <c:v>7.1736335000000002</c:v>
                </c:pt>
                <c:pt idx="19811">
                  <c:v>7.1243397110000002</c:v>
                </c:pt>
                <c:pt idx="19812">
                  <c:v>7.0550880659999997</c:v>
                </c:pt>
                <c:pt idx="19813">
                  <c:v>7.0813108939999996</c:v>
                </c:pt>
                <c:pt idx="19814">
                  <c:v>7.0639562360000001</c:v>
                </c:pt>
                <c:pt idx="19815">
                  <c:v>7.0352047569999998</c:v>
                </c:pt>
                <c:pt idx="19816">
                  <c:v>7.0117103670000001</c:v>
                </c:pt>
                <c:pt idx="19817">
                  <c:v>7.0180975959999996</c:v>
                </c:pt>
                <c:pt idx="19818">
                  <c:v>6.9775586660000002</c:v>
                </c:pt>
                <c:pt idx="19819">
                  <c:v>6.9718274539999996</c:v>
                </c:pt>
                <c:pt idx="19820">
                  <c:v>7.0131237869999996</c:v>
                </c:pt>
                <c:pt idx="19821">
                  <c:v>7.0787941710000002</c:v>
                </c:pt>
                <c:pt idx="19822">
                  <c:v>7.0944312539999999</c:v>
                </c:pt>
                <c:pt idx="19823">
                  <c:v>7.1171175499999997</c:v>
                </c:pt>
                <c:pt idx="19824">
                  <c:v>7.0698812719999999</c:v>
                </c:pt>
                <c:pt idx="19825">
                  <c:v>7.1055865420000002</c:v>
                </c:pt>
                <c:pt idx="19826">
                  <c:v>7.1144845319999996</c:v>
                </c:pt>
                <c:pt idx="19827">
                  <c:v>7.0700542220000004</c:v>
                </c:pt>
                <c:pt idx="19828">
                  <c:v>7.0400682359999998</c:v>
                </c:pt>
                <c:pt idx="19829">
                  <c:v>6.9984975680000003</c:v>
                </c:pt>
                <c:pt idx="19830">
                  <c:v>6.9805733669999999</c:v>
                </c:pt>
                <c:pt idx="19831">
                  <c:v>7.0160192119999998</c:v>
                </c:pt>
                <c:pt idx="19832">
                  <c:v>7.0431604659999998</c:v>
                </c:pt>
                <c:pt idx="19833">
                  <c:v>7.048673999</c:v>
                </c:pt>
                <c:pt idx="19834">
                  <c:v>6.9908639040000002</c:v>
                </c:pt>
                <c:pt idx="19835">
                  <c:v>7.0785794739999996</c:v>
                </c:pt>
                <c:pt idx="19836">
                  <c:v>7.097243186</c:v>
                </c:pt>
                <c:pt idx="19837">
                  <c:v>7.0830195229999999</c:v>
                </c:pt>
                <c:pt idx="19838">
                  <c:v>7.0493836910000001</c:v>
                </c:pt>
                <c:pt idx="19839">
                  <c:v>7.0252452109999997</c:v>
                </c:pt>
                <c:pt idx="19840">
                  <c:v>7.0948218829999998</c:v>
                </c:pt>
                <c:pt idx="19841">
                  <c:v>7.1395205639999997</c:v>
                </c:pt>
                <c:pt idx="19842">
                  <c:v>7.154283951</c:v>
                </c:pt>
                <c:pt idx="19843">
                  <c:v>7.1323580409999998</c:v>
                </c:pt>
                <c:pt idx="19844">
                  <c:v>7.0700542220000004</c:v>
                </c:pt>
                <c:pt idx="19845">
                  <c:v>7.0391498099999996</c:v>
                </c:pt>
                <c:pt idx="19846">
                  <c:v>7.0521658040000004</c:v>
                </c:pt>
                <c:pt idx="19847">
                  <c:v>7.0655127880000004</c:v>
                </c:pt>
                <c:pt idx="19848">
                  <c:v>7.0141465790000002</c:v>
                </c:pt>
                <c:pt idx="19849">
                  <c:v>7.0204532970000004</c:v>
                </c:pt>
                <c:pt idx="19850">
                  <c:v>7.0395016750000003</c:v>
                </c:pt>
                <c:pt idx="19851">
                  <c:v>7.0681159869999997</c:v>
                </c:pt>
                <c:pt idx="19852">
                  <c:v>7.0638816889999996</c:v>
                </c:pt>
                <c:pt idx="19853">
                  <c:v>7.0353478880000004</c:v>
                </c:pt>
                <c:pt idx="19854">
                  <c:v>6.9899574060000003</c:v>
                </c:pt>
                <c:pt idx="19855">
                  <c:v>6.9456433899999999</c:v>
                </c:pt>
                <c:pt idx="19856">
                  <c:v>6.9570312660000004</c:v>
                </c:pt>
                <c:pt idx="19857">
                  <c:v>7.0038381510000001</c:v>
                </c:pt>
                <c:pt idx="19858">
                  <c:v>7.0425342669999997</c:v>
                </c:pt>
                <c:pt idx="19859">
                  <c:v>7.0472426869999998</c:v>
                </c:pt>
                <c:pt idx="19860">
                  <c:v>7.0738859630000004</c:v>
                </c:pt>
                <c:pt idx="19861">
                  <c:v>7.1060547009999997</c:v>
                </c:pt>
                <c:pt idx="19862">
                  <c:v>7.150300133</c:v>
                </c:pt>
                <c:pt idx="19863">
                  <c:v>7.1236836930000003</c:v>
                </c:pt>
                <c:pt idx="19864">
                  <c:v>7.1727031480000001</c:v>
                </c:pt>
                <c:pt idx="19865">
                  <c:v>7.1641957869999997</c:v>
                </c:pt>
                <c:pt idx="19866">
                  <c:v>7.1806290380000002</c:v>
                </c:pt>
                <c:pt idx="19867">
                  <c:v>7.1938418369999999</c:v>
                </c:pt>
                <c:pt idx="19868">
                  <c:v>7.2180369730000002</c:v>
                </c:pt>
                <c:pt idx="19869">
                  <c:v>7.2232702079999997</c:v>
                </c:pt>
                <c:pt idx="19870">
                  <c:v>7.2540672710000003</c:v>
                </c:pt>
                <c:pt idx="19871">
                  <c:v>7.2214423029999999</c:v>
                </c:pt>
                <c:pt idx="19872">
                  <c:v>7.2779642180000002</c:v>
                </c:pt>
                <c:pt idx="19873">
                  <c:v>7.2568821850000003</c:v>
                </c:pt>
                <c:pt idx="19874">
                  <c:v>7.2499880320000001</c:v>
                </c:pt>
                <c:pt idx="19875">
                  <c:v>7.2310589309999997</c:v>
                </c:pt>
                <c:pt idx="19876">
                  <c:v>7.2451364800000002</c:v>
                </c:pt>
                <c:pt idx="19877">
                  <c:v>7.2822134250000001</c:v>
                </c:pt>
                <c:pt idx="19878">
                  <c:v>7.3245951700000003</c:v>
                </c:pt>
                <c:pt idx="19879">
                  <c:v>7.3892666169999996</c:v>
                </c:pt>
                <c:pt idx="19880">
                  <c:v>7.3235216860000003</c:v>
                </c:pt>
                <c:pt idx="19881">
                  <c:v>7.3279170059999998</c:v>
                </c:pt>
                <c:pt idx="19882">
                  <c:v>7.327427975</c:v>
                </c:pt>
                <c:pt idx="19883">
                  <c:v>7.3075237919999996</c:v>
                </c:pt>
                <c:pt idx="19884">
                  <c:v>7.3091876920000001</c:v>
                </c:pt>
                <c:pt idx="19885">
                  <c:v>7.2438542630000002</c:v>
                </c:pt>
                <c:pt idx="19886">
                  <c:v>7.2648647310000003</c:v>
                </c:pt>
                <c:pt idx="19887">
                  <c:v>7.2373358300000001</c:v>
                </c:pt>
                <c:pt idx="19888">
                  <c:v>7.2349055819999997</c:v>
                </c:pt>
                <c:pt idx="19889">
                  <c:v>7.3550016039999999</c:v>
                </c:pt>
                <c:pt idx="19890">
                  <c:v>7.3276575810000004</c:v>
                </c:pt>
                <c:pt idx="19891">
                  <c:v>7.2709418430000001</c:v>
                </c:pt>
                <c:pt idx="19892">
                  <c:v>7.240779925</c:v>
                </c:pt>
                <c:pt idx="19893">
                  <c:v>7.2334563779999996</c:v>
                </c:pt>
                <c:pt idx="19894">
                  <c:v>7.3128196470000004</c:v>
                </c:pt>
                <c:pt idx="19895">
                  <c:v>7.335201788</c:v>
                </c:pt>
                <c:pt idx="19896">
                  <c:v>7.326020518</c:v>
                </c:pt>
                <c:pt idx="19897">
                  <c:v>7.3643140779999996</c:v>
                </c:pt>
                <c:pt idx="19898">
                  <c:v>7.3819162330000001</c:v>
                </c:pt>
                <c:pt idx="19899">
                  <c:v>7.3409717649999999</c:v>
                </c:pt>
                <c:pt idx="19900">
                  <c:v>7.3859000520000002</c:v>
                </c:pt>
                <c:pt idx="19901">
                  <c:v>7.3665415569999997</c:v>
                </c:pt>
                <c:pt idx="19902">
                  <c:v>7.3432230990000003</c:v>
                </c:pt>
                <c:pt idx="19903">
                  <c:v>7.3763788449999996</c:v>
                </c:pt>
                <c:pt idx="19904">
                  <c:v>7.4115652650000001</c:v>
                </c:pt>
                <c:pt idx="19905">
                  <c:v>7.4568096339999999</c:v>
                </c:pt>
                <c:pt idx="19906">
                  <c:v>7.4479623369999999</c:v>
                </c:pt>
                <c:pt idx="19907">
                  <c:v>7.4481173949999997</c:v>
                </c:pt>
                <c:pt idx="19908">
                  <c:v>7.4394669029999996</c:v>
                </c:pt>
                <c:pt idx="19909">
                  <c:v>7.4371797859999997</c:v>
                </c:pt>
                <c:pt idx="19910">
                  <c:v>7.4739495949999997</c:v>
                </c:pt>
                <c:pt idx="19911">
                  <c:v>7.4537024939999998</c:v>
                </c:pt>
                <c:pt idx="19912">
                  <c:v>7.4331840400000004</c:v>
                </c:pt>
                <c:pt idx="19913">
                  <c:v>7.4103575959999999</c:v>
                </c:pt>
                <c:pt idx="19914">
                  <c:v>7.4200517530000001</c:v>
                </c:pt>
                <c:pt idx="19915">
                  <c:v>7.439126967</c:v>
                </c:pt>
                <c:pt idx="19916">
                  <c:v>7.4586256110000004</c:v>
                </c:pt>
                <c:pt idx="19917">
                  <c:v>7.4500854490000004</c:v>
                </c:pt>
                <c:pt idx="19918">
                  <c:v>7.4680692879999997</c:v>
                </c:pt>
                <c:pt idx="19919">
                  <c:v>7.4553127200000002</c:v>
                </c:pt>
                <c:pt idx="19920">
                  <c:v>7.4521012139999998</c:v>
                </c:pt>
                <c:pt idx="19921">
                  <c:v>7.4506699019999996</c:v>
                </c:pt>
                <c:pt idx="19922">
                  <c:v>7.4358498590000002</c:v>
                </c:pt>
                <c:pt idx="19923">
                  <c:v>7.4400245189999996</c:v>
                </c:pt>
                <c:pt idx="19924">
                  <c:v>7.4355635959999997</c:v>
                </c:pt>
                <c:pt idx="19925">
                  <c:v>7.4408594509999997</c:v>
                </c:pt>
                <c:pt idx="19926">
                  <c:v>7.4357633840000004</c:v>
                </c:pt>
                <c:pt idx="19927">
                  <c:v>7.4434417760000002</c:v>
                </c:pt>
                <c:pt idx="19928">
                  <c:v>7.4014417149999998</c:v>
                </c:pt>
                <c:pt idx="19929">
                  <c:v>7.3445739000000003</c:v>
                </c:pt>
                <c:pt idx="19930">
                  <c:v>7.365617168</c:v>
                </c:pt>
                <c:pt idx="19931">
                  <c:v>7.3200000620000001</c:v>
                </c:pt>
                <c:pt idx="19932">
                  <c:v>7.2850372840000004</c:v>
                </c:pt>
                <c:pt idx="19933">
                  <c:v>7.3202207220000002</c:v>
                </c:pt>
                <c:pt idx="19934">
                  <c:v>7.3421913620000003</c:v>
                </c:pt>
                <c:pt idx="19935">
                  <c:v>7.3612904309999996</c:v>
                </c:pt>
                <c:pt idx="19936">
                  <c:v>7.3716942799999998</c:v>
                </c:pt>
                <c:pt idx="19937">
                  <c:v>7.3908559699999996</c:v>
                </c:pt>
                <c:pt idx="19938">
                  <c:v>7.3755618050000002</c:v>
                </c:pt>
                <c:pt idx="19939">
                  <c:v>7.3247860109999996</c:v>
                </c:pt>
                <c:pt idx="19940">
                  <c:v>7.333669091</c:v>
                </c:pt>
                <c:pt idx="19941">
                  <c:v>7.3422838009999998</c:v>
                </c:pt>
                <c:pt idx="19942">
                  <c:v>7.3520286500000003</c:v>
                </c:pt>
                <c:pt idx="19943">
                  <c:v>7.3574467620000004</c:v>
                </c:pt>
                <c:pt idx="19944">
                  <c:v>7.2845721079999999</c:v>
                </c:pt>
                <c:pt idx="19945">
                  <c:v>7.2667850740000004</c:v>
                </c:pt>
                <c:pt idx="19946">
                  <c:v>7.2626700519999998</c:v>
                </c:pt>
                <c:pt idx="19947">
                  <c:v>7.2336889659999999</c:v>
                </c:pt>
                <c:pt idx="19948">
                  <c:v>7.238522626</c:v>
                </c:pt>
                <c:pt idx="19949">
                  <c:v>7.2958943820000002</c:v>
                </c:pt>
                <c:pt idx="19950">
                  <c:v>7.2581465100000004</c:v>
                </c:pt>
                <c:pt idx="19951">
                  <c:v>7.288931646</c:v>
                </c:pt>
                <c:pt idx="19952">
                  <c:v>7.28253547</c:v>
                </c:pt>
                <c:pt idx="19953">
                  <c:v>7.2601980570000002</c:v>
                </c:pt>
                <c:pt idx="19954">
                  <c:v>7.1606741630000004</c:v>
                </c:pt>
                <c:pt idx="19955">
                  <c:v>7.1253535570000004</c:v>
                </c:pt>
                <c:pt idx="19956">
                  <c:v>7.1199056260000004</c:v>
                </c:pt>
                <c:pt idx="19957">
                  <c:v>7.1405105549999996</c:v>
                </c:pt>
                <c:pt idx="19958">
                  <c:v>7.167061393</c:v>
                </c:pt>
                <c:pt idx="19959">
                  <c:v>7.1243605849999998</c:v>
                </c:pt>
                <c:pt idx="19960">
                  <c:v>7.1520505080000003</c:v>
                </c:pt>
                <c:pt idx="19961">
                  <c:v>7.135629185</c:v>
                </c:pt>
                <c:pt idx="19962">
                  <c:v>7.1203946580000004</c:v>
                </c:pt>
                <c:pt idx="19963">
                  <c:v>7.2020211879999998</c:v>
                </c:pt>
                <c:pt idx="19964">
                  <c:v>7.1661876959999997</c:v>
                </c:pt>
                <c:pt idx="19965">
                  <c:v>7.1396815870000001</c:v>
                </c:pt>
                <c:pt idx="19966">
                  <c:v>7.0944610729999997</c:v>
                </c:pt>
                <c:pt idx="19967">
                  <c:v>7.1269548379999996</c:v>
                </c:pt>
                <c:pt idx="19968">
                  <c:v>7.0866812960000001</c:v>
                </c:pt>
                <c:pt idx="19969">
                  <c:v>7.1300083030000003</c:v>
                </c:pt>
                <c:pt idx="19970">
                  <c:v>7.114353328</c:v>
                </c:pt>
                <c:pt idx="19971">
                  <c:v>7.1136227630000004</c:v>
                </c:pt>
                <c:pt idx="19972">
                  <c:v>7.0074492309999998</c:v>
                </c:pt>
                <c:pt idx="19973">
                  <c:v>7.0138722439999999</c:v>
                </c:pt>
                <c:pt idx="19974">
                  <c:v>7.0527413110000001</c:v>
                </c:pt>
                <c:pt idx="19975">
                  <c:v>7.0839170749999996</c:v>
                </c:pt>
                <c:pt idx="19976">
                  <c:v>7.1103605639999996</c:v>
                </c:pt>
                <c:pt idx="19977">
                  <c:v>7.090041898</c:v>
                </c:pt>
                <c:pt idx="19978">
                  <c:v>7.1161066860000002</c:v>
                </c:pt>
                <c:pt idx="19979">
                  <c:v>7.1227622860000004</c:v>
                </c:pt>
                <c:pt idx="19980">
                  <c:v>7.1800922959999998</c:v>
                </c:pt>
                <c:pt idx="19981">
                  <c:v>7.2006226770000001</c:v>
                </c:pt>
                <c:pt idx="19982">
                  <c:v>7.2382184719999998</c:v>
                </c:pt>
                <c:pt idx="19983">
                  <c:v>7.1870341590000004</c:v>
                </c:pt>
                <c:pt idx="19984">
                  <c:v>7.1975065919999999</c:v>
                </c:pt>
                <c:pt idx="19985">
                  <c:v>7.1731474510000002</c:v>
                </c:pt>
                <c:pt idx="19986">
                  <c:v>7.1142221250000004</c:v>
                </c:pt>
                <c:pt idx="19987">
                  <c:v>7.1207137210000004</c:v>
                </c:pt>
                <c:pt idx="19988">
                  <c:v>7.1257471680000002</c:v>
                </c:pt>
                <c:pt idx="19989">
                  <c:v>7.0833326230000004</c:v>
                </c:pt>
                <c:pt idx="19990">
                  <c:v>7.0970225259999999</c:v>
                </c:pt>
                <c:pt idx="19991">
                  <c:v>7.1148065770000004</c:v>
                </c:pt>
                <c:pt idx="19992">
                  <c:v>7.1449506039999999</c:v>
                </c:pt>
                <c:pt idx="19993">
                  <c:v>7.1157906039999999</c:v>
                </c:pt>
                <c:pt idx="19994">
                  <c:v>7.1188440699999997</c:v>
                </c:pt>
                <c:pt idx="19995">
                  <c:v>7.1214532320000004</c:v>
                </c:pt>
                <c:pt idx="19996">
                  <c:v>7.0913926979999999</c:v>
                </c:pt>
                <c:pt idx="19997">
                  <c:v>7.1004129459999996</c:v>
                </c:pt>
                <c:pt idx="19998">
                  <c:v>7.1018353120000004</c:v>
                </c:pt>
                <c:pt idx="19999">
                  <c:v>7.0563434459999996</c:v>
                </c:pt>
                <c:pt idx="20000">
                  <c:v>7.0220665049999997</c:v>
                </c:pt>
                <c:pt idx="20001">
                  <c:v>6.9841277919999998</c:v>
                </c:pt>
                <c:pt idx="20002">
                  <c:v>7.0142986560000002</c:v>
                </c:pt>
                <c:pt idx="20003">
                  <c:v>7.0121516880000003</c:v>
                </c:pt>
                <c:pt idx="20004">
                  <c:v>7.1612914160000001</c:v>
                </c:pt>
                <c:pt idx="20005">
                  <c:v>7.1625080309999998</c:v>
                </c:pt>
                <c:pt idx="20006">
                  <c:v>7.1405582660000002</c:v>
                </c:pt>
                <c:pt idx="20007">
                  <c:v>7.1440947990000003</c:v>
                </c:pt>
                <c:pt idx="20008">
                  <c:v>7.0701287690000001</c:v>
                </c:pt>
                <c:pt idx="20009">
                  <c:v>7.1126297899999997</c:v>
                </c:pt>
                <c:pt idx="20010">
                  <c:v>7.0694220589999999</c:v>
                </c:pt>
                <c:pt idx="20011">
                  <c:v>7.0783856509999996</c:v>
                </c:pt>
                <c:pt idx="20012">
                  <c:v>7.1150153100000004</c:v>
                </c:pt>
                <c:pt idx="20013">
                  <c:v>7.0674540050000001</c:v>
                </c:pt>
                <c:pt idx="20014">
                  <c:v>7.0625577249999996</c:v>
                </c:pt>
                <c:pt idx="20015">
                  <c:v>7.0884674539999999</c:v>
                </c:pt>
                <c:pt idx="20016">
                  <c:v>7.1372662480000004</c:v>
                </c:pt>
                <c:pt idx="20017">
                  <c:v>7.1300888149999997</c:v>
                </c:pt>
                <c:pt idx="20018">
                  <c:v>7.1442916040000002</c:v>
                </c:pt>
                <c:pt idx="20019">
                  <c:v>7.144100763</c:v>
                </c:pt>
                <c:pt idx="20020">
                  <c:v>7.0951946210000001</c:v>
                </c:pt>
                <c:pt idx="20021">
                  <c:v>7.1322536740000002</c:v>
                </c:pt>
                <c:pt idx="20022">
                  <c:v>7.2179683900000002</c:v>
                </c:pt>
                <c:pt idx="20023">
                  <c:v>7.256816583</c:v>
                </c:pt>
                <c:pt idx="20024">
                  <c:v>7.2592677050000001</c:v>
                </c:pt>
                <c:pt idx="20025">
                  <c:v>7.2406069740000003</c:v>
                </c:pt>
                <c:pt idx="20026">
                  <c:v>7.2356987669999997</c:v>
                </c:pt>
                <c:pt idx="20027">
                  <c:v>7.2410154950000001</c:v>
                </c:pt>
                <c:pt idx="20028">
                  <c:v>7.2142738150000003</c:v>
                </c:pt>
                <c:pt idx="20029">
                  <c:v>7.2081817939999997</c:v>
                </c:pt>
                <c:pt idx="20030">
                  <c:v>7.1990094689999999</c:v>
                </c:pt>
                <c:pt idx="20031">
                  <c:v>7.1835095530000004</c:v>
                </c:pt>
                <c:pt idx="20032">
                  <c:v>7.1466443230000003</c:v>
                </c:pt>
                <c:pt idx="20033">
                  <c:v>7.158589815</c:v>
                </c:pt>
                <c:pt idx="20034">
                  <c:v>7.1627406200000001</c:v>
                </c:pt>
                <c:pt idx="20035">
                  <c:v>7.1659849270000002</c:v>
                </c:pt>
                <c:pt idx="20036">
                  <c:v>7.186888046</c:v>
                </c:pt>
                <c:pt idx="20037">
                  <c:v>7.166879497</c:v>
                </c:pt>
                <c:pt idx="20038">
                  <c:v>7.218806303</c:v>
                </c:pt>
                <c:pt idx="20039">
                  <c:v>7.2486014479999996</c:v>
                </c:pt>
                <c:pt idx="20040">
                  <c:v>7.2442598020000002</c:v>
                </c:pt>
                <c:pt idx="20041">
                  <c:v>7.1977988179999999</c:v>
                </c:pt>
                <c:pt idx="20042">
                  <c:v>7.1470707349999998</c:v>
                </c:pt>
                <c:pt idx="20043">
                  <c:v>7.1439874510000001</c:v>
                </c:pt>
                <c:pt idx="20044">
                  <c:v>7.1485348479999997</c:v>
                </c:pt>
                <c:pt idx="20045">
                  <c:v>7.1589506250000001</c:v>
                </c:pt>
                <c:pt idx="20046">
                  <c:v>7.1543972629999999</c:v>
                </c:pt>
                <c:pt idx="20047">
                  <c:v>7.1319584660000004</c:v>
                </c:pt>
                <c:pt idx="20048">
                  <c:v>7.128565064</c:v>
                </c:pt>
                <c:pt idx="20049">
                  <c:v>7.1101100849999996</c:v>
                </c:pt>
                <c:pt idx="20050">
                  <c:v>7.160665217</c:v>
                </c:pt>
                <c:pt idx="20051">
                  <c:v>7.2029962699999999</c:v>
                </c:pt>
                <c:pt idx="20052">
                  <c:v>7.2090972369999999</c:v>
                </c:pt>
                <c:pt idx="20053">
                  <c:v>7.2111905309999997</c:v>
                </c:pt>
                <c:pt idx="20054">
                  <c:v>7.1099818629999998</c:v>
                </c:pt>
                <c:pt idx="20055">
                  <c:v>7.0987311540000002</c:v>
                </c:pt>
                <c:pt idx="20056">
                  <c:v>7.0947592630000003</c:v>
                </c:pt>
                <c:pt idx="20057">
                  <c:v>7.0848981200000001</c:v>
                </c:pt>
                <c:pt idx="20058">
                  <c:v>7.133804262</c:v>
                </c:pt>
                <c:pt idx="20059">
                  <c:v>7.1500914</c:v>
                </c:pt>
                <c:pt idx="20060">
                  <c:v>7.129122679</c:v>
                </c:pt>
                <c:pt idx="20061">
                  <c:v>7.1778707800000001</c:v>
                </c:pt>
                <c:pt idx="20062">
                  <c:v>7.1555542409999999</c:v>
                </c:pt>
                <c:pt idx="20063">
                  <c:v>7.1724735409999996</c:v>
                </c:pt>
                <c:pt idx="20064">
                  <c:v>7.1405314280000001</c:v>
                </c:pt>
                <c:pt idx="20065">
                  <c:v>7.1547938560000004</c:v>
                </c:pt>
                <c:pt idx="20066">
                  <c:v>7.1471124819999998</c:v>
                </c:pt>
                <c:pt idx="20067">
                  <c:v>7.1532909790000003</c:v>
                </c:pt>
                <c:pt idx="20068">
                  <c:v>7.1402928760000002</c:v>
                </c:pt>
                <c:pt idx="20069">
                  <c:v>7.0855332649999996</c:v>
                </c:pt>
                <c:pt idx="20070">
                  <c:v>7.1054762120000001</c:v>
                </c:pt>
                <c:pt idx="20071">
                  <c:v>7.092633169</c:v>
                </c:pt>
                <c:pt idx="20072">
                  <c:v>7.0811230350000001</c:v>
                </c:pt>
                <c:pt idx="20073">
                  <c:v>7.0849100480000002</c:v>
                </c:pt>
                <c:pt idx="20074">
                  <c:v>7.0390275520000003</c:v>
                </c:pt>
                <c:pt idx="20075">
                  <c:v>7.0317427710000002</c:v>
                </c:pt>
                <c:pt idx="20076">
                  <c:v>6.9972183330000002</c:v>
                </c:pt>
                <c:pt idx="20077">
                  <c:v>6.9715948660000002</c:v>
                </c:pt>
                <c:pt idx="20078">
                  <c:v>7.0398654660000002</c:v>
                </c:pt>
                <c:pt idx="20079">
                  <c:v>7.0415114750000001</c:v>
                </c:pt>
                <c:pt idx="20080">
                  <c:v>7.0243804599999997</c:v>
                </c:pt>
                <c:pt idx="20081">
                  <c:v>6.9735718660000003</c:v>
                </c:pt>
                <c:pt idx="20082">
                  <c:v>6.9572071979999999</c:v>
                </c:pt>
                <c:pt idx="20083">
                  <c:v>7.0038232410000001</c:v>
                </c:pt>
                <c:pt idx="20084">
                  <c:v>6.9746900780000001</c:v>
                </c:pt>
                <c:pt idx="20085">
                  <c:v>6.9862628320000004</c:v>
                </c:pt>
                <c:pt idx="20086">
                  <c:v>7.0094560499999998</c:v>
                </c:pt>
                <c:pt idx="20087">
                  <c:v>7.0064294220000001</c:v>
                </c:pt>
                <c:pt idx="20088">
                  <c:v>6.9752327840000001</c:v>
                </c:pt>
                <c:pt idx="20089">
                  <c:v>6.9552540540000001</c:v>
                </c:pt>
                <c:pt idx="20090">
                  <c:v>6.8717429619999999</c:v>
                </c:pt>
                <c:pt idx="20091">
                  <c:v>6.921385634</c:v>
                </c:pt>
                <c:pt idx="20092">
                  <c:v>6.9020420480000002</c:v>
                </c:pt>
                <c:pt idx="20093">
                  <c:v>6.9193489960000001</c:v>
                </c:pt>
                <c:pt idx="20094">
                  <c:v>7.0080933219999997</c:v>
                </c:pt>
                <c:pt idx="20095">
                  <c:v>7.0091429510000003</c:v>
                </c:pt>
                <c:pt idx="20096">
                  <c:v>7.000605771</c:v>
                </c:pt>
                <c:pt idx="20097">
                  <c:v>6.9800127700000001</c:v>
                </c:pt>
                <c:pt idx="20098">
                  <c:v>6.9433652190000004</c:v>
                </c:pt>
                <c:pt idx="20099">
                  <c:v>6.9554150760000004</c:v>
                </c:pt>
                <c:pt idx="20100">
                  <c:v>6.9441524399999999</c:v>
                </c:pt>
                <c:pt idx="20101">
                  <c:v>6.9265860669999997</c:v>
                </c:pt>
                <c:pt idx="20102">
                  <c:v>6.8940386289999998</c:v>
                </c:pt>
                <c:pt idx="20103">
                  <c:v>6.8864228560000003</c:v>
                </c:pt>
                <c:pt idx="20104">
                  <c:v>6.9149775309999999</c:v>
                </c:pt>
                <c:pt idx="20105">
                  <c:v>6.9220058690000004</c:v>
                </c:pt>
                <c:pt idx="20106">
                  <c:v>6.9393694730000002</c:v>
                </c:pt>
                <c:pt idx="20107">
                  <c:v>6.9321532750000001</c:v>
                </c:pt>
                <c:pt idx="20108">
                  <c:v>6.9294993839999997</c:v>
                </c:pt>
                <c:pt idx="20109">
                  <c:v>6.9386090879999998</c:v>
                </c:pt>
                <c:pt idx="20110">
                  <c:v>6.9324097179999997</c:v>
                </c:pt>
                <c:pt idx="20111">
                  <c:v>6.8853672640000001</c:v>
                </c:pt>
                <c:pt idx="20112">
                  <c:v>6.8377999950000001</c:v>
                </c:pt>
                <c:pt idx="20113">
                  <c:v>6.8126297769999997</c:v>
                </c:pt>
                <c:pt idx="20114">
                  <c:v>6.8950137099999997</c:v>
                </c:pt>
                <c:pt idx="20115">
                  <c:v>6.8753570249999996</c:v>
                </c:pt>
                <c:pt idx="20116">
                  <c:v>6.8394788039999996</c:v>
                </c:pt>
                <c:pt idx="20117">
                  <c:v>6.7907456130000003</c:v>
                </c:pt>
                <c:pt idx="20118">
                  <c:v>6.8222583319999996</c:v>
                </c:pt>
                <c:pt idx="20119">
                  <c:v>6.7997867340000004</c:v>
                </c:pt>
                <c:pt idx="20120">
                  <c:v>6.8042476560000003</c:v>
                </c:pt>
                <c:pt idx="20121">
                  <c:v>6.8337177740000001</c:v>
                </c:pt>
                <c:pt idx="20122">
                  <c:v>6.7845820249999997</c:v>
                </c:pt>
                <c:pt idx="20123">
                  <c:v>6.7782246150000001</c:v>
                </c:pt>
                <c:pt idx="20124">
                  <c:v>6.8159068850000004</c:v>
                </c:pt>
                <c:pt idx="20125">
                  <c:v>6.8112431930000001</c:v>
                </c:pt>
                <c:pt idx="20126">
                  <c:v>6.7937722410000001</c:v>
                </c:pt>
                <c:pt idx="20127">
                  <c:v>6.8735559579999999</c:v>
                </c:pt>
                <c:pt idx="20128">
                  <c:v>6.8210655720000002</c:v>
                </c:pt>
                <c:pt idx="20129">
                  <c:v>6.8492594359999996</c:v>
                </c:pt>
                <c:pt idx="20130">
                  <c:v>6.8315797509999996</c:v>
                </c:pt>
                <c:pt idx="20131">
                  <c:v>6.8673565879999998</c:v>
                </c:pt>
                <c:pt idx="20132">
                  <c:v>6.8947304300000001</c:v>
                </c:pt>
                <c:pt idx="20133">
                  <c:v>6.8554558249999999</c:v>
                </c:pt>
                <c:pt idx="20134">
                  <c:v>6.8411933969999996</c:v>
                </c:pt>
                <c:pt idx="20135">
                  <c:v>6.8507921329999997</c:v>
                </c:pt>
                <c:pt idx="20136">
                  <c:v>6.8005978100000002</c:v>
                </c:pt>
                <c:pt idx="20137">
                  <c:v>6.8031026060000004</c:v>
                </c:pt>
                <c:pt idx="20138">
                  <c:v>6.8698673469999996</c:v>
                </c:pt>
                <c:pt idx="20139">
                  <c:v>6.8980701580000003</c:v>
                </c:pt>
                <c:pt idx="20140">
                  <c:v>6.9605618360000001</c:v>
                </c:pt>
                <c:pt idx="20141">
                  <c:v>6.9217941539999996</c:v>
                </c:pt>
                <c:pt idx="20142">
                  <c:v>6.9831318370000002</c:v>
                </c:pt>
                <c:pt idx="20143">
                  <c:v>6.9678257439999998</c:v>
                </c:pt>
                <c:pt idx="20144">
                  <c:v>6.8713046230000003</c:v>
                </c:pt>
                <c:pt idx="20145">
                  <c:v>6.9193817969999998</c:v>
                </c:pt>
                <c:pt idx="20146">
                  <c:v>6.9405801240000002</c:v>
                </c:pt>
                <c:pt idx="20147">
                  <c:v>7.0127242130000003</c:v>
                </c:pt>
                <c:pt idx="20148">
                  <c:v>7.00708544</c:v>
                </c:pt>
                <c:pt idx="20149">
                  <c:v>7.0120950320000004</c:v>
                </c:pt>
                <c:pt idx="20150">
                  <c:v>7.0059046069999997</c:v>
                </c:pt>
                <c:pt idx="20151">
                  <c:v>6.981420226</c:v>
                </c:pt>
                <c:pt idx="20152">
                  <c:v>6.9867130990000001</c:v>
                </c:pt>
                <c:pt idx="20153">
                  <c:v>7.032512101</c:v>
                </c:pt>
                <c:pt idx="20154">
                  <c:v>7.056072093</c:v>
                </c:pt>
                <c:pt idx="20155">
                  <c:v>7.0820832070000002</c:v>
                </c:pt>
                <c:pt idx="20156">
                  <c:v>7.0639383450000004</c:v>
                </c:pt>
                <c:pt idx="20157">
                  <c:v>7.0509640979999997</c:v>
                </c:pt>
                <c:pt idx="20158">
                  <c:v>7.0557172469999996</c:v>
                </c:pt>
                <c:pt idx="20159">
                  <c:v>7.0461393839999999</c:v>
                </c:pt>
                <c:pt idx="20160">
                  <c:v>7.0430620629999998</c:v>
                </c:pt>
                <c:pt idx="20161">
                  <c:v>7.0341461819999997</c:v>
                </c:pt>
                <c:pt idx="20162">
                  <c:v>7.141953795</c:v>
                </c:pt>
                <c:pt idx="20163">
                  <c:v>7.1338489909999998</c:v>
                </c:pt>
                <c:pt idx="20164">
                  <c:v>7.05584845</c:v>
                </c:pt>
                <c:pt idx="20165">
                  <c:v>7.0150053659999996</c:v>
                </c:pt>
                <c:pt idx="20166">
                  <c:v>7.0303919700000002</c:v>
                </c:pt>
                <c:pt idx="20167">
                  <c:v>7.0756423030000004</c:v>
                </c:pt>
                <c:pt idx="20168">
                  <c:v>7.0338867570000003</c:v>
                </c:pt>
                <c:pt idx="20169">
                  <c:v>7.0686139639999999</c:v>
                </c:pt>
                <c:pt idx="20170">
                  <c:v>7.0569547349999997</c:v>
                </c:pt>
                <c:pt idx="20171">
                  <c:v>7.0012498609999998</c:v>
                </c:pt>
                <c:pt idx="20172">
                  <c:v>7.0384490639999999</c:v>
                </c:pt>
                <c:pt idx="20173">
                  <c:v>6.9574040039999998</c:v>
                </c:pt>
                <c:pt idx="20174">
                  <c:v>6.9386806539999997</c:v>
                </c:pt>
                <c:pt idx="20175">
                  <c:v>6.9116944589999996</c:v>
                </c:pt>
                <c:pt idx="20176">
                  <c:v>6.9443074989999998</c:v>
                </c:pt>
                <c:pt idx="20177">
                  <c:v>6.8869208329999996</c:v>
                </c:pt>
                <c:pt idx="20178">
                  <c:v>6.8969429990000002</c:v>
                </c:pt>
                <c:pt idx="20179">
                  <c:v>6.8541199329999998</c:v>
                </c:pt>
                <c:pt idx="20180">
                  <c:v>6.8622157919999998</c:v>
                </c:pt>
                <c:pt idx="20181">
                  <c:v>6.8924761129999998</c:v>
                </c:pt>
                <c:pt idx="20182">
                  <c:v>6.9077046759999998</c:v>
                </c:pt>
                <c:pt idx="20183">
                  <c:v>6.9319266500000003</c:v>
                </c:pt>
                <c:pt idx="20184">
                  <c:v>6.9638478900000003</c:v>
                </c:pt>
                <c:pt idx="20185">
                  <c:v>6.9390921560000001</c:v>
                </c:pt>
                <c:pt idx="20186">
                  <c:v>6.9130303499999997</c:v>
                </c:pt>
                <c:pt idx="20187">
                  <c:v>6.9603083740000002</c:v>
                </c:pt>
                <c:pt idx="20188">
                  <c:v>6.9202346199999996</c:v>
                </c:pt>
                <c:pt idx="20189">
                  <c:v>6.8644074880000003</c:v>
                </c:pt>
                <c:pt idx="20190">
                  <c:v>6.8647295340000003</c:v>
                </c:pt>
                <c:pt idx="20191">
                  <c:v>6.8588581729999998</c:v>
                </c:pt>
                <c:pt idx="20192">
                  <c:v>6.8480279120000001</c:v>
                </c:pt>
                <c:pt idx="20193">
                  <c:v>6.8529808479999996</c:v>
                </c:pt>
                <c:pt idx="20194">
                  <c:v>6.8776411609999997</c:v>
                </c:pt>
                <c:pt idx="20195">
                  <c:v>6.7969986569999996</c:v>
                </c:pt>
                <c:pt idx="20196">
                  <c:v>6.7788239770000001</c:v>
                </c:pt>
                <c:pt idx="20197">
                  <c:v>6.728471613</c:v>
                </c:pt>
                <c:pt idx="20198">
                  <c:v>6.7503527950000004</c:v>
                </c:pt>
                <c:pt idx="20199">
                  <c:v>6.7377274309999997</c:v>
                </c:pt>
                <c:pt idx="20200">
                  <c:v>6.7204115370000004</c:v>
                </c:pt>
                <c:pt idx="20201">
                  <c:v>6.748757479</c:v>
                </c:pt>
                <c:pt idx="20202">
                  <c:v>6.7730241810000003</c:v>
                </c:pt>
                <c:pt idx="20203">
                  <c:v>6.7554548260000002</c:v>
                </c:pt>
                <c:pt idx="20204">
                  <c:v>6.7907903410000001</c:v>
                </c:pt>
                <c:pt idx="20205">
                  <c:v>6.7370982499999998</c:v>
                </c:pt>
                <c:pt idx="20206">
                  <c:v>6.7456592850000003</c:v>
                </c:pt>
                <c:pt idx="20207">
                  <c:v>6.8132142289999997</c:v>
                </c:pt>
                <c:pt idx="20208">
                  <c:v>6.7831864959999999</c:v>
                </c:pt>
                <c:pt idx="20209">
                  <c:v>6.747824144</c:v>
                </c:pt>
                <c:pt idx="20210">
                  <c:v>6.8026791769999999</c:v>
                </c:pt>
                <c:pt idx="20211">
                  <c:v>6.8005232629999997</c:v>
                </c:pt>
                <c:pt idx="20212">
                  <c:v>6.7201759670000003</c:v>
                </c:pt>
                <c:pt idx="20213">
                  <c:v>6.7038202460000003</c:v>
                </c:pt>
                <c:pt idx="20214">
                  <c:v>6.7359502180000002</c:v>
                </c:pt>
                <c:pt idx="20215">
                  <c:v>6.8068747099999998</c:v>
                </c:pt>
                <c:pt idx="20216">
                  <c:v>6.7812929899999999</c:v>
                </c:pt>
                <c:pt idx="20217">
                  <c:v>6.6955037270000002</c:v>
                </c:pt>
                <c:pt idx="20218">
                  <c:v>6.6950773149999998</c:v>
                </c:pt>
                <c:pt idx="20219">
                  <c:v>6.7177695740000001</c:v>
                </c:pt>
                <c:pt idx="20220">
                  <c:v>6.7288831150000004</c:v>
                </c:pt>
                <c:pt idx="20221">
                  <c:v>6.7373308380000001</c:v>
                </c:pt>
                <c:pt idx="20222">
                  <c:v>6.7485576920000003</c:v>
                </c:pt>
                <c:pt idx="20223">
                  <c:v>6.8319316160000003</c:v>
                </c:pt>
                <c:pt idx="20224">
                  <c:v>6.8615359189999996</c:v>
                </c:pt>
                <c:pt idx="20225">
                  <c:v>6.9220297239999997</c:v>
                </c:pt>
                <c:pt idx="20226">
                  <c:v>6.9522423350000002</c:v>
                </c:pt>
                <c:pt idx="20227">
                  <c:v>6.8788667219999997</c:v>
                </c:pt>
                <c:pt idx="20228">
                  <c:v>6.8411397230000004</c:v>
                </c:pt>
                <c:pt idx="20229">
                  <c:v>6.8546089649999997</c:v>
                </c:pt>
                <c:pt idx="20230">
                  <c:v>6.8810315810000002</c:v>
                </c:pt>
                <c:pt idx="20231">
                  <c:v>6.9108893460000003</c:v>
                </c:pt>
                <c:pt idx="20232">
                  <c:v>6.8935495969999998</c:v>
                </c:pt>
                <c:pt idx="20233">
                  <c:v>6.8656867239999997</c:v>
                </c:pt>
                <c:pt idx="20234">
                  <c:v>6.8428394060000004</c:v>
                </c:pt>
                <c:pt idx="20235">
                  <c:v>6.8270562090000002</c:v>
                </c:pt>
                <c:pt idx="20236">
                  <c:v>6.8830622549999996</c:v>
                </c:pt>
                <c:pt idx="20237">
                  <c:v>6.858059023</c:v>
                </c:pt>
                <c:pt idx="20238">
                  <c:v>6.910114052</c:v>
                </c:pt>
                <c:pt idx="20239">
                  <c:v>6.9562052799999998</c:v>
                </c:pt>
                <c:pt idx="20240">
                  <c:v>6.9826249139999996</c:v>
                </c:pt>
                <c:pt idx="20241">
                  <c:v>7.031969395</c:v>
                </c:pt>
                <c:pt idx="20242">
                  <c:v>7.00259768</c:v>
                </c:pt>
                <c:pt idx="20243">
                  <c:v>7.0274011239999998</c:v>
                </c:pt>
                <c:pt idx="20244">
                  <c:v>7.0490169170000003</c:v>
                </c:pt>
                <c:pt idx="20245">
                  <c:v>7.0960951550000004</c:v>
                </c:pt>
                <c:pt idx="20246">
                  <c:v>7.1141147760000001</c:v>
                </c:pt>
                <c:pt idx="20247">
                  <c:v>7.1377016050000002</c:v>
                </c:pt>
                <c:pt idx="20248">
                  <c:v>7.1627316739999998</c:v>
                </c:pt>
                <c:pt idx="20249">
                  <c:v>7.1728731159999999</c:v>
                </c:pt>
                <c:pt idx="20250">
                  <c:v>7.1918111629999997</c:v>
                </c:pt>
                <c:pt idx="20251">
                  <c:v>7.1785595989999997</c:v>
                </c:pt>
                <c:pt idx="20252">
                  <c:v>7.0908171920000003</c:v>
                </c:pt>
                <c:pt idx="20253">
                  <c:v>7.0607626220000004</c:v>
                </c:pt>
                <c:pt idx="20254">
                  <c:v>7.009676711</c:v>
                </c:pt>
                <c:pt idx="20255">
                  <c:v>7.0729913929999997</c:v>
                </c:pt>
                <c:pt idx="20256">
                  <c:v>7.0622804090000004</c:v>
                </c:pt>
                <c:pt idx="20257">
                  <c:v>6.9962849980000001</c:v>
                </c:pt>
                <c:pt idx="20258">
                  <c:v>7.0082096160000003</c:v>
                </c:pt>
                <c:pt idx="20259">
                  <c:v>6.9889644329999996</c:v>
                </c:pt>
                <c:pt idx="20260">
                  <c:v>6.9597090120000002</c:v>
                </c:pt>
                <c:pt idx="20261">
                  <c:v>6.956467687</c:v>
                </c:pt>
                <c:pt idx="20262">
                  <c:v>6.984736099</c:v>
                </c:pt>
                <c:pt idx="20263">
                  <c:v>7.1062395780000003</c:v>
                </c:pt>
                <c:pt idx="20264">
                  <c:v>7.1470617890000003</c:v>
                </c:pt>
                <c:pt idx="20265">
                  <c:v>7.1056014520000002</c:v>
                </c:pt>
                <c:pt idx="20266">
                  <c:v>7.1493161059999997</c:v>
                </c:pt>
                <c:pt idx="20267">
                  <c:v>7.197476773</c:v>
                </c:pt>
                <c:pt idx="20268">
                  <c:v>7.2158452769999997</c:v>
                </c:pt>
                <c:pt idx="20269">
                  <c:v>7.1500884180000002</c:v>
                </c:pt>
                <c:pt idx="20270">
                  <c:v>7.1479116310000004</c:v>
                </c:pt>
                <c:pt idx="20271">
                  <c:v>7.190871864</c:v>
                </c:pt>
                <c:pt idx="20272">
                  <c:v>7.202784555</c:v>
                </c:pt>
                <c:pt idx="20273">
                  <c:v>7.1463252600000002</c:v>
                </c:pt>
                <c:pt idx="20274">
                  <c:v>7.105813167</c:v>
                </c:pt>
                <c:pt idx="20275">
                  <c:v>7.0921113360000003</c:v>
                </c:pt>
                <c:pt idx="20276">
                  <c:v>7.0991456380000004</c:v>
                </c:pt>
                <c:pt idx="20277">
                  <c:v>7.1788369159999998</c:v>
                </c:pt>
                <c:pt idx="20278">
                  <c:v>7.1576892809999997</c:v>
                </c:pt>
                <c:pt idx="20279">
                  <c:v>7.17156108</c:v>
                </c:pt>
                <c:pt idx="20280">
                  <c:v>7.1706665100000002</c:v>
                </c:pt>
                <c:pt idx="20281">
                  <c:v>7.1628509500000002</c:v>
                </c:pt>
                <c:pt idx="20282">
                  <c:v>7.1617774660000002</c:v>
                </c:pt>
                <c:pt idx="20283">
                  <c:v>7.1760488389999999</c:v>
                </c:pt>
                <c:pt idx="20284">
                  <c:v>7.1808795170000002</c:v>
                </c:pt>
                <c:pt idx="20285">
                  <c:v>7.2175658330000001</c:v>
                </c:pt>
                <c:pt idx="20286">
                  <c:v>7.2201004480000002</c:v>
                </c:pt>
                <c:pt idx="20287">
                  <c:v>7.1880778239999996</c:v>
                </c:pt>
                <c:pt idx="20288">
                  <c:v>7.140978713</c:v>
                </c:pt>
                <c:pt idx="20289">
                  <c:v>7.1827342590000001</c:v>
                </c:pt>
                <c:pt idx="20290">
                  <c:v>7.1801728069999999</c:v>
                </c:pt>
                <c:pt idx="20291">
                  <c:v>7.1214830510000002</c:v>
                </c:pt>
                <c:pt idx="20292">
                  <c:v>7.1548266570000001</c:v>
                </c:pt>
                <c:pt idx="20293">
                  <c:v>7.1238268250000001</c:v>
                </c:pt>
                <c:pt idx="20294">
                  <c:v>7.0926898249999999</c:v>
                </c:pt>
                <c:pt idx="20295">
                  <c:v>7.0801270799999996</c:v>
                </c:pt>
                <c:pt idx="20296">
                  <c:v>7.0545334320000004</c:v>
                </c:pt>
                <c:pt idx="20297">
                  <c:v>7.0630050100000004</c:v>
                </c:pt>
                <c:pt idx="20298">
                  <c:v>7.026646704</c:v>
                </c:pt>
                <c:pt idx="20299">
                  <c:v>7.0072971549999998</c:v>
                </c:pt>
                <c:pt idx="20300">
                  <c:v>6.9892536779999999</c:v>
                </c:pt>
                <c:pt idx="20301">
                  <c:v>6.9965474050000003</c:v>
                </c:pt>
                <c:pt idx="20302">
                  <c:v>7.0726335650000003</c:v>
                </c:pt>
                <c:pt idx="20303">
                  <c:v>7.0607834949999999</c:v>
                </c:pt>
                <c:pt idx="20304">
                  <c:v>7.0645794540000004</c:v>
                </c:pt>
                <c:pt idx="20305">
                  <c:v>7.0881394450000004</c:v>
                </c:pt>
                <c:pt idx="20306">
                  <c:v>7.0674927700000003</c:v>
                </c:pt>
                <c:pt idx="20307">
                  <c:v>7.0485189400000001</c:v>
                </c:pt>
                <c:pt idx="20308">
                  <c:v>7.0445798499999999</c:v>
                </c:pt>
                <c:pt idx="20309">
                  <c:v>7.0562152239999998</c:v>
                </c:pt>
                <c:pt idx="20310">
                  <c:v>7.0398773940000003</c:v>
                </c:pt>
                <c:pt idx="20311">
                  <c:v>7.0457845380000004</c:v>
                </c:pt>
                <c:pt idx="20312">
                  <c:v>7.0605479249999998</c:v>
                </c:pt>
                <c:pt idx="20313">
                  <c:v>6.9960762650000001</c:v>
                </c:pt>
                <c:pt idx="20314">
                  <c:v>6.9335010930000003</c:v>
                </c:pt>
                <c:pt idx="20315">
                  <c:v>6.9241230180000004</c:v>
                </c:pt>
                <c:pt idx="20316">
                  <c:v>6.9348310209999999</c:v>
                </c:pt>
                <c:pt idx="20317">
                  <c:v>6.9785546199999997</c:v>
                </c:pt>
                <c:pt idx="20318">
                  <c:v>6.9600549129999996</c:v>
                </c:pt>
                <c:pt idx="20319">
                  <c:v>6.963892618</c:v>
                </c:pt>
                <c:pt idx="20320">
                  <c:v>6.9504561770000004</c:v>
                </c:pt>
                <c:pt idx="20321">
                  <c:v>6.9192833939999998</c:v>
                </c:pt>
                <c:pt idx="20322">
                  <c:v>6.8544717979999996</c:v>
                </c:pt>
                <c:pt idx="20323">
                  <c:v>6.8848185940000004</c:v>
                </c:pt>
                <c:pt idx="20324">
                  <c:v>6.9180906340000003</c:v>
                </c:pt>
                <c:pt idx="20325">
                  <c:v>6.9128782729999996</c:v>
                </c:pt>
                <c:pt idx="20326">
                  <c:v>6.9122431280000001</c:v>
                </c:pt>
                <c:pt idx="20327">
                  <c:v>6.9045349170000003</c:v>
                </c:pt>
                <c:pt idx="20328">
                  <c:v>6.9343509350000003</c:v>
                </c:pt>
                <c:pt idx="20329">
                  <c:v>6.9376757529999997</c:v>
                </c:pt>
                <c:pt idx="20330">
                  <c:v>6.9669848480000001</c:v>
                </c:pt>
                <c:pt idx="20331">
                  <c:v>6.9380305990000002</c:v>
                </c:pt>
                <c:pt idx="20332">
                  <c:v>6.9790048870000003</c:v>
                </c:pt>
                <c:pt idx="20333">
                  <c:v>6.9789899780000004</c:v>
                </c:pt>
                <c:pt idx="20334">
                  <c:v>7.0410641900000002</c:v>
                </c:pt>
                <c:pt idx="20335">
                  <c:v>7.0703762670000003</c:v>
                </c:pt>
                <c:pt idx="20336">
                  <c:v>7.0466224520000003</c:v>
                </c:pt>
                <c:pt idx="20337">
                  <c:v>7.0930178340000003</c:v>
                </c:pt>
                <c:pt idx="20338">
                  <c:v>7.1135511969999996</c:v>
                </c:pt>
                <c:pt idx="20339">
                  <c:v>7.0611532500000003</c:v>
                </c:pt>
                <c:pt idx="20340">
                  <c:v>7.0149010000000001</c:v>
                </c:pt>
                <c:pt idx="20341">
                  <c:v>7.0408166919999999</c:v>
                </c:pt>
                <c:pt idx="20342">
                  <c:v>7.0171463699999999</c:v>
                </c:pt>
                <c:pt idx="20343">
                  <c:v>7.0666160910000002</c:v>
                </c:pt>
                <c:pt idx="20344">
                  <c:v>7.0768201529999999</c:v>
                </c:pt>
                <c:pt idx="20345">
                  <c:v>7.1018889859999996</c:v>
                </c:pt>
                <c:pt idx="20346">
                  <c:v>7.1141565230000001</c:v>
                </c:pt>
                <c:pt idx="20347">
                  <c:v>7.0594893499999998</c:v>
                </c:pt>
                <c:pt idx="20348">
                  <c:v>7.044299552</c:v>
                </c:pt>
                <c:pt idx="20349">
                  <c:v>7.0936440330000003</c:v>
                </c:pt>
                <c:pt idx="20350">
                  <c:v>7.1436832969999999</c:v>
                </c:pt>
                <c:pt idx="20351">
                  <c:v>7.1369054380000003</c:v>
                </c:pt>
                <c:pt idx="20352">
                  <c:v>7.1505029020000004</c:v>
                </c:pt>
                <c:pt idx="20353">
                  <c:v>7.1749843010000003</c:v>
                </c:pt>
                <c:pt idx="20354">
                  <c:v>7.1412470839999997</c:v>
                </c:pt>
                <c:pt idx="20355">
                  <c:v>7.1357246060000001</c:v>
                </c:pt>
                <c:pt idx="20356">
                  <c:v>7.1965166009999999</c:v>
                </c:pt>
                <c:pt idx="20357">
                  <c:v>7.2313958850000004</c:v>
                </c:pt>
                <c:pt idx="20358">
                  <c:v>7.2520037960000003</c:v>
                </c:pt>
                <c:pt idx="20359">
                  <c:v>7.2665196849999996</c:v>
                </c:pt>
                <c:pt idx="20360">
                  <c:v>7.270288807</c:v>
                </c:pt>
                <c:pt idx="20361">
                  <c:v>7.2276565829999999</c:v>
                </c:pt>
                <c:pt idx="20362">
                  <c:v>7.1984041440000004</c:v>
                </c:pt>
                <c:pt idx="20363">
                  <c:v>7.1806200919999998</c:v>
                </c:pt>
                <c:pt idx="20364">
                  <c:v>7.2157110910000002</c:v>
                </c:pt>
                <c:pt idx="20365">
                  <c:v>7.2615578039999997</c:v>
                </c:pt>
                <c:pt idx="20366">
                  <c:v>7.2183769099999999</c:v>
                </c:pt>
                <c:pt idx="20367">
                  <c:v>7.2092135309999996</c:v>
                </c:pt>
                <c:pt idx="20368">
                  <c:v>7.2379202820000001</c:v>
                </c:pt>
                <c:pt idx="20369">
                  <c:v>7.2806210900000004</c:v>
                </c:pt>
                <c:pt idx="20370">
                  <c:v>7.3179693879999999</c:v>
                </c:pt>
                <c:pt idx="20371">
                  <c:v>7.3022130279999997</c:v>
                </c:pt>
                <c:pt idx="20372">
                  <c:v>7.3536537849999997</c:v>
                </c:pt>
                <c:pt idx="20373">
                  <c:v>7.3202177409999996</c:v>
                </c:pt>
                <c:pt idx="20374">
                  <c:v>7.3074253899999997</c:v>
                </c:pt>
                <c:pt idx="20375">
                  <c:v>7.3162726869999997</c:v>
                </c:pt>
                <c:pt idx="20376">
                  <c:v>7.3170390349999996</c:v>
                </c:pt>
                <c:pt idx="20377">
                  <c:v>7.3365168059999997</c:v>
                </c:pt>
                <c:pt idx="20378">
                  <c:v>7.3324345849999997</c:v>
                </c:pt>
                <c:pt idx="20379">
                  <c:v>7.3569696579999997</c:v>
                </c:pt>
                <c:pt idx="20380">
                  <c:v>7.3085913119999999</c:v>
                </c:pt>
                <c:pt idx="20381">
                  <c:v>7.3091906739999999</c:v>
                </c:pt>
                <c:pt idx="20382">
                  <c:v>7.270595943</c:v>
                </c:pt>
                <c:pt idx="20383">
                  <c:v>7.2970513590000001</c:v>
                </c:pt>
                <c:pt idx="20384">
                  <c:v>7.2840323839999996</c:v>
                </c:pt>
                <c:pt idx="20385">
                  <c:v>7.2446146479999998</c:v>
                </c:pt>
                <c:pt idx="20386">
                  <c:v>7.2877895779999999</c:v>
                </c:pt>
                <c:pt idx="20387">
                  <c:v>7.2778061770000004</c:v>
                </c:pt>
                <c:pt idx="20388">
                  <c:v>7.2275551980000001</c:v>
                </c:pt>
                <c:pt idx="20389">
                  <c:v>7.2888034240000001</c:v>
                </c:pt>
                <c:pt idx="20390">
                  <c:v>7.3479166100000004</c:v>
                </c:pt>
                <c:pt idx="20391">
                  <c:v>7.4024466149999997</c:v>
                </c:pt>
                <c:pt idx="20392">
                  <c:v>7.3937454310000001</c:v>
                </c:pt>
                <c:pt idx="20393">
                  <c:v>7.3955554440000002</c:v>
                </c:pt>
                <c:pt idx="20394">
                  <c:v>7.3856853549999997</c:v>
                </c:pt>
                <c:pt idx="20395">
                  <c:v>7.3372682449999997</c:v>
                </c:pt>
                <c:pt idx="20396">
                  <c:v>7.3593581600000002</c:v>
                </c:pt>
                <c:pt idx="20397">
                  <c:v>7.3916759919999997</c:v>
                </c:pt>
                <c:pt idx="20398">
                  <c:v>7.4382681799999997</c:v>
                </c:pt>
                <c:pt idx="20399">
                  <c:v>7.4274319550000003</c:v>
                </c:pt>
                <c:pt idx="20400">
                  <c:v>7.3942165710000003</c:v>
                </c:pt>
                <c:pt idx="20401">
                  <c:v>7.4306494250000004</c:v>
                </c:pt>
                <c:pt idx="20402">
                  <c:v>7.4020917690000001</c:v>
                </c:pt>
                <c:pt idx="20403">
                  <c:v>7.4255444119999998</c:v>
                </c:pt>
                <c:pt idx="20404">
                  <c:v>7.4867717650000003</c:v>
                </c:pt>
                <c:pt idx="20405">
                  <c:v>7.4241727380000002</c:v>
                </c:pt>
                <c:pt idx="20406">
                  <c:v>7.4233795530000002</c:v>
                </c:pt>
                <c:pt idx="20407">
                  <c:v>7.4455320880000002</c:v>
                </c:pt>
                <c:pt idx="20408">
                  <c:v>7.4164854</c:v>
                </c:pt>
                <c:pt idx="20409">
                  <c:v>7.4123017940000002</c:v>
                </c:pt>
                <c:pt idx="20410">
                  <c:v>7.4212892410000002</c:v>
                </c:pt>
                <c:pt idx="20411">
                  <c:v>7.4832441770000004</c:v>
                </c:pt>
                <c:pt idx="20412">
                  <c:v>7.5133524219999996</c:v>
                </c:pt>
                <c:pt idx="20413">
                  <c:v>7.5149715930000003</c:v>
                </c:pt>
                <c:pt idx="20414">
                  <c:v>7.4807125440000002</c:v>
                </c:pt>
                <c:pt idx="20415">
                  <c:v>7.45297491</c:v>
                </c:pt>
                <c:pt idx="20416">
                  <c:v>7.5045438889999998</c:v>
                </c:pt>
                <c:pt idx="20417">
                  <c:v>7.479698698</c:v>
                </c:pt>
                <c:pt idx="20418">
                  <c:v>7.4481680880000001</c:v>
                </c:pt>
                <c:pt idx="20419">
                  <c:v>7.4355218499999998</c:v>
                </c:pt>
                <c:pt idx="20420">
                  <c:v>7.4601463800000003</c:v>
                </c:pt>
                <c:pt idx="20421">
                  <c:v>7.4905587779999996</c:v>
                </c:pt>
                <c:pt idx="20422">
                  <c:v>7.4914414200000001</c:v>
                </c:pt>
                <c:pt idx="20423">
                  <c:v>7.5037954320000004</c:v>
                </c:pt>
                <c:pt idx="20424">
                  <c:v>7.5153502950000002</c:v>
                </c:pt>
                <c:pt idx="20425">
                  <c:v>7.4491491329999997</c:v>
                </c:pt>
                <c:pt idx="20426">
                  <c:v>7.3919383989999998</c:v>
                </c:pt>
                <c:pt idx="20427">
                  <c:v>7.3433990309999997</c:v>
                </c:pt>
                <c:pt idx="20428">
                  <c:v>7.3793995099999998</c:v>
                </c:pt>
                <c:pt idx="20429">
                  <c:v>7.3302816530000001</c:v>
                </c:pt>
                <c:pt idx="20430">
                  <c:v>7.3157120899999999</c:v>
                </c:pt>
                <c:pt idx="20431">
                  <c:v>7.3572589019999999</c:v>
                </c:pt>
                <c:pt idx="20432">
                  <c:v>7.3542024550000002</c:v>
                </c:pt>
                <c:pt idx="20433">
                  <c:v>7.3541935089999999</c:v>
                </c:pt>
                <c:pt idx="20434">
                  <c:v>7.2942006629999998</c:v>
                </c:pt>
                <c:pt idx="20435">
                  <c:v>7.3090147419999996</c:v>
                </c:pt>
                <c:pt idx="20436">
                  <c:v>7.296788952</c:v>
                </c:pt>
                <c:pt idx="20437">
                  <c:v>7.2871663609999997</c:v>
                </c:pt>
                <c:pt idx="20438">
                  <c:v>7.298196409</c:v>
                </c:pt>
                <c:pt idx="20439">
                  <c:v>7.2157468739999997</c:v>
                </c:pt>
                <c:pt idx="20440">
                  <c:v>7.1709825909999996</c:v>
                </c:pt>
                <c:pt idx="20441">
                  <c:v>7.1277092580000003</c:v>
                </c:pt>
                <c:pt idx="20442">
                  <c:v>7.1502494409999997</c:v>
                </c:pt>
                <c:pt idx="20443">
                  <c:v>7.117752694</c:v>
                </c:pt>
                <c:pt idx="20444">
                  <c:v>7.1883849599999996</c:v>
                </c:pt>
                <c:pt idx="20445">
                  <c:v>7.1938567459999998</c:v>
                </c:pt>
                <c:pt idx="20446">
                  <c:v>7.1487853279999998</c:v>
                </c:pt>
                <c:pt idx="20447">
                  <c:v>7.1815534269999999</c:v>
                </c:pt>
                <c:pt idx="20448">
                  <c:v>7.2025728400000002</c:v>
                </c:pt>
                <c:pt idx="20449">
                  <c:v>7.1877468330000003</c:v>
                </c:pt>
                <c:pt idx="20450">
                  <c:v>7.2327198490000004</c:v>
                </c:pt>
                <c:pt idx="20451">
                  <c:v>7.1831129599999999</c:v>
                </c:pt>
                <c:pt idx="20452">
                  <c:v>7.1660952570000003</c:v>
                </c:pt>
                <c:pt idx="20453">
                  <c:v>7.1996118129999997</c:v>
                </c:pt>
                <c:pt idx="20454">
                  <c:v>7.1729715189999999</c:v>
                </c:pt>
                <c:pt idx="20455">
                  <c:v>7.178249482</c:v>
                </c:pt>
                <c:pt idx="20456">
                  <c:v>7.1664799219999997</c:v>
                </c:pt>
                <c:pt idx="20457">
                  <c:v>7.1267043579999996</c:v>
                </c:pt>
                <c:pt idx="20458">
                  <c:v>7.1506937439999998</c:v>
                </c:pt>
                <c:pt idx="20459">
                  <c:v>7.1401229080000004</c:v>
                </c:pt>
                <c:pt idx="20460">
                  <c:v>7.1799372369999999</c:v>
                </c:pt>
                <c:pt idx="20461">
                  <c:v>7.2114708289999996</c:v>
                </c:pt>
                <c:pt idx="20462">
                  <c:v>7.1555393309999999</c:v>
                </c:pt>
                <c:pt idx="20463">
                  <c:v>7.1725182700000003</c:v>
                </c:pt>
                <c:pt idx="20464">
                  <c:v>7.1423324959999999</c:v>
                </c:pt>
                <c:pt idx="20465">
                  <c:v>7.1250732589999997</c:v>
                </c:pt>
                <c:pt idx="20466">
                  <c:v>7.1344930809999996</c:v>
                </c:pt>
                <c:pt idx="20467">
                  <c:v>7.1292837020000004</c:v>
                </c:pt>
                <c:pt idx="20468">
                  <c:v>7.1154297939999998</c:v>
                </c:pt>
                <c:pt idx="20469">
                  <c:v>7.097523485</c:v>
                </c:pt>
                <c:pt idx="20470">
                  <c:v>7.0693982039999996</c:v>
                </c:pt>
                <c:pt idx="20471">
                  <c:v>7.0943954720000004</c:v>
                </c:pt>
                <c:pt idx="20472">
                  <c:v>7.1291912630000001</c:v>
                </c:pt>
                <c:pt idx="20473">
                  <c:v>7.1906989140000004</c:v>
                </c:pt>
                <c:pt idx="20474">
                  <c:v>7.1536965170000002</c:v>
                </c:pt>
                <c:pt idx="20475">
                  <c:v>7.2205566790000004</c:v>
                </c:pt>
                <c:pt idx="20476">
                  <c:v>7.2842291890000004</c:v>
                </c:pt>
                <c:pt idx="20477">
                  <c:v>7.3280869749999997</c:v>
                </c:pt>
                <c:pt idx="20478">
                  <c:v>7.3341611049999997</c:v>
                </c:pt>
                <c:pt idx="20479">
                  <c:v>7.3895051690000004</c:v>
                </c:pt>
                <c:pt idx="20480">
                  <c:v>7.4349523069999996</c:v>
                </c:pt>
                <c:pt idx="20481">
                  <c:v>7.3783051530000003</c:v>
                </c:pt>
                <c:pt idx="20482">
                  <c:v>7.3904802500000004</c:v>
                </c:pt>
                <c:pt idx="20483">
                  <c:v>7.3532124640000003</c:v>
                </c:pt>
                <c:pt idx="20484">
                  <c:v>7.3183033609999999</c:v>
                </c:pt>
                <c:pt idx="20485">
                  <c:v>7.2890479399999997</c:v>
                </c:pt>
                <c:pt idx="20486">
                  <c:v>7.2807284389999998</c:v>
                </c:pt>
                <c:pt idx="20487">
                  <c:v>7.315473538</c:v>
                </c:pt>
                <c:pt idx="20488">
                  <c:v>7.2375594730000001</c:v>
                </c:pt>
                <c:pt idx="20489">
                  <c:v>7.2669371509999996</c:v>
                </c:pt>
                <c:pt idx="20490">
                  <c:v>7.325447993</c:v>
                </c:pt>
                <c:pt idx="20491">
                  <c:v>7.3430113840000004</c:v>
                </c:pt>
                <c:pt idx="20492">
                  <c:v>7.3617556080000002</c:v>
                </c:pt>
                <c:pt idx="20493">
                  <c:v>7.3986178550000004</c:v>
                </c:pt>
                <c:pt idx="20494">
                  <c:v>7.3518437719999996</c:v>
                </c:pt>
                <c:pt idx="20495">
                  <c:v>7.3612099200000003</c:v>
                </c:pt>
                <c:pt idx="20496">
                  <c:v>7.4357872389999997</c:v>
                </c:pt>
                <c:pt idx="20497">
                  <c:v>7.447807278</c:v>
                </c:pt>
                <c:pt idx="20498">
                  <c:v>7.4266089510000004</c:v>
                </c:pt>
                <c:pt idx="20499">
                  <c:v>7.4418554050000001</c:v>
                </c:pt>
                <c:pt idx="20500">
                  <c:v>7.376247642</c:v>
                </c:pt>
                <c:pt idx="20501">
                  <c:v>7.4338012930000001</c:v>
                </c:pt>
                <c:pt idx="20502">
                  <c:v>7.4735798390000001</c:v>
                </c:pt>
                <c:pt idx="20503">
                  <c:v>7.4311026739999999</c:v>
                </c:pt>
                <c:pt idx="20504">
                  <c:v>7.4779453409999999</c:v>
                </c:pt>
                <c:pt idx="20505">
                  <c:v>7.5002082059999999</c:v>
                </c:pt>
                <c:pt idx="20506">
                  <c:v>7.5622496180000001</c:v>
                </c:pt>
                <c:pt idx="20507">
                  <c:v>7.5531548229999999</c:v>
                </c:pt>
                <c:pt idx="20508">
                  <c:v>7.5725729560000001</c:v>
                </c:pt>
                <c:pt idx="20509">
                  <c:v>7.5910816089999997</c:v>
                </c:pt>
                <c:pt idx="20510">
                  <c:v>7.528700261</c:v>
                </c:pt>
                <c:pt idx="20511">
                  <c:v>7.5345626760000002</c:v>
                </c:pt>
                <c:pt idx="20512">
                  <c:v>7.5563066909999996</c:v>
                </c:pt>
                <c:pt idx="20513">
                  <c:v>7.5660604859999996</c:v>
                </c:pt>
                <c:pt idx="20514">
                  <c:v>7.606000055</c:v>
                </c:pt>
                <c:pt idx="20515">
                  <c:v>7.6152200890000001</c:v>
                </c:pt>
                <c:pt idx="20516">
                  <c:v>7.5714726350000001</c:v>
                </c:pt>
                <c:pt idx="20517">
                  <c:v>7.5551765509999997</c:v>
                </c:pt>
                <c:pt idx="20518">
                  <c:v>7.5728383450000001</c:v>
                </c:pt>
                <c:pt idx="20519">
                  <c:v>7.5912963060000003</c:v>
                </c:pt>
                <c:pt idx="20520">
                  <c:v>7.5486133889999998</c:v>
                </c:pt>
                <c:pt idx="20521">
                  <c:v>7.4782852780000004</c:v>
                </c:pt>
                <c:pt idx="20522">
                  <c:v>7.4412500799999997</c:v>
                </c:pt>
                <c:pt idx="20523">
                  <c:v>7.3822680979999999</c:v>
                </c:pt>
                <c:pt idx="20524">
                  <c:v>7.4472615900000001</c:v>
                </c:pt>
                <c:pt idx="20525">
                  <c:v>7.4432181340000003</c:v>
                </c:pt>
                <c:pt idx="20526">
                  <c:v>7.4558971720000002</c:v>
                </c:pt>
                <c:pt idx="20527">
                  <c:v>7.4086072200000004</c:v>
                </c:pt>
                <c:pt idx="20528">
                  <c:v>7.3958267969999998</c:v>
                </c:pt>
                <c:pt idx="20529">
                  <c:v>7.3658348470000004</c:v>
                </c:pt>
                <c:pt idx="20530">
                  <c:v>7.3808218759999997</c:v>
                </c:pt>
                <c:pt idx="20531">
                  <c:v>7.4126506770000002</c:v>
                </c:pt>
                <c:pt idx="20532">
                  <c:v>7.4016921939999998</c:v>
                </c:pt>
                <c:pt idx="20533">
                  <c:v>7.4315201399999999</c:v>
                </c:pt>
                <c:pt idx="20534">
                  <c:v>7.4610498959999996</c:v>
                </c:pt>
                <c:pt idx="20535">
                  <c:v>7.4726315950000002</c:v>
                </c:pt>
                <c:pt idx="20536">
                  <c:v>7.4390166369999999</c:v>
                </c:pt>
                <c:pt idx="20537">
                  <c:v>7.458187272</c:v>
                </c:pt>
                <c:pt idx="20538">
                  <c:v>7.5425154040000004</c:v>
                </c:pt>
                <c:pt idx="20539">
                  <c:v>7.5086589110000004</c:v>
                </c:pt>
                <c:pt idx="20540">
                  <c:v>7.4511261319999997</c:v>
                </c:pt>
                <c:pt idx="20541">
                  <c:v>7.4202932859999997</c:v>
                </c:pt>
                <c:pt idx="20542">
                  <c:v>7.3699319770000002</c:v>
                </c:pt>
                <c:pt idx="20543">
                  <c:v>7.3715451850000004</c:v>
                </c:pt>
                <c:pt idx="20544">
                  <c:v>7.3212614059999996</c:v>
                </c:pt>
                <c:pt idx="20545">
                  <c:v>7.3249977260000003</c:v>
                </c:pt>
                <c:pt idx="20546">
                  <c:v>7.3114688460000004</c:v>
                </c:pt>
                <c:pt idx="20547">
                  <c:v>7.2937503960000001</c:v>
                </c:pt>
                <c:pt idx="20548">
                  <c:v>7.3111229460000002</c:v>
                </c:pt>
                <c:pt idx="20549">
                  <c:v>7.3389738920000003</c:v>
                </c:pt>
                <c:pt idx="20550">
                  <c:v>7.3486561210000003</c:v>
                </c:pt>
                <c:pt idx="20551">
                  <c:v>7.3094560629999998</c:v>
                </c:pt>
                <c:pt idx="20552">
                  <c:v>7.2940247310000004</c:v>
                </c:pt>
                <c:pt idx="20553">
                  <c:v>7.2334265589999998</c:v>
                </c:pt>
                <c:pt idx="20554">
                  <c:v>7.1732876000000001</c:v>
                </c:pt>
                <c:pt idx="20555">
                  <c:v>7.1628986599999998</c:v>
                </c:pt>
                <c:pt idx="20556">
                  <c:v>7.1179644089999998</c:v>
                </c:pt>
                <c:pt idx="20557">
                  <c:v>7.1192794270000004</c:v>
                </c:pt>
                <c:pt idx="20558">
                  <c:v>7.0718373980000004</c:v>
                </c:pt>
                <c:pt idx="20559">
                  <c:v>7.0499741069999997</c:v>
                </c:pt>
                <c:pt idx="20560">
                  <c:v>7.079563501</c:v>
                </c:pt>
                <c:pt idx="20561">
                  <c:v>7.0395553489999996</c:v>
                </c:pt>
                <c:pt idx="20562">
                  <c:v>7.102482384</c:v>
                </c:pt>
                <c:pt idx="20563">
                  <c:v>7.0926540420000004</c:v>
                </c:pt>
                <c:pt idx="20564">
                  <c:v>7.0689121540000004</c:v>
                </c:pt>
                <c:pt idx="20565">
                  <c:v>7.1538128109999999</c:v>
                </c:pt>
                <c:pt idx="20566">
                  <c:v>7.1289974389999999</c:v>
                </c:pt>
                <c:pt idx="20567">
                  <c:v>7.1483052420000002</c:v>
                </c:pt>
                <c:pt idx="20568">
                  <c:v>7.1355606009999999</c:v>
                </c:pt>
                <c:pt idx="20569">
                  <c:v>7.1438055550000001</c:v>
                </c:pt>
                <c:pt idx="20570">
                  <c:v>7.133872846</c:v>
                </c:pt>
                <c:pt idx="20571">
                  <c:v>7.182498689</c:v>
                </c:pt>
                <c:pt idx="20572">
                  <c:v>7.1690831209999999</c:v>
                </c:pt>
                <c:pt idx="20573">
                  <c:v>7.1927653710000001</c:v>
                </c:pt>
                <c:pt idx="20574">
                  <c:v>7.1243188379999998</c:v>
                </c:pt>
                <c:pt idx="20575">
                  <c:v>7.1207733590000002</c:v>
                </c:pt>
                <c:pt idx="20576">
                  <c:v>7.0604763589999999</c:v>
                </c:pt>
                <c:pt idx="20577">
                  <c:v>7.0968853579999998</c:v>
                </c:pt>
                <c:pt idx="20578">
                  <c:v>7.0702361180000004</c:v>
                </c:pt>
                <c:pt idx="20579">
                  <c:v>7.0658407969999999</c:v>
                </c:pt>
                <c:pt idx="20580">
                  <c:v>7.0298194450000002</c:v>
                </c:pt>
                <c:pt idx="20581">
                  <c:v>7.004380856</c:v>
                </c:pt>
                <c:pt idx="20582">
                  <c:v>7.0152826829999997</c:v>
                </c:pt>
                <c:pt idx="20583">
                  <c:v>7.0506569619999997</c:v>
                </c:pt>
                <c:pt idx="20584">
                  <c:v>7.1017249820000004</c:v>
                </c:pt>
                <c:pt idx="20585">
                  <c:v>7.1605489230000003</c:v>
                </c:pt>
                <c:pt idx="20586">
                  <c:v>7.2205715880000003</c:v>
                </c:pt>
                <c:pt idx="20587">
                  <c:v>7.1760905859999999</c:v>
                </c:pt>
                <c:pt idx="20588">
                  <c:v>7.1905289459999997</c:v>
                </c:pt>
                <c:pt idx="20589">
                  <c:v>7.2593154149999997</c:v>
                </c:pt>
                <c:pt idx="20590">
                  <c:v>7.2720660190000004</c:v>
                </c:pt>
                <c:pt idx="20591">
                  <c:v>7.2776541000000003</c:v>
                </c:pt>
                <c:pt idx="20592">
                  <c:v>7.2986615849999996</c:v>
                </c:pt>
                <c:pt idx="20593">
                  <c:v>7.2599326680000003</c:v>
                </c:pt>
                <c:pt idx="20594">
                  <c:v>7.2977699969999996</c:v>
                </c:pt>
                <c:pt idx="20595">
                  <c:v>7.295131016</c:v>
                </c:pt>
                <c:pt idx="20596">
                  <c:v>7.2380753410000001</c:v>
                </c:pt>
                <c:pt idx="20597">
                  <c:v>7.2031006360000003</c:v>
                </c:pt>
                <c:pt idx="20598">
                  <c:v>7.1985890210000001</c:v>
                </c:pt>
                <c:pt idx="20599">
                  <c:v>7.1666170899999999</c:v>
                </c:pt>
                <c:pt idx="20600">
                  <c:v>7.1805723820000003</c:v>
                </c:pt>
                <c:pt idx="20601">
                  <c:v>7.1995253379999999</c:v>
                </c:pt>
                <c:pt idx="20602">
                  <c:v>7.2303522200000003</c:v>
                </c:pt>
                <c:pt idx="20603">
                  <c:v>7.2350904590000003</c:v>
                </c:pt>
                <c:pt idx="20604">
                  <c:v>7.2617486449999999</c:v>
                </c:pt>
                <c:pt idx="20605">
                  <c:v>7.2952323999999997</c:v>
                </c:pt>
                <c:pt idx="20606">
                  <c:v>7.2289179260000003</c:v>
                </c:pt>
                <c:pt idx="20607">
                  <c:v>7.2636272420000001</c:v>
                </c:pt>
                <c:pt idx="20608">
                  <c:v>7.2644413009999997</c:v>
                </c:pt>
                <c:pt idx="20609">
                  <c:v>7.2539450130000001</c:v>
                </c:pt>
                <c:pt idx="20610">
                  <c:v>7.2752059600000001</c:v>
                </c:pt>
                <c:pt idx="20611">
                  <c:v>7.3384669689999997</c:v>
                </c:pt>
                <c:pt idx="20612">
                  <c:v>7.2840950040000001</c:v>
                </c:pt>
                <c:pt idx="20613">
                  <c:v>7.271696264</c:v>
                </c:pt>
                <c:pt idx="20614">
                  <c:v>7.2932911840000001</c:v>
                </c:pt>
                <c:pt idx="20615">
                  <c:v>7.1980970080000004</c:v>
                </c:pt>
                <c:pt idx="20616">
                  <c:v>7.2586683430000001</c:v>
                </c:pt>
                <c:pt idx="20617">
                  <c:v>7.2239828819999996</c:v>
                </c:pt>
                <c:pt idx="20618">
                  <c:v>7.265064518</c:v>
                </c:pt>
                <c:pt idx="20619">
                  <c:v>7.298378305</c:v>
                </c:pt>
                <c:pt idx="20620">
                  <c:v>7.2881682789999997</c:v>
                </c:pt>
                <c:pt idx="20621">
                  <c:v>7.2576485330000002</c:v>
                </c:pt>
                <c:pt idx="20622">
                  <c:v>7.2867011850000001</c:v>
                </c:pt>
                <c:pt idx="20623">
                  <c:v>7.3381657970000003</c:v>
                </c:pt>
                <c:pt idx="20624">
                  <c:v>7.3456861480000004</c:v>
                </c:pt>
                <c:pt idx="20625">
                  <c:v>7.3255493779999998</c:v>
                </c:pt>
                <c:pt idx="20626">
                  <c:v>7.3528844549999999</c:v>
                </c:pt>
                <c:pt idx="20627">
                  <c:v>7.3614991639999996</c:v>
                </c:pt>
                <c:pt idx="20628">
                  <c:v>7.3530484600000001</c:v>
                </c:pt>
                <c:pt idx="20629">
                  <c:v>7.3866037799999997</c:v>
                </c:pt>
                <c:pt idx="20630">
                  <c:v>7.433804275</c:v>
                </c:pt>
                <c:pt idx="20631">
                  <c:v>7.4917813569999998</c:v>
                </c:pt>
                <c:pt idx="20632">
                  <c:v>7.4571167699999998</c:v>
                </c:pt>
                <c:pt idx="20633">
                  <c:v>7.3931013400000003</c:v>
                </c:pt>
                <c:pt idx="20634">
                  <c:v>7.3393555749999999</c:v>
                </c:pt>
                <c:pt idx="20635">
                  <c:v>7.248762471</c:v>
                </c:pt>
                <c:pt idx="20636">
                  <c:v>7.1893421499999999</c:v>
                </c:pt>
                <c:pt idx="20637">
                  <c:v>7.1819649290000003</c:v>
                </c:pt>
                <c:pt idx="20638">
                  <c:v>7.2014635729999998</c:v>
                </c:pt>
                <c:pt idx="20639">
                  <c:v>7.181690594</c:v>
                </c:pt>
                <c:pt idx="20640">
                  <c:v>7.2042218309999999</c:v>
                </c:pt>
                <c:pt idx="20641">
                  <c:v>7.2263713840000001</c:v>
                </c:pt>
                <c:pt idx="20642">
                  <c:v>7.2537660989999999</c:v>
                </c:pt>
                <c:pt idx="20643">
                  <c:v>7.2403922779999998</c:v>
                </c:pt>
                <c:pt idx="20644">
                  <c:v>7.2511837740000002</c:v>
                </c:pt>
                <c:pt idx="20645">
                  <c:v>7.2395782190000002</c:v>
                </c:pt>
                <c:pt idx="20646">
                  <c:v>7.2907237680000003</c:v>
                </c:pt>
                <c:pt idx="20647">
                  <c:v>7.2982739380000003</c:v>
                </c:pt>
                <c:pt idx="20648">
                  <c:v>7.2569746229999996</c:v>
                </c:pt>
                <c:pt idx="20649">
                  <c:v>7.2815872260000001</c:v>
                </c:pt>
                <c:pt idx="20650">
                  <c:v>7.2368736360000003</c:v>
                </c:pt>
                <c:pt idx="20651">
                  <c:v>7.2297916229999997</c:v>
                </c:pt>
                <c:pt idx="20652">
                  <c:v>7.1522532769999998</c:v>
                </c:pt>
                <c:pt idx="20653">
                  <c:v>7.1936688860000002</c:v>
                </c:pt>
                <c:pt idx="20654">
                  <c:v>7.1714000569999996</c:v>
                </c:pt>
                <c:pt idx="20655">
                  <c:v>7.0973236970000002</c:v>
                </c:pt>
                <c:pt idx="20656">
                  <c:v>7.1958069089999999</c:v>
                </c:pt>
                <c:pt idx="20657">
                  <c:v>7.1777037940000001</c:v>
                </c:pt>
                <c:pt idx="20658">
                  <c:v>7.1870609959999996</c:v>
                </c:pt>
                <c:pt idx="20659">
                  <c:v>7.2341809799999996</c:v>
                </c:pt>
                <c:pt idx="20660">
                  <c:v>7.2353856670000001</c:v>
                </c:pt>
                <c:pt idx="20661">
                  <c:v>7.1755240249999996</c:v>
                </c:pt>
                <c:pt idx="20662">
                  <c:v>7.16374552</c:v>
                </c:pt>
                <c:pt idx="20663">
                  <c:v>7.1415750930000002</c:v>
                </c:pt>
                <c:pt idx="20664">
                  <c:v>7.1559746889999998</c:v>
                </c:pt>
                <c:pt idx="20665">
                  <c:v>7.2141455939999997</c:v>
                </c:pt>
                <c:pt idx="20666">
                  <c:v>7.1890618509999999</c:v>
                </c:pt>
                <c:pt idx="20667">
                  <c:v>7.1991287450000003</c:v>
                </c:pt>
                <c:pt idx="20668">
                  <c:v>7.1781272239999998</c:v>
                </c:pt>
                <c:pt idx="20669">
                  <c:v>7.1504313359999996</c:v>
                </c:pt>
                <c:pt idx="20670">
                  <c:v>7.1999815690000002</c:v>
                </c:pt>
                <c:pt idx="20671">
                  <c:v>7.1540722360000002</c:v>
                </c:pt>
                <c:pt idx="20672">
                  <c:v>7.0815285729999999</c:v>
                </c:pt>
                <c:pt idx="20673">
                  <c:v>7.0551327940000004</c:v>
                </c:pt>
                <c:pt idx="20674">
                  <c:v>7.0638101229999997</c:v>
                </c:pt>
                <c:pt idx="20675">
                  <c:v>7.0641023499999998</c:v>
                </c:pt>
                <c:pt idx="20676">
                  <c:v>7.0367135980000004</c:v>
                </c:pt>
                <c:pt idx="20677">
                  <c:v>7.0426505610000003</c:v>
                </c:pt>
                <c:pt idx="20678">
                  <c:v>7.0697888329999996</c:v>
                </c:pt>
                <c:pt idx="20679">
                  <c:v>7.0432529050000001</c:v>
                </c:pt>
                <c:pt idx="20680">
                  <c:v>7.0046164260000001</c:v>
                </c:pt>
                <c:pt idx="20681">
                  <c:v>6.950378647</c:v>
                </c:pt>
                <c:pt idx="20682">
                  <c:v>6.9730112679999996</c:v>
                </c:pt>
                <c:pt idx="20683">
                  <c:v>6.9881145919999996</c:v>
                </c:pt>
                <c:pt idx="20684">
                  <c:v>7.0111616970000004</c:v>
                </c:pt>
                <c:pt idx="20685">
                  <c:v>6.9986913910000004</c:v>
                </c:pt>
                <c:pt idx="20686">
                  <c:v>6.9829141579999998</c:v>
                </c:pt>
                <c:pt idx="20687">
                  <c:v>6.977755471</c:v>
                </c:pt>
                <c:pt idx="20688">
                  <c:v>6.9438274130000002</c:v>
                </c:pt>
                <c:pt idx="20689">
                  <c:v>6.9124220420000002</c:v>
                </c:pt>
                <c:pt idx="20690">
                  <c:v>6.8801370110000004</c:v>
                </c:pt>
                <c:pt idx="20691">
                  <c:v>6.8889783439999999</c:v>
                </c:pt>
                <c:pt idx="20692">
                  <c:v>6.9085038259999996</c:v>
                </c:pt>
                <c:pt idx="20693">
                  <c:v>6.9453452000000002</c:v>
                </c:pt>
                <c:pt idx="20694">
                  <c:v>6.9476889740000001</c:v>
                </c:pt>
                <c:pt idx="20695">
                  <c:v>6.9344940660000001</c:v>
                </c:pt>
                <c:pt idx="20696">
                  <c:v>6.9337485909999996</c:v>
                </c:pt>
                <c:pt idx="20697">
                  <c:v>6.9722151009999997</c:v>
                </c:pt>
                <c:pt idx="20698">
                  <c:v>6.9786172400000002</c:v>
                </c:pt>
                <c:pt idx="20699">
                  <c:v>6.9199274849999997</c:v>
                </c:pt>
                <c:pt idx="20700">
                  <c:v>6.9661528979999998</c:v>
                </c:pt>
                <c:pt idx="20701">
                  <c:v>6.99192546</c:v>
                </c:pt>
                <c:pt idx="20702">
                  <c:v>7.0383536429999998</c:v>
                </c:pt>
                <c:pt idx="20703">
                  <c:v>7.0495596230000004</c:v>
                </c:pt>
                <c:pt idx="20704">
                  <c:v>7.0211928090000004</c:v>
                </c:pt>
                <c:pt idx="20705">
                  <c:v>7.0005133319999997</c:v>
                </c:pt>
                <c:pt idx="20706">
                  <c:v>6.9363965179999996</c:v>
                </c:pt>
                <c:pt idx="20707">
                  <c:v>6.9383466809999996</c:v>
                </c:pt>
                <c:pt idx="20708">
                  <c:v>6.9542730089999996</c:v>
                </c:pt>
                <c:pt idx="20709">
                  <c:v>6.9584745059999999</c:v>
                </c:pt>
                <c:pt idx="20710">
                  <c:v>6.9236459139999997</c:v>
                </c:pt>
                <c:pt idx="20711">
                  <c:v>6.8831994219999997</c:v>
                </c:pt>
                <c:pt idx="20712">
                  <c:v>6.8851018740000001</c:v>
                </c:pt>
                <c:pt idx="20713">
                  <c:v>6.9253485789999996</c:v>
                </c:pt>
                <c:pt idx="20714">
                  <c:v>6.9019168090000003</c:v>
                </c:pt>
                <c:pt idx="20715">
                  <c:v>6.9130452590000004</c:v>
                </c:pt>
                <c:pt idx="20716">
                  <c:v>6.888614553</c:v>
                </c:pt>
                <c:pt idx="20717">
                  <c:v>6.9291564650000002</c:v>
                </c:pt>
                <c:pt idx="20718">
                  <c:v>6.9111845540000001</c:v>
                </c:pt>
                <c:pt idx="20719">
                  <c:v>6.8981357589999996</c:v>
                </c:pt>
                <c:pt idx="20720">
                  <c:v>6.8803606530000003</c:v>
                </c:pt>
                <c:pt idx="20721">
                  <c:v>6.9072096810000003</c:v>
                </c:pt>
                <c:pt idx="20722">
                  <c:v>6.9686159480000001</c:v>
                </c:pt>
                <c:pt idx="20723">
                  <c:v>6.9263057689999998</c:v>
                </c:pt>
                <c:pt idx="20724">
                  <c:v>6.9573384020000004</c:v>
                </c:pt>
                <c:pt idx="20725">
                  <c:v>6.9695850650000004</c:v>
                </c:pt>
                <c:pt idx="20726">
                  <c:v>7.0110304929999998</c:v>
                </c:pt>
                <c:pt idx="20727">
                  <c:v>6.9675663190000003</c:v>
                </c:pt>
                <c:pt idx="20728">
                  <c:v>6.9938249299999997</c:v>
                </c:pt>
                <c:pt idx="20729">
                  <c:v>7.0073180280000003</c:v>
                </c:pt>
                <c:pt idx="20730">
                  <c:v>7.0093815030000002</c:v>
                </c:pt>
                <c:pt idx="20731">
                  <c:v>6.9388476399999997</c:v>
                </c:pt>
                <c:pt idx="20732">
                  <c:v>6.9683833599999998</c:v>
                </c:pt>
                <c:pt idx="20733">
                  <c:v>6.9374014190000004</c:v>
                </c:pt>
                <c:pt idx="20734">
                  <c:v>6.9644949619999998</c:v>
                </c:pt>
                <c:pt idx="20735">
                  <c:v>7.0140720310000004</c:v>
                </c:pt>
                <c:pt idx="20736">
                  <c:v>7.0110215480000004</c:v>
                </c:pt>
                <c:pt idx="20737">
                  <c:v>7.0353359600000003</c:v>
                </c:pt>
                <c:pt idx="20738">
                  <c:v>6.9681477889999996</c:v>
                </c:pt>
                <c:pt idx="20739">
                  <c:v>6.9965563509999997</c:v>
                </c:pt>
                <c:pt idx="20740">
                  <c:v>6.968183572</c:v>
                </c:pt>
                <c:pt idx="20741">
                  <c:v>6.9997857479999999</c:v>
                </c:pt>
                <c:pt idx="20742">
                  <c:v>6.9306563609999996</c:v>
                </c:pt>
                <c:pt idx="20743">
                  <c:v>6.9092522829999998</c:v>
                </c:pt>
                <c:pt idx="20744">
                  <c:v>6.8827610830000001</c:v>
                </c:pt>
                <c:pt idx="20745">
                  <c:v>6.9425273049999996</c:v>
                </c:pt>
                <c:pt idx="20746">
                  <c:v>6.9582598090000003</c:v>
                </c:pt>
                <c:pt idx="20747">
                  <c:v>6.9333370890000001</c:v>
                </c:pt>
                <c:pt idx="20748">
                  <c:v>6.9401179290000004</c:v>
                </c:pt>
                <c:pt idx="20749">
                  <c:v>6.9640566230000003</c:v>
                </c:pt>
                <c:pt idx="20750">
                  <c:v>6.9957422920000001</c:v>
                </c:pt>
                <c:pt idx="20751">
                  <c:v>6.936125165</c:v>
                </c:pt>
                <c:pt idx="20752">
                  <c:v>6.9706078570000001</c:v>
                </c:pt>
                <c:pt idx="20753">
                  <c:v>6.948553725</c:v>
                </c:pt>
                <c:pt idx="20754">
                  <c:v>6.9901959580000002</c:v>
                </c:pt>
                <c:pt idx="20755">
                  <c:v>7.052714473</c:v>
                </c:pt>
                <c:pt idx="20756">
                  <c:v>7.0743093930000001</c:v>
                </c:pt>
                <c:pt idx="20757">
                  <c:v>7.1062544880000003</c:v>
                </c:pt>
                <c:pt idx="20758">
                  <c:v>7.0682382449999999</c:v>
                </c:pt>
                <c:pt idx="20759">
                  <c:v>7.0574974409999998</c:v>
                </c:pt>
                <c:pt idx="20760">
                  <c:v>7.0434556739999996</c:v>
                </c:pt>
                <c:pt idx="20761">
                  <c:v>7.047880814</c:v>
                </c:pt>
                <c:pt idx="20762">
                  <c:v>7.0759524200000001</c:v>
                </c:pt>
                <c:pt idx="20763">
                  <c:v>7.030114653</c:v>
                </c:pt>
                <c:pt idx="20764">
                  <c:v>7.060043984</c:v>
                </c:pt>
                <c:pt idx="20765">
                  <c:v>7.004702902</c:v>
                </c:pt>
                <c:pt idx="20766">
                  <c:v>7.0521658040000004</c:v>
                </c:pt>
                <c:pt idx="20767">
                  <c:v>7.0717867060000001</c:v>
                </c:pt>
                <c:pt idx="20768">
                  <c:v>7.0774165330000001</c:v>
                </c:pt>
                <c:pt idx="20769">
                  <c:v>7.1028909049999998</c:v>
                </c:pt>
                <c:pt idx="20770">
                  <c:v>7.1292449370000002</c:v>
                </c:pt>
                <c:pt idx="20771">
                  <c:v>7.1636858820000002</c:v>
                </c:pt>
                <c:pt idx="20772">
                  <c:v>7.189187091</c:v>
                </c:pt>
                <c:pt idx="20773">
                  <c:v>7.2043768889999997</c:v>
                </c:pt>
                <c:pt idx="20774">
                  <c:v>7.2037506899999997</c:v>
                </c:pt>
                <c:pt idx="20775">
                  <c:v>7.1794273320000004</c:v>
                </c:pt>
                <c:pt idx="20776">
                  <c:v>7.168119967</c:v>
                </c:pt>
                <c:pt idx="20777">
                  <c:v>7.198061225</c:v>
                </c:pt>
                <c:pt idx="20778">
                  <c:v>7.1751214680000004</c:v>
                </c:pt>
                <c:pt idx="20779">
                  <c:v>7.1549012049999998</c:v>
                </c:pt>
                <c:pt idx="20780">
                  <c:v>7.1499154679999997</c:v>
                </c:pt>
                <c:pt idx="20781">
                  <c:v>7.2210904390000001</c:v>
                </c:pt>
                <c:pt idx="20782">
                  <c:v>7.2129259970000001</c:v>
                </c:pt>
                <c:pt idx="20783">
                  <c:v>7.2297319849999999</c:v>
                </c:pt>
                <c:pt idx="20784">
                  <c:v>7.2370793869999996</c:v>
                </c:pt>
                <c:pt idx="20785">
                  <c:v>7.2845303609999998</c:v>
                </c:pt>
                <c:pt idx="20786">
                  <c:v>7.3051591460000003</c:v>
                </c:pt>
                <c:pt idx="20787">
                  <c:v>7.3318739879999999</c:v>
                </c:pt>
                <c:pt idx="20788">
                  <c:v>7.388494305</c:v>
                </c:pt>
                <c:pt idx="20789">
                  <c:v>7.3935754620000003</c:v>
                </c:pt>
                <c:pt idx="20790">
                  <c:v>7.461863954</c:v>
                </c:pt>
                <c:pt idx="20791">
                  <c:v>7.3634075799999996</c:v>
                </c:pt>
                <c:pt idx="20792">
                  <c:v>7.3776431709999999</c:v>
                </c:pt>
                <c:pt idx="20793">
                  <c:v>7.4046412930000001</c:v>
                </c:pt>
                <c:pt idx="20794">
                  <c:v>7.454996639</c:v>
                </c:pt>
                <c:pt idx="20795">
                  <c:v>7.4002578999999997</c:v>
                </c:pt>
                <c:pt idx="20796">
                  <c:v>7.3640576339999999</c:v>
                </c:pt>
                <c:pt idx="20797">
                  <c:v>7.3710024790000004</c:v>
                </c:pt>
                <c:pt idx="20798">
                  <c:v>7.3399191540000004</c:v>
                </c:pt>
                <c:pt idx="20799">
                  <c:v>7.3523566589999998</c:v>
                </c:pt>
                <c:pt idx="20800">
                  <c:v>7.2772455799999998</c:v>
                </c:pt>
                <c:pt idx="20801">
                  <c:v>7.2975374090000003</c:v>
                </c:pt>
                <c:pt idx="20802">
                  <c:v>7.2659889069999997</c:v>
                </c:pt>
                <c:pt idx="20803">
                  <c:v>7.274162295</c:v>
                </c:pt>
                <c:pt idx="20804">
                  <c:v>7.2521678009999997</c:v>
                </c:pt>
                <c:pt idx="20805">
                  <c:v>7.2018691109999997</c:v>
                </c:pt>
                <c:pt idx="20806">
                  <c:v>7.1877557789999997</c:v>
                </c:pt>
                <c:pt idx="20807">
                  <c:v>7.1444675359999996</c:v>
                </c:pt>
                <c:pt idx="20808">
                  <c:v>7.1413544330000001</c:v>
                </c:pt>
                <c:pt idx="20809">
                  <c:v>7.1645178319999996</c:v>
                </c:pt>
                <c:pt idx="20810">
                  <c:v>7.1919155290000001</c:v>
                </c:pt>
                <c:pt idx="20811">
                  <c:v>7.1869804850000003</c:v>
                </c:pt>
                <c:pt idx="20812">
                  <c:v>7.1730073010000002</c:v>
                </c:pt>
                <c:pt idx="20813">
                  <c:v>7.2073468619999996</c:v>
                </c:pt>
                <c:pt idx="20814">
                  <c:v>7.2016305589999998</c:v>
                </c:pt>
                <c:pt idx="20815">
                  <c:v>7.2266009899999997</c:v>
                </c:pt>
                <c:pt idx="20816">
                  <c:v>7.219420575</c:v>
                </c:pt>
                <c:pt idx="20817">
                  <c:v>7.169136795</c:v>
                </c:pt>
                <c:pt idx="20818">
                  <c:v>7.1781272239999998</c:v>
                </c:pt>
                <c:pt idx="20819">
                  <c:v>7.1287529230000004</c:v>
                </c:pt>
                <c:pt idx="20820">
                  <c:v>7.0678565620000002</c:v>
                </c:pt>
                <c:pt idx="20821">
                  <c:v>7.0467596190000004</c:v>
                </c:pt>
                <c:pt idx="20822">
                  <c:v>6.976571657</c:v>
                </c:pt>
                <c:pt idx="20823">
                  <c:v>7.0321065630000001</c:v>
                </c:pt>
                <c:pt idx="20824">
                  <c:v>7.0137022760000001</c:v>
                </c:pt>
                <c:pt idx="20825">
                  <c:v>7.0156733119999997</c:v>
                </c:pt>
                <c:pt idx="20826">
                  <c:v>7.0092413530000002</c:v>
                </c:pt>
                <c:pt idx="20827">
                  <c:v>6.9766014759999999</c:v>
                </c:pt>
                <c:pt idx="20828">
                  <c:v>6.9958198210000004</c:v>
                </c:pt>
                <c:pt idx="20829">
                  <c:v>6.9829499410000002</c:v>
                </c:pt>
                <c:pt idx="20830">
                  <c:v>6.9779075480000001</c:v>
                </c:pt>
                <c:pt idx="20831">
                  <c:v>6.9733362950000002</c:v>
                </c:pt>
                <c:pt idx="20832">
                  <c:v>6.9646977310000002</c:v>
                </c:pt>
                <c:pt idx="20833">
                  <c:v>6.930218021</c:v>
                </c:pt>
                <c:pt idx="20834">
                  <c:v>6.9026503559999997</c:v>
                </c:pt>
                <c:pt idx="20835">
                  <c:v>6.8265045579999999</c:v>
                </c:pt>
                <c:pt idx="20836">
                  <c:v>6.8212236129999999</c:v>
                </c:pt>
                <c:pt idx="20837">
                  <c:v>6.7827839399999998</c:v>
                </c:pt>
                <c:pt idx="20838">
                  <c:v>6.7825871339999999</c:v>
                </c:pt>
                <c:pt idx="20839">
                  <c:v>6.7295540430000003</c:v>
                </c:pt>
                <c:pt idx="20840">
                  <c:v>6.647104508</c:v>
                </c:pt>
                <c:pt idx="20841">
                  <c:v>6.6938607000000001</c:v>
                </c:pt>
                <c:pt idx="20842">
                  <c:v>6.7097094979999996</c:v>
                </c:pt>
                <c:pt idx="20843">
                  <c:v>6.6755905990000004</c:v>
                </c:pt>
                <c:pt idx="20844">
                  <c:v>6.6541179369999996</c:v>
                </c:pt>
                <c:pt idx="20845">
                  <c:v>6.6786679189999996</c:v>
                </c:pt>
                <c:pt idx="20846">
                  <c:v>6.7157001349999996</c:v>
                </c:pt>
                <c:pt idx="20847">
                  <c:v>6.7341282769999999</c:v>
                </c:pt>
                <c:pt idx="20848">
                  <c:v>6.7808248310000003</c:v>
                </c:pt>
                <c:pt idx="20849">
                  <c:v>6.7992321000000002</c:v>
                </c:pt>
                <c:pt idx="20850">
                  <c:v>6.8240057250000001</c:v>
                </c:pt>
                <c:pt idx="20851">
                  <c:v>6.7947115399999998</c:v>
                </c:pt>
                <c:pt idx="20852">
                  <c:v>6.8260274540000001</c:v>
                </c:pt>
                <c:pt idx="20853">
                  <c:v>6.8460538939999998</c:v>
                </c:pt>
                <c:pt idx="20854">
                  <c:v>6.8335716609999997</c:v>
                </c:pt>
                <c:pt idx="20855">
                  <c:v>6.9126576120000003</c:v>
                </c:pt>
                <c:pt idx="20856">
                  <c:v>6.9252263210000002</c:v>
                </c:pt>
                <c:pt idx="20857">
                  <c:v>6.9116079839999998</c:v>
                </c:pt>
                <c:pt idx="20858">
                  <c:v>6.9515654439999999</c:v>
                </c:pt>
                <c:pt idx="20859">
                  <c:v>6.9613699310000001</c:v>
                </c:pt>
                <c:pt idx="20860">
                  <c:v>6.957093886</c:v>
                </c:pt>
                <c:pt idx="20861">
                  <c:v>6.9989806349999997</c:v>
                </c:pt>
                <c:pt idx="20862">
                  <c:v>6.998598952</c:v>
                </c:pt>
                <c:pt idx="20863">
                  <c:v>6.9854010630000003</c:v>
                </c:pt>
                <c:pt idx="20864">
                  <c:v>7.0094053580000004</c:v>
                </c:pt>
                <c:pt idx="20865">
                  <c:v>6.9869397229999999</c:v>
                </c:pt>
                <c:pt idx="20866">
                  <c:v>6.9723075400000001</c:v>
                </c:pt>
                <c:pt idx="20867">
                  <c:v>6.9884127820000002</c:v>
                </c:pt>
                <c:pt idx="20868">
                  <c:v>7.0073746840000002</c:v>
                </c:pt>
                <c:pt idx="20869">
                  <c:v>7.0140779950000001</c:v>
                </c:pt>
                <c:pt idx="20870">
                  <c:v>7.1030996379999998</c:v>
                </c:pt>
                <c:pt idx="20871">
                  <c:v>7.0913748070000002</c:v>
                </c:pt>
                <c:pt idx="20872">
                  <c:v>7.1420164149999996</c:v>
                </c:pt>
                <c:pt idx="20873">
                  <c:v>7.078406524</c:v>
                </c:pt>
                <c:pt idx="20874">
                  <c:v>7.1188202150000004</c:v>
                </c:pt>
                <c:pt idx="20875">
                  <c:v>7.1298562260000002</c:v>
                </c:pt>
                <c:pt idx="20876">
                  <c:v>7.1132917720000002</c:v>
                </c:pt>
                <c:pt idx="20877">
                  <c:v>7.1178481150000001</c:v>
                </c:pt>
                <c:pt idx="20878">
                  <c:v>7.0155242170000003</c:v>
                </c:pt>
                <c:pt idx="20879">
                  <c:v>7.0382552399999998</c:v>
                </c:pt>
                <c:pt idx="20880">
                  <c:v>7.0414906019999997</c:v>
                </c:pt>
                <c:pt idx="20881">
                  <c:v>7.0214581980000004</c:v>
                </c:pt>
                <c:pt idx="20882">
                  <c:v>7.033710825</c:v>
                </c:pt>
                <c:pt idx="20883">
                  <c:v>7.0890757620000002</c:v>
                </c:pt>
                <c:pt idx="20884">
                  <c:v>7.091058726</c:v>
                </c:pt>
                <c:pt idx="20885">
                  <c:v>7.1642405150000004</c:v>
                </c:pt>
                <c:pt idx="20886">
                  <c:v>7.1548892769999997</c:v>
                </c:pt>
                <c:pt idx="20887">
                  <c:v>7.139711406</c:v>
                </c:pt>
                <c:pt idx="20888">
                  <c:v>7.1688475509999998</c:v>
                </c:pt>
                <c:pt idx="20889">
                  <c:v>7.2208489050000004</c:v>
                </c:pt>
                <c:pt idx="20890">
                  <c:v>7.2701993500000004</c:v>
                </c:pt>
                <c:pt idx="20891">
                  <c:v>7.2614802740000002</c:v>
                </c:pt>
                <c:pt idx="20892">
                  <c:v>7.2189255790000004</c:v>
                </c:pt>
                <c:pt idx="20893">
                  <c:v>7.2377592599999998</c:v>
                </c:pt>
                <c:pt idx="20894">
                  <c:v>7.2191462399999997</c:v>
                </c:pt>
                <c:pt idx="20895">
                  <c:v>7.165555533</c:v>
                </c:pt>
                <c:pt idx="20896">
                  <c:v>7.1612973799999997</c:v>
                </c:pt>
                <c:pt idx="20897">
                  <c:v>7.0855094100000002</c:v>
                </c:pt>
                <c:pt idx="20898">
                  <c:v>7.0393883620000004</c:v>
                </c:pt>
                <c:pt idx="20899">
                  <c:v>7.0457726100000002</c:v>
                </c:pt>
                <c:pt idx="20900">
                  <c:v>7.1049752530000001</c:v>
                </c:pt>
                <c:pt idx="20901">
                  <c:v>7.1444735000000001</c:v>
                </c:pt>
                <c:pt idx="20902">
                  <c:v>7.1355069269999998</c:v>
                </c:pt>
                <c:pt idx="20903">
                  <c:v>7.1292777379999999</c:v>
                </c:pt>
                <c:pt idx="20904">
                  <c:v>7.1452786130000003</c:v>
                </c:pt>
                <c:pt idx="20905">
                  <c:v>7.1573612720000002</c:v>
                </c:pt>
                <c:pt idx="20906">
                  <c:v>7.125249191</c:v>
                </c:pt>
                <c:pt idx="20907">
                  <c:v>7.1881344800000004</c:v>
                </c:pt>
                <c:pt idx="20908">
                  <c:v>7.1997966910000004</c:v>
                </c:pt>
                <c:pt idx="20909">
                  <c:v>7.1684509580000002</c:v>
                </c:pt>
                <c:pt idx="20910">
                  <c:v>7.2238218590000001</c:v>
                </c:pt>
                <c:pt idx="20911">
                  <c:v>7.236655957</c:v>
                </c:pt>
                <c:pt idx="20912">
                  <c:v>7.2455181639999999</c:v>
                </c:pt>
                <c:pt idx="20913">
                  <c:v>7.2580391620000002</c:v>
                </c:pt>
                <c:pt idx="20914">
                  <c:v>7.1977451439999998</c:v>
                </c:pt>
                <c:pt idx="20915">
                  <c:v>7.2274150490000002</c:v>
                </c:pt>
                <c:pt idx="20916">
                  <c:v>7.2265353880000003</c:v>
                </c:pt>
                <c:pt idx="20917">
                  <c:v>7.2419875940000003</c:v>
                </c:pt>
                <c:pt idx="20918">
                  <c:v>7.2596255330000004</c:v>
                </c:pt>
                <c:pt idx="20919">
                  <c:v>7.281852615</c:v>
                </c:pt>
                <c:pt idx="20920">
                  <c:v>7.2434695979999999</c:v>
                </c:pt>
                <c:pt idx="20921">
                  <c:v>7.2732170329999999</c:v>
                </c:pt>
                <c:pt idx="20922">
                  <c:v>7.3094143169999999</c:v>
                </c:pt>
                <c:pt idx="20923">
                  <c:v>7.2599595050000003</c:v>
                </c:pt>
                <c:pt idx="20924">
                  <c:v>7.2063389799999999</c:v>
                </c:pt>
                <c:pt idx="20925">
                  <c:v>7.2082384499999996</c:v>
                </c:pt>
                <c:pt idx="20926">
                  <c:v>7.231890881</c:v>
                </c:pt>
                <c:pt idx="20927">
                  <c:v>7.2832302530000002</c:v>
                </c:pt>
                <c:pt idx="20928">
                  <c:v>7.3938289240000001</c:v>
                </c:pt>
                <c:pt idx="20929">
                  <c:v>7.3897884490000001</c:v>
                </c:pt>
                <c:pt idx="20930">
                  <c:v>7.3632733950000002</c:v>
                </c:pt>
                <c:pt idx="20931">
                  <c:v>7.4087652610000001</c:v>
                </c:pt>
                <c:pt idx="20932">
                  <c:v>7.4180151150000002</c:v>
                </c:pt>
                <c:pt idx="20933">
                  <c:v>7.4632386100000003</c:v>
                </c:pt>
                <c:pt idx="20934">
                  <c:v>7.4461046130000001</c:v>
                </c:pt>
                <c:pt idx="20935">
                  <c:v>7.4234093720000001</c:v>
                </c:pt>
                <c:pt idx="20936">
                  <c:v>7.4589983479999997</c:v>
                </c:pt>
                <c:pt idx="20937">
                  <c:v>7.4439576450000002</c:v>
                </c:pt>
                <c:pt idx="20938">
                  <c:v>7.4130472689999998</c:v>
                </c:pt>
                <c:pt idx="20939">
                  <c:v>7.3838514870000003</c:v>
                </c:pt>
                <c:pt idx="20940">
                  <c:v>7.323804966</c:v>
                </c:pt>
                <c:pt idx="20941">
                  <c:v>7.3440967959999996</c:v>
                </c:pt>
                <c:pt idx="20942">
                  <c:v>7.3751353929999999</c:v>
                </c:pt>
                <c:pt idx="20943">
                  <c:v>7.3496759310000002</c:v>
                </c:pt>
                <c:pt idx="20944">
                  <c:v>7.372681289</c:v>
                </c:pt>
                <c:pt idx="20945">
                  <c:v>7.4741135999999999</c:v>
                </c:pt>
                <c:pt idx="20946">
                  <c:v>7.4580381769999997</c:v>
                </c:pt>
                <c:pt idx="20947">
                  <c:v>7.4847351270000004</c:v>
                </c:pt>
                <c:pt idx="20948">
                  <c:v>7.550393583</c:v>
                </c:pt>
                <c:pt idx="20949">
                  <c:v>7.5154039690000003</c:v>
                </c:pt>
                <c:pt idx="20950">
                  <c:v>7.4528109059999998</c:v>
                </c:pt>
                <c:pt idx="20951">
                  <c:v>7.4717906989999996</c:v>
                </c:pt>
                <c:pt idx="20952">
                  <c:v>7.4459465720000004</c:v>
                </c:pt>
                <c:pt idx="20953">
                  <c:v>7.3838932330000002</c:v>
                </c:pt>
                <c:pt idx="20954">
                  <c:v>7.3764026999999999</c:v>
                </c:pt>
                <c:pt idx="20955">
                  <c:v>7.3157448909999996</c:v>
                </c:pt>
                <c:pt idx="20956">
                  <c:v>7.3459187369999999</c:v>
                </c:pt>
                <c:pt idx="20957">
                  <c:v>7.3168094290000001</c:v>
                </c:pt>
                <c:pt idx="20958">
                  <c:v>7.3038650010000001</c:v>
                </c:pt>
                <c:pt idx="20959">
                  <c:v>7.2688515310000001</c:v>
                </c:pt>
                <c:pt idx="20960">
                  <c:v>7.1884744170000001</c:v>
                </c:pt>
                <c:pt idx="20961">
                  <c:v>7.1980642069999998</c:v>
                </c:pt>
                <c:pt idx="20962">
                  <c:v>7.1431614640000003</c:v>
                </c:pt>
                <c:pt idx="20963">
                  <c:v>7.0960772629999997</c:v>
                </c:pt>
                <c:pt idx="20964">
                  <c:v>7.1685016499999996</c:v>
                </c:pt>
                <c:pt idx="20965">
                  <c:v>7.1280939239999999</c:v>
                </c:pt>
                <c:pt idx="20966">
                  <c:v>7.1090455459999999</c:v>
                </c:pt>
                <c:pt idx="20967">
                  <c:v>7.1545731960000003</c:v>
                </c:pt>
                <c:pt idx="20968">
                  <c:v>7.149325052</c:v>
                </c:pt>
                <c:pt idx="20969">
                  <c:v>7.1533058880000002</c:v>
                </c:pt>
                <c:pt idx="20970">
                  <c:v>7.1381816909999998</c:v>
                </c:pt>
                <c:pt idx="20971">
                  <c:v>7.1546984350000002</c:v>
                </c:pt>
                <c:pt idx="20972">
                  <c:v>7.0808815010000004</c:v>
                </c:pt>
                <c:pt idx="20973">
                  <c:v>7.1353011759999996</c:v>
                </c:pt>
                <c:pt idx="20974">
                  <c:v>7.1447388890000001</c:v>
                </c:pt>
                <c:pt idx="20975">
                  <c:v>7.1664143200000003</c:v>
                </c:pt>
                <c:pt idx="20976">
                  <c:v>7.1552083399999997</c:v>
                </c:pt>
                <c:pt idx="20977">
                  <c:v>7.1377910619999998</c:v>
                </c:pt>
                <c:pt idx="20978">
                  <c:v>7.1289288559999999</c:v>
                </c:pt>
                <c:pt idx="20979">
                  <c:v>7.1743551200000004</c:v>
                </c:pt>
                <c:pt idx="20980">
                  <c:v>7.1551964129999996</c:v>
                </c:pt>
                <c:pt idx="20981">
                  <c:v>7.1275840190000004</c:v>
                </c:pt>
                <c:pt idx="20982">
                  <c:v>7.1557182450000001</c:v>
                </c:pt>
                <c:pt idx="20983">
                  <c:v>7.0660316390000002</c:v>
                </c:pt>
                <c:pt idx="20984">
                  <c:v>7.027580038</c:v>
                </c:pt>
                <c:pt idx="20985">
                  <c:v>7.0250990980000001</c:v>
                </c:pt>
                <c:pt idx="20986">
                  <c:v>7.0106637200000002</c:v>
                </c:pt>
                <c:pt idx="20987">
                  <c:v>6.981852602</c:v>
                </c:pt>
                <c:pt idx="20988">
                  <c:v>7.0232205009999999</c:v>
                </c:pt>
                <c:pt idx="20989">
                  <c:v>6.9913529350000001</c:v>
                </c:pt>
                <c:pt idx="20990">
                  <c:v>7.0770348500000004</c:v>
                </c:pt>
                <c:pt idx="20991">
                  <c:v>7.0552848709999996</c:v>
                </c:pt>
                <c:pt idx="20992">
                  <c:v>7.0405900680000002</c:v>
                </c:pt>
                <c:pt idx="20993">
                  <c:v>7.0737368680000001</c:v>
                </c:pt>
                <c:pt idx="20994">
                  <c:v>7.0706386739999996</c:v>
                </c:pt>
                <c:pt idx="20995">
                  <c:v>6.9897188540000004</c:v>
                </c:pt>
                <c:pt idx="20996">
                  <c:v>6.9838236379999996</c:v>
                </c:pt>
                <c:pt idx="20997">
                  <c:v>7.0101717060000004</c:v>
                </c:pt>
                <c:pt idx="20998">
                  <c:v>6.9687143499999999</c:v>
                </c:pt>
                <c:pt idx="20999">
                  <c:v>6.945780558</c:v>
                </c:pt>
                <c:pt idx="21000">
                  <c:v>6.905125333</c:v>
                </c:pt>
                <c:pt idx="21001">
                  <c:v>6.8720471160000001</c:v>
                </c:pt>
                <c:pt idx="21002">
                  <c:v>6.8917544929999996</c:v>
                </c:pt>
                <c:pt idx="21003">
                  <c:v>6.9407441280000004</c:v>
                </c:pt>
                <c:pt idx="21004">
                  <c:v>6.9870560169999996</c:v>
                </c:pt>
                <c:pt idx="21005">
                  <c:v>7.0443621719999996</c:v>
                </c:pt>
                <c:pt idx="21006">
                  <c:v>7.0056571099999996</c:v>
                </c:pt>
                <c:pt idx="21007">
                  <c:v>7.0542829530000004</c:v>
                </c:pt>
                <c:pt idx="21008">
                  <c:v>7.087546047</c:v>
                </c:pt>
                <c:pt idx="21009">
                  <c:v>7.1323580409999998</c:v>
                </c:pt>
                <c:pt idx="21010">
                  <c:v>7.1524113180000004</c:v>
                </c:pt>
                <c:pt idx="21011">
                  <c:v>7.0920904629999999</c:v>
                </c:pt>
                <c:pt idx="21012">
                  <c:v>7.202492329</c:v>
                </c:pt>
                <c:pt idx="21013">
                  <c:v>7.2497077330000002</c:v>
                </c:pt>
                <c:pt idx="21014">
                  <c:v>7.1988216100000004</c:v>
                </c:pt>
                <c:pt idx="21015">
                  <c:v>7.2406576669999998</c:v>
                </c:pt>
                <c:pt idx="21016">
                  <c:v>7.2937354870000002</c:v>
                </c:pt>
                <c:pt idx="21017">
                  <c:v>7.2342913099999997</c:v>
                </c:pt>
                <c:pt idx="21018">
                  <c:v>7.2258406060000002</c:v>
                </c:pt>
                <c:pt idx="21019">
                  <c:v>7.2492723760000004</c:v>
                </c:pt>
                <c:pt idx="21020">
                  <c:v>7.2819152349999996</c:v>
                </c:pt>
                <c:pt idx="21021">
                  <c:v>7.2480497970000002</c:v>
                </c:pt>
                <c:pt idx="21022">
                  <c:v>7.2536915520000003</c:v>
                </c:pt>
                <c:pt idx="21023">
                  <c:v>7.2702410970000004</c:v>
                </c:pt>
                <c:pt idx="21024">
                  <c:v>7.2776958470000004</c:v>
                </c:pt>
                <c:pt idx="21025">
                  <c:v>7.2945823460000003</c:v>
                </c:pt>
                <c:pt idx="21026">
                  <c:v>7.3274160469999998</c:v>
                </c:pt>
                <c:pt idx="21027">
                  <c:v>7.3177934560000004</c:v>
                </c:pt>
                <c:pt idx="21028">
                  <c:v>7.3216699260000002</c:v>
                </c:pt>
                <c:pt idx="21029">
                  <c:v>7.2682462049999996</c:v>
                </c:pt>
                <c:pt idx="21030">
                  <c:v>7.2940515680000004</c:v>
                </c:pt>
                <c:pt idx="21031">
                  <c:v>7.3315907070000002</c:v>
                </c:pt>
                <c:pt idx="21032">
                  <c:v>7.2783011719999999</c:v>
                </c:pt>
                <c:pt idx="21033">
                  <c:v>7.2697490829999998</c:v>
                </c:pt>
                <c:pt idx="21034">
                  <c:v>7.3299924089999999</c:v>
                </c:pt>
                <c:pt idx="21035">
                  <c:v>7.3055646840000001</c:v>
                </c:pt>
                <c:pt idx="21036">
                  <c:v>7.3905667250000002</c:v>
                </c:pt>
                <c:pt idx="21037">
                  <c:v>7.46826013</c:v>
                </c:pt>
                <c:pt idx="21038">
                  <c:v>7.4229352500000001</c:v>
                </c:pt>
                <c:pt idx="21039">
                  <c:v>7.4890260809999996</c:v>
                </c:pt>
                <c:pt idx="21040">
                  <c:v>7.4323908550000004</c:v>
                </c:pt>
                <c:pt idx="21041">
                  <c:v>7.4459286809999998</c:v>
                </c:pt>
                <c:pt idx="21042">
                  <c:v>7.467994741</c:v>
                </c:pt>
                <c:pt idx="21043">
                  <c:v>7.502382012</c:v>
                </c:pt>
                <c:pt idx="21044">
                  <c:v>7.4725481020000002</c:v>
                </c:pt>
                <c:pt idx="21045">
                  <c:v>7.4942384430000004</c:v>
                </c:pt>
                <c:pt idx="21046">
                  <c:v>7.5046840379999997</c:v>
                </c:pt>
                <c:pt idx="21047">
                  <c:v>7.5029813729999999</c:v>
                </c:pt>
                <c:pt idx="21048">
                  <c:v>7.5290491429999999</c:v>
                </c:pt>
                <c:pt idx="21049">
                  <c:v>7.5414777019999999</c:v>
                </c:pt>
                <c:pt idx="21050">
                  <c:v>7.5853563609999997</c:v>
                </c:pt>
                <c:pt idx="21051">
                  <c:v>7.5966398709999998</c:v>
                </c:pt>
                <c:pt idx="21052">
                  <c:v>7.5968336939999999</c:v>
                </c:pt>
                <c:pt idx="21053">
                  <c:v>7.6204831430000004</c:v>
                </c:pt>
                <c:pt idx="21054">
                  <c:v>7.5745857379999997</c:v>
                </c:pt>
                <c:pt idx="21055">
                  <c:v>7.5895936409999996</c:v>
                </c:pt>
                <c:pt idx="21056">
                  <c:v>7.6094650220000002</c:v>
                </c:pt>
                <c:pt idx="21057">
                  <c:v>7.5481154119999996</c:v>
                </c:pt>
                <c:pt idx="21058">
                  <c:v>7.4994090570000003</c:v>
                </c:pt>
                <c:pt idx="21059">
                  <c:v>7.4571286969999999</c:v>
                </c:pt>
                <c:pt idx="21060">
                  <c:v>7.4590758780000002</c:v>
                </c:pt>
                <c:pt idx="21061">
                  <c:v>7.5304685280000001</c:v>
                </c:pt>
                <c:pt idx="21062">
                  <c:v>7.503357093</c:v>
                </c:pt>
                <c:pt idx="21063">
                  <c:v>7.4985860530000004</c:v>
                </c:pt>
                <c:pt idx="21064">
                  <c:v>7.5354632099999996</c:v>
                </c:pt>
                <c:pt idx="21065">
                  <c:v>7.4810584450000004</c:v>
                </c:pt>
                <c:pt idx="21066">
                  <c:v>7.398429996</c:v>
                </c:pt>
                <c:pt idx="21067">
                  <c:v>7.3372742090000003</c:v>
                </c:pt>
                <c:pt idx="21068">
                  <c:v>7.3238765319999999</c:v>
                </c:pt>
                <c:pt idx="21069">
                  <c:v>7.2967263320000004</c:v>
                </c:pt>
                <c:pt idx="21070">
                  <c:v>7.2765627249999998</c:v>
                </c:pt>
                <c:pt idx="21071">
                  <c:v>7.2887109849999998</c:v>
                </c:pt>
                <c:pt idx="21072">
                  <c:v>7.3018671279999996</c:v>
                </c:pt>
                <c:pt idx="21073">
                  <c:v>7.3265602420000002</c:v>
                </c:pt>
                <c:pt idx="21074">
                  <c:v>7.3355447070000004</c:v>
                </c:pt>
                <c:pt idx="21075">
                  <c:v>7.3277649289999998</c:v>
                </c:pt>
                <c:pt idx="21076">
                  <c:v>7.2679420520000004</c:v>
                </c:pt>
                <c:pt idx="21077">
                  <c:v>7.2924771249999996</c:v>
                </c:pt>
                <c:pt idx="21078">
                  <c:v>7.2872140710000002</c:v>
                </c:pt>
                <c:pt idx="21079">
                  <c:v>7.27806262</c:v>
                </c:pt>
                <c:pt idx="21080">
                  <c:v>7.2968426260000001</c:v>
                </c:pt>
                <c:pt idx="21081">
                  <c:v>7.2434845079999999</c:v>
                </c:pt>
                <c:pt idx="21082">
                  <c:v>7.2355705449999999</c:v>
                </c:pt>
                <c:pt idx="21083">
                  <c:v>7.2939740390000001</c:v>
                </c:pt>
                <c:pt idx="21084">
                  <c:v>7.2858304699999996</c:v>
                </c:pt>
                <c:pt idx="21085">
                  <c:v>7.2837550670000004</c:v>
                </c:pt>
                <c:pt idx="21086">
                  <c:v>7.206240577</c:v>
                </c:pt>
                <c:pt idx="21087">
                  <c:v>7.1543018429999998</c:v>
                </c:pt>
                <c:pt idx="21088">
                  <c:v>7.1773549120000002</c:v>
                </c:pt>
                <c:pt idx="21089">
                  <c:v>7.1529361319999998</c:v>
                </c:pt>
                <c:pt idx="21090">
                  <c:v>7.1875172269999998</c:v>
                </c:pt>
                <c:pt idx="21091">
                  <c:v>7.1389659310000004</c:v>
                </c:pt>
                <c:pt idx="21092">
                  <c:v>7.1198817710000002</c:v>
                </c:pt>
                <c:pt idx="21093">
                  <c:v>7.0405244659999999</c:v>
                </c:pt>
                <c:pt idx="21094">
                  <c:v>7.0696486839999997</c:v>
                </c:pt>
                <c:pt idx="21095">
                  <c:v>7.105031909</c:v>
                </c:pt>
                <c:pt idx="21096">
                  <c:v>7.1017965470000002</c:v>
                </c:pt>
                <c:pt idx="21097">
                  <c:v>7.0680235480000002</c:v>
                </c:pt>
                <c:pt idx="21098">
                  <c:v>7.0453819810000002</c:v>
                </c:pt>
                <c:pt idx="21099">
                  <c:v>7.0830344329999999</c:v>
                </c:pt>
                <c:pt idx="21100">
                  <c:v>7.0978813130000002</c:v>
                </c:pt>
                <c:pt idx="21101">
                  <c:v>7.1116904920000001</c:v>
                </c:pt>
                <c:pt idx="21102">
                  <c:v>7.088744771</c:v>
                </c:pt>
                <c:pt idx="21103">
                  <c:v>7.0618062869999996</c:v>
                </c:pt>
                <c:pt idx="21104">
                  <c:v>7.0889028119999997</c:v>
                </c:pt>
                <c:pt idx="21105">
                  <c:v>7.0800107859999999</c:v>
                </c:pt>
                <c:pt idx="21106">
                  <c:v>7.1095912339999998</c:v>
                </c:pt>
                <c:pt idx="21107">
                  <c:v>7.11967602</c:v>
                </c:pt>
                <c:pt idx="21108">
                  <c:v>7.1436326040000004</c:v>
                </c:pt>
                <c:pt idx="21109">
                  <c:v>7.1656569179999998</c:v>
                </c:pt>
                <c:pt idx="21110">
                  <c:v>7.1864705799999999</c:v>
                </c:pt>
                <c:pt idx="21111">
                  <c:v>7.1394549630000004</c:v>
                </c:pt>
                <c:pt idx="21112">
                  <c:v>7.0681338780000003</c:v>
                </c:pt>
                <c:pt idx="21113">
                  <c:v>7.1251746430000003</c:v>
                </c:pt>
                <c:pt idx="21114">
                  <c:v>7.0726216380000002</c:v>
                </c:pt>
                <c:pt idx="21115">
                  <c:v>7.0999656609999997</c:v>
                </c:pt>
                <c:pt idx="21116">
                  <c:v>7.1331392979999997</c:v>
                </c:pt>
                <c:pt idx="21117">
                  <c:v>7.2162776519999996</c:v>
                </c:pt>
                <c:pt idx="21118">
                  <c:v>7.2105881869999999</c:v>
                </c:pt>
                <c:pt idx="21119">
                  <c:v>7.1794631149999999</c:v>
                </c:pt>
                <c:pt idx="21120">
                  <c:v>7.1744922879999997</c:v>
                </c:pt>
                <c:pt idx="21121">
                  <c:v>7.1946290580000003</c:v>
                </c:pt>
                <c:pt idx="21122">
                  <c:v>7.2193519909999999</c:v>
                </c:pt>
                <c:pt idx="21123">
                  <c:v>7.2000859349999997</c:v>
                </c:pt>
                <c:pt idx="21124">
                  <c:v>7.21253835</c:v>
                </c:pt>
                <c:pt idx="21125">
                  <c:v>7.197461863</c:v>
                </c:pt>
                <c:pt idx="21126">
                  <c:v>7.2488817470000004</c:v>
                </c:pt>
                <c:pt idx="21127">
                  <c:v>7.1976228860000004</c:v>
                </c:pt>
                <c:pt idx="21128">
                  <c:v>7.1931202169999997</c:v>
                </c:pt>
                <c:pt idx="21129">
                  <c:v>7.2097055450000003</c:v>
                </c:pt>
                <c:pt idx="21130">
                  <c:v>7.1994299169999998</c:v>
                </c:pt>
                <c:pt idx="21131">
                  <c:v>7.2855203519999998</c:v>
                </c:pt>
                <c:pt idx="21132">
                  <c:v>7.3041244259999996</c:v>
                </c:pt>
                <c:pt idx="21133">
                  <c:v>7.2854815869999996</c:v>
                </c:pt>
                <c:pt idx="21134">
                  <c:v>7.2368348710000001</c:v>
                </c:pt>
                <c:pt idx="21135">
                  <c:v>7.248345005</c:v>
                </c:pt>
                <c:pt idx="21136">
                  <c:v>7.3028243179999999</c:v>
                </c:pt>
                <c:pt idx="21137">
                  <c:v>7.3576495309999999</c:v>
                </c:pt>
                <c:pt idx="21138">
                  <c:v>7.3338867700000003</c:v>
                </c:pt>
                <c:pt idx="21139">
                  <c:v>7.3742527500000001</c:v>
                </c:pt>
                <c:pt idx="21140">
                  <c:v>7.4038689809999996</c:v>
                </c:pt>
                <c:pt idx="21141">
                  <c:v>7.4621531990000003</c:v>
                </c:pt>
                <c:pt idx="21142">
                  <c:v>7.5065507079999998</c:v>
                </c:pt>
                <c:pt idx="21143">
                  <c:v>7.5758560279999996</c:v>
                </c:pt>
                <c:pt idx="21144">
                  <c:v>7.5539241529999996</c:v>
                </c:pt>
                <c:pt idx="21145">
                  <c:v>7.5257332699999999</c:v>
                </c:pt>
                <c:pt idx="21146">
                  <c:v>7.4784522640000004</c:v>
                </c:pt>
                <c:pt idx="21147">
                  <c:v>7.5126248379999998</c:v>
                </c:pt>
                <c:pt idx="21148">
                  <c:v>7.5255036640000004</c:v>
                </c:pt>
                <c:pt idx="21149">
                  <c:v>7.4862022220000002</c:v>
                </c:pt>
                <c:pt idx="21150">
                  <c:v>7.4780228700000002</c:v>
                </c:pt>
                <c:pt idx="21151">
                  <c:v>7.448042848</c:v>
                </c:pt>
                <c:pt idx="21152">
                  <c:v>7.4512275170000004</c:v>
                </c:pt>
                <c:pt idx="21153">
                  <c:v>7.4502911999999997</c:v>
                </c:pt>
                <c:pt idx="21154">
                  <c:v>7.479126173</c:v>
                </c:pt>
                <c:pt idx="21155">
                  <c:v>7.4505804449999999</c:v>
                </c:pt>
                <c:pt idx="21156">
                  <c:v>7.3979499100000004</c:v>
                </c:pt>
                <c:pt idx="21157">
                  <c:v>7.4288811580000003</c:v>
                </c:pt>
                <c:pt idx="21158">
                  <c:v>7.452807924</c:v>
                </c:pt>
                <c:pt idx="21159">
                  <c:v>7.4540573400000003</c:v>
                </c:pt>
                <c:pt idx="21160">
                  <c:v>7.4363538</c:v>
                </c:pt>
                <c:pt idx="21161">
                  <c:v>7.4475687260000001</c:v>
                </c:pt>
                <c:pt idx="21162">
                  <c:v>7.4975543150000004</c:v>
                </c:pt>
                <c:pt idx="21163">
                  <c:v>7.4530345479999998</c:v>
                </c:pt>
                <c:pt idx="21164">
                  <c:v>7.4484692600000004</c:v>
                </c:pt>
                <c:pt idx="21165">
                  <c:v>7.451290137</c:v>
                </c:pt>
                <c:pt idx="21166">
                  <c:v>7.4683644960000004</c:v>
                </c:pt>
                <c:pt idx="21167">
                  <c:v>7.4344334559999998</c:v>
                </c:pt>
                <c:pt idx="21168">
                  <c:v>7.43796999</c:v>
                </c:pt>
                <c:pt idx="21169">
                  <c:v>7.4214353539999998</c:v>
                </c:pt>
                <c:pt idx="21170">
                  <c:v>7.4679768490000003</c:v>
                </c:pt>
                <c:pt idx="21171">
                  <c:v>7.437203641</c:v>
                </c:pt>
                <c:pt idx="21172">
                  <c:v>7.4074591889999999</c:v>
                </c:pt>
                <c:pt idx="21173">
                  <c:v>7.3890012279999997</c:v>
                </c:pt>
                <c:pt idx="21174">
                  <c:v>7.3225138039999997</c:v>
                </c:pt>
                <c:pt idx="21175">
                  <c:v>7.3211063469999997</c:v>
                </c:pt>
                <c:pt idx="21176">
                  <c:v>7.3062713940000004</c:v>
                </c:pt>
                <c:pt idx="21177">
                  <c:v>7.3321035940000003</c:v>
                </c:pt>
                <c:pt idx="21178">
                  <c:v>7.3358786790000003</c:v>
                </c:pt>
                <c:pt idx="21179">
                  <c:v>7.323831803</c:v>
                </c:pt>
                <c:pt idx="21180">
                  <c:v>7.3487276860000001</c:v>
                </c:pt>
                <c:pt idx="21181">
                  <c:v>7.3346620639999998</c:v>
                </c:pt>
                <c:pt idx="21182">
                  <c:v>7.3277231829999998</c:v>
                </c:pt>
                <c:pt idx="21183">
                  <c:v>7.3063727790000002</c:v>
                </c:pt>
                <c:pt idx="21184">
                  <c:v>7.3613500690000002</c:v>
                </c:pt>
                <c:pt idx="21185">
                  <c:v>7.359194155</c:v>
                </c:pt>
                <c:pt idx="21186">
                  <c:v>7.3115135740000001</c:v>
                </c:pt>
                <c:pt idx="21187">
                  <c:v>7.2563364970000004</c:v>
                </c:pt>
                <c:pt idx="21188">
                  <c:v>7.2995382639999997</c:v>
                </c:pt>
                <c:pt idx="21189">
                  <c:v>7.2649273509999999</c:v>
                </c:pt>
                <c:pt idx="21190">
                  <c:v>7.243746915</c:v>
                </c:pt>
                <c:pt idx="21191">
                  <c:v>7.2149179060000002</c:v>
                </c:pt>
                <c:pt idx="21192">
                  <c:v>7.1770865410000004</c:v>
                </c:pt>
                <c:pt idx="21193">
                  <c:v>7.1077812209999998</c:v>
                </c:pt>
                <c:pt idx="21194">
                  <c:v>7.1583154799999997</c:v>
                </c:pt>
                <c:pt idx="21195">
                  <c:v>7.1511827749999997</c:v>
                </c:pt>
                <c:pt idx="21196">
                  <c:v>7.1722976090000001</c:v>
                </c:pt>
                <c:pt idx="21197">
                  <c:v>7.1447060880000004</c:v>
                </c:pt>
                <c:pt idx="21198">
                  <c:v>7.088619531</c:v>
                </c:pt>
                <c:pt idx="21199">
                  <c:v>7.1277390770000002</c:v>
                </c:pt>
                <c:pt idx="21200">
                  <c:v>7.1328112890000002</c:v>
                </c:pt>
                <c:pt idx="21201">
                  <c:v>7.1417808450000004</c:v>
                </c:pt>
                <c:pt idx="21202">
                  <c:v>7.1401408000000002</c:v>
                </c:pt>
                <c:pt idx="21203">
                  <c:v>7.1935704840000003</c:v>
                </c:pt>
                <c:pt idx="21204">
                  <c:v>7.1810315940000002</c:v>
                </c:pt>
                <c:pt idx="21205">
                  <c:v>7.1772803639999996</c:v>
                </c:pt>
                <c:pt idx="21206">
                  <c:v>7.2065656039999997</c:v>
                </c:pt>
                <c:pt idx="21207">
                  <c:v>7.1124568400000001</c:v>
                </c:pt>
                <c:pt idx="21208">
                  <c:v>7.0470697370000002</c:v>
                </c:pt>
                <c:pt idx="21209">
                  <c:v>7.0337466080000004</c:v>
                </c:pt>
                <c:pt idx="21210">
                  <c:v>7.0405125389999998</c:v>
                </c:pt>
                <c:pt idx="21211">
                  <c:v>7.1062693970000002</c:v>
                </c:pt>
                <c:pt idx="21212">
                  <c:v>7.0885598930000002</c:v>
                </c:pt>
                <c:pt idx="21213">
                  <c:v>7.0791519989999996</c:v>
                </c:pt>
                <c:pt idx="21214">
                  <c:v>7.09062635</c:v>
                </c:pt>
                <c:pt idx="21215">
                  <c:v>7.1166225540000001</c:v>
                </c:pt>
                <c:pt idx="21216">
                  <c:v>7.1269399279999996</c:v>
                </c:pt>
                <c:pt idx="21217">
                  <c:v>7.1411963920000003</c:v>
                </c:pt>
                <c:pt idx="21218">
                  <c:v>7.1256308739999996</c:v>
                </c:pt>
                <c:pt idx="21219">
                  <c:v>7.1834499149999997</c:v>
                </c:pt>
                <c:pt idx="21220">
                  <c:v>7.169918053</c:v>
                </c:pt>
                <c:pt idx="21221">
                  <c:v>7.1937613249999997</c:v>
                </c:pt>
                <c:pt idx="21222">
                  <c:v>7.1937464159999998</c:v>
                </c:pt>
                <c:pt idx="21223">
                  <c:v>7.198550257</c:v>
                </c:pt>
                <c:pt idx="21224">
                  <c:v>7.2529669500000002</c:v>
                </c:pt>
                <c:pt idx="21225">
                  <c:v>7.254502628</c:v>
                </c:pt>
                <c:pt idx="21226">
                  <c:v>7.2637226630000002</c:v>
                </c:pt>
                <c:pt idx="21227">
                  <c:v>7.2516668409999996</c:v>
                </c:pt>
                <c:pt idx="21228">
                  <c:v>7.2303253830000003</c:v>
                </c:pt>
                <c:pt idx="21229">
                  <c:v>7.2544698270000003</c:v>
                </c:pt>
                <c:pt idx="21230">
                  <c:v>7.230092795</c:v>
                </c:pt>
                <c:pt idx="21231">
                  <c:v>7.2044395090000002</c:v>
                </c:pt>
                <c:pt idx="21232">
                  <c:v>7.2107671010000001</c:v>
                </c:pt>
                <c:pt idx="21233">
                  <c:v>7.2321592519999998</c:v>
                </c:pt>
                <c:pt idx="21234">
                  <c:v>7.1808586439999997</c:v>
                </c:pt>
                <c:pt idx="21235">
                  <c:v>7.167353619</c:v>
                </c:pt>
                <c:pt idx="21236">
                  <c:v>7.1751960160000001</c:v>
                </c:pt>
                <c:pt idx="21237">
                  <c:v>7.1746741829999996</c:v>
                </c:pt>
                <c:pt idx="21238">
                  <c:v>7.1330587870000004</c:v>
                </c:pt>
                <c:pt idx="21239">
                  <c:v>7.10302509</c:v>
                </c:pt>
                <c:pt idx="21240">
                  <c:v>7.1140104099999997</c:v>
                </c:pt>
                <c:pt idx="21241">
                  <c:v>7.1296773120000001</c:v>
                </c:pt>
                <c:pt idx="21242">
                  <c:v>7.1610528640000002</c:v>
                </c:pt>
                <c:pt idx="21243">
                  <c:v>7.2194712670000003</c:v>
                </c:pt>
                <c:pt idx="21244">
                  <c:v>7.1693425460000002</c:v>
                </c:pt>
                <c:pt idx="21245">
                  <c:v>7.1930098869999997</c:v>
                </c:pt>
                <c:pt idx="21246">
                  <c:v>7.2278653159999999</c:v>
                </c:pt>
                <c:pt idx="21247">
                  <c:v>7.2142261049999998</c:v>
                </c:pt>
                <c:pt idx="21248">
                  <c:v>7.2697818840000004</c:v>
                </c:pt>
                <c:pt idx="21249">
                  <c:v>7.2663377889999996</c:v>
                </c:pt>
                <c:pt idx="21250">
                  <c:v>7.2978236719999998</c:v>
                </c:pt>
                <c:pt idx="21251">
                  <c:v>7.2845989449999999</c:v>
                </c:pt>
                <c:pt idx="21252">
                  <c:v>7.2891851069999998</c:v>
                </c:pt>
                <c:pt idx="21253">
                  <c:v>7.2306444460000003</c:v>
                </c:pt>
                <c:pt idx="21254">
                  <c:v>7.2309187809999997</c:v>
                </c:pt>
                <c:pt idx="21255">
                  <c:v>7.2566704700000004</c:v>
                </c:pt>
                <c:pt idx="21256">
                  <c:v>7.2890061929999996</c:v>
                </c:pt>
                <c:pt idx="21257">
                  <c:v>7.4016504479999998</c:v>
                </c:pt>
                <c:pt idx="21258">
                  <c:v>7.4121914640000002</c:v>
                </c:pt>
                <c:pt idx="21259">
                  <c:v>7.4492177159999997</c:v>
                </c:pt>
                <c:pt idx="21260">
                  <c:v>7.4418673330000003</c:v>
                </c:pt>
                <c:pt idx="21261">
                  <c:v>7.4332556060000003</c:v>
                </c:pt>
                <c:pt idx="21262">
                  <c:v>7.4339235510000004</c:v>
                </c:pt>
                <c:pt idx="21263">
                  <c:v>7.4440679750000003</c:v>
                </c:pt>
                <c:pt idx="21264">
                  <c:v>7.4327069359999998</c:v>
                </c:pt>
                <c:pt idx="21265">
                  <c:v>7.4289348329999996</c:v>
                </c:pt>
                <c:pt idx="21266">
                  <c:v>7.4340070450000004</c:v>
                </c:pt>
                <c:pt idx="21267">
                  <c:v>7.4048052980000003</c:v>
                </c:pt>
                <c:pt idx="21268">
                  <c:v>7.4757178619999998</c:v>
                </c:pt>
                <c:pt idx="21269">
                  <c:v>7.4739197759999998</c:v>
                </c:pt>
                <c:pt idx="21270">
                  <c:v>7.4529808739999996</c:v>
                </c:pt>
                <c:pt idx="21271">
                  <c:v>7.4651589539999996</c:v>
                </c:pt>
                <c:pt idx="21272">
                  <c:v>7.5112740369999997</c:v>
                </c:pt>
                <c:pt idx="21273">
                  <c:v>7.5297528720000004</c:v>
                </c:pt>
                <c:pt idx="21274">
                  <c:v>7.517330276</c:v>
                </c:pt>
                <c:pt idx="21275">
                  <c:v>7.506282337</c:v>
                </c:pt>
                <c:pt idx="21276">
                  <c:v>7.4979538899999998</c:v>
                </c:pt>
                <c:pt idx="21277">
                  <c:v>7.4737587530000003</c:v>
                </c:pt>
                <c:pt idx="21278">
                  <c:v>7.4786580149999997</c:v>
                </c:pt>
                <c:pt idx="21279">
                  <c:v>7.5311603280000003</c:v>
                </c:pt>
                <c:pt idx="21280">
                  <c:v>7.5494960320000004</c:v>
                </c:pt>
                <c:pt idx="21281">
                  <c:v>7.5498001849999996</c:v>
                </c:pt>
                <c:pt idx="21282">
                  <c:v>7.5161822450000004</c:v>
                </c:pt>
                <c:pt idx="21283">
                  <c:v>7.5063837209999997</c:v>
                </c:pt>
                <c:pt idx="21284">
                  <c:v>7.5865580670000003</c:v>
                </c:pt>
                <c:pt idx="21285">
                  <c:v>7.5917107899999996</c:v>
                </c:pt>
                <c:pt idx="21286">
                  <c:v>7.6158880350000002</c:v>
                </c:pt>
                <c:pt idx="21287">
                  <c:v>7.6450092700000001</c:v>
                </c:pt>
                <c:pt idx="21288">
                  <c:v>7.6566356989999997</c:v>
                </c:pt>
                <c:pt idx="21289">
                  <c:v>7.6389261939999997</c:v>
                </c:pt>
                <c:pt idx="21290">
                  <c:v>7.6507613560000003</c:v>
                </c:pt>
                <c:pt idx="21291">
                  <c:v>7.6119250899999997</c:v>
                </c:pt>
                <c:pt idx="21292">
                  <c:v>7.5778956470000001</c:v>
                </c:pt>
                <c:pt idx="21293">
                  <c:v>7.5689916940000002</c:v>
                </c:pt>
                <c:pt idx="21294">
                  <c:v>7.5732796660000004</c:v>
                </c:pt>
                <c:pt idx="21295">
                  <c:v>7.5392710960000002</c:v>
                </c:pt>
                <c:pt idx="21296">
                  <c:v>7.5159287829999997</c:v>
                </c:pt>
                <c:pt idx="21297">
                  <c:v>7.5984319920000001</c:v>
                </c:pt>
                <c:pt idx="21298">
                  <c:v>7.5549678179999997</c:v>
                </c:pt>
                <c:pt idx="21299">
                  <c:v>7.5406517160000002</c:v>
                </c:pt>
                <c:pt idx="21300">
                  <c:v>7.5223488139999999</c:v>
                </c:pt>
                <c:pt idx="21301">
                  <c:v>7.557582944</c:v>
                </c:pt>
                <c:pt idx="21302">
                  <c:v>7.5459893170000001</c:v>
                </c:pt>
                <c:pt idx="21303">
                  <c:v>7.5830185510000003</c:v>
                </c:pt>
                <c:pt idx="21304">
                  <c:v>7.5290998360000003</c:v>
                </c:pt>
                <c:pt idx="21305">
                  <c:v>7.488587742</c:v>
                </c:pt>
                <c:pt idx="21306">
                  <c:v>7.4680573609999996</c:v>
                </c:pt>
                <c:pt idx="21307">
                  <c:v>7.4428692510000003</c:v>
                </c:pt>
                <c:pt idx="21308">
                  <c:v>7.4936152260000002</c:v>
                </c:pt>
                <c:pt idx="21309">
                  <c:v>7.5361490470000003</c:v>
                </c:pt>
                <c:pt idx="21310">
                  <c:v>7.5805823390000002</c:v>
                </c:pt>
                <c:pt idx="21311">
                  <c:v>7.5039743459999997</c:v>
                </c:pt>
                <c:pt idx="21312">
                  <c:v>7.5168651000000004</c:v>
                </c:pt>
                <c:pt idx="21313">
                  <c:v>7.5475905970000001</c:v>
                </c:pt>
                <c:pt idx="21314">
                  <c:v>7.5919582879999998</c:v>
                </c:pt>
                <c:pt idx="21315">
                  <c:v>7.5967323090000001</c:v>
                </c:pt>
                <c:pt idx="21316">
                  <c:v>7.584959768</c:v>
                </c:pt>
                <c:pt idx="21317">
                  <c:v>7.5827084339999997</c:v>
                </c:pt>
                <c:pt idx="21318">
                  <c:v>7.5144437970000002</c:v>
                </c:pt>
                <c:pt idx="21319">
                  <c:v>7.4954580399999999</c:v>
                </c:pt>
                <c:pt idx="21320">
                  <c:v>7.5149894850000001</c:v>
                </c:pt>
                <c:pt idx="21321">
                  <c:v>7.4734367080000004</c:v>
                </c:pt>
                <c:pt idx="21322">
                  <c:v>7.4700731249999999</c:v>
                </c:pt>
                <c:pt idx="21323">
                  <c:v>7.4595112349999999</c:v>
                </c:pt>
                <c:pt idx="21324">
                  <c:v>7.5023551739999998</c:v>
                </c:pt>
                <c:pt idx="21325">
                  <c:v>7.4989051160000004</c:v>
                </c:pt>
                <c:pt idx="21326">
                  <c:v>7.4721216899999998</c:v>
                </c:pt>
                <c:pt idx="21327">
                  <c:v>7.5660068120000004</c:v>
                </c:pt>
                <c:pt idx="21328">
                  <c:v>7.5642415270000001</c:v>
                </c:pt>
                <c:pt idx="21329">
                  <c:v>7.5050269570000001</c:v>
                </c:pt>
                <c:pt idx="21330">
                  <c:v>7.4775159469999997</c:v>
                </c:pt>
                <c:pt idx="21331">
                  <c:v>7.4459853369999998</c:v>
                </c:pt>
                <c:pt idx="21332">
                  <c:v>7.4896731540000001</c:v>
                </c:pt>
                <c:pt idx="21333">
                  <c:v>7.4881404570000001</c:v>
                </c:pt>
                <c:pt idx="21334">
                  <c:v>7.4029088090000004</c:v>
                </c:pt>
                <c:pt idx="21335">
                  <c:v>7.4374451749999997</c:v>
                </c:pt>
                <c:pt idx="21336">
                  <c:v>7.4257143809999997</c:v>
                </c:pt>
                <c:pt idx="21337">
                  <c:v>7.4270711450000002</c:v>
                </c:pt>
                <c:pt idx="21338">
                  <c:v>7.4393327180000002</c:v>
                </c:pt>
                <c:pt idx="21339">
                  <c:v>7.4954729489999998</c:v>
                </c:pt>
                <c:pt idx="21340">
                  <c:v>7.4687044330000001</c:v>
                </c:pt>
                <c:pt idx="21341">
                  <c:v>7.5548157409999996</c:v>
                </c:pt>
                <c:pt idx="21342">
                  <c:v>7.5707122499999997</c:v>
                </c:pt>
                <c:pt idx="21343">
                  <c:v>7.5625030789999999</c:v>
                </c:pt>
                <c:pt idx="21344">
                  <c:v>7.5658189519999999</c:v>
                </c:pt>
                <c:pt idx="21345">
                  <c:v>7.5923668080000004</c:v>
                </c:pt>
                <c:pt idx="21346">
                  <c:v>7.5585401340000002</c:v>
                </c:pt>
                <c:pt idx="21347">
                  <c:v>7.466951076</c:v>
                </c:pt>
                <c:pt idx="21348">
                  <c:v>7.5071977800000003</c:v>
                </c:pt>
                <c:pt idx="21349">
                  <c:v>7.4791470469999997</c:v>
                </c:pt>
                <c:pt idx="21350">
                  <c:v>7.4491759699999998</c:v>
                </c:pt>
                <c:pt idx="21351">
                  <c:v>7.4587806700000003</c:v>
                </c:pt>
                <c:pt idx="21352">
                  <c:v>7.4435729799999999</c:v>
                </c:pt>
                <c:pt idx="21353">
                  <c:v>7.408153972</c:v>
                </c:pt>
                <c:pt idx="21354">
                  <c:v>7.4582319999999998</c:v>
                </c:pt>
                <c:pt idx="21355">
                  <c:v>7.4368815960000001</c:v>
                </c:pt>
                <c:pt idx="21356">
                  <c:v>7.4633757779999996</c:v>
                </c:pt>
                <c:pt idx="21357">
                  <c:v>7.4559120820000002</c:v>
                </c:pt>
                <c:pt idx="21358">
                  <c:v>7.4173710240000004</c:v>
                </c:pt>
                <c:pt idx="21359">
                  <c:v>7.3236111429999999</c:v>
                </c:pt>
                <c:pt idx="21360">
                  <c:v>7.2375863100000002</c:v>
                </c:pt>
                <c:pt idx="21361">
                  <c:v>7.1822154090000003</c:v>
                </c:pt>
                <c:pt idx="21362">
                  <c:v>7.165179814</c:v>
                </c:pt>
                <c:pt idx="21363">
                  <c:v>7.0985611860000004</c:v>
                </c:pt>
                <c:pt idx="21364">
                  <c:v>7.0531677220000004</c:v>
                </c:pt>
                <c:pt idx="21365">
                  <c:v>7.032860983</c:v>
                </c:pt>
                <c:pt idx="21366">
                  <c:v>7.0222334919999998</c:v>
                </c:pt>
                <c:pt idx="21367">
                  <c:v>7.0350496979999999</c:v>
                </c:pt>
                <c:pt idx="21368">
                  <c:v>6.9962074679999997</c:v>
                </c:pt>
                <c:pt idx="21369">
                  <c:v>6.984136737</c:v>
                </c:pt>
                <c:pt idx="21370">
                  <c:v>6.933477238</c:v>
                </c:pt>
                <c:pt idx="21371">
                  <c:v>6.9663675950000004</c:v>
                </c:pt>
                <c:pt idx="21372">
                  <c:v>6.9507812040000001</c:v>
                </c:pt>
                <c:pt idx="21373">
                  <c:v>6.9169843489999998</c:v>
                </c:pt>
                <c:pt idx="21374">
                  <c:v>6.8805634229999999</c:v>
                </c:pt>
                <c:pt idx="21375">
                  <c:v>6.8962511989999999</c:v>
                </c:pt>
                <c:pt idx="21376">
                  <c:v>6.9457328470000004</c:v>
                </c:pt>
                <c:pt idx="21377">
                  <c:v>6.8696168679999996</c:v>
                </c:pt>
                <c:pt idx="21378">
                  <c:v>6.8500377119999998</c:v>
                </c:pt>
                <c:pt idx="21379">
                  <c:v>6.8492445269999997</c:v>
                </c:pt>
                <c:pt idx="21380">
                  <c:v>6.8513467659999998</c:v>
                </c:pt>
                <c:pt idx="21381">
                  <c:v>6.8792484050000002</c:v>
                </c:pt>
                <c:pt idx="21382">
                  <c:v>6.8720769349999999</c:v>
                </c:pt>
                <c:pt idx="21383">
                  <c:v>6.847959328</c:v>
                </c:pt>
                <c:pt idx="21384">
                  <c:v>6.8693156960000001</c:v>
                </c:pt>
                <c:pt idx="21385">
                  <c:v>6.8301931680000001</c:v>
                </c:pt>
                <c:pt idx="21386">
                  <c:v>6.8183908080000002</c:v>
                </c:pt>
                <c:pt idx="21387">
                  <c:v>6.8054046330000002</c:v>
                </c:pt>
                <c:pt idx="21388">
                  <c:v>6.8128951659999997</c:v>
                </c:pt>
                <c:pt idx="21389">
                  <c:v>6.824524576</c:v>
                </c:pt>
                <c:pt idx="21390">
                  <c:v>6.826140766</c:v>
                </c:pt>
                <c:pt idx="21391">
                  <c:v>6.796616974</c:v>
                </c:pt>
                <c:pt idx="21392">
                  <c:v>6.8270890099999999</c:v>
                </c:pt>
                <c:pt idx="21393">
                  <c:v>6.8468262060000002</c:v>
                </c:pt>
                <c:pt idx="21394">
                  <c:v>6.8475001149999999</c:v>
                </c:pt>
                <c:pt idx="21395">
                  <c:v>6.8523904309999999</c:v>
                </c:pt>
                <c:pt idx="21396">
                  <c:v>6.8491908529999996</c:v>
                </c:pt>
                <c:pt idx="21397">
                  <c:v>6.8574000230000003</c:v>
                </c:pt>
                <c:pt idx="21398">
                  <c:v>6.8390523930000002</c:v>
                </c:pt>
                <c:pt idx="21399">
                  <c:v>6.903243754</c:v>
                </c:pt>
                <c:pt idx="21400">
                  <c:v>6.9899872250000001</c:v>
                </c:pt>
                <c:pt idx="21401">
                  <c:v>6.9385554139999996</c:v>
                </c:pt>
                <c:pt idx="21402">
                  <c:v>6.9347564730000002</c:v>
                </c:pt>
                <c:pt idx="21403">
                  <c:v>6.956091968</c:v>
                </c:pt>
                <c:pt idx="21404">
                  <c:v>6.9785218200000001</c:v>
                </c:pt>
                <c:pt idx="21405">
                  <c:v>6.9913022429999998</c:v>
                </c:pt>
                <c:pt idx="21406">
                  <c:v>6.9679927309999998</c:v>
                </c:pt>
                <c:pt idx="21407">
                  <c:v>6.9408097299999998</c:v>
                </c:pt>
                <c:pt idx="21408">
                  <c:v>6.9366887439999996</c:v>
                </c:pt>
                <c:pt idx="21409">
                  <c:v>6.9958884049999996</c:v>
                </c:pt>
                <c:pt idx="21410">
                  <c:v>7.1207316120000002</c:v>
                </c:pt>
                <c:pt idx="21411">
                  <c:v>7.173010283</c:v>
                </c:pt>
                <c:pt idx="21412">
                  <c:v>7.1865719639999996</c:v>
                </c:pt>
                <c:pt idx="21413">
                  <c:v>7.187013286</c:v>
                </c:pt>
                <c:pt idx="21414">
                  <c:v>7.2492753580000002</c:v>
                </c:pt>
                <c:pt idx="21415">
                  <c:v>7.2574278720000001</c:v>
                </c:pt>
                <c:pt idx="21416">
                  <c:v>7.2586892159999996</c:v>
                </c:pt>
                <c:pt idx="21417">
                  <c:v>7.2644293729999996</c:v>
                </c:pt>
                <c:pt idx="21418">
                  <c:v>7.3004000329999998</c:v>
                </c:pt>
                <c:pt idx="21419">
                  <c:v>7.3408405610000003</c:v>
                </c:pt>
                <c:pt idx="21420">
                  <c:v>7.4028879359999999</c:v>
                </c:pt>
                <c:pt idx="21421">
                  <c:v>7.4147708080000001</c:v>
                </c:pt>
                <c:pt idx="21422">
                  <c:v>7.41810159</c:v>
                </c:pt>
                <c:pt idx="21423">
                  <c:v>7.4504074950000003</c:v>
                </c:pt>
                <c:pt idx="21424">
                  <c:v>7.4435580699999999</c:v>
                </c:pt>
                <c:pt idx="21425">
                  <c:v>7.4284428189999998</c:v>
                </c:pt>
                <c:pt idx="21426">
                  <c:v>7.4002310629999997</c:v>
                </c:pt>
                <c:pt idx="21427">
                  <c:v>7.4457199479999998</c:v>
                </c:pt>
                <c:pt idx="21428">
                  <c:v>7.4864527020000002</c:v>
                </c:pt>
                <c:pt idx="21429">
                  <c:v>7.5116109919999996</c:v>
                </c:pt>
                <c:pt idx="21430">
                  <c:v>7.4597229499999997</c:v>
                </c:pt>
                <c:pt idx="21431">
                  <c:v>7.4756075309999996</c:v>
                </c:pt>
                <c:pt idx="21432">
                  <c:v>7.4640049590000004</c:v>
                </c:pt>
                <c:pt idx="21433">
                  <c:v>7.5086589110000004</c:v>
                </c:pt>
                <c:pt idx="21434">
                  <c:v>7.5539927369999997</c:v>
                </c:pt>
                <c:pt idx="21435">
                  <c:v>7.5644681509999998</c:v>
                </c:pt>
                <c:pt idx="21436">
                  <c:v>7.5461473579999998</c:v>
                </c:pt>
                <c:pt idx="21437">
                  <c:v>7.5923280430000002</c:v>
                </c:pt>
                <c:pt idx="21438">
                  <c:v>7.5136744670000004</c:v>
                </c:pt>
                <c:pt idx="21439">
                  <c:v>7.4893242710000001</c:v>
                </c:pt>
                <c:pt idx="21440">
                  <c:v>7.4962661349999999</c:v>
                </c:pt>
                <c:pt idx="21441">
                  <c:v>7.4942950990000003</c:v>
                </c:pt>
                <c:pt idx="21442">
                  <c:v>7.4778260650000004</c:v>
                </c:pt>
                <c:pt idx="21443">
                  <c:v>7.4751930470000003</c:v>
                </c:pt>
                <c:pt idx="21444">
                  <c:v>7.531208039</c:v>
                </c:pt>
                <c:pt idx="21445">
                  <c:v>7.484520431</c:v>
                </c:pt>
                <c:pt idx="21446">
                  <c:v>7.5443701450000002</c:v>
                </c:pt>
                <c:pt idx="21447">
                  <c:v>7.580251348</c:v>
                </c:pt>
                <c:pt idx="21448">
                  <c:v>7.6070496829999996</c:v>
                </c:pt>
                <c:pt idx="21449">
                  <c:v>7.5835731849999997</c:v>
                </c:pt>
                <c:pt idx="21450">
                  <c:v>7.5340945179999999</c:v>
                </c:pt>
                <c:pt idx="21451">
                  <c:v>7.579777226</c:v>
                </c:pt>
                <c:pt idx="21452">
                  <c:v>7.6555353769999996</c:v>
                </c:pt>
                <c:pt idx="21453">
                  <c:v>7.7085147950000001</c:v>
                </c:pt>
                <c:pt idx="21454">
                  <c:v>7.682992713</c:v>
                </c:pt>
                <c:pt idx="21455">
                  <c:v>7.699837466</c:v>
                </c:pt>
                <c:pt idx="21456">
                  <c:v>7.6783856769999996</c:v>
                </c:pt>
                <c:pt idx="21457">
                  <c:v>7.7046025419999999</c:v>
                </c:pt>
                <c:pt idx="21458">
                  <c:v>7.649470193</c:v>
                </c:pt>
                <c:pt idx="21459">
                  <c:v>7.6094053840000004</c:v>
                </c:pt>
                <c:pt idx="21460">
                  <c:v>7.5507066829999996</c:v>
                </c:pt>
                <c:pt idx="21461">
                  <c:v>7.5476502349999999</c:v>
                </c:pt>
                <c:pt idx="21462">
                  <c:v>7.5356331780000003</c:v>
                </c:pt>
                <c:pt idx="21463">
                  <c:v>7.5488668509999997</c:v>
                </c:pt>
                <c:pt idx="21464">
                  <c:v>7.5480587559999996</c:v>
                </c:pt>
                <c:pt idx="21465">
                  <c:v>7.4941400399999996</c:v>
                </c:pt>
                <c:pt idx="21466">
                  <c:v>7.5083130110000003</c:v>
                </c:pt>
                <c:pt idx="21467">
                  <c:v>7.5065507079999998</c:v>
                </c:pt>
                <c:pt idx="21468">
                  <c:v>7.516244865</c:v>
                </c:pt>
                <c:pt idx="21469">
                  <c:v>7.5225515830000003</c:v>
                </c:pt>
                <c:pt idx="21470">
                  <c:v>7.525927094</c:v>
                </c:pt>
                <c:pt idx="21471">
                  <c:v>7.4943219360000004</c:v>
                </c:pt>
                <c:pt idx="21472">
                  <c:v>7.4916590989999996</c:v>
                </c:pt>
                <c:pt idx="21473">
                  <c:v>7.4969967000000004</c:v>
                </c:pt>
                <c:pt idx="21474">
                  <c:v>7.4852480139999997</c:v>
                </c:pt>
                <c:pt idx="21475">
                  <c:v>7.4900965839999998</c:v>
                </c:pt>
                <c:pt idx="21476">
                  <c:v>7.4968744420000002</c:v>
                </c:pt>
                <c:pt idx="21477">
                  <c:v>7.4992808359999996</c:v>
                </c:pt>
                <c:pt idx="21478">
                  <c:v>7.4730073150000003</c:v>
                </c:pt>
                <c:pt idx="21479">
                  <c:v>7.4728075269999996</c:v>
                </c:pt>
                <c:pt idx="21480">
                  <c:v>7.5542968909999999</c:v>
                </c:pt>
                <c:pt idx="21481">
                  <c:v>7.5128186619999999</c:v>
                </c:pt>
                <c:pt idx="21482">
                  <c:v>7.5339245500000001</c:v>
                </c:pt>
                <c:pt idx="21483">
                  <c:v>7.5240067499999999</c:v>
                </c:pt>
                <c:pt idx="21484">
                  <c:v>7.4696407499999999</c:v>
                </c:pt>
                <c:pt idx="21485">
                  <c:v>7.5185737289999999</c:v>
                </c:pt>
                <c:pt idx="21486">
                  <c:v>7.5880669080000001</c:v>
                </c:pt>
                <c:pt idx="21487">
                  <c:v>7.5800277060000001</c:v>
                </c:pt>
                <c:pt idx="21488">
                  <c:v>7.6528307939999998</c:v>
                </c:pt>
                <c:pt idx="21489">
                  <c:v>7.7046114880000003</c:v>
                </c:pt>
                <c:pt idx="21490">
                  <c:v>7.6753411570000001</c:v>
                </c:pt>
                <c:pt idx="21491">
                  <c:v>7.6613500820000002</c:v>
                </c:pt>
                <c:pt idx="21492">
                  <c:v>7.6566416620000002</c:v>
                </c:pt>
                <c:pt idx="21493">
                  <c:v>7.6395732670000003</c:v>
                </c:pt>
                <c:pt idx="21494">
                  <c:v>7.6208767540000002</c:v>
                </c:pt>
                <c:pt idx="21495">
                  <c:v>7.6339166020000002</c:v>
                </c:pt>
                <c:pt idx="21496">
                  <c:v>7.6339702770000004</c:v>
                </c:pt>
                <c:pt idx="21497">
                  <c:v>7.6481849940000002</c:v>
                </c:pt>
                <c:pt idx="21498">
                  <c:v>7.6045955799999998</c:v>
                </c:pt>
                <c:pt idx="21499">
                  <c:v>7.5991953590000003</c:v>
                </c:pt>
                <c:pt idx="21500">
                  <c:v>7.621061632</c:v>
                </c:pt>
                <c:pt idx="21501">
                  <c:v>7.5561933789999998</c:v>
                </c:pt>
                <c:pt idx="21502">
                  <c:v>7.5257481799999999</c:v>
                </c:pt>
                <c:pt idx="21503">
                  <c:v>7.4714209440000001</c:v>
                </c:pt>
                <c:pt idx="21504">
                  <c:v>7.5116437930000002</c:v>
                </c:pt>
                <c:pt idx="21505">
                  <c:v>7.4992718900000002</c:v>
                </c:pt>
                <c:pt idx="21506">
                  <c:v>7.5080565669999997</c:v>
                </c:pt>
                <c:pt idx="21507">
                  <c:v>7.5094789339999997</c:v>
                </c:pt>
                <c:pt idx="21508">
                  <c:v>7.593195776</c:v>
                </c:pt>
                <c:pt idx="21509">
                  <c:v>7.5580361930000004</c:v>
                </c:pt>
                <c:pt idx="21510">
                  <c:v>7.5093238749999998</c:v>
                </c:pt>
                <c:pt idx="21511">
                  <c:v>7.5054772239999998</c:v>
                </c:pt>
                <c:pt idx="21512">
                  <c:v>7.5324336000000001</c:v>
                </c:pt>
                <c:pt idx="21513">
                  <c:v>7.5562023250000001</c:v>
                </c:pt>
                <c:pt idx="21514">
                  <c:v>7.5258346549999997</c:v>
                </c:pt>
                <c:pt idx="21515">
                  <c:v>7.5802006559999997</c:v>
                </c:pt>
                <c:pt idx="21516">
                  <c:v>7.5737329149999999</c:v>
                </c:pt>
                <c:pt idx="21517">
                  <c:v>7.5586534460000001</c:v>
                </c:pt>
                <c:pt idx="21518">
                  <c:v>7.5604634600000002</c:v>
                </c:pt>
                <c:pt idx="21519">
                  <c:v>7.5667165040000004</c:v>
                </c:pt>
                <c:pt idx="21520">
                  <c:v>7.5297469079999999</c:v>
                </c:pt>
                <c:pt idx="21521">
                  <c:v>7.550644063</c:v>
                </c:pt>
                <c:pt idx="21522">
                  <c:v>7.5391070920000001</c:v>
                </c:pt>
                <c:pt idx="21523">
                  <c:v>7.5453899550000001</c:v>
                </c:pt>
                <c:pt idx="21524">
                  <c:v>7.5776541130000004</c:v>
                </c:pt>
                <c:pt idx="21525">
                  <c:v>7.6023859920000003</c:v>
                </c:pt>
                <c:pt idx="21526">
                  <c:v>7.6232503459999998</c:v>
                </c:pt>
                <c:pt idx="21527">
                  <c:v>7.5842381479999998</c:v>
                </c:pt>
                <c:pt idx="21528">
                  <c:v>7.5561665419999997</c:v>
                </c:pt>
                <c:pt idx="21529">
                  <c:v>7.5610359850000002</c:v>
                </c:pt>
                <c:pt idx="21530">
                  <c:v>7.5705422819999999</c:v>
                </c:pt>
                <c:pt idx="21531">
                  <c:v>7.6150322299999997</c:v>
                </c:pt>
                <c:pt idx="21532">
                  <c:v>7.6170211569999999</c:v>
                </c:pt>
                <c:pt idx="21533">
                  <c:v>7.626369414</c:v>
                </c:pt>
                <c:pt idx="21534">
                  <c:v>7.6022995169999996</c:v>
                </c:pt>
                <c:pt idx="21535">
                  <c:v>7.6010888650000004</c:v>
                </c:pt>
                <c:pt idx="21536">
                  <c:v>7.5398197659999999</c:v>
                </c:pt>
                <c:pt idx="21537">
                  <c:v>7.4902844430000002</c:v>
                </c:pt>
                <c:pt idx="21538">
                  <c:v>7.4812373589999996</c:v>
                </c:pt>
                <c:pt idx="21539">
                  <c:v>7.4424249480000002</c:v>
                </c:pt>
                <c:pt idx="21540">
                  <c:v>7.4612258279999999</c:v>
                </c:pt>
                <c:pt idx="21541">
                  <c:v>7.4514958880000002</c:v>
                </c:pt>
                <c:pt idx="21542">
                  <c:v>7.4387124829999998</c:v>
                </c:pt>
                <c:pt idx="21543">
                  <c:v>7.4283205609999996</c:v>
                </c:pt>
                <c:pt idx="21544">
                  <c:v>7.3925049600000001</c:v>
                </c:pt>
                <c:pt idx="21545">
                  <c:v>7.3931311590000002</c:v>
                </c:pt>
                <c:pt idx="21546">
                  <c:v>7.3741245290000004</c:v>
                </c:pt>
                <c:pt idx="21547">
                  <c:v>7.3393585569999997</c:v>
                </c:pt>
                <c:pt idx="21548">
                  <c:v>7.403415732</c:v>
                </c:pt>
                <c:pt idx="21549">
                  <c:v>7.4381339940000002</c:v>
                </c:pt>
                <c:pt idx="21550">
                  <c:v>7.4658149720000004</c:v>
                </c:pt>
                <c:pt idx="21551">
                  <c:v>7.4857191539999999</c:v>
                </c:pt>
                <c:pt idx="21552">
                  <c:v>7.4720173240000003</c:v>
                </c:pt>
                <c:pt idx="21553">
                  <c:v>7.4686686499999997</c:v>
                </c:pt>
                <c:pt idx="21554">
                  <c:v>7.4648190169999999</c:v>
                </c:pt>
                <c:pt idx="21555">
                  <c:v>7.5031662509999997</c:v>
                </c:pt>
                <c:pt idx="21556">
                  <c:v>7.511563282</c:v>
                </c:pt>
                <c:pt idx="21557">
                  <c:v>7.4606055930000004</c:v>
                </c:pt>
                <c:pt idx="21558">
                  <c:v>7.4212743320000003</c:v>
                </c:pt>
                <c:pt idx="21559">
                  <c:v>7.4882507870000001</c:v>
                </c:pt>
                <c:pt idx="21560">
                  <c:v>7.504540907</c:v>
                </c:pt>
                <c:pt idx="21561">
                  <c:v>7.5457179639999996</c:v>
                </c:pt>
                <c:pt idx="21562">
                  <c:v>7.5424766390000002</c:v>
                </c:pt>
                <c:pt idx="21563">
                  <c:v>7.5107999149999998</c:v>
                </c:pt>
                <c:pt idx="21564">
                  <c:v>7.5205686199999997</c:v>
                </c:pt>
                <c:pt idx="21565">
                  <c:v>7.5126904400000001</c:v>
                </c:pt>
                <c:pt idx="21566">
                  <c:v>7.4768927300000003</c:v>
                </c:pt>
                <c:pt idx="21567">
                  <c:v>7.5468003939999999</c:v>
                </c:pt>
                <c:pt idx="21568">
                  <c:v>7.5648498350000004</c:v>
                </c:pt>
                <c:pt idx="21569">
                  <c:v>7.5743829690000002</c:v>
                </c:pt>
                <c:pt idx="21570">
                  <c:v>7.5539897549999999</c:v>
                </c:pt>
                <c:pt idx="21571">
                  <c:v>7.5930705359999999</c:v>
                </c:pt>
                <c:pt idx="21572">
                  <c:v>7.5671786990000003</c:v>
                </c:pt>
                <c:pt idx="21573">
                  <c:v>7.5714368519999997</c:v>
                </c:pt>
                <c:pt idx="21574">
                  <c:v>7.5790496420000002</c:v>
                </c:pt>
                <c:pt idx="21575">
                  <c:v>7.5824818089999999</c:v>
                </c:pt>
                <c:pt idx="21576">
                  <c:v>7.564313093</c:v>
                </c:pt>
                <c:pt idx="21577">
                  <c:v>7.5674739070000001</c:v>
                </c:pt>
                <c:pt idx="21578">
                  <c:v>7.6066292359999998</c:v>
                </c:pt>
                <c:pt idx="21579">
                  <c:v>7.5820971439999996</c:v>
                </c:pt>
                <c:pt idx="21580">
                  <c:v>7.5467914479999996</c:v>
                </c:pt>
                <c:pt idx="21581">
                  <c:v>7.5085038519999996</c:v>
                </c:pt>
                <c:pt idx="21582">
                  <c:v>7.4473510469999997</c:v>
                </c:pt>
                <c:pt idx="21583">
                  <c:v>7.4721515089999997</c:v>
                </c:pt>
                <c:pt idx="21584">
                  <c:v>7.5783399500000002</c:v>
                </c:pt>
                <c:pt idx="21585">
                  <c:v>7.5408127389999997</c:v>
                </c:pt>
                <c:pt idx="21586">
                  <c:v>7.5792106649999997</c:v>
                </c:pt>
                <c:pt idx="21587">
                  <c:v>7.6150053929999997</c:v>
                </c:pt>
                <c:pt idx="21588">
                  <c:v>7.6129836639999997</c:v>
                </c:pt>
                <c:pt idx="21589">
                  <c:v>7.6526310070000001</c:v>
                </c:pt>
                <c:pt idx="21590">
                  <c:v>7.6353926430000003</c:v>
                </c:pt>
                <c:pt idx="21591">
                  <c:v>7.6987997650000004</c:v>
                </c:pt>
                <c:pt idx="21592">
                  <c:v>7.7366281480000003</c:v>
                </c:pt>
                <c:pt idx="21593">
                  <c:v>7.747625395</c:v>
                </c:pt>
                <c:pt idx="21594">
                  <c:v>7.7191870150000002</c:v>
                </c:pt>
                <c:pt idx="21595">
                  <c:v>7.7973634870000001</c:v>
                </c:pt>
                <c:pt idx="21596">
                  <c:v>7.8216421169999997</c:v>
                </c:pt>
                <c:pt idx="21597">
                  <c:v>7.8183143169999996</c:v>
                </c:pt>
                <c:pt idx="21598">
                  <c:v>7.8271944150000001</c:v>
                </c:pt>
                <c:pt idx="21599">
                  <c:v>7.768594116</c:v>
                </c:pt>
                <c:pt idx="21600">
                  <c:v>7.739225383</c:v>
                </c:pt>
                <c:pt idx="21601">
                  <c:v>7.7522831229999998</c:v>
                </c:pt>
                <c:pt idx="21602">
                  <c:v>7.7613749360000002</c:v>
                </c:pt>
                <c:pt idx="21603">
                  <c:v>7.7546358419999999</c:v>
                </c:pt>
                <c:pt idx="21604">
                  <c:v>7.6992082850000001</c:v>
                </c:pt>
                <c:pt idx="21605">
                  <c:v>7.7059175599999996</c:v>
                </c:pt>
                <c:pt idx="21606">
                  <c:v>7.6730063299999998</c:v>
                </c:pt>
                <c:pt idx="21607">
                  <c:v>7.7300083300000004</c:v>
                </c:pt>
                <c:pt idx="21608">
                  <c:v>7.7124389750000004</c:v>
                </c:pt>
                <c:pt idx="21609">
                  <c:v>7.6537551830000004</c:v>
                </c:pt>
                <c:pt idx="21610">
                  <c:v>7.6528904320000004</c:v>
                </c:pt>
                <c:pt idx="21611">
                  <c:v>7.6187178580000001</c:v>
                </c:pt>
                <c:pt idx="21612">
                  <c:v>7.6236409749999998</c:v>
                </c:pt>
                <c:pt idx="21613">
                  <c:v>7.6389649589999999</c:v>
                </c:pt>
                <c:pt idx="21614">
                  <c:v>7.6255434270000002</c:v>
                </c:pt>
                <c:pt idx="21615">
                  <c:v>7.5899246319999998</c:v>
                </c:pt>
                <c:pt idx="21616">
                  <c:v>7.6170569400000003</c:v>
                </c:pt>
                <c:pt idx="21617">
                  <c:v>7.5619693190000001</c:v>
                </c:pt>
                <c:pt idx="21618">
                  <c:v>7.5575978539999999</c:v>
                </c:pt>
                <c:pt idx="21619">
                  <c:v>7.5336800339999996</c:v>
                </c:pt>
                <c:pt idx="21620">
                  <c:v>7.5456135980000001</c:v>
                </c:pt>
                <c:pt idx="21621">
                  <c:v>7.5213886419999998</c:v>
                </c:pt>
                <c:pt idx="21622">
                  <c:v>7.550044701</c:v>
                </c:pt>
                <c:pt idx="21623">
                  <c:v>7.5258913109999996</c:v>
                </c:pt>
                <c:pt idx="21624">
                  <c:v>7.5411437299999999</c:v>
                </c:pt>
                <c:pt idx="21625">
                  <c:v>7.5217643619999999</c:v>
                </c:pt>
                <c:pt idx="21626">
                  <c:v>7.5383735449999998</c:v>
                </c:pt>
                <c:pt idx="21627">
                  <c:v>7.479322979</c:v>
                </c:pt>
                <c:pt idx="21628">
                  <c:v>7.5013979849999997</c:v>
                </c:pt>
                <c:pt idx="21629">
                  <c:v>7.5056740289999997</c:v>
                </c:pt>
                <c:pt idx="21630">
                  <c:v>7.5578304420000002</c:v>
                </c:pt>
                <c:pt idx="21631">
                  <c:v>7.5861793649999996</c:v>
                </c:pt>
                <c:pt idx="21632">
                  <c:v>7.6649104709999998</c:v>
                </c:pt>
                <c:pt idx="21633">
                  <c:v>7.6596444359999998</c:v>
                </c:pt>
                <c:pt idx="21634">
                  <c:v>7.6203847400000004</c:v>
                </c:pt>
                <c:pt idx="21635">
                  <c:v>7.6304307610000004</c:v>
                </c:pt>
                <c:pt idx="21636">
                  <c:v>7.6213836769999999</c:v>
                </c:pt>
                <c:pt idx="21637">
                  <c:v>7.636525765</c:v>
                </c:pt>
                <c:pt idx="21638">
                  <c:v>7.6443085240000004</c:v>
                </c:pt>
                <c:pt idx="21639">
                  <c:v>7.6260712240000004</c:v>
                </c:pt>
                <c:pt idx="21640">
                  <c:v>7.6184315959999998</c:v>
                </c:pt>
                <c:pt idx="21641">
                  <c:v>7.5743352589999997</c:v>
                </c:pt>
                <c:pt idx="21642">
                  <c:v>7.5195935379999996</c:v>
                </c:pt>
                <c:pt idx="21643">
                  <c:v>7.5012160889999997</c:v>
                </c:pt>
                <c:pt idx="21644">
                  <c:v>7.5270781070000004</c:v>
                </c:pt>
                <c:pt idx="21645">
                  <c:v>7.4819798520000003</c:v>
                </c:pt>
                <c:pt idx="21646">
                  <c:v>7.4605071900000004</c:v>
                </c:pt>
                <c:pt idx="21647">
                  <c:v>7.4705681200000003</c:v>
                </c:pt>
                <c:pt idx="21648">
                  <c:v>7.4516092</c:v>
                </c:pt>
                <c:pt idx="21649">
                  <c:v>7.4824480099999997</c:v>
                </c:pt>
                <c:pt idx="21650">
                  <c:v>7.4549012179999998</c:v>
                </c:pt>
                <c:pt idx="21651">
                  <c:v>7.5071232329999997</c:v>
                </c:pt>
                <c:pt idx="21652">
                  <c:v>7.4937464289999998</c:v>
                </c:pt>
                <c:pt idx="21653">
                  <c:v>7.5344046359999997</c:v>
                </c:pt>
                <c:pt idx="21654">
                  <c:v>7.5428016659999999</c:v>
                </c:pt>
                <c:pt idx="21655">
                  <c:v>7.5065357979999998</c:v>
                </c:pt>
                <c:pt idx="21656">
                  <c:v>7.581924194</c:v>
                </c:pt>
                <c:pt idx="21657">
                  <c:v>7.5489503439999996</c:v>
                </c:pt>
                <c:pt idx="21658">
                  <c:v>7.6038650140000001</c:v>
                </c:pt>
                <c:pt idx="21659">
                  <c:v>7.6694936509999998</c:v>
                </c:pt>
                <c:pt idx="21660">
                  <c:v>7.6302786840000003</c:v>
                </c:pt>
                <c:pt idx="21661">
                  <c:v>7.6495656140000001</c:v>
                </c:pt>
                <c:pt idx="21662">
                  <c:v>7.6251945450000003</c:v>
                </c:pt>
                <c:pt idx="21663">
                  <c:v>7.6914255259999997</c:v>
                </c:pt>
                <c:pt idx="21664">
                  <c:v>7.7057625009999997</c:v>
                </c:pt>
                <c:pt idx="21665">
                  <c:v>7.6987281989999996</c:v>
                </c:pt>
                <c:pt idx="21666">
                  <c:v>7.7370575419999996</c:v>
                </c:pt>
                <c:pt idx="21667">
                  <c:v>7.7294149320000001</c:v>
                </c:pt>
                <c:pt idx="21668">
                  <c:v>7.7496829060000003</c:v>
                </c:pt>
                <c:pt idx="21669">
                  <c:v>7.7652364970000001</c:v>
                </c:pt>
                <c:pt idx="21670">
                  <c:v>7.8319863280000002</c:v>
                </c:pt>
                <c:pt idx="21671">
                  <c:v>7.8103466800000003</c:v>
                </c:pt>
                <c:pt idx="21672">
                  <c:v>7.7913251399999996</c:v>
                </c:pt>
                <c:pt idx="21673">
                  <c:v>7.795401397</c:v>
                </c:pt>
                <c:pt idx="21674">
                  <c:v>7.7564816380000003</c:v>
                </c:pt>
                <c:pt idx="21675">
                  <c:v>7.7439367849999998</c:v>
                </c:pt>
                <c:pt idx="21676">
                  <c:v>7.7184892500000002</c:v>
                </c:pt>
                <c:pt idx="21677">
                  <c:v>7.7756761279999997</c:v>
                </c:pt>
                <c:pt idx="21678">
                  <c:v>7.75450762</c:v>
                </c:pt>
                <c:pt idx="21679">
                  <c:v>7.7468351919999998</c:v>
                </c:pt>
                <c:pt idx="21680">
                  <c:v>7.7561476650000003</c:v>
                </c:pt>
                <c:pt idx="21681">
                  <c:v>7.7472586210000003</c:v>
                </c:pt>
                <c:pt idx="21682">
                  <c:v>7.6274041329999998</c:v>
                </c:pt>
                <c:pt idx="21683">
                  <c:v>7.6088596969999998</c:v>
                </c:pt>
                <c:pt idx="21684">
                  <c:v>7.6385504749999997</c:v>
                </c:pt>
                <c:pt idx="21685">
                  <c:v>7.6796947309999997</c:v>
                </c:pt>
                <c:pt idx="21686">
                  <c:v>7.6699558459999997</c:v>
                </c:pt>
                <c:pt idx="21687">
                  <c:v>7.6505138580000001</c:v>
                </c:pt>
                <c:pt idx="21688">
                  <c:v>7.6792772649999996</c:v>
                </c:pt>
                <c:pt idx="21689">
                  <c:v>7.6598054580000001</c:v>
                </c:pt>
                <c:pt idx="21690">
                  <c:v>7.6792653380000004</c:v>
                </c:pt>
                <c:pt idx="21691">
                  <c:v>7.6280094590000003</c:v>
                </c:pt>
                <c:pt idx="21692">
                  <c:v>7.669630819</c:v>
                </c:pt>
                <c:pt idx="21693">
                  <c:v>7.6781083600000004</c:v>
                </c:pt>
                <c:pt idx="21694">
                  <c:v>7.7024018999999999</c:v>
                </c:pt>
                <c:pt idx="21695">
                  <c:v>7.7385812920000001</c:v>
                </c:pt>
                <c:pt idx="21696">
                  <c:v>7.7521161369999998</c:v>
                </c:pt>
                <c:pt idx="21697">
                  <c:v>7.7510933450000001</c:v>
                </c:pt>
                <c:pt idx="21698">
                  <c:v>7.7195358970000001</c:v>
                </c:pt>
                <c:pt idx="21699">
                  <c:v>7.7584288189999997</c:v>
                </c:pt>
                <c:pt idx="21700">
                  <c:v>7.7781630330000002</c:v>
                </c:pt>
                <c:pt idx="21701">
                  <c:v>7.7480219879999996</c:v>
                </c:pt>
                <c:pt idx="21702">
                  <c:v>7.7560432989999999</c:v>
                </c:pt>
                <c:pt idx="21703">
                  <c:v>7.6611801140000004</c:v>
                </c:pt>
                <c:pt idx="21704">
                  <c:v>7.6401487729999999</c:v>
                </c:pt>
                <c:pt idx="21705">
                  <c:v>7.71654207</c:v>
                </c:pt>
                <c:pt idx="21706">
                  <c:v>7.674380985</c:v>
                </c:pt>
                <c:pt idx="21707">
                  <c:v>7.7117859390000003</c:v>
                </c:pt>
                <c:pt idx="21708">
                  <c:v>7.6842302010000001</c:v>
                </c:pt>
                <c:pt idx="21709">
                  <c:v>7.6072882350000004</c:v>
                </c:pt>
                <c:pt idx="21710">
                  <c:v>7.6445679489999998</c:v>
                </c:pt>
                <c:pt idx="21711">
                  <c:v>7.6553743550000002</c:v>
                </c:pt>
                <c:pt idx="21712">
                  <c:v>7.6771988809999998</c:v>
                </c:pt>
                <c:pt idx="21713">
                  <c:v>7.6859388300000004</c:v>
                </c:pt>
                <c:pt idx="21714">
                  <c:v>7.640274013</c:v>
                </c:pt>
                <c:pt idx="21715">
                  <c:v>7.740534437</c:v>
                </c:pt>
                <c:pt idx="21716">
                  <c:v>7.7314515699999999</c:v>
                </c:pt>
                <c:pt idx="21717">
                  <c:v>7.7485915309999998</c:v>
                </c:pt>
                <c:pt idx="21718">
                  <c:v>7.7464684180000001</c:v>
                </c:pt>
                <c:pt idx="21719">
                  <c:v>7.7541647019999997</c:v>
                </c:pt>
                <c:pt idx="21720">
                  <c:v>7.7068508949999996</c:v>
                </c:pt>
                <c:pt idx="21721">
                  <c:v>7.7123435540000003</c:v>
                </c:pt>
                <c:pt idx="21722">
                  <c:v>7.7904872259999998</c:v>
                </c:pt>
                <c:pt idx="21723">
                  <c:v>7.7968506</c:v>
                </c:pt>
                <c:pt idx="21724">
                  <c:v>7.7954998</c:v>
                </c:pt>
                <c:pt idx="21725">
                  <c:v>7.8083756439999998</c:v>
                </c:pt>
                <c:pt idx="21726">
                  <c:v>7.7701536500000001</c:v>
                </c:pt>
                <c:pt idx="21727">
                  <c:v>7.7495039920000002</c:v>
                </c:pt>
                <c:pt idx="21728">
                  <c:v>7.7805783719999999</c:v>
                </c:pt>
                <c:pt idx="21729">
                  <c:v>7.8041473100000003</c:v>
                </c:pt>
                <c:pt idx="21730">
                  <c:v>7.7550324350000004</c:v>
                </c:pt>
                <c:pt idx="21731">
                  <c:v>7.7465757660000003</c:v>
                </c:pt>
                <c:pt idx="21732">
                  <c:v>7.8166325250000002</c:v>
                </c:pt>
                <c:pt idx="21733">
                  <c:v>7.8043202599999999</c:v>
                </c:pt>
                <c:pt idx="21734">
                  <c:v>7.7906631580000001</c:v>
                </c:pt>
                <c:pt idx="21735">
                  <c:v>7.7732041330000001</c:v>
                </c:pt>
                <c:pt idx="21736">
                  <c:v>7.7984160979999997</c:v>
                </c:pt>
                <c:pt idx="21737">
                  <c:v>7.7961289809999998</c:v>
                </c:pt>
                <c:pt idx="21738">
                  <c:v>7.7363389040000001</c:v>
                </c:pt>
                <c:pt idx="21739">
                  <c:v>7.6935605660000004</c:v>
                </c:pt>
                <c:pt idx="21740">
                  <c:v>7.707834922</c:v>
                </c:pt>
                <c:pt idx="21741">
                  <c:v>7.766643953</c:v>
                </c:pt>
                <c:pt idx="21742">
                  <c:v>7.7566933530000002</c:v>
                </c:pt>
                <c:pt idx="21743">
                  <c:v>7.7652692969999997</c:v>
                </c:pt>
                <c:pt idx="21744">
                  <c:v>7.799191392</c:v>
                </c:pt>
                <c:pt idx="21745">
                  <c:v>7.7980016140000004</c:v>
                </c:pt>
                <c:pt idx="21746">
                  <c:v>7.7460539339999999</c:v>
                </c:pt>
                <c:pt idx="21747">
                  <c:v>7.7474256080000004</c:v>
                </c:pt>
                <c:pt idx="21748">
                  <c:v>7.7470856709999998</c:v>
                </c:pt>
                <c:pt idx="21749">
                  <c:v>7.7001595109999998</c:v>
                </c:pt>
                <c:pt idx="21750">
                  <c:v>7.6953288329999996</c:v>
                </c:pt>
                <c:pt idx="21751">
                  <c:v>7.7363836319999999</c:v>
                </c:pt>
                <c:pt idx="21752">
                  <c:v>7.8023492240000003</c:v>
                </c:pt>
                <c:pt idx="21753">
                  <c:v>7.8148702219999997</c:v>
                </c:pt>
                <c:pt idx="21754">
                  <c:v>7.8169307149999998</c:v>
                </c:pt>
                <c:pt idx="21755">
                  <c:v>7.7629165779999996</c:v>
                </c:pt>
                <c:pt idx="21756">
                  <c:v>7.7623768540000002</c:v>
                </c:pt>
                <c:pt idx="21757">
                  <c:v>7.7575521399999996</c:v>
                </c:pt>
                <c:pt idx="21758">
                  <c:v>7.793325995</c:v>
                </c:pt>
                <c:pt idx="21759">
                  <c:v>7.8656191780000002</c:v>
                </c:pt>
                <c:pt idx="21760">
                  <c:v>7.8942484000000004</c:v>
                </c:pt>
                <c:pt idx="21761">
                  <c:v>7.8601503739999998</c:v>
                </c:pt>
                <c:pt idx="21762">
                  <c:v>7.8261775870000001</c:v>
                </c:pt>
                <c:pt idx="21763">
                  <c:v>7.7405940749999997</c:v>
                </c:pt>
                <c:pt idx="21764">
                  <c:v>7.8102631870000003</c:v>
                </c:pt>
                <c:pt idx="21765">
                  <c:v>7.7532760959999996</c:v>
                </c:pt>
                <c:pt idx="21766">
                  <c:v>7.7394430620000003</c:v>
                </c:pt>
                <c:pt idx="21767">
                  <c:v>7.7703802739999999</c:v>
                </c:pt>
                <c:pt idx="21768">
                  <c:v>7.8025669029999998</c:v>
                </c:pt>
                <c:pt idx="21769">
                  <c:v>7.7882358910000002</c:v>
                </c:pt>
                <c:pt idx="21770">
                  <c:v>7.7685642970000002</c:v>
                </c:pt>
                <c:pt idx="21771">
                  <c:v>7.7947274880000004</c:v>
                </c:pt>
                <c:pt idx="21772">
                  <c:v>7.7327993880000001</c:v>
                </c:pt>
                <c:pt idx="21773">
                  <c:v>7.691267485</c:v>
                </c:pt>
                <c:pt idx="21774">
                  <c:v>7.6863324410000002</c:v>
                </c:pt>
                <c:pt idx="21775">
                  <c:v>7.6915388379999996</c:v>
                </c:pt>
                <c:pt idx="21776">
                  <c:v>7.7481323179999997</c:v>
                </c:pt>
                <c:pt idx="21777">
                  <c:v>7.8009805319999996</c:v>
                </c:pt>
                <c:pt idx="21778">
                  <c:v>7.7452726759999999</c:v>
                </c:pt>
                <c:pt idx="21779">
                  <c:v>7.7009556779999997</c:v>
                </c:pt>
                <c:pt idx="21780">
                  <c:v>7.7197297210000002</c:v>
                </c:pt>
                <c:pt idx="21781">
                  <c:v>7.7115563329999999</c:v>
                </c:pt>
                <c:pt idx="21782">
                  <c:v>7.7265582720000001</c:v>
                </c:pt>
                <c:pt idx="21783">
                  <c:v>7.738053496</c:v>
                </c:pt>
                <c:pt idx="21784">
                  <c:v>7.7716952920000004</c:v>
                </c:pt>
                <c:pt idx="21785">
                  <c:v>7.7177944680000001</c:v>
                </c:pt>
                <c:pt idx="21786">
                  <c:v>7.703696044</c:v>
                </c:pt>
                <c:pt idx="21787">
                  <c:v>7.7386946050000001</c:v>
                </c:pt>
                <c:pt idx="21788">
                  <c:v>7.7422639389999999</c:v>
                </c:pt>
                <c:pt idx="21789">
                  <c:v>7.753129983</c:v>
                </c:pt>
                <c:pt idx="21790">
                  <c:v>7.7587538460000003</c:v>
                </c:pt>
                <c:pt idx="21791">
                  <c:v>7.7784045669999999</c:v>
                </c:pt>
                <c:pt idx="21792">
                  <c:v>7.7961975639999999</c:v>
                </c:pt>
                <c:pt idx="21793">
                  <c:v>7.7905170449999996</c:v>
                </c:pt>
                <c:pt idx="21794">
                  <c:v>7.7467546799999996</c:v>
                </c:pt>
                <c:pt idx="21795">
                  <c:v>7.736619202</c:v>
                </c:pt>
                <c:pt idx="21796">
                  <c:v>7.7687730300000002</c:v>
                </c:pt>
                <c:pt idx="21797">
                  <c:v>7.798759016</c:v>
                </c:pt>
                <c:pt idx="21798">
                  <c:v>7.8437797429999998</c:v>
                </c:pt>
                <c:pt idx="21799">
                  <c:v>7.8279637449999999</c:v>
                </c:pt>
                <c:pt idx="21800">
                  <c:v>7.7985830839999997</c:v>
                </c:pt>
                <c:pt idx="21801">
                  <c:v>7.7318600899999996</c:v>
                </c:pt>
                <c:pt idx="21802">
                  <c:v>7.6670097290000001</c:v>
                </c:pt>
                <c:pt idx="21803">
                  <c:v>7.743516337</c:v>
                </c:pt>
                <c:pt idx="21804">
                  <c:v>7.7130949930000003</c:v>
                </c:pt>
                <c:pt idx="21805">
                  <c:v>7.7227503850000003</c:v>
                </c:pt>
                <c:pt idx="21806">
                  <c:v>7.7453293319999998</c:v>
                </c:pt>
                <c:pt idx="21807">
                  <c:v>7.7670286180000003</c:v>
                </c:pt>
                <c:pt idx="21808">
                  <c:v>7.7965375010000004</c:v>
                </c:pt>
                <c:pt idx="21809">
                  <c:v>7.7984369710000001</c:v>
                </c:pt>
                <c:pt idx="21810">
                  <c:v>7.7606890990000004</c:v>
                </c:pt>
                <c:pt idx="21811">
                  <c:v>7.7477357250000001</c:v>
                </c:pt>
                <c:pt idx="21812">
                  <c:v>7.7987530530000004</c:v>
                </c:pt>
                <c:pt idx="21813">
                  <c:v>7.7973068310000002</c:v>
                </c:pt>
                <c:pt idx="21814">
                  <c:v>7.7800684670000004</c:v>
                </c:pt>
                <c:pt idx="21815">
                  <c:v>7.819185031</c:v>
                </c:pt>
                <c:pt idx="21816">
                  <c:v>7.8572698580000004</c:v>
                </c:pt>
                <c:pt idx="21817">
                  <c:v>7.8106001410000001</c:v>
                </c:pt>
                <c:pt idx="21818">
                  <c:v>7.7579308420000004</c:v>
                </c:pt>
                <c:pt idx="21819">
                  <c:v>7.7485676760000004</c:v>
                </c:pt>
                <c:pt idx="21820">
                  <c:v>7.7294596599999998</c:v>
                </c:pt>
                <c:pt idx="21821">
                  <c:v>7.6824142240000004</c:v>
                </c:pt>
                <c:pt idx="21822">
                  <c:v>7.7136198079999998</c:v>
                </c:pt>
                <c:pt idx="21823">
                  <c:v>7.7586107149999997</c:v>
                </c:pt>
                <c:pt idx="21824">
                  <c:v>7.7772535539999996</c:v>
                </c:pt>
                <c:pt idx="21825">
                  <c:v>7.8091211190000003</c:v>
                </c:pt>
                <c:pt idx="21826">
                  <c:v>7.833772486</c:v>
                </c:pt>
                <c:pt idx="21827">
                  <c:v>7.8426287290000003</c:v>
                </c:pt>
                <c:pt idx="21828">
                  <c:v>7.8707122629999997</c:v>
                </c:pt>
                <c:pt idx="21829">
                  <c:v>7.8639761510000001</c:v>
                </c:pt>
                <c:pt idx="21830">
                  <c:v>7.8248655510000003</c:v>
                </c:pt>
                <c:pt idx="21831">
                  <c:v>7.8359075269999998</c:v>
                </c:pt>
                <c:pt idx="21832">
                  <c:v>7.8387343679999999</c:v>
                </c:pt>
                <c:pt idx="21833">
                  <c:v>7.8474116970000001</c:v>
                </c:pt>
                <c:pt idx="21834">
                  <c:v>7.8079909790000004</c:v>
                </c:pt>
                <c:pt idx="21835">
                  <c:v>7.8315867529999998</c:v>
                </c:pt>
                <c:pt idx="21836">
                  <c:v>7.8021911829999997</c:v>
                </c:pt>
                <c:pt idx="21837">
                  <c:v>7.8115603130000002</c:v>
                </c:pt>
                <c:pt idx="21838">
                  <c:v>7.8522781579999998</c:v>
                </c:pt>
                <c:pt idx="21839">
                  <c:v>7.9107025240000004</c:v>
                </c:pt>
                <c:pt idx="21840">
                  <c:v>7.8779523170000001</c:v>
                </c:pt>
                <c:pt idx="21841">
                  <c:v>7.8721733939999998</c:v>
                </c:pt>
                <c:pt idx="21842">
                  <c:v>7.8624732740000001</c:v>
                </c:pt>
                <c:pt idx="21843">
                  <c:v>7.8670236530000004</c:v>
                </c:pt>
                <c:pt idx="21844">
                  <c:v>7.8290938849999998</c:v>
                </c:pt>
                <c:pt idx="21845">
                  <c:v>7.8354542780000003</c:v>
                </c:pt>
                <c:pt idx="21846">
                  <c:v>7.8604097990000001</c:v>
                </c:pt>
                <c:pt idx="21847">
                  <c:v>7.8346521469999999</c:v>
                </c:pt>
                <c:pt idx="21848">
                  <c:v>7.7766154270000003</c:v>
                </c:pt>
                <c:pt idx="21849">
                  <c:v>7.7633400080000001</c:v>
                </c:pt>
                <c:pt idx="21850">
                  <c:v>7.7706903919999997</c:v>
                </c:pt>
                <c:pt idx="21851">
                  <c:v>7.7693574820000002</c:v>
                </c:pt>
                <c:pt idx="21852">
                  <c:v>7.8161703300000003</c:v>
                </c:pt>
                <c:pt idx="21853">
                  <c:v>7.7364015239999997</c:v>
                </c:pt>
                <c:pt idx="21854">
                  <c:v>7.8279637449999999</c:v>
                </c:pt>
                <c:pt idx="21855">
                  <c:v>7.9020609779999997</c:v>
                </c:pt>
                <c:pt idx="21856">
                  <c:v>7.894239454</c:v>
                </c:pt>
                <c:pt idx="21857">
                  <c:v>7.8514044609999996</c:v>
                </c:pt>
                <c:pt idx="21858">
                  <c:v>7.7921928730000003</c:v>
                </c:pt>
                <c:pt idx="21859">
                  <c:v>7.7260125840000002</c:v>
                </c:pt>
                <c:pt idx="21860">
                  <c:v>7.7208449510000001</c:v>
                </c:pt>
                <c:pt idx="21861">
                  <c:v>7.7570660910000004</c:v>
                </c:pt>
                <c:pt idx="21862">
                  <c:v>7.7142609159999997</c:v>
                </c:pt>
                <c:pt idx="21863">
                  <c:v>7.767452048</c:v>
                </c:pt>
                <c:pt idx="21864">
                  <c:v>7.7497932360000004</c:v>
                </c:pt>
                <c:pt idx="21865">
                  <c:v>7.763176004</c:v>
                </c:pt>
                <c:pt idx="21866">
                  <c:v>7.6962114750000001</c:v>
                </c:pt>
                <c:pt idx="21867">
                  <c:v>7.6916760049999997</c:v>
                </c:pt>
                <c:pt idx="21868">
                  <c:v>7.6503110889999997</c:v>
                </c:pt>
                <c:pt idx="21869">
                  <c:v>7.6156077360000003</c:v>
                </c:pt>
                <c:pt idx="21870">
                  <c:v>7.6511788220000003</c:v>
                </c:pt>
                <c:pt idx="21871">
                  <c:v>7.7122123509999998</c:v>
                </c:pt>
                <c:pt idx="21872">
                  <c:v>7.6717867320000002</c:v>
                </c:pt>
                <c:pt idx="21873">
                  <c:v>7.6202923010000001</c:v>
                </c:pt>
                <c:pt idx="21874">
                  <c:v>7.6255434270000002</c:v>
                </c:pt>
                <c:pt idx="21875">
                  <c:v>7.5996605349999999</c:v>
                </c:pt>
                <c:pt idx="21876">
                  <c:v>7.5774483620000002</c:v>
                </c:pt>
                <c:pt idx="21877">
                  <c:v>7.543538195</c:v>
                </c:pt>
                <c:pt idx="21878">
                  <c:v>7.5481661039999999</c:v>
                </c:pt>
                <c:pt idx="21879">
                  <c:v>7.5368945219999999</c:v>
                </c:pt>
                <c:pt idx="21880">
                  <c:v>7.5637256580000001</c:v>
                </c:pt>
                <c:pt idx="21881">
                  <c:v>7.620921482</c:v>
                </c:pt>
                <c:pt idx="21882">
                  <c:v>7.6451673109999998</c:v>
                </c:pt>
                <c:pt idx="21883">
                  <c:v>7.6518676399999999</c:v>
                </c:pt>
                <c:pt idx="21884">
                  <c:v>7.6645258060000003</c:v>
                </c:pt>
                <c:pt idx="21885">
                  <c:v>7.6717598950000001</c:v>
                </c:pt>
                <c:pt idx="21886">
                  <c:v>7.6434467550000003</c:v>
                </c:pt>
                <c:pt idx="21887">
                  <c:v>7.6226897490000001</c:v>
                </c:pt>
                <c:pt idx="21888">
                  <c:v>7.5789721129999998</c:v>
                </c:pt>
                <c:pt idx="21889">
                  <c:v>7.5502743069999996</c:v>
                </c:pt>
                <c:pt idx="21890">
                  <c:v>7.5946747979999998</c:v>
                </c:pt>
                <c:pt idx="21891">
                  <c:v>7.5430760010000002</c:v>
                </c:pt>
                <c:pt idx="21892">
                  <c:v>7.6013781099999997</c:v>
                </c:pt>
                <c:pt idx="21893">
                  <c:v>7.6257372510000003</c:v>
                </c:pt>
                <c:pt idx="21894">
                  <c:v>7.6823903690000002</c:v>
                </c:pt>
                <c:pt idx="21895">
                  <c:v>7.6914732360000002</c:v>
                </c:pt>
                <c:pt idx="21896">
                  <c:v>7.6930059330000002</c:v>
                </c:pt>
                <c:pt idx="21897">
                  <c:v>7.7056819900000004</c:v>
                </c:pt>
                <c:pt idx="21898">
                  <c:v>7.7459495670000003</c:v>
                </c:pt>
                <c:pt idx="21899">
                  <c:v>7.75265586</c:v>
                </c:pt>
                <c:pt idx="21900">
                  <c:v>7.7720352290000001</c:v>
                </c:pt>
                <c:pt idx="21901">
                  <c:v>7.8294218940000002</c:v>
                </c:pt>
                <c:pt idx="21902">
                  <c:v>7.8167428550000002</c:v>
                </c:pt>
                <c:pt idx="21903">
                  <c:v>7.9054275430000001</c:v>
                </c:pt>
                <c:pt idx="21904">
                  <c:v>7.9041870730000001</c:v>
                </c:pt>
                <c:pt idx="21905">
                  <c:v>7.8608660300000004</c:v>
                </c:pt>
                <c:pt idx="21906">
                  <c:v>7.8390027389999997</c:v>
                </c:pt>
                <c:pt idx="21907">
                  <c:v>7.8578453650000002</c:v>
                </c:pt>
                <c:pt idx="21908">
                  <c:v>7.8769533799999998</c:v>
                </c:pt>
                <c:pt idx="21909">
                  <c:v>7.9099391580000002</c:v>
                </c:pt>
                <c:pt idx="21910">
                  <c:v>7.981501776</c:v>
                </c:pt>
                <c:pt idx="21911">
                  <c:v>8.0287082349999999</c:v>
                </c:pt>
                <c:pt idx="21912">
                  <c:v>8.0225118470000005</c:v>
                </c:pt>
                <c:pt idx="21913">
                  <c:v>8.0030221479999994</c:v>
                </c:pt>
                <c:pt idx="21914">
                  <c:v>7.9957224570000003</c:v>
                </c:pt>
                <c:pt idx="21915">
                  <c:v>7.9713424430000002</c:v>
                </c:pt>
                <c:pt idx="21916">
                  <c:v>7.9961607959999998</c:v>
                </c:pt>
                <c:pt idx="21917">
                  <c:v>8.0681170249999994</c:v>
                </c:pt>
                <c:pt idx="21918">
                  <c:v>8.0820454799999997</c:v>
                </c:pt>
                <c:pt idx="21919">
                  <c:v>8.1305848479999998</c:v>
                </c:pt>
                <c:pt idx="21920">
                  <c:v>8.1290521519999999</c:v>
                </c:pt>
                <c:pt idx="21921">
                  <c:v>8.0875679589999994</c:v>
                </c:pt>
                <c:pt idx="21922">
                  <c:v>8.1452528139999991</c:v>
                </c:pt>
                <c:pt idx="21923">
                  <c:v>8.1822790669999996</c:v>
                </c:pt>
                <c:pt idx="21924">
                  <c:v>8.1865431839999996</c:v>
                </c:pt>
                <c:pt idx="21925">
                  <c:v>8.1829410490000001</c:v>
                </c:pt>
                <c:pt idx="21926">
                  <c:v>8.2318591179999991</c:v>
                </c:pt>
                <c:pt idx="21927">
                  <c:v>8.2477884279999998</c:v>
                </c:pt>
                <c:pt idx="21928">
                  <c:v>8.2224482420000005</c:v>
                </c:pt>
                <c:pt idx="21929">
                  <c:v>8.2866276750000001</c:v>
                </c:pt>
                <c:pt idx="21930">
                  <c:v>8.3043461250000004</c:v>
                </c:pt>
                <c:pt idx="21931">
                  <c:v>8.2742438450000009</c:v>
                </c:pt>
                <c:pt idx="21932">
                  <c:v>8.261439566</c:v>
                </c:pt>
                <c:pt idx="21933">
                  <c:v>8.2705254149999998</c:v>
                </c:pt>
                <c:pt idx="21934">
                  <c:v>8.2551745939999996</c:v>
                </c:pt>
                <c:pt idx="21935">
                  <c:v>8.3206183530000004</c:v>
                </c:pt>
                <c:pt idx="21936">
                  <c:v>8.4110832359999996</c:v>
                </c:pt>
                <c:pt idx="21937">
                  <c:v>8.4130751450000005</c:v>
                </c:pt>
                <c:pt idx="21938">
                  <c:v>8.4502982029999991</c:v>
                </c:pt>
                <c:pt idx="21939">
                  <c:v>8.4588234549999992</c:v>
                </c:pt>
                <c:pt idx="21940">
                  <c:v>8.4239382070000008</c:v>
                </c:pt>
                <c:pt idx="21941">
                  <c:v>8.4525256819999992</c:v>
                </c:pt>
                <c:pt idx="21942">
                  <c:v>8.3895211169999993</c:v>
                </c:pt>
                <c:pt idx="21943">
                  <c:v>8.3796868109999991</c:v>
                </c:pt>
                <c:pt idx="21944">
                  <c:v>8.3440173229999992</c:v>
                </c:pt>
                <c:pt idx="21945">
                  <c:v>8.3009079939999992</c:v>
                </c:pt>
                <c:pt idx="21946">
                  <c:v>8.2964619820000003</c:v>
                </c:pt>
                <c:pt idx="21947">
                  <c:v>8.328260963</c:v>
                </c:pt>
                <c:pt idx="21948">
                  <c:v>8.3037825460000008</c:v>
                </c:pt>
                <c:pt idx="21949">
                  <c:v>8.3535266020000005</c:v>
                </c:pt>
                <c:pt idx="21950">
                  <c:v>8.3645924330000003</c:v>
                </c:pt>
                <c:pt idx="21951">
                  <c:v>8.350330005</c:v>
                </c:pt>
                <c:pt idx="21952">
                  <c:v>8.3349553289999996</c:v>
                </c:pt>
                <c:pt idx="21953">
                  <c:v>8.2983167229999992</c:v>
                </c:pt>
                <c:pt idx="21954">
                  <c:v>8.2998046910000003</c:v>
                </c:pt>
                <c:pt idx="21955">
                  <c:v>8.2481283639999994</c:v>
                </c:pt>
                <c:pt idx="21956">
                  <c:v>8.2362633840000008</c:v>
                </c:pt>
                <c:pt idx="21957">
                  <c:v>8.2284358970000007</c:v>
                </c:pt>
                <c:pt idx="21958">
                  <c:v>8.2371281350000007</c:v>
                </c:pt>
                <c:pt idx="21959">
                  <c:v>8.2981497369999992</c:v>
                </c:pt>
                <c:pt idx="21960">
                  <c:v>8.2404082249999995</c:v>
                </c:pt>
                <c:pt idx="21961">
                  <c:v>8.2122650529999994</c:v>
                </c:pt>
                <c:pt idx="21962">
                  <c:v>8.2761492790000002</c:v>
                </c:pt>
                <c:pt idx="21963">
                  <c:v>8.3019307859999998</c:v>
                </c:pt>
                <c:pt idx="21964">
                  <c:v>8.3404092240000001</c:v>
                </c:pt>
                <c:pt idx="21965">
                  <c:v>8.3004875469999995</c:v>
                </c:pt>
                <c:pt idx="21966">
                  <c:v>8.2717688680000006</c:v>
                </c:pt>
                <c:pt idx="21967">
                  <c:v>8.2025500230000006</c:v>
                </c:pt>
                <c:pt idx="21968">
                  <c:v>8.2363617869999999</c:v>
                </c:pt>
                <c:pt idx="21969">
                  <c:v>8.2096588730000004</c:v>
                </c:pt>
                <c:pt idx="21970">
                  <c:v>8.1991208380000007</c:v>
                </c:pt>
                <c:pt idx="21971">
                  <c:v>8.1987928290000003</c:v>
                </c:pt>
                <c:pt idx="21972">
                  <c:v>8.1358329919999992</c:v>
                </c:pt>
                <c:pt idx="21973">
                  <c:v>8.2016494889999993</c:v>
                </c:pt>
                <c:pt idx="21974">
                  <c:v>8.2276248200000008</c:v>
                </c:pt>
                <c:pt idx="21975">
                  <c:v>8.2528188930000006</c:v>
                </c:pt>
                <c:pt idx="21976">
                  <c:v>8.2175817809999998</c:v>
                </c:pt>
                <c:pt idx="21977">
                  <c:v>8.1660634949999995</c:v>
                </c:pt>
                <c:pt idx="21978">
                  <c:v>8.1869874869999997</c:v>
                </c:pt>
                <c:pt idx="21979">
                  <c:v>8.1916094319999999</c:v>
                </c:pt>
                <c:pt idx="21980">
                  <c:v>8.2359264299999992</c:v>
                </c:pt>
                <c:pt idx="21981">
                  <c:v>8.1947195540000006</c:v>
                </c:pt>
                <c:pt idx="21982">
                  <c:v>8.1741414619999997</c:v>
                </c:pt>
                <c:pt idx="21983">
                  <c:v>8.168061368</c:v>
                </c:pt>
                <c:pt idx="21984">
                  <c:v>8.1702620100000001</c:v>
                </c:pt>
                <c:pt idx="21985">
                  <c:v>8.1026295360000002</c:v>
                </c:pt>
                <c:pt idx="21986">
                  <c:v>8.0656360839999994</c:v>
                </c:pt>
                <c:pt idx="21987">
                  <c:v>8.0231917199999998</c:v>
                </c:pt>
                <c:pt idx="21988">
                  <c:v>7.9631302899999996</c:v>
                </c:pt>
                <c:pt idx="21989">
                  <c:v>7.9345219409999999</c:v>
                </c:pt>
                <c:pt idx="21990">
                  <c:v>7.96904638</c:v>
                </c:pt>
                <c:pt idx="21991">
                  <c:v>8.0126715770000008</c:v>
                </c:pt>
                <c:pt idx="21992">
                  <c:v>7.9874208470000001</c:v>
                </c:pt>
                <c:pt idx="21993">
                  <c:v>7.9522612649999997</c:v>
                </c:pt>
                <c:pt idx="21994">
                  <c:v>7.9534480609999996</c:v>
                </c:pt>
                <c:pt idx="21995">
                  <c:v>7.9517781970000003</c:v>
                </c:pt>
                <c:pt idx="21996">
                  <c:v>7.8965444629999997</c:v>
                </c:pt>
                <c:pt idx="21997">
                  <c:v>7.8757755300000003</c:v>
                </c:pt>
                <c:pt idx="21998">
                  <c:v>7.8747139730000004</c:v>
                </c:pt>
                <c:pt idx="21999">
                  <c:v>7.8191880129999998</c:v>
                </c:pt>
                <c:pt idx="22000">
                  <c:v>7.7787832679999998</c:v>
                </c:pt>
                <c:pt idx="22001">
                  <c:v>7.8246419080000003</c:v>
                </c:pt>
                <c:pt idx="22002">
                  <c:v>7.8387910239999998</c:v>
                </c:pt>
                <c:pt idx="22003">
                  <c:v>7.8804302750000002</c:v>
                </c:pt>
                <c:pt idx="22004">
                  <c:v>7.8943825859999999</c:v>
                </c:pt>
                <c:pt idx="22005">
                  <c:v>7.9669173029999998</c:v>
                </c:pt>
                <c:pt idx="22006">
                  <c:v>7.9838187119999997</c:v>
                </c:pt>
                <c:pt idx="22007">
                  <c:v>8.0075427090000009</c:v>
                </c:pt>
                <c:pt idx="22008">
                  <c:v>8.0491551230000002</c:v>
                </c:pt>
                <c:pt idx="22009">
                  <c:v>8.0165182280000007</c:v>
                </c:pt>
                <c:pt idx="22010">
                  <c:v>8.0289736240000007</c:v>
                </c:pt>
                <c:pt idx="22011">
                  <c:v>8.0013522839999993</c:v>
                </c:pt>
                <c:pt idx="22012">
                  <c:v>7.9632585120000003</c:v>
                </c:pt>
                <c:pt idx="22013">
                  <c:v>7.9558604180000003</c:v>
                </c:pt>
                <c:pt idx="22014">
                  <c:v>7.9011753540000003</c:v>
                </c:pt>
                <c:pt idx="22015">
                  <c:v>7.9248754950000002</c:v>
                </c:pt>
                <c:pt idx="22016">
                  <c:v>7.9984091490000004</c:v>
                </c:pt>
                <c:pt idx="22017">
                  <c:v>8.0276436970000002</c:v>
                </c:pt>
                <c:pt idx="22018">
                  <c:v>8.0473331819999991</c:v>
                </c:pt>
                <c:pt idx="22019">
                  <c:v>8.0153612499999998</c:v>
                </c:pt>
                <c:pt idx="22020">
                  <c:v>8.0190588060000003</c:v>
                </c:pt>
                <c:pt idx="22021">
                  <c:v>8.062227773</c:v>
                </c:pt>
                <c:pt idx="22022">
                  <c:v>8.1524362119999996</c:v>
                </c:pt>
                <c:pt idx="22023">
                  <c:v>8.0986308079999993</c:v>
                </c:pt>
                <c:pt idx="22024">
                  <c:v>8.0761860470000002</c:v>
                </c:pt>
                <c:pt idx="22025">
                  <c:v>8.0576684479999994</c:v>
                </c:pt>
                <c:pt idx="22026">
                  <c:v>8.0004845509999996</c:v>
                </c:pt>
                <c:pt idx="22027">
                  <c:v>8.0315976960000004</c:v>
                </c:pt>
                <c:pt idx="22028">
                  <c:v>8.0580471490000001</c:v>
                </c:pt>
                <c:pt idx="22029">
                  <c:v>8.0672552559999993</c:v>
                </c:pt>
                <c:pt idx="22030">
                  <c:v>8.0137122600000001</c:v>
                </c:pt>
                <c:pt idx="22031">
                  <c:v>8.0796241769999995</c:v>
                </c:pt>
                <c:pt idx="22032">
                  <c:v>8.0884565649999995</c:v>
                </c:pt>
                <c:pt idx="22033">
                  <c:v>8.0546358550000008</c:v>
                </c:pt>
                <c:pt idx="22034">
                  <c:v>8.0879526239999997</c:v>
                </c:pt>
                <c:pt idx="22035">
                  <c:v>8.0934035370000004</c:v>
                </c:pt>
                <c:pt idx="22036">
                  <c:v>8.1279488489999991</c:v>
                </c:pt>
                <c:pt idx="22037">
                  <c:v>8.1898322189999995</c:v>
                </c:pt>
                <c:pt idx="22038">
                  <c:v>8.2101657960000001</c:v>
                </c:pt>
                <c:pt idx="22039">
                  <c:v>8.2900151139999991</c:v>
                </c:pt>
                <c:pt idx="22040">
                  <c:v>8.2618361589999996</c:v>
                </c:pt>
                <c:pt idx="22041">
                  <c:v>8.2039515160000001</c:v>
                </c:pt>
                <c:pt idx="22042">
                  <c:v>8.2295093809999997</c:v>
                </c:pt>
                <c:pt idx="22043">
                  <c:v>8.2406676510000008</c:v>
                </c:pt>
                <c:pt idx="22044">
                  <c:v>8.2686617279999997</c:v>
                </c:pt>
                <c:pt idx="22045">
                  <c:v>8.2953378050000008</c:v>
                </c:pt>
                <c:pt idx="22046">
                  <c:v>8.3982789570000005</c:v>
                </c:pt>
                <c:pt idx="22047">
                  <c:v>8.4091986750000007</c:v>
                </c:pt>
                <c:pt idx="22048">
                  <c:v>8.4198082749999994</c:v>
                </c:pt>
                <c:pt idx="22049">
                  <c:v>8.4476353660000001</c:v>
                </c:pt>
                <c:pt idx="22050">
                  <c:v>8.4868861160000009</c:v>
                </c:pt>
                <c:pt idx="22051">
                  <c:v>8.4243914550000003</c:v>
                </c:pt>
                <c:pt idx="22052">
                  <c:v>8.4347475939999992</c:v>
                </c:pt>
                <c:pt idx="22053">
                  <c:v>8.4153026240000006</c:v>
                </c:pt>
                <c:pt idx="22054">
                  <c:v>8.3523308600000004</c:v>
                </c:pt>
                <c:pt idx="22055">
                  <c:v>8.2607507469999994</c:v>
                </c:pt>
                <c:pt idx="22056">
                  <c:v>8.2356729679999994</c:v>
                </c:pt>
                <c:pt idx="22057">
                  <c:v>8.2651013389999992</c:v>
                </c:pt>
                <c:pt idx="22058">
                  <c:v>8.2176772020000008</c:v>
                </c:pt>
                <c:pt idx="22059">
                  <c:v>8.2249262010000006</c:v>
                </c:pt>
                <c:pt idx="22060">
                  <c:v>8.2660018730000004</c:v>
                </c:pt>
                <c:pt idx="22061">
                  <c:v>8.2486352870000008</c:v>
                </c:pt>
                <c:pt idx="22062">
                  <c:v>8.2126348090000008</c:v>
                </c:pt>
                <c:pt idx="22063">
                  <c:v>8.1705035440000007</c:v>
                </c:pt>
                <c:pt idx="22064">
                  <c:v>8.2071182940000007</c:v>
                </c:pt>
                <c:pt idx="22065">
                  <c:v>8.2134607949999996</c:v>
                </c:pt>
                <c:pt idx="22066">
                  <c:v>8.1587727490000006</c:v>
                </c:pt>
                <c:pt idx="22067">
                  <c:v>8.1945406399999996</c:v>
                </c:pt>
                <c:pt idx="22068">
                  <c:v>8.1966160420000005</c:v>
                </c:pt>
                <c:pt idx="22069">
                  <c:v>8.2405036460000005</c:v>
                </c:pt>
                <c:pt idx="22070">
                  <c:v>8.2426267590000002</c:v>
                </c:pt>
                <c:pt idx="22071">
                  <c:v>8.1574040570000008</c:v>
                </c:pt>
                <c:pt idx="22072">
                  <c:v>8.0980970479999996</c:v>
                </c:pt>
                <c:pt idx="22073">
                  <c:v>8.0973843740000007</c:v>
                </c:pt>
                <c:pt idx="22074">
                  <c:v>8.0561476790000004</c:v>
                </c:pt>
                <c:pt idx="22075">
                  <c:v>8.0880480450000007</c:v>
                </c:pt>
                <c:pt idx="22076">
                  <c:v>8.1619812730000003</c:v>
                </c:pt>
                <c:pt idx="22077">
                  <c:v>8.1967532090000006</c:v>
                </c:pt>
                <c:pt idx="22078">
                  <c:v>8.1621989520000007</c:v>
                </c:pt>
                <c:pt idx="22079">
                  <c:v>8.1374253270000008</c:v>
                </c:pt>
                <c:pt idx="22080">
                  <c:v>8.1368408750000008</c:v>
                </c:pt>
                <c:pt idx="22081">
                  <c:v>8.0563444840000003</c:v>
                </c:pt>
                <c:pt idx="22082">
                  <c:v>8.0781779559999993</c:v>
                </c:pt>
                <c:pt idx="22083">
                  <c:v>8.0988067400000006</c:v>
                </c:pt>
                <c:pt idx="22084">
                  <c:v>8.0352773610000003</c:v>
                </c:pt>
                <c:pt idx="22085">
                  <c:v>8.0195776569999992</c:v>
                </c:pt>
                <c:pt idx="22086">
                  <c:v>7.9583055759999999</c:v>
                </c:pt>
                <c:pt idx="22087">
                  <c:v>7.919988161</c:v>
                </c:pt>
                <c:pt idx="22088">
                  <c:v>7.9548525359999998</c:v>
                </c:pt>
                <c:pt idx="22089">
                  <c:v>7.9354910590000003</c:v>
                </c:pt>
                <c:pt idx="22090">
                  <c:v>7.9418842529999996</c:v>
                </c:pt>
                <c:pt idx="22091">
                  <c:v>7.9490288849999997</c:v>
                </c:pt>
                <c:pt idx="22092">
                  <c:v>7.9437628499999997</c:v>
                </c:pt>
                <c:pt idx="22093">
                  <c:v>7.9576823589999996</c:v>
                </c:pt>
                <c:pt idx="22094">
                  <c:v>7.9344026650000004</c:v>
                </c:pt>
                <c:pt idx="22095">
                  <c:v>7.9112929400000001</c:v>
                </c:pt>
                <c:pt idx="22096">
                  <c:v>7.8950177300000002</c:v>
                </c:pt>
                <c:pt idx="22097">
                  <c:v>7.8216301890000004</c:v>
                </c:pt>
                <c:pt idx="22098">
                  <c:v>7.8527642069999999</c:v>
                </c:pt>
                <c:pt idx="22099">
                  <c:v>7.8134568010000001</c:v>
                </c:pt>
                <c:pt idx="22100">
                  <c:v>7.7897745519999999</c:v>
                </c:pt>
                <c:pt idx="22101">
                  <c:v>7.8078090830000004</c:v>
                </c:pt>
                <c:pt idx="22102">
                  <c:v>7.787210118</c:v>
                </c:pt>
                <c:pt idx="22103">
                  <c:v>7.7788906170000001</c:v>
                </c:pt>
                <c:pt idx="22104">
                  <c:v>7.7581127370000003</c:v>
                </c:pt>
                <c:pt idx="22105">
                  <c:v>7.7805604810000002</c:v>
                </c:pt>
                <c:pt idx="22106">
                  <c:v>7.8394023129999999</c:v>
                </c:pt>
                <c:pt idx="22107">
                  <c:v>7.7823347109999998</c:v>
                </c:pt>
                <c:pt idx="22108">
                  <c:v>7.7828446160000002</c:v>
                </c:pt>
                <c:pt idx="22109">
                  <c:v>7.8150998280000001</c:v>
                </c:pt>
                <c:pt idx="22110">
                  <c:v>7.7903649679999996</c:v>
                </c:pt>
                <c:pt idx="22111">
                  <c:v>7.8379083810000001</c:v>
                </c:pt>
                <c:pt idx="22112">
                  <c:v>7.8807642480000002</c:v>
                </c:pt>
                <c:pt idx="22113">
                  <c:v>7.8839668090000004</c:v>
                </c:pt>
                <c:pt idx="22114">
                  <c:v>7.889030075</c:v>
                </c:pt>
                <c:pt idx="22115">
                  <c:v>7.8857529670000002</c:v>
                </c:pt>
                <c:pt idx="22116">
                  <c:v>7.9108605650000001</c:v>
                </c:pt>
                <c:pt idx="22117">
                  <c:v>7.9304069190000002</c:v>
                </c:pt>
                <c:pt idx="22118">
                  <c:v>7.8932405179999998</c:v>
                </c:pt>
                <c:pt idx="22119">
                  <c:v>7.8628102279999998</c:v>
                </c:pt>
                <c:pt idx="22120">
                  <c:v>7.8463769770000003</c:v>
                </c:pt>
                <c:pt idx="22121">
                  <c:v>7.8388327699999998</c:v>
                </c:pt>
                <c:pt idx="22122">
                  <c:v>7.8383407570000001</c:v>
                </c:pt>
                <c:pt idx="22123">
                  <c:v>7.8163462629999998</c:v>
                </c:pt>
                <c:pt idx="22124">
                  <c:v>7.865804056</c:v>
                </c:pt>
                <c:pt idx="22125">
                  <c:v>7.8331164680000001</c:v>
                </c:pt>
                <c:pt idx="22126">
                  <c:v>7.7673208450000004</c:v>
                </c:pt>
                <c:pt idx="22127">
                  <c:v>7.7361063149999998</c:v>
                </c:pt>
                <c:pt idx="22128">
                  <c:v>7.7547282810000002</c:v>
                </c:pt>
                <c:pt idx="22129">
                  <c:v>7.7695393780000002</c:v>
                </c:pt>
                <c:pt idx="22130">
                  <c:v>7.7953984150000002</c:v>
                </c:pt>
                <c:pt idx="22131">
                  <c:v>7.8276029349999998</c:v>
                </c:pt>
                <c:pt idx="22132">
                  <c:v>7.8174823660000001</c:v>
                </c:pt>
                <c:pt idx="22133">
                  <c:v>7.8516102119999998</c:v>
                </c:pt>
                <c:pt idx="22134">
                  <c:v>7.8986168839999999</c:v>
                </c:pt>
                <c:pt idx="22135">
                  <c:v>7.9474663689999998</c:v>
                </c:pt>
                <c:pt idx="22136">
                  <c:v>7.9573364580000003</c:v>
                </c:pt>
                <c:pt idx="22137">
                  <c:v>7.9460589129999999</c:v>
                </c:pt>
                <c:pt idx="22138">
                  <c:v>7.9713543700000002</c:v>
                </c:pt>
                <c:pt idx="22139">
                  <c:v>7.9438612519999996</c:v>
                </c:pt>
                <c:pt idx="22140">
                  <c:v>7.964030824</c:v>
                </c:pt>
                <c:pt idx="22141">
                  <c:v>7.970271941</c:v>
                </c:pt>
                <c:pt idx="22142">
                  <c:v>7.971721144</c:v>
                </c:pt>
                <c:pt idx="22143">
                  <c:v>7.9603392319999999</c:v>
                </c:pt>
                <c:pt idx="22144">
                  <c:v>7.9555413550000003</c:v>
                </c:pt>
                <c:pt idx="22145">
                  <c:v>7.9611443450000001</c:v>
                </c:pt>
                <c:pt idx="22146">
                  <c:v>7.9053052849999998</c:v>
                </c:pt>
                <c:pt idx="22147">
                  <c:v>7.9577062139999999</c:v>
                </c:pt>
                <c:pt idx="22148">
                  <c:v>7.9704598000000004</c:v>
                </c:pt>
                <c:pt idx="22149">
                  <c:v>8.0733323680000009</c:v>
                </c:pt>
                <c:pt idx="22150">
                  <c:v>8.0537472490000006</c:v>
                </c:pt>
                <c:pt idx="22151">
                  <c:v>7.9742617229999997</c:v>
                </c:pt>
                <c:pt idx="22152">
                  <c:v>7.9572291100000001</c:v>
                </c:pt>
                <c:pt idx="22153">
                  <c:v>7.9805535320000001</c:v>
                </c:pt>
                <c:pt idx="22154">
                  <c:v>8.0465280690000007</c:v>
                </c:pt>
                <c:pt idx="22155">
                  <c:v>8.0298890669999992</c:v>
                </c:pt>
                <c:pt idx="22156">
                  <c:v>8.02527905</c:v>
                </c:pt>
                <c:pt idx="22157">
                  <c:v>8.061810307</c:v>
                </c:pt>
                <c:pt idx="22158">
                  <c:v>8.1020093010000007</c:v>
                </c:pt>
                <c:pt idx="22159">
                  <c:v>8.0575223349999998</c:v>
                </c:pt>
                <c:pt idx="22160">
                  <c:v>8.0415960070000008</c:v>
                </c:pt>
                <c:pt idx="22161">
                  <c:v>8.0576237190000004</c:v>
                </c:pt>
                <c:pt idx="22162">
                  <c:v>8.0860561359999998</c:v>
                </c:pt>
                <c:pt idx="22163">
                  <c:v>8.128521374</c:v>
                </c:pt>
                <c:pt idx="22164">
                  <c:v>8.1527194919999992</c:v>
                </c:pt>
                <c:pt idx="22165">
                  <c:v>8.1807821529999991</c:v>
                </c:pt>
                <c:pt idx="22166">
                  <c:v>8.2181423779999996</c:v>
                </c:pt>
                <c:pt idx="22167">
                  <c:v>8.1713056749999993</c:v>
                </c:pt>
                <c:pt idx="22168">
                  <c:v>8.1547680570000001</c:v>
                </c:pt>
                <c:pt idx="22169">
                  <c:v>8.1389550419999992</c:v>
                </c:pt>
                <c:pt idx="22170">
                  <c:v>8.1980801549999995</c:v>
                </c:pt>
                <c:pt idx="22171">
                  <c:v>8.2279587930000009</c:v>
                </c:pt>
                <c:pt idx="22172">
                  <c:v>8.2455907679999996</c:v>
                </c:pt>
                <c:pt idx="22173">
                  <c:v>8.2625905789999994</c:v>
                </c:pt>
                <c:pt idx="22174">
                  <c:v>8.2926630410000008</c:v>
                </c:pt>
                <c:pt idx="22175">
                  <c:v>8.320624317</c:v>
                </c:pt>
                <c:pt idx="22176">
                  <c:v>8.2782634460000004</c:v>
                </c:pt>
                <c:pt idx="22177">
                  <c:v>8.303877967</c:v>
                </c:pt>
                <c:pt idx="22178">
                  <c:v>8.3111716940000004</c:v>
                </c:pt>
                <c:pt idx="22179">
                  <c:v>8.2923171409999998</c:v>
                </c:pt>
                <c:pt idx="22180">
                  <c:v>8.2376171669999998</c:v>
                </c:pt>
                <c:pt idx="22181">
                  <c:v>8.2118714419999996</c:v>
                </c:pt>
                <c:pt idx="22182">
                  <c:v>8.1911144359999994</c:v>
                </c:pt>
                <c:pt idx="22183">
                  <c:v>8.1505546330000005</c:v>
                </c:pt>
                <c:pt idx="22184">
                  <c:v>8.0949093970000003</c:v>
                </c:pt>
                <c:pt idx="22185">
                  <c:v>8.0424309390000008</c:v>
                </c:pt>
                <c:pt idx="22186">
                  <c:v>8.0518000680000004</c:v>
                </c:pt>
                <c:pt idx="22187">
                  <c:v>8.0773251320000004</c:v>
                </c:pt>
                <c:pt idx="22188">
                  <c:v>8.0169446390000001</c:v>
                </c:pt>
                <c:pt idx="22189">
                  <c:v>8.0204543360000002</c:v>
                </c:pt>
                <c:pt idx="22190">
                  <c:v>7.9865292590000001</c:v>
                </c:pt>
                <c:pt idx="22191">
                  <c:v>8.0285591400000005</c:v>
                </c:pt>
                <c:pt idx="22192">
                  <c:v>7.9830672729999996</c:v>
                </c:pt>
                <c:pt idx="22193">
                  <c:v>8.0058817900000001</c:v>
                </c:pt>
                <c:pt idx="22194">
                  <c:v>8.0067226859999998</c:v>
                </c:pt>
                <c:pt idx="22195">
                  <c:v>7.9685126200000003</c:v>
                </c:pt>
                <c:pt idx="22196">
                  <c:v>8.0083985139999996</c:v>
                </c:pt>
                <c:pt idx="22197">
                  <c:v>7.9704896190000003</c:v>
                </c:pt>
                <c:pt idx="22198">
                  <c:v>7.8891254960000001</c:v>
                </c:pt>
                <c:pt idx="22199">
                  <c:v>7.7790754939999998</c:v>
                </c:pt>
                <c:pt idx="22200">
                  <c:v>7.8127948199999997</c:v>
                </c:pt>
                <c:pt idx="22201">
                  <c:v>7.8613848800000001</c:v>
                </c:pt>
                <c:pt idx="22202">
                  <c:v>7.8349891009999997</c:v>
                </c:pt>
                <c:pt idx="22203">
                  <c:v>7.8316583189999998</c:v>
                </c:pt>
                <c:pt idx="22204">
                  <c:v>7.8006704139999998</c:v>
                </c:pt>
                <c:pt idx="22205">
                  <c:v>7.8021196179999999</c:v>
                </c:pt>
                <c:pt idx="22206">
                  <c:v>7.7263823399999998</c:v>
                </c:pt>
                <c:pt idx="22207">
                  <c:v>7.6909991140000002</c:v>
                </c:pt>
                <c:pt idx="22208">
                  <c:v>7.6663238920000003</c:v>
                </c:pt>
                <c:pt idx="22209">
                  <c:v>7.6231847439999996</c:v>
                </c:pt>
                <c:pt idx="22210">
                  <c:v>7.6423732710000003</c:v>
                </c:pt>
                <c:pt idx="22211">
                  <c:v>7.5812562479999999</c:v>
                </c:pt>
                <c:pt idx="22212">
                  <c:v>7.539065345</c:v>
                </c:pt>
                <c:pt idx="22213">
                  <c:v>7.536948196</c:v>
                </c:pt>
                <c:pt idx="22214">
                  <c:v>7.517944548</c:v>
                </c:pt>
                <c:pt idx="22215">
                  <c:v>7.4644432979999999</c:v>
                </c:pt>
                <c:pt idx="22216">
                  <c:v>7.3594893639999999</c:v>
                </c:pt>
                <c:pt idx="22217">
                  <c:v>7.3782484960000003</c:v>
                </c:pt>
                <c:pt idx="22218">
                  <c:v>7.3777594649999996</c:v>
                </c:pt>
                <c:pt idx="22219">
                  <c:v>7.40135524</c:v>
                </c:pt>
                <c:pt idx="22220">
                  <c:v>7.3396716560000002</c:v>
                </c:pt>
                <c:pt idx="22221">
                  <c:v>7.3286147709999998</c:v>
                </c:pt>
                <c:pt idx="22222">
                  <c:v>7.2958884179999997</c:v>
                </c:pt>
                <c:pt idx="22223">
                  <c:v>7.3771571209999998</c:v>
                </c:pt>
                <c:pt idx="22224">
                  <c:v>7.3352733539999999</c:v>
                </c:pt>
                <c:pt idx="22225">
                  <c:v>7.3527264140000002</c:v>
                </c:pt>
                <c:pt idx="22226">
                  <c:v>7.390459377</c:v>
                </c:pt>
                <c:pt idx="22227">
                  <c:v>7.4007588599999998</c:v>
                </c:pt>
                <c:pt idx="22228">
                  <c:v>7.4182238480000002</c:v>
                </c:pt>
                <c:pt idx="22229">
                  <c:v>7.43486285</c:v>
                </c:pt>
                <c:pt idx="22230">
                  <c:v>7.4876693169999999</c:v>
                </c:pt>
                <c:pt idx="22231">
                  <c:v>7.5471582220000002</c:v>
                </c:pt>
                <c:pt idx="22232">
                  <c:v>7.5617963689999996</c:v>
                </c:pt>
                <c:pt idx="22233">
                  <c:v>7.5274985550000002</c:v>
                </c:pt>
                <c:pt idx="22234">
                  <c:v>7.6165858000000002</c:v>
                </c:pt>
                <c:pt idx="22235">
                  <c:v>7.6050130459999998</c:v>
                </c:pt>
                <c:pt idx="22236">
                  <c:v>7.6540861739999997</c:v>
                </c:pt>
                <c:pt idx="22237">
                  <c:v>7.6295183</c:v>
                </c:pt>
                <c:pt idx="22238">
                  <c:v>7.6596056709999996</c:v>
                </c:pt>
                <c:pt idx="22239">
                  <c:v>7.6332039280000004</c:v>
                </c:pt>
                <c:pt idx="22240">
                  <c:v>7.6562659430000002</c:v>
                </c:pt>
                <c:pt idx="22241">
                  <c:v>7.5776541130000004</c:v>
                </c:pt>
                <c:pt idx="22242">
                  <c:v>7.6189415010000001</c:v>
                </c:pt>
                <c:pt idx="22243">
                  <c:v>7.6480746640000001</c:v>
                </c:pt>
                <c:pt idx="22244">
                  <c:v>7.6810992059999998</c:v>
                </c:pt>
                <c:pt idx="22245">
                  <c:v>7.7136078799999996</c:v>
                </c:pt>
                <c:pt idx="22246">
                  <c:v>7.6628559420000002</c:v>
                </c:pt>
                <c:pt idx="22247">
                  <c:v>7.6788180529999996</c:v>
                </c:pt>
                <c:pt idx="22248">
                  <c:v>7.694723507</c:v>
                </c:pt>
                <c:pt idx="22249">
                  <c:v>7.744115699</c:v>
                </c:pt>
                <c:pt idx="22250">
                  <c:v>7.7827969059999997</c:v>
                </c:pt>
                <c:pt idx="22251">
                  <c:v>7.7628181759999997</c:v>
                </c:pt>
                <c:pt idx="22252">
                  <c:v>7.8174376380000004</c:v>
                </c:pt>
                <c:pt idx="22253">
                  <c:v>7.796182655</c:v>
                </c:pt>
                <c:pt idx="22254">
                  <c:v>7.7998533739999996</c:v>
                </c:pt>
                <c:pt idx="22255">
                  <c:v>7.7672820800000002</c:v>
                </c:pt>
                <c:pt idx="22256">
                  <c:v>7.8482853930000003</c:v>
                </c:pt>
                <c:pt idx="22257">
                  <c:v>7.8662006489999996</c:v>
                </c:pt>
                <c:pt idx="22258">
                  <c:v>7.7982222739999996</c:v>
                </c:pt>
                <c:pt idx="22259">
                  <c:v>7.8371807980000003</c:v>
                </c:pt>
                <c:pt idx="22260">
                  <c:v>7.8154487110000002</c:v>
                </c:pt>
                <c:pt idx="22261">
                  <c:v>7.8416834670000002</c:v>
                </c:pt>
                <c:pt idx="22262">
                  <c:v>7.8406875119999997</c:v>
                </c:pt>
                <c:pt idx="22263">
                  <c:v>7.8175390230000001</c:v>
                </c:pt>
                <c:pt idx="22264">
                  <c:v>7.8141575479999998</c:v>
                </c:pt>
                <c:pt idx="22265">
                  <c:v>7.8391905980000001</c:v>
                </c:pt>
                <c:pt idx="22266">
                  <c:v>7.9299954169999998</c:v>
                </c:pt>
                <c:pt idx="22267">
                  <c:v>7.9266825259999996</c:v>
                </c:pt>
                <c:pt idx="22268">
                  <c:v>7.9262054219999998</c:v>
                </c:pt>
                <c:pt idx="22269">
                  <c:v>7.9423106639999999</c:v>
                </c:pt>
                <c:pt idx="22270">
                  <c:v>7.9694578820000004</c:v>
                </c:pt>
                <c:pt idx="22271">
                  <c:v>7.9805893149999996</c:v>
                </c:pt>
                <c:pt idx="22272">
                  <c:v>7.9475319710000001</c:v>
                </c:pt>
                <c:pt idx="22273">
                  <c:v>7.877868823</c:v>
                </c:pt>
                <c:pt idx="22274">
                  <c:v>7.9087881439999999</c:v>
                </c:pt>
                <c:pt idx="22275">
                  <c:v>7.8606960609999996</c:v>
                </c:pt>
                <c:pt idx="22276">
                  <c:v>7.895145952</c:v>
                </c:pt>
                <c:pt idx="22277">
                  <c:v>7.8234014380000003</c:v>
                </c:pt>
                <c:pt idx="22278">
                  <c:v>7.8203777910000003</c:v>
                </c:pt>
                <c:pt idx="22279">
                  <c:v>7.8763212170000001</c:v>
                </c:pt>
                <c:pt idx="22280">
                  <c:v>7.8481631360000002</c:v>
                </c:pt>
                <c:pt idx="22281">
                  <c:v>7.8188122939999998</c:v>
                </c:pt>
                <c:pt idx="22282">
                  <c:v>7.7659312790000001</c:v>
                </c:pt>
                <c:pt idx="22283">
                  <c:v>7.7640079540000002</c:v>
                </c:pt>
                <c:pt idx="22284">
                  <c:v>7.6918608830000004</c:v>
                </c:pt>
                <c:pt idx="22285">
                  <c:v>7.7539321140000004</c:v>
                </c:pt>
                <c:pt idx="22286">
                  <c:v>7.7250315389999997</c:v>
                </c:pt>
                <c:pt idx="22287">
                  <c:v>7.7144845589999997</c:v>
                </c:pt>
                <c:pt idx="22288">
                  <c:v>7.6920576890000003</c:v>
                </c:pt>
                <c:pt idx="22289">
                  <c:v>7.682852563</c:v>
                </c:pt>
                <c:pt idx="22290">
                  <c:v>7.6614395389999999</c:v>
                </c:pt>
                <c:pt idx="22291">
                  <c:v>7.7225148150000003</c:v>
                </c:pt>
                <c:pt idx="22292">
                  <c:v>7.762770465</c:v>
                </c:pt>
                <c:pt idx="22293">
                  <c:v>7.7026762350000002</c:v>
                </c:pt>
                <c:pt idx="22294">
                  <c:v>7.69814971</c:v>
                </c:pt>
                <c:pt idx="22295">
                  <c:v>7.7013522710000002</c:v>
                </c:pt>
                <c:pt idx="22296">
                  <c:v>7.7672045509999998</c:v>
                </c:pt>
                <c:pt idx="22297">
                  <c:v>7.8263356279999998</c:v>
                </c:pt>
                <c:pt idx="22298">
                  <c:v>7.8332774909999996</c:v>
                </c:pt>
                <c:pt idx="22299">
                  <c:v>7.8562053199999999</c:v>
                </c:pt>
                <c:pt idx="22300">
                  <c:v>7.8257809939999996</c:v>
                </c:pt>
                <c:pt idx="22301">
                  <c:v>7.8104152630000003</c:v>
                </c:pt>
                <c:pt idx="22302">
                  <c:v>7.7736484360000002</c:v>
                </c:pt>
                <c:pt idx="22303">
                  <c:v>7.751931259</c:v>
                </c:pt>
                <c:pt idx="22304">
                  <c:v>7.720066675</c:v>
                </c:pt>
                <c:pt idx="22305">
                  <c:v>7.7929890400000001</c:v>
                </c:pt>
                <c:pt idx="22306">
                  <c:v>7.7275005520000004</c:v>
                </c:pt>
                <c:pt idx="22307">
                  <c:v>7.7323043929999997</c:v>
                </c:pt>
                <c:pt idx="22308">
                  <c:v>7.8388387340000003</c:v>
                </c:pt>
                <c:pt idx="22309">
                  <c:v>7.833256617</c:v>
                </c:pt>
                <c:pt idx="22310">
                  <c:v>7.806449336</c:v>
                </c:pt>
                <c:pt idx="22311">
                  <c:v>7.8414866610000002</c:v>
                </c:pt>
                <c:pt idx="22312">
                  <c:v>7.83373074</c:v>
                </c:pt>
                <c:pt idx="22313">
                  <c:v>7.8189673529999997</c:v>
                </c:pt>
                <c:pt idx="22314">
                  <c:v>7.8109520049999999</c:v>
                </c:pt>
                <c:pt idx="22315">
                  <c:v>7.8261954779999998</c:v>
                </c:pt>
                <c:pt idx="22316">
                  <c:v>7.792127271</c:v>
                </c:pt>
                <c:pt idx="22317">
                  <c:v>7.782528535</c:v>
                </c:pt>
                <c:pt idx="22318">
                  <c:v>7.8345537439999999</c:v>
                </c:pt>
                <c:pt idx="22319">
                  <c:v>7.8584417450000004</c:v>
                </c:pt>
                <c:pt idx="22320">
                  <c:v>7.857541211</c:v>
                </c:pt>
                <c:pt idx="22321">
                  <c:v>7.8701665759999999</c:v>
                </c:pt>
                <c:pt idx="22322">
                  <c:v>7.9539221830000004</c:v>
                </c:pt>
                <c:pt idx="22323">
                  <c:v>7.9469773379999999</c:v>
                </c:pt>
                <c:pt idx="22324">
                  <c:v>7.9252840149999999</c:v>
                </c:pt>
                <c:pt idx="22325">
                  <c:v>7.9131089179999998</c:v>
                </c:pt>
                <c:pt idx="22326">
                  <c:v>7.8964072959999996</c:v>
                </c:pt>
                <c:pt idx="22327">
                  <c:v>7.9357117199999996</c:v>
                </c:pt>
                <c:pt idx="22328">
                  <c:v>7.9300938199999997</c:v>
                </c:pt>
                <c:pt idx="22329">
                  <c:v>7.8748928869999997</c:v>
                </c:pt>
                <c:pt idx="22330">
                  <c:v>7.8847093020000001</c:v>
                </c:pt>
                <c:pt idx="22331">
                  <c:v>7.8697789289999998</c:v>
                </c:pt>
                <c:pt idx="22332">
                  <c:v>7.8993623590000004</c:v>
                </c:pt>
                <c:pt idx="22333">
                  <c:v>8.0133067209999993</c:v>
                </c:pt>
                <c:pt idx="22334">
                  <c:v>8.0201024709999995</c:v>
                </c:pt>
                <c:pt idx="22335">
                  <c:v>7.9974996689999998</c:v>
                </c:pt>
                <c:pt idx="22336">
                  <c:v>7.970564167</c:v>
                </c:pt>
                <c:pt idx="22337">
                  <c:v>8.0165331369999997</c:v>
                </c:pt>
                <c:pt idx="22338">
                  <c:v>8.0404420109999997</c:v>
                </c:pt>
                <c:pt idx="22339">
                  <c:v>8.0423951559999995</c:v>
                </c:pt>
                <c:pt idx="22340">
                  <c:v>8.0691457809999996</c:v>
                </c:pt>
                <c:pt idx="22341">
                  <c:v>8.0547282940000002</c:v>
                </c:pt>
                <c:pt idx="22342">
                  <c:v>8.0092185360000006</c:v>
                </c:pt>
                <c:pt idx="22343">
                  <c:v>8.0126298299999998</c:v>
                </c:pt>
                <c:pt idx="22344">
                  <c:v>7.9748014469999999</c:v>
                </c:pt>
                <c:pt idx="22345">
                  <c:v>7.9812274409999997</c:v>
                </c:pt>
                <c:pt idx="22346">
                  <c:v>7.9978396060000003</c:v>
                </c:pt>
                <c:pt idx="22347">
                  <c:v>7.9398356870000004</c:v>
                </c:pt>
                <c:pt idx="22348">
                  <c:v>7.9838694050000001</c:v>
                </c:pt>
                <c:pt idx="22349">
                  <c:v>7.9861952870000001</c:v>
                </c:pt>
                <c:pt idx="22350">
                  <c:v>7.985485594</c:v>
                </c:pt>
                <c:pt idx="22351">
                  <c:v>8.0662622830000004</c:v>
                </c:pt>
                <c:pt idx="22352">
                  <c:v>8.1252025190000001</c:v>
                </c:pt>
                <c:pt idx="22353">
                  <c:v>8.1838087809999998</c:v>
                </c:pt>
                <c:pt idx="22354">
                  <c:v>8.1594377130000009</c:v>
                </c:pt>
                <c:pt idx="22355">
                  <c:v>8.1526717820000005</c:v>
                </c:pt>
                <c:pt idx="22356">
                  <c:v>8.1990343630000009</c:v>
                </c:pt>
                <c:pt idx="22357">
                  <c:v>8.1879625679999997</c:v>
                </c:pt>
                <c:pt idx="22358">
                  <c:v>8.1008463600000002</c:v>
                </c:pt>
                <c:pt idx="22359">
                  <c:v>8.1257094419999998</c:v>
                </c:pt>
                <c:pt idx="22360">
                  <c:v>8.110129014</c:v>
                </c:pt>
                <c:pt idx="22361">
                  <c:v>8.0970533830000004</c:v>
                </c:pt>
                <c:pt idx="22362">
                  <c:v>8.1378785760000003</c:v>
                </c:pt>
                <c:pt idx="22363">
                  <c:v>8.1634006580000005</c:v>
                </c:pt>
                <c:pt idx="22364">
                  <c:v>8.1461950949999995</c:v>
                </c:pt>
                <c:pt idx="22365">
                  <c:v>8.1361967839999991</c:v>
                </c:pt>
                <c:pt idx="22366">
                  <c:v>8.1146078280000005</c:v>
                </c:pt>
                <c:pt idx="22367">
                  <c:v>8.0830623080000006</c:v>
                </c:pt>
                <c:pt idx="22368">
                  <c:v>8.0876037420000007</c:v>
                </c:pt>
                <c:pt idx="22369">
                  <c:v>8.0451862139999992</c:v>
                </c:pt>
                <c:pt idx="22370">
                  <c:v>8.0279180310000005</c:v>
                </c:pt>
                <c:pt idx="22371">
                  <c:v>8.0781869020000006</c:v>
                </c:pt>
                <c:pt idx="22372">
                  <c:v>8.0373467989999998</c:v>
                </c:pt>
                <c:pt idx="22373">
                  <c:v>8.0238954479999993</c:v>
                </c:pt>
                <c:pt idx="22374">
                  <c:v>8.0466175260000004</c:v>
                </c:pt>
                <c:pt idx="22375">
                  <c:v>8.0699807129999996</c:v>
                </c:pt>
                <c:pt idx="22376">
                  <c:v>8.1043530740000005</c:v>
                </c:pt>
                <c:pt idx="22377">
                  <c:v>8.0985860790000004</c:v>
                </c:pt>
                <c:pt idx="22378">
                  <c:v>8.0769374850000002</c:v>
                </c:pt>
                <c:pt idx="22379">
                  <c:v>8.1039057890000006</c:v>
                </c:pt>
                <c:pt idx="22380">
                  <c:v>8.0981387940000005</c:v>
                </c:pt>
                <c:pt idx="22381">
                  <c:v>8.1186542660000001</c:v>
                </c:pt>
                <c:pt idx="22382">
                  <c:v>8.1384868830000006</c:v>
                </c:pt>
                <c:pt idx="22383">
                  <c:v>8.0037258770000008</c:v>
                </c:pt>
                <c:pt idx="22384">
                  <c:v>8.0246588150000004</c:v>
                </c:pt>
                <c:pt idx="22385">
                  <c:v>7.9912645170000003</c:v>
                </c:pt>
                <c:pt idx="22386">
                  <c:v>8.0061471789999992</c:v>
                </c:pt>
                <c:pt idx="22387">
                  <c:v>7.9603094130000001</c:v>
                </c:pt>
                <c:pt idx="22388">
                  <c:v>7.9502007719999996</c:v>
                </c:pt>
                <c:pt idx="22389">
                  <c:v>7.9747239170000004</c:v>
                </c:pt>
                <c:pt idx="22390">
                  <c:v>7.9765458579999997</c:v>
                </c:pt>
                <c:pt idx="22391">
                  <c:v>7.9887805939999996</c:v>
                </c:pt>
                <c:pt idx="22392">
                  <c:v>8.0152360110000007</c:v>
                </c:pt>
                <c:pt idx="22393">
                  <c:v>8.0424041020000008</c:v>
                </c:pt>
                <c:pt idx="22394">
                  <c:v>8.0520416019999992</c:v>
                </c:pt>
                <c:pt idx="22395">
                  <c:v>8.0742955219999999</c:v>
                </c:pt>
                <c:pt idx="22396">
                  <c:v>7.973587813</c:v>
                </c:pt>
                <c:pt idx="22397">
                  <c:v>8.0208539099999996</c:v>
                </c:pt>
                <c:pt idx="22398">
                  <c:v>7.9975414159999998</c:v>
                </c:pt>
                <c:pt idx="22399">
                  <c:v>7.9853305360000002</c:v>
                </c:pt>
                <c:pt idx="22400">
                  <c:v>7.9557441239999998</c:v>
                </c:pt>
                <c:pt idx="22401">
                  <c:v>7.9210765539999999</c:v>
                </c:pt>
                <c:pt idx="22402">
                  <c:v>7.8905597900000002</c:v>
                </c:pt>
                <c:pt idx="22403">
                  <c:v>7.9039574659999996</c:v>
                </c:pt>
                <c:pt idx="22404">
                  <c:v>7.9331472859999996</c:v>
                </c:pt>
                <c:pt idx="22405">
                  <c:v>7.8984677889999997</c:v>
                </c:pt>
                <c:pt idx="22406">
                  <c:v>7.8936222010000003</c:v>
                </c:pt>
                <c:pt idx="22407">
                  <c:v>7.8510704880000004</c:v>
                </c:pt>
                <c:pt idx="22408">
                  <c:v>7.8623927619999998</c:v>
                </c:pt>
                <c:pt idx="22409">
                  <c:v>7.8561755010000001</c:v>
                </c:pt>
                <c:pt idx="22410">
                  <c:v>7.8929393460000004</c:v>
                </c:pt>
                <c:pt idx="22411">
                  <c:v>7.8668000109999996</c:v>
                </c:pt>
                <c:pt idx="22412">
                  <c:v>7.8906939749999996</c:v>
                </c:pt>
                <c:pt idx="22413">
                  <c:v>7.9277589920000002</c:v>
                </c:pt>
                <c:pt idx="22414">
                  <c:v>7.9405364340000002</c:v>
                </c:pt>
                <c:pt idx="22415">
                  <c:v>7.9193977450000004</c:v>
                </c:pt>
                <c:pt idx="22416">
                  <c:v>7.9501888440000004</c:v>
                </c:pt>
                <c:pt idx="22417">
                  <c:v>7.9699021849999996</c:v>
                </c:pt>
                <c:pt idx="22418">
                  <c:v>7.958791626</c:v>
                </c:pt>
                <c:pt idx="22419">
                  <c:v>7.9793548080000001</c:v>
                </c:pt>
                <c:pt idx="22420">
                  <c:v>8.0180389969999997</c:v>
                </c:pt>
                <c:pt idx="22421">
                  <c:v>7.9662761949999998</c:v>
                </c:pt>
                <c:pt idx="22422">
                  <c:v>7.9692282759999999</c:v>
                </c:pt>
                <c:pt idx="22423">
                  <c:v>7.9974728319999997</c:v>
                </c:pt>
                <c:pt idx="22424">
                  <c:v>7.9673347689999998</c:v>
                </c:pt>
                <c:pt idx="22425">
                  <c:v>7.952186717</c:v>
                </c:pt>
                <c:pt idx="22426">
                  <c:v>7.9552133459999999</c:v>
                </c:pt>
                <c:pt idx="22427">
                  <c:v>7.9154318180000001</c:v>
                </c:pt>
                <c:pt idx="22428">
                  <c:v>7.903018168</c:v>
                </c:pt>
                <c:pt idx="22429">
                  <c:v>7.9069602400000001</c:v>
                </c:pt>
                <c:pt idx="22430">
                  <c:v>7.9315847699999997</c:v>
                </c:pt>
                <c:pt idx="22431">
                  <c:v>7.8816975830000002</c:v>
                </c:pt>
                <c:pt idx="22432">
                  <c:v>7.8773052440000004</c:v>
                </c:pt>
                <c:pt idx="22433">
                  <c:v>7.9269986079999999</c:v>
                </c:pt>
                <c:pt idx="22434">
                  <c:v>7.8841874689999996</c:v>
                </c:pt>
                <c:pt idx="22435">
                  <c:v>7.8940009020000002</c:v>
                </c:pt>
                <c:pt idx="22436">
                  <c:v>7.8685235489999998</c:v>
                </c:pt>
                <c:pt idx="22437">
                  <c:v>7.8658577300000001</c:v>
                </c:pt>
                <c:pt idx="22438">
                  <c:v>7.8786321900000003</c:v>
                </c:pt>
                <c:pt idx="22439">
                  <c:v>7.8395036979999997</c:v>
                </c:pt>
                <c:pt idx="22440">
                  <c:v>7.7989945860000001</c:v>
                </c:pt>
                <c:pt idx="22441">
                  <c:v>7.7493638430000003</c:v>
                </c:pt>
                <c:pt idx="22442">
                  <c:v>7.6978515200000004</c:v>
                </c:pt>
                <c:pt idx="22443">
                  <c:v>7.6810753509999996</c:v>
                </c:pt>
                <c:pt idx="22444">
                  <c:v>7.6773151750000004</c:v>
                </c:pt>
                <c:pt idx="22445">
                  <c:v>7.6347634619999996</c:v>
                </c:pt>
                <c:pt idx="22446">
                  <c:v>7.7037258629999998</c:v>
                </c:pt>
                <c:pt idx="22447">
                  <c:v>7.65260417</c:v>
                </c:pt>
                <c:pt idx="22448">
                  <c:v>7.6923171139999997</c:v>
                </c:pt>
                <c:pt idx="22449">
                  <c:v>7.7112909439999999</c:v>
                </c:pt>
                <c:pt idx="22450">
                  <c:v>7.7060338540000002</c:v>
                </c:pt>
                <c:pt idx="22451">
                  <c:v>7.7035648410000004</c:v>
                </c:pt>
                <c:pt idx="22452">
                  <c:v>7.6887149790000002</c:v>
                </c:pt>
                <c:pt idx="22453">
                  <c:v>7.638115118</c:v>
                </c:pt>
                <c:pt idx="22454">
                  <c:v>7.6626979009999996</c:v>
                </c:pt>
                <c:pt idx="22455">
                  <c:v>7.6557053460000004</c:v>
                </c:pt>
                <c:pt idx="22456">
                  <c:v>7.6385922219999998</c:v>
                </c:pt>
                <c:pt idx="22457">
                  <c:v>7.6283136120000004</c:v>
                </c:pt>
                <c:pt idx="22458">
                  <c:v>7.6792623559999997</c:v>
                </c:pt>
                <c:pt idx="22459">
                  <c:v>7.6594774489999997</c:v>
                </c:pt>
                <c:pt idx="22460">
                  <c:v>7.6674898149999997</c:v>
                </c:pt>
                <c:pt idx="22461">
                  <c:v>7.6650953489999996</c:v>
                </c:pt>
                <c:pt idx="22462">
                  <c:v>7.611698466</c:v>
                </c:pt>
                <c:pt idx="22463">
                  <c:v>7.580084362</c:v>
                </c:pt>
                <c:pt idx="22464">
                  <c:v>7.6100524570000001</c:v>
                </c:pt>
                <c:pt idx="22465">
                  <c:v>7.6554101379999997</c:v>
                </c:pt>
                <c:pt idx="22466">
                  <c:v>7.632834173</c:v>
                </c:pt>
                <c:pt idx="22467">
                  <c:v>7.65855306</c:v>
                </c:pt>
                <c:pt idx="22468">
                  <c:v>7.648286379</c:v>
                </c:pt>
                <c:pt idx="22469">
                  <c:v>7.6759256100000002</c:v>
                </c:pt>
                <c:pt idx="22470">
                  <c:v>7.6662821450000003</c:v>
                </c:pt>
                <c:pt idx="22471">
                  <c:v>7.6803388220000004</c:v>
                </c:pt>
                <c:pt idx="22472">
                  <c:v>7.6623669100000003</c:v>
                </c:pt>
                <c:pt idx="22473">
                  <c:v>7.6365168189999997</c:v>
                </c:pt>
                <c:pt idx="22474">
                  <c:v>7.6129955919999999</c:v>
                </c:pt>
                <c:pt idx="22475">
                  <c:v>7.5754534710000003</c:v>
                </c:pt>
                <c:pt idx="22476">
                  <c:v>7.5182009909999996</c:v>
                </c:pt>
                <c:pt idx="22477">
                  <c:v>7.5752924479999999</c:v>
                </c:pt>
                <c:pt idx="22478">
                  <c:v>7.5728055440000004</c:v>
                </c:pt>
                <c:pt idx="22479">
                  <c:v>7.592164039</c:v>
                </c:pt>
                <c:pt idx="22480">
                  <c:v>7.5371330739999998</c:v>
                </c:pt>
                <c:pt idx="22481">
                  <c:v>7.5531876240000004</c:v>
                </c:pt>
                <c:pt idx="22482">
                  <c:v>7.5825235559999999</c:v>
                </c:pt>
                <c:pt idx="22483">
                  <c:v>7.6226569480000004</c:v>
                </c:pt>
                <c:pt idx="22484">
                  <c:v>7.6431455829999999</c:v>
                </c:pt>
                <c:pt idx="22485">
                  <c:v>7.6482058669999997</c:v>
                </c:pt>
                <c:pt idx="22486">
                  <c:v>7.6821786540000003</c:v>
                </c:pt>
                <c:pt idx="22487">
                  <c:v>7.7283414480000001</c:v>
                </c:pt>
                <c:pt idx="22488">
                  <c:v>7.7249927740000004</c:v>
                </c:pt>
                <c:pt idx="22489">
                  <c:v>7.7708693059999998</c:v>
                </c:pt>
                <c:pt idx="22490">
                  <c:v>7.7891722080000001</c:v>
                </c:pt>
                <c:pt idx="22491">
                  <c:v>7.8004497539999997</c:v>
                </c:pt>
                <c:pt idx="22492">
                  <c:v>7.8152876879999997</c:v>
                </c:pt>
                <c:pt idx="22493">
                  <c:v>7.8088020560000002</c:v>
                </c:pt>
                <c:pt idx="22494">
                  <c:v>7.8490278870000001</c:v>
                </c:pt>
                <c:pt idx="22495">
                  <c:v>7.8655684859999999</c:v>
                </c:pt>
                <c:pt idx="22496">
                  <c:v>7.8455808100000004</c:v>
                </c:pt>
                <c:pt idx="22497">
                  <c:v>7.8997678970000003</c:v>
                </c:pt>
                <c:pt idx="22498">
                  <c:v>7.8648766849999996</c:v>
                </c:pt>
                <c:pt idx="22499">
                  <c:v>7.8050776620000004</c:v>
                </c:pt>
                <c:pt idx="22500">
                  <c:v>7.8138891770000001</c:v>
                </c:pt>
                <c:pt idx="22501">
                  <c:v>7.83074884</c:v>
                </c:pt>
                <c:pt idx="22502">
                  <c:v>7.7918618820000001</c:v>
                </c:pt>
                <c:pt idx="22503">
                  <c:v>7.8596195949999998</c:v>
                </c:pt>
                <c:pt idx="22504">
                  <c:v>7.8958109160000003</c:v>
                </c:pt>
                <c:pt idx="22505">
                  <c:v>7.9328610230000001</c:v>
                </c:pt>
                <c:pt idx="22506">
                  <c:v>7.9645616019999999</c:v>
                </c:pt>
                <c:pt idx="22507">
                  <c:v>8.0218707380000005</c:v>
                </c:pt>
                <c:pt idx="22508">
                  <c:v>7.9987461040000003</c:v>
                </c:pt>
                <c:pt idx="22509">
                  <c:v>8.005353994</c:v>
                </c:pt>
                <c:pt idx="22510">
                  <c:v>7.9861117930000001</c:v>
                </c:pt>
                <c:pt idx="22511">
                  <c:v>7.9819460790000001</c:v>
                </c:pt>
                <c:pt idx="22512">
                  <c:v>8.0065228990000001</c:v>
                </c:pt>
                <c:pt idx="22513">
                  <c:v>7.9984747509999998</c:v>
                </c:pt>
                <c:pt idx="22514">
                  <c:v>7.9483669030000001</c:v>
                </c:pt>
                <c:pt idx="22515">
                  <c:v>7.8992460639999997</c:v>
                </c:pt>
                <c:pt idx="22516">
                  <c:v>7.9381688050000001</c:v>
                </c:pt>
                <c:pt idx="22517">
                  <c:v>7.8670176889999999</c:v>
                </c:pt>
                <c:pt idx="22518">
                  <c:v>7.8764285660000004</c:v>
                </c:pt>
                <c:pt idx="22519">
                  <c:v>7.8008702019999996</c:v>
                </c:pt>
                <c:pt idx="22520">
                  <c:v>7.7951658269999999</c:v>
                </c:pt>
                <c:pt idx="22521">
                  <c:v>7.8391816529999998</c:v>
                </c:pt>
                <c:pt idx="22522">
                  <c:v>7.8292340339999997</c:v>
                </c:pt>
                <c:pt idx="22523">
                  <c:v>7.8769981089999996</c:v>
                </c:pt>
                <c:pt idx="22524">
                  <c:v>7.8945853550000002</c:v>
                </c:pt>
                <c:pt idx="22525">
                  <c:v>7.9062952759999998</c:v>
                </c:pt>
                <c:pt idx="22526">
                  <c:v>7.9057287150000004</c:v>
                </c:pt>
                <c:pt idx="22527">
                  <c:v>7.8885171879999998</c:v>
                </c:pt>
                <c:pt idx="22528">
                  <c:v>7.9048192359999998</c:v>
                </c:pt>
                <c:pt idx="22529">
                  <c:v>7.8135909870000004</c:v>
                </c:pt>
                <c:pt idx="22530">
                  <c:v>7.8085575399999998</c:v>
                </c:pt>
                <c:pt idx="22531">
                  <c:v>7.8626998979999998</c:v>
                </c:pt>
                <c:pt idx="22532">
                  <c:v>7.849949294</c:v>
                </c:pt>
                <c:pt idx="22533">
                  <c:v>7.7831636790000003</c:v>
                </c:pt>
                <c:pt idx="22534">
                  <c:v>7.7812194809999999</c:v>
                </c:pt>
                <c:pt idx="22535">
                  <c:v>7.7718443869999998</c:v>
                </c:pt>
                <c:pt idx="22536">
                  <c:v>7.7418315629999999</c:v>
                </c:pt>
                <c:pt idx="22537">
                  <c:v>7.7135720970000001</c:v>
                </c:pt>
                <c:pt idx="22538">
                  <c:v>7.7056014780000002</c:v>
                </c:pt>
                <c:pt idx="22539">
                  <c:v>7.6866783410000004</c:v>
                </c:pt>
                <c:pt idx="22540">
                  <c:v>7.6795158170000004</c:v>
                </c:pt>
                <c:pt idx="22541">
                  <c:v>7.7214115120000004</c:v>
                </c:pt>
                <c:pt idx="22542">
                  <c:v>7.7435223009999996</c:v>
                </c:pt>
                <c:pt idx="22543">
                  <c:v>7.8325230699999997</c:v>
                </c:pt>
                <c:pt idx="22544">
                  <c:v>7.7824360959999996</c:v>
                </c:pt>
                <c:pt idx="22545">
                  <c:v>7.7533506430000001</c:v>
                </c:pt>
                <c:pt idx="22546">
                  <c:v>7.7140521829999997</c:v>
                </c:pt>
                <c:pt idx="22547">
                  <c:v>7.6623013090000001</c:v>
                </c:pt>
                <c:pt idx="22548">
                  <c:v>7.6709488190000004</c:v>
                </c:pt>
                <c:pt idx="22549">
                  <c:v>7.6891413899999996</c:v>
                </c:pt>
                <c:pt idx="22550">
                  <c:v>7.7199026709999998</c:v>
                </c:pt>
                <c:pt idx="22551">
                  <c:v>7.6807533059999997</c:v>
                </c:pt>
                <c:pt idx="22552">
                  <c:v>7.6834608710000003</c:v>
                </c:pt>
                <c:pt idx="22553">
                  <c:v>7.6492316410000001</c:v>
                </c:pt>
                <c:pt idx="22554">
                  <c:v>7.6091698140000004</c:v>
                </c:pt>
                <c:pt idx="22555">
                  <c:v>7.5676886029999997</c:v>
                </c:pt>
                <c:pt idx="22556">
                  <c:v>7.5220416779999999</c:v>
                </c:pt>
                <c:pt idx="22557">
                  <c:v>7.491679972</c:v>
                </c:pt>
                <c:pt idx="22558">
                  <c:v>7.5259897139999996</c:v>
                </c:pt>
                <c:pt idx="22559">
                  <c:v>7.5656489840000001</c:v>
                </c:pt>
                <c:pt idx="22560">
                  <c:v>7.5818496470000003</c:v>
                </c:pt>
                <c:pt idx="22561">
                  <c:v>7.6343340680000003</c:v>
                </c:pt>
                <c:pt idx="22562">
                  <c:v>7.6504482559999998</c:v>
                </c:pt>
                <c:pt idx="22563">
                  <c:v>7.6461513380000001</c:v>
                </c:pt>
                <c:pt idx="22564">
                  <c:v>7.5900677630000004</c:v>
                </c:pt>
                <c:pt idx="22565">
                  <c:v>7.6035310410000001</c:v>
                </c:pt>
                <c:pt idx="22566">
                  <c:v>7.5944123909999997</c:v>
                </c:pt>
                <c:pt idx="22567">
                  <c:v>7.611182597</c:v>
                </c:pt>
                <c:pt idx="22568">
                  <c:v>7.595605151</c:v>
                </c:pt>
                <c:pt idx="22569">
                  <c:v>7.6589138700000001</c:v>
                </c:pt>
                <c:pt idx="22570">
                  <c:v>7.640107027</c:v>
                </c:pt>
                <c:pt idx="22571">
                  <c:v>7.6202266999999999</c:v>
                </c:pt>
                <c:pt idx="22572">
                  <c:v>7.6352942400000003</c:v>
                </c:pt>
                <c:pt idx="22573">
                  <c:v>7.5690543139999997</c:v>
                </c:pt>
                <c:pt idx="22574">
                  <c:v>7.5385405309999998</c:v>
                </c:pt>
                <c:pt idx="22575">
                  <c:v>7.577967213</c:v>
                </c:pt>
                <c:pt idx="22576">
                  <c:v>7.6166603469999998</c:v>
                </c:pt>
                <c:pt idx="22577">
                  <c:v>7.6248009339999996</c:v>
                </c:pt>
                <c:pt idx="22578">
                  <c:v>7.604911661</c:v>
                </c:pt>
                <c:pt idx="22579">
                  <c:v>7.6439357860000001</c:v>
                </c:pt>
                <c:pt idx="22580">
                  <c:v>7.7264151400000003</c:v>
                </c:pt>
                <c:pt idx="22581">
                  <c:v>7.7435103730000003</c:v>
                </c:pt>
                <c:pt idx="22582">
                  <c:v>7.7562699229999996</c:v>
                </c:pt>
                <c:pt idx="22583">
                  <c:v>7.7215128970000002</c:v>
                </c:pt>
                <c:pt idx="22584">
                  <c:v>7.7511500010000001</c:v>
                </c:pt>
                <c:pt idx="22585">
                  <c:v>7.7495994130000003</c:v>
                </c:pt>
                <c:pt idx="22586">
                  <c:v>7.7316185559999999</c:v>
                </c:pt>
                <c:pt idx="22587">
                  <c:v>7.7552143310000003</c:v>
                </c:pt>
                <c:pt idx="22588">
                  <c:v>7.729596828</c:v>
                </c:pt>
                <c:pt idx="22589">
                  <c:v>7.729569991</c:v>
                </c:pt>
                <c:pt idx="22590">
                  <c:v>7.7695214869999996</c:v>
                </c:pt>
                <c:pt idx="22591">
                  <c:v>7.7690563099999999</c:v>
                </c:pt>
                <c:pt idx="22592">
                  <c:v>7.7749306530000002</c:v>
                </c:pt>
                <c:pt idx="22593">
                  <c:v>7.7098864689999997</c:v>
                </c:pt>
                <c:pt idx="22594">
                  <c:v>7.7175290780000001</c:v>
                </c:pt>
                <c:pt idx="22595">
                  <c:v>7.743516337</c:v>
                </c:pt>
                <c:pt idx="22596">
                  <c:v>7.7605549140000001</c:v>
                </c:pt>
                <c:pt idx="22597">
                  <c:v>7.7779990290000001</c:v>
                </c:pt>
                <c:pt idx="22598">
                  <c:v>7.7718175499999997</c:v>
                </c:pt>
                <c:pt idx="22599">
                  <c:v>7.789786479</c:v>
                </c:pt>
                <c:pt idx="22600">
                  <c:v>7.7804054220000003</c:v>
                </c:pt>
                <c:pt idx="22601">
                  <c:v>7.793003949</c:v>
                </c:pt>
                <c:pt idx="22602">
                  <c:v>7.8642415400000001</c:v>
                </c:pt>
                <c:pt idx="22603">
                  <c:v>7.8572310930000002</c:v>
                </c:pt>
                <c:pt idx="22604">
                  <c:v>7.855006596</c:v>
                </c:pt>
                <c:pt idx="22605">
                  <c:v>7.9292290689999998</c:v>
                </c:pt>
                <c:pt idx="22606">
                  <c:v>7.9734745010000001</c:v>
                </c:pt>
                <c:pt idx="22607">
                  <c:v>7.9860193539999997</c:v>
                </c:pt>
                <c:pt idx="22608">
                  <c:v>7.996757176</c:v>
                </c:pt>
                <c:pt idx="22609">
                  <c:v>7.9763699260000003</c:v>
                </c:pt>
                <c:pt idx="22610">
                  <c:v>7.9862966709999998</c:v>
                </c:pt>
                <c:pt idx="22611">
                  <c:v>7.9358608149999998</c:v>
                </c:pt>
                <c:pt idx="22612">
                  <c:v>7.9092235019999997</c:v>
                </c:pt>
                <c:pt idx="22613">
                  <c:v>7.9169674959999998</c:v>
                </c:pt>
                <c:pt idx="22614">
                  <c:v>8.0178988469999997</c:v>
                </c:pt>
                <c:pt idx="22615">
                  <c:v>8.0021186330000003</c:v>
                </c:pt>
                <c:pt idx="22616">
                  <c:v>7.981835749</c:v>
                </c:pt>
                <c:pt idx="22617">
                  <c:v>8.0375048400000004</c:v>
                </c:pt>
                <c:pt idx="22618">
                  <c:v>8.0243367689999996</c:v>
                </c:pt>
                <c:pt idx="22619">
                  <c:v>7.9972014790000001</c:v>
                </c:pt>
                <c:pt idx="22620">
                  <c:v>8.0162170560000003</c:v>
                </c:pt>
                <c:pt idx="22621">
                  <c:v>7.9683038870000003</c:v>
                </c:pt>
                <c:pt idx="22622">
                  <c:v>7.9818178570000002</c:v>
                </c:pt>
                <c:pt idx="22623">
                  <c:v>8.0130353680000006</c:v>
                </c:pt>
                <c:pt idx="22624">
                  <c:v>8.0303661710000007</c:v>
                </c:pt>
                <c:pt idx="22625">
                  <c:v>7.9838216940000004</c:v>
                </c:pt>
                <c:pt idx="22626">
                  <c:v>7.9534182419999997</c:v>
                </c:pt>
                <c:pt idx="22627">
                  <c:v>7.9569488110000002</c:v>
                </c:pt>
                <c:pt idx="22628">
                  <c:v>7.9665922760000001</c:v>
                </c:pt>
                <c:pt idx="22629">
                  <c:v>7.9449526280000002</c:v>
                </c:pt>
                <c:pt idx="22630">
                  <c:v>7.9091370269999999</c:v>
                </c:pt>
                <c:pt idx="22631">
                  <c:v>7.869370408</c:v>
                </c:pt>
                <c:pt idx="22632">
                  <c:v>7.8151833220000002</c:v>
                </c:pt>
                <c:pt idx="22633">
                  <c:v>7.845378041</c:v>
                </c:pt>
                <c:pt idx="22634">
                  <c:v>7.8568106459999996</c:v>
                </c:pt>
                <c:pt idx="22635">
                  <c:v>7.8995025080000003</c:v>
                </c:pt>
                <c:pt idx="22636">
                  <c:v>7.9463451750000003</c:v>
                </c:pt>
                <c:pt idx="22637">
                  <c:v>7.9156345869999996</c:v>
                </c:pt>
                <c:pt idx="22638">
                  <c:v>7.9577151600000002</c:v>
                </c:pt>
                <c:pt idx="22639">
                  <c:v>7.9322318420000002</c:v>
                </c:pt>
                <c:pt idx="22640">
                  <c:v>7.9194394910000003</c:v>
                </c:pt>
                <c:pt idx="22641">
                  <c:v>7.9307558020000002</c:v>
                </c:pt>
                <c:pt idx="22642">
                  <c:v>7.9148026370000002</c:v>
                </c:pt>
                <c:pt idx="22643">
                  <c:v>7.8919970660000001</c:v>
                </c:pt>
                <c:pt idx="22644">
                  <c:v>7.948006093</c:v>
                </c:pt>
                <c:pt idx="22645">
                  <c:v>7.9425820170000003</c:v>
                </c:pt>
                <c:pt idx="22646">
                  <c:v>7.9662135750000003</c:v>
                </c:pt>
                <c:pt idx="22647">
                  <c:v>7.9973953030000002</c:v>
                </c:pt>
                <c:pt idx="22648">
                  <c:v>7.9432648720000003</c:v>
                </c:pt>
                <c:pt idx="22649">
                  <c:v>7.9701973930000003</c:v>
                </c:pt>
                <c:pt idx="22650">
                  <c:v>7.952771169</c:v>
                </c:pt>
                <c:pt idx="22651">
                  <c:v>8.0103278029999991</c:v>
                </c:pt>
                <c:pt idx="22652">
                  <c:v>7.969964805</c:v>
                </c:pt>
                <c:pt idx="22653">
                  <c:v>7.9499801110000003</c:v>
                </c:pt>
                <c:pt idx="22654">
                  <c:v>7.9496401739999998</c:v>
                </c:pt>
                <c:pt idx="22655">
                  <c:v>7.8770398549999996</c:v>
                </c:pt>
                <c:pt idx="22656">
                  <c:v>7.8672264219999999</c:v>
                </c:pt>
                <c:pt idx="22657">
                  <c:v>7.898852454</c:v>
                </c:pt>
                <c:pt idx="22658">
                  <c:v>7.8002559299999996</c:v>
                </c:pt>
                <c:pt idx="22659">
                  <c:v>7.7885668819999996</c:v>
                </c:pt>
                <c:pt idx="22660">
                  <c:v>7.7681587590000003</c:v>
                </c:pt>
                <c:pt idx="22661">
                  <c:v>7.811772028</c:v>
                </c:pt>
                <c:pt idx="22662">
                  <c:v>7.7685613150000004</c:v>
                </c:pt>
                <c:pt idx="22663">
                  <c:v>7.7451504179999997</c:v>
                </c:pt>
                <c:pt idx="22664">
                  <c:v>7.7237761589999998</c:v>
                </c:pt>
                <c:pt idx="22665">
                  <c:v>7.7303244109999998</c:v>
                </c:pt>
                <c:pt idx="22666">
                  <c:v>7.7154089480000003</c:v>
                </c:pt>
                <c:pt idx="22667">
                  <c:v>7.6523596539999996</c:v>
                </c:pt>
                <c:pt idx="22668">
                  <c:v>7.6710889680000003</c:v>
                </c:pt>
                <c:pt idx="22669">
                  <c:v>7.6891264809999997</c:v>
                </c:pt>
                <c:pt idx="22670">
                  <c:v>7.7086489800000004</c:v>
                </c:pt>
                <c:pt idx="22671">
                  <c:v>7.7116935</c:v>
                </c:pt>
                <c:pt idx="22672">
                  <c:v>7.7089918989999999</c:v>
                </c:pt>
                <c:pt idx="22673">
                  <c:v>7.6955047649999999</c:v>
                </c:pt>
                <c:pt idx="22674">
                  <c:v>7.6893441600000001</c:v>
                </c:pt>
                <c:pt idx="22675">
                  <c:v>7.7304108859999996</c:v>
                </c:pt>
                <c:pt idx="22676">
                  <c:v>7.7351849079999999</c:v>
                </c:pt>
                <c:pt idx="22677">
                  <c:v>7.7242622089999999</c:v>
                </c:pt>
                <c:pt idx="22678">
                  <c:v>7.731338257</c:v>
                </c:pt>
                <c:pt idx="22679">
                  <c:v>7.7200905310000003</c:v>
                </c:pt>
                <c:pt idx="22680">
                  <c:v>7.7047069080000004</c:v>
                </c:pt>
                <c:pt idx="22681">
                  <c:v>7.7328113160000003</c:v>
                </c:pt>
                <c:pt idx="22682">
                  <c:v>7.7552441500000002</c:v>
                </c:pt>
                <c:pt idx="22683">
                  <c:v>7.7881404700000001</c:v>
                </c:pt>
                <c:pt idx="22684">
                  <c:v>7.7929413289999996</c:v>
                </c:pt>
                <c:pt idx="22685">
                  <c:v>7.7441484999999997</c:v>
                </c:pt>
                <c:pt idx="22686">
                  <c:v>7.7264240859999997</c:v>
                </c:pt>
                <c:pt idx="22687">
                  <c:v>7.766742356</c:v>
                </c:pt>
                <c:pt idx="22688">
                  <c:v>7.788226946</c:v>
                </c:pt>
                <c:pt idx="22689">
                  <c:v>7.8242751349999997</c:v>
                </c:pt>
                <c:pt idx="22690">
                  <c:v>7.8171275199999997</c:v>
                </c:pt>
                <c:pt idx="22691">
                  <c:v>7.8043620059999999</c:v>
                </c:pt>
                <c:pt idx="22692">
                  <c:v>7.7943070399999996</c:v>
                </c:pt>
                <c:pt idx="22693">
                  <c:v>7.7778171330000001</c:v>
                </c:pt>
                <c:pt idx="22694">
                  <c:v>7.7592220039999997</c:v>
                </c:pt>
                <c:pt idx="22695">
                  <c:v>7.7821945619999999</c:v>
                </c:pt>
                <c:pt idx="22696">
                  <c:v>7.8094163270000001</c:v>
                </c:pt>
                <c:pt idx="22697">
                  <c:v>7.7603402170000004</c:v>
                </c:pt>
                <c:pt idx="22698">
                  <c:v>7.8160659639999999</c:v>
                </c:pt>
                <c:pt idx="22699">
                  <c:v>7.7728045589999999</c:v>
                </c:pt>
                <c:pt idx="22700">
                  <c:v>7.7957592250000003</c:v>
                </c:pt>
                <c:pt idx="22701">
                  <c:v>7.717266671</c:v>
                </c:pt>
                <c:pt idx="22702">
                  <c:v>7.6974638730000002</c:v>
                </c:pt>
                <c:pt idx="22703">
                  <c:v>7.7210507020000003</c:v>
                </c:pt>
                <c:pt idx="22704">
                  <c:v>7.7306822390000001</c:v>
                </c:pt>
                <c:pt idx="22705">
                  <c:v>7.762394746</c:v>
                </c:pt>
                <c:pt idx="22706">
                  <c:v>7.7854358870000002</c:v>
                </c:pt>
                <c:pt idx="22707">
                  <c:v>7.7837898780000003</c:v>
                </c:pt>
                <c:pt idx="22708">
                  <c:v>7.8688575219999999</c:v>
                </c:pt>
                <c:pt idx="22709">
                  <c:v>7.8306176360000004</c:v>
                </c:pt>
                <c:pt idx="22710">
                  <c:v>7.8324187040000002</c:v>
                </c:pt>
                <c:pt idx="22711">
                  <c:v>7.8206401989999996</c:v>
                </c:pt>
                <c:pt idx="22712">
                  <c:v>7.8726445350000001</c:v>
                </c:pt>
                <c:pt idx="22713">
                  <c:v>7.8598939300000001</c:v>
                </c:pt>
                <c:pt idx="22714">
                  <c:v>7.8685175850000002</c:v>
                </c:pt>
                <c:pt idx="22715">
                  <c:v>7.8834062119999997</c:v>
                </c:pt>
                <c:pt idx="22716">
                  <c:v>7.9435451710000002</c:v>
                </c:pt>
                <c:pt idx="22717">
                  <c:v>8.0027478129999992</c:v>
                </c:pt>
                <c:pt idx="22718">
                  <c:v>8.0020291760000006</c:v>
                </c:pt>
                <c:pt idx="22719">
                  <c:v>7.9992560089999998</c:v>
                </c:pt>
                <c:pt idx="22720">
                  <c:v>7.9523865039999997</c:v>
                </c:pt>
                <c:pt idx="22721">
                  <c:v>7.9966557920000003</c:v>
                </c:pt>
                <c:pt idx="22722">
                  <c:v>7.9743303059999997</c:v>
                </c:pt>
                <c:pt idx="22723">
                  <c:v>7.9680384970000002</c:v>
                </c:pt>
                <c:pt idx="22724">
                  <c:v>7.9641978099999999</c:v>
                </c:pt>
                <c:pt idx="22725">
                  <c:v>7.9495417719999999</c:v>
                </c:pt>
                <c:pt idx="22726">
                  <c:v>7.9768470300000001</c:v>
                </c:pt>
                <c:pt idx="22727">
                  <c:v>7.9753501160000004</c:v>
                </c:pt>
                <c:pt idx="22728">
                  <c:v>7.9727141169999998</c:v>
                </c:pt>
                <c:pt idx="22729">
                  <c:v>7.9455191889999996</c:v>
                </c:pt>
                <c:pt idx="22730">
                  <c:v>7.9058718460000001</c:v>
                </c:pt>
                <c:pt idx="22731">
                  <c:v>7.9025917559999996</c:v>
                </c:pt>
                <c:pt idx="22732">
                  <c:v>7.9363021360000001</c:v>
                </c:pt>
                <c:pt idx="22733">
                  <c:v>7.9777058170000004</c:v>
                </c:pt>
                <c:pt idx="22734">
                  <c:v>7.9623669240000003</c:v>
                </c:pt>
                <c:pt idx="22735">
                  <c:v>7.9362603890000001</c:v>
                </c:pt>
                <c:pt idx="22736">
                  <c:v>7.918497211</c:v>
                </c:pt>
                <c:pt idx="22737">
                  <c:v>7.912032452</c:v>
                </c:pt>
                <c:pt idx="22738">
                  <c:v>7.8571356730000002</c:v>
                </c:pt>
                <c:pt idx="22739">
                  <c:v>7.8312766360000001</c:v>
                </c:pt>
                <c:pt idx="22740">
                  <c:v>7.8177417919999996</c:v>
                </c:pt>
                <c:pt idx="22741">
                  <c:v>7.826332646</c:v>
                </c:pt>
                <c:pt idx="22742">
                  <c:v>7.8425303260000003</c:v>
                </c:pt>
                <c:pt idx="22743">
                  <c:v>7.8650675269999999</c:v>
                </c:pt>
                <c:pt idx="22744">
                  <c:v>7.8706436799999997</c:v>
                </c:pt>
                <c:pt idx="22745">
                  <c:v>7.829732012</c:v>
                </c:pt>
                <c:pt idx="22746">
                  <c:v>7.7894256689999999</c:v>
                </c:pt>
                <c:pt idx="22747">
                  <c:v>7.7710720750000002</c:v>
                </c:pt>
                <c:pt idx="22748">
                  <c:v>7.7533744980000003</c:v>
                </c:pt>
                <c:pt idx="22749">
                  <c:v>7.7541647019999997</c:v>
                </c:pt>
                <c:pt idx="22750">
                  <c:v>7.7403197400000003</c:v>
                </c:pt>
                <c:pt idx="22751">
                  <c:v>7.7964092789999997</c:v>
                </c:pt>
                <c:pt idx="22752">
                  <c:v>7.8137669189999999</c:v>
                </c:pt>
                <c:pt idx="22753">
                  <c:v>7.7622933610000002</c:v>
                </c:pt>
                <c:pt idx="22754">
                  <c:v>7.7305689270000002</c:v>
                </c:pt>
                <c:pt idx="22755">
                  <c:v>7.7427947169999998</c:v>
                </c:pt>
                <c:pt idx="22756">
                  <c:v>7.7226967110000002</c:v>
                </c:pt>
                <c:pt idx="22757">
                  <c:v>7.6930953899999999</c:v>
                </c:pt>
                <c:pt idx="22758">
                  <c:v>7.6568175939999996</c:v>
                </c:pt>
                <c:pt idx="22759">
                  <c:v>7.6074224209999999</c:v>
                </c:pt>
                <c:pt idx="22760">
                  <c:v>7.5973793819999997</c:v>
                </c:pt>
                <c:pt idx="22761">
                  <c:v>7.6005014309999996</c:v>
                </c:pt>
                <c:pt idx="22762">
                  <c:v>7.627219255</c:v>
                </c:pt>
                <c:pt idx="22763">
                  <c:v>7.6438493110000003</c:v>
                </c:pt>
                <c:pt idx="22764">
                  <c:v>7.6300759149999999</c:v>
                </c:pt>
                <c:pt idx="22765">
                  <c:v>7.62976878</c:v>
                </c:pt>
                <c:pt idx="22766">
                  <c:v>7.5767505980000003</c:v>
                </c:pt>
                <c:pt idx="22767">
                  <c:v>7.5415283950000003</c:v>
                </c:pt>
                <c:pt idx="22768">
                  <c:v>7.5465111499999997</c:v>
                </c:pt>
                <c:pt idx="22769">
                  <c:v>7.5055368619999996</c:v>
                </c:pt>
                <c:pt idx="22770">
                  <c:v>7.5661648530000001</c:v>
                </c:pt>
                <c:pt idx="22771">
                  <c:v>7.5659292819999999</c:v>
                </c:pt>
                <c:pt idx="22772">
                  <c:v>7.6095872800000004</c:v>
                </c:pt>
                <c:pt idx="22773">
                  <c:v>7.6186940029999999</c:v>
                </c:pt>
                <c:pt idx="22774">
                  <c:v>7.6351511089999997</c:v>
                </c:pt>
                <c:pt idx="22775">
                  <c:v>7.6419021310000002</c:v>
                </c:pt>
                <c:pt idx="22776">
                  <c:v>7.6103894109999999</c:v>
                </c:pt>
                <c:pt idx="22777">
                  <c:v>7.6183123200000002</c:v>
                </c:pt>
                <c:pt idx="22778">
                  <c:v>7.6382671950000001</c:v>
                </c:pt>
                <c:pt idx="22779">
                  <c:v>7.6989607869999999</c:v>
                </c:pt>
                <c:pt idx="22780">
                  <c:v>7.7716565270000002</c:v>
                </c:pt>
                <c:pt idx="22781">
                  <c:v>7.692841928</c:v>
                </c:pt>
                <c:pt idx="22782">
                  <c:v>7.6040379639999998</c:v>
                </c:pt>
                <c:pt idx="22783">
                  <c:v>7.5993295439999997</c:v>
                </c:pt>
                <c:pt idx="22784">
                  <c:v>7.565607237</c:v>
                </c:pt>
                <c:pt idx="22785">
                  <c:v>7.5875748950000004</c:v>
                </c:pt>
                <c:pt idx="22786">
                  <c:v>7.616239899</c:v>
                </c:pt>
                <c:pt idx="22787">
                  <c:v>7.601318472</c:v>
                </c:pt>
                <c:pt idx="22788">
                  <c:v>7.5865819219999997</c:v>
                </c:pt>
                <c:pt idx="22789">
                  <c:v>7.6438463289999996</c:v>
                </c:pt>
                <c:pt idx="22790">
                  <c:v>7.663443376</c:v>
                </c:pt>
                <c:pt idx="22791">
                  <c:v>7.5831050260000001</c:v>
                </c:pt>
                <c:pt idx="22792">
                  <c:v>7.5934522189999996</c:v>
                </c:pt>
                <c:pt idx="22793">
                  <c:v>7.607001973</c:v>
                </c:pt>
                <c:pt idx="22794">
                  <c:v>7.6142778089999998</c:v>
                </c:pt>
                <c:pt idx="22795">
                  <c:v>7.5814172710000003</c:v>
                </c:pt>
                <c:pt idx="22796">
                  <c:v>7.5624851880000001</c:v>
                </c:pt>
                <c:pt idx="22797">
                  <c:v>7.6011902500000001</c:v>
                </c:pt>
                <c:pt idx="22798">
                  <c:v>7.6035638419999998</c:v>
                </c:pt>
                <c:pt idx="22799">
                  <c:v>7.6133146549999999</c:v>
                </c:pt>
                <c:pt idx="22800">
                  <c:v>7.631036087</c:v>
                </c:pt>
                <c:pt idx="22801">
                  <c:v>7.6068528779999998</c:v>
                </c:pt>
                <c:pt idx="22802">
                  <c:v>7.6437598539999998</c:v>
                </c:pt>
                <c:pt idx="22803">
                  <c:v>7.6268912459999996</c:v>
                </c:pt>
                <c:pt idx="22804">
                  <c:v>7.6372831679999997</c:v>
                </c:pt>
                <c:pt idx="22805">
                  <c:v>7.602976408</c:v>
                </c:pt>
                <c:pt idx="22806">
                  <c:v>7.6175608810000002</c:v>
                </c:pt>
                <c:pt idx="22807">
                  <c:v>7.6508478310000001</c:v>
                </c:pt>
                <c:pt idx="22808">
                  <c:v>7.6520525179999996</c:v>
                </c:pt>
                <c:pt idx="22809">
                  <c:v>7.737469044</c:v>
                </c:pt>
                <c:pt idx="22810">
                  <c:v>7.7426754410000003</c:v>
                </c:pt>
                <c:pt idx="22811">
                  <c:v>7.757671416</c:v>
                </c:pt>
                <c:pt idx="22812">
                  <c:v>7.7220406930000003</c:v>
                </c:pt>
                <c:pt idx="22813">
                  <c:v>7.7612139129999997</c:v>
                </c:pt>
                <c:pt idx="22814">
                  <c:v>7.7491908929999997</c:v>
                </c:pt>
                <c:pt idx="22815">
                  <c:v>7.783127897</c:v>
                </c:pt>
                <c:pt idx="22816">
                  <c:v>7.8304029389999998</c:v>
                </c:pt>
                <c:pt idx="22817">
                  <c:v>7.8437469420000001</c:v>
                </c:pt>
                <c:pt idx="22818">
                  <c:v>7.8081758570000002</c:v>
                </c:pt>
                <c:pt idx="22819">
                  <c:v>7.8217673569999997</c:v>
                </c:pt>
                <c:pt idx="22820">
                  <c:v>7.7673208450000004</c:v>
                </c:pt>
                <c:pt idx="22821">
                  <c:v>7.7379073829999996</c:v>
                </c:pt>
                <c:pt idx="22822">
                  <c:v>7.7107840210000003</c:v>
                </c:pt>
                <c:pt idx="22823">
                  <c:v>7.7078677219999996</c:v>
                </c:pt>
                <c:pt idx="22824">
                  <c:v>7.7459704409999999</c:v>
                </c:pt>
                <c:pt idx="22825">
                  <c:v>7.7728612149999998</c:v>
                </c:pt>
                <c:pt idx="22826">
                  <c:v>7.8140591449999999</c:v>
                </c:pt>
                <c:pt idx="22827">
                  <c:v>7.8109907700000001</c:v>
                </c:pt>
                <c:pt idx="22828">
                  <c:v>7.7553932449999996</c:v>
                </c:pt>
                <c:pt idx="22829">
                  <c:v>7.6795993100000004</c:v>
                </c:pt>
                <c:pt idx="22830">
                  <c:v>7.604509105</c:v>
                </c:pt>
                <c:pt idx="22831">
                  <c:v>7.6634940690000004</c:v>
                </c:pt>
                <c:pt idx="22832">
                  <c:v>7.6945654670000003</c:v>
                </c:pt>
                <c:pt idx="22833">
                  <c:v>7.6656499819999997</c:v>
                </c:pt>
                <c:pt idx="22834">
                  <c:v>7.7012687780000002</c:v>
                </c:pt>
                <c:pt idx="22835">
                  <c:v>7.7381638260000001</c:v>
                </c:pt>
                <c:pt idx="22836">
                  <c:v>7.7325846919999996</c:v>
                </c:pt>
                <c:pt idx="22837">
                  <c:v>7.7522175210000004</c:v>
                </c:pt>
                <c:pt idx="22838">
                  <c:v>7.7677323469999999</c:v>
                </c:pt>
                <c:pt idx="22839">
                  <c:v>7.7006217049999997</c:v>
                </c:pt>
                <c:pt idx="22840">
                  <c:v>7.694359715</c:v>
                </c:pt>
                <c:pt idx="22841">
                  <c:v>7.7155401509999999</c:v>
                </c:pt>
                <c:pt idx="22842">
                  <c:v>7.734138261</c:v>
                </c:pt>
                <c:pt idx="22843">
                  <c:v>7.7418822560000002</c:v>
                </c:pt>
                <c:pt idx="22844">
                  <c:v>7.7072415230000004</c:v>
                </c:pt>
                <c:pt idx="22845">
                  <c:v>7.7970891519999999</c:v>
                </c:pt>
                <c:pt idx="22846">
                  <c:v>7.7937971350000002</c:v>
                </c:pt>
                <c:pt idx="22847">
                  <c:v>7.7769344900000004</c:v>
                </c:pt>
                <c:pt idx="22848">
                  <c:v>7.7628330849999996</c:v>
                </c:pt>
                <c:pt idx="22849">
                  <c:v>7.7445987670000003</c:v>
                </c:pt>
                <c:pt idx="22850">
                  <c:v>7.7407878979999998</c:v>
                </c:pt>
                <c:pt idx="22851">
                  <c:v>7.7574119909999997</c:v>
                </c:pt>
                <c:pt idx="22852">
                  <c:v>7.7011763389999999</c:v>
                </c:pt>
                <c:pt idx="22853">
                  <c:v>7.7653170080000002</c:v>
                </c:pt>
                <c:pt idx="22854">
                  <c:v>7.801490437</c:v>
                </c:pt>
                <c:pt idx="22855">
                  <c:v>7.7728254320000003</c:v>
                </c:pt>
                <c:pt idx="22856">
                  <c:v>7.7123256629999997</c:v>
                </c:pt>
                <c:pt idx="22857">
                  <c:v>7.6214940069999999</c:v>
                </c:pt>
                <c:pt idx="22858">
                  <c:v>7.5931212290000003</c:v>
                </c:pt>
                <c:pt idx="22859">
                  <c:v>7.5688038339999997</c:v>
                </c:pt>
                <c:pt idx="22860">
                  <c:v>7.6340686790000003</c:v>
                </c:pt>
                <c:pt idx="22861">
                  <c:v>7.5410155080000001</c:v>
                </c:pt>
                <c:pt idx="22862">
                  <c:v>7.5356749250000004</c:v>
                </c:pt>
                <c:pt idx="22863">
                  <c:v>7.506631219</c:v>
                </c:pt>
                <c:pt idx="22864">
                  <c:v>7.5476412899999996</c:v>
                </c:pt>
                <c:pt idx="22865">
                  <c:v>7.4518984450000003</c:v>
                </c:pt>
                <c:pt idx="22866">
                  <c:v>7.4194553729999999</c:v>
                </c:pt>
                <c:pt idx="22867">
                  <c:v>7.4175887029999998</c:v>
                </c:pt>
                <c:pt idx="22868">
                  <c:v>7.4250017069999998</c:v>
                </c:pt>
                <c:pt idx="22869">
                  <c:v>7.3989637559999997</c:v>
                </c:pt>
                <c:pt idx="22870">
                  <c:v>7.4261974479999999</c:v>
                </c:pt>
                <c:pt idx="22871">
                  <c:v>7.4253237519999997</c:v>
                </c:pt>
                <c:pt idx="22872">
                  <c:v>7.4165718749999998</c:v>
                </c:pt>
                <c:pt idx="22873">
                  <c:v>7.4372245149999996</c:v>
                </c:pt>
                <c:pt idx="22874">
                  <c:v>7.4384649850000004</c:v>
                </c:pt>
                <c:pt idx="22875">
                  <c:v>7.4223716709999996</c:v>
                </c:pt>
                <c:pt idx="22876">
                  <c:v>7.3779204869999999</c:v>
                </c:pt>
                <c:pt idx="22877">
                  <c:v>7.3913748200000002</c:v>
                </c:pt>
                <c:pt idx="22878">
                  <c:v>7.3726097240000001</c:v>
                </c:pt>
                <c:pt idx="22879">
                  <c:v>7.4609395650000003</c:v>
                </c:pt>
                <c:pt idx="22880">
                  <c:v>7.502382012</c:v>
                </c:pt>
                <c:pt idx="22881">
                  <c:v>7.4882537689999999</c:v>
                </c:pt>
                <c:pt idx="22882">
                  <c:v>7.526917085</c:v>
                </c:pt>
                <c:pt idx="22883">
                  <c:v>7.5494513029999997</c:v>
                </c:pt>
                <c:pt idx="22884">
                  <c:v>7.522110262</c:v>
                </c:pt>
                <c:pt idx="22885">
                  <c:v>7.5153204760000003</c:v>
                </c:pt>
                <c:pt idx="22886">
                  <c:v>7.5142768110000002</c:v>
                </c:pt>
                <c:pt idx="22887">
                  <c:v>7.4910507920000002</c:v>
                </c:pt>
                <c:pt idx="22888">
                  <c:v>7.4886593079999999</c:v>
                </c:pt>
                <c:pt idx="22889">
                  <c:v>7.4874277830000002</c:v>
                </c:pt>
                <c:pt idx="22890">
                  <c:v>7.4843951909999999</c:v>
                </c:pt>
                <c:pt idx="22891">
                  <c:v>7.5432340419999999</c:v>
                </c:pt>
                <c:pt idx="22892">
                  <c:v>7.5623539839999996</c:v>
                </c:pt>
                <c:pt idx="22893">
                  <c:v>7.5104987430000003</c:v>
                </c:pt>
                <c:pt idx="22894">
                  <c:v>7.4906392889999998</c:v>
                </c:pt>
                <c:pt idx="22895">
                  <c:v>7.4608709820000003</c:v>
                </c:pt>
                <c:pt idx="22896">
                  <c:v>7.5096727569999997</c:v>
                </c:pt>
                <c:pt idx="22897">
                  <c:v>7.4905766690000002</c:v>
                </c:pt>
                <c:pt idx="22898">
                  <c:v>7.4656569309999998</c:v>
                </c:pt>
                <c:pt idx="22899">
                  <c:v>7.4758699389999999</c:v>
                </c:pt>
                <c:pt idx="22900">
                  <c:v>7.4914175649999999</c:v>
                </c:pt>
                <c:pt idx="22901">
                  <c:v>7.4835393850000003</c:v>
                </c:pt>
                <c:pt idx="22902">
                  <c:v>7.4359303700000003</c:v>
                </c:pt>
                <c:pt idx="22903">
                  <c:v>7.4567977059999997</c:v>
                </c:pt>
                <c:pt idx="22904">
                  <c:v>7.3991098690000001</c:v>
                </c:pt>
                <c:pt idx="22905">
                  <c:v>7.4310132170000003</c:v>
                </c:pt>
                <c:pt idx="22906">
                  <c:v>7.4194613360000004</c:v>
                </c:pt>
                <c:pt idx="22907">
                  <c:v>7.4682988950000002</c:v>
                </c:pt>
                <c:pt idx="22908">
                  <c:v>7.4729059299999996</c:v>
                </c:pt>
                <c:pt idx="22909">
                  <c:v>7.4460628660000001</c:v>
                </c:pt>
                <c:pt idx="22910">
                  <c:v>7.4257919100000001</c:v>
                </c:pt>
                <c:pt idx="22911">
                  <c:v>7.4841447109999999</c:v>
                </c:pt>
                <c:pt idx="22912">
                  <c:v>7.4809600420000004</c:v>
                </c:pt>
                <c:pt idx="22913">
                  <c:v>7.4968297140000004</c:v>
                </c:pt>
                <c:pt idx="22914">
                  <c:v>7.4798716479999996</c:v>
                </c:pt>
                <c:pt idx="22915">
                  <c:v>7.5327616089999996</c:v>
                </c:pt>
                <c:pt idx="22916">
                  <c:v>7.5578751710000001</c:v>
                </c:pt>
                <c:pt idx="22917">
                  <c:v>7.5531130759999998</c:v>
                </c:pt>
                <c:pt idx="22918">
                  <c:v>7.5601980710000003</c:v>
                </c:pt>
                <c:pt idx="22919">
                  <c:v>7.6151604510000004</c:v>
                </c:pt>
                <c:pt idx="22920">
                  <c:v>7.6190756860000004</c:v>
                </c:pt>
                <c:pt idx="22921">
                  <c:v>7.6107800399999999</c:v>
                </c:pt>
                <c:pt idx="22922">
                  <c:v>7.6466642250000003</c:v>
                </c:pt>
                <c:pt idx="22923">
                  <c:v>7.6211689800000002</c:v>
                </c:pt>
                <c:pt idx="22924">
                  <c:v>7.5678704989999996</c:v>
                </c:pt>
                <c:pt idx="22925">
                  <c:v>7.5859795779999999</c:v>
                </c:pt>
                <c:pt idx="22926">
                  <c:v>7.5813844699999997</c:v>
                </c:pt>
                <c:pt idx="22927">
                  <c:v>7.5526180810000003</c:v>
                </c:pt>
                <c:pt idx="22928">
                  <c:v>7.5830901170000002</c:v>
                </c:pt>
                <c:pt idx="22929">
                  <c:v>7.5373209340000002</c:v>
                </c:pt>
                <c:pt idx="22930">
                  <c:v>7.5287598989999998</c:v>
                </c:pt>
                <c:pt idx="22931">
                  <c:v>7.539861513</c:v>
                </c:pt>
                <c:pt idx="22932">
                  <c:v>7.5435471410000003</c:v>
                </c:pt>
                <c:pt idx="22933">
                  <c:v>7.5493558820000004</c:v>
                </c:pt>
                <c:pt idx="22934">
                  <c:v>7.5076957569999996</c:v>
                </c:pt>
                <c:pt idx="22935">
                  <c:v>7.5572698450000004</c:v>
                </c:pt>
                <c:pt idx="22936">
                  <c:v>7.5612566450000003</c:v>
                </c:pt>
                <c:pt idx="22937">
                  <c:v>7.6243924139999999</c:v>
                </c:pt>
                <c:pt idx="22938">
                  <c:v>7.62342926</c:v>
                </c:pt>
                <c:pt idx="22939">
                  <c:v>7.6458233289999997</c:v>
                </c:pt>
                <c:pt idx="22940">
                  <c:v>7.6814779069999997</c:v>
                </c:pt>
                <c:pt idx="22941">
                  <c:v>7.6893978340000002</c:v>
                </c:pt>
                <c:pt idx="22942">
                  <c:v>7.6252064730000004</c:v>
                </c:pt>
                <c:pt idx="22943">
                  <c:v>7.6211153060000001</c:v>
                </c:pt>
                <c:pt idx="22944">
                  <c:v>7.6690016380000001</c:v>
                </c:pt>
                <c:pt idx="22945">
                  <c:v>7.6599664809999997</c:v>
                </c:pt>
                <c:pt idx="22946">
                  <c:v>7.5903063150000003</c:v>
                </c:pt>
                <c:pt idx="22947">
                  <c:v>7.6057227379999999</c:v>
                </c:pt>
                <c:pt idx="22948">
                  <c:v>7.6770080390000004</c:v>
                </c:pt>
                <c:pt idx="22949">
                  <c:v>7.6380107510000004</c:v>
                </c:pt>
                <c:pt idx="22950">
                  <c:v>7.6136367009999999</c:v>
                </c:pt>
                <c:pt idx="22951">
                  <c:v>7.5763480410000001</c:v>
                </c:pt>
                <c:pt idx="22952">
                  <c:v>7.6152349990000001</c:v>
                </c:pt>
                <c:pt idx="22953">
                  <c:v>7.5642087260000004</c:v>
                </c:pt>
                <c:pt idx="22954">
                  <c:v>7.5936430609999999</c:v>
                </c:pt>
                <c:pt idx="22955">
                  <c:v>7.5746662489999999</c:v>
                </c:pt>
                <c:pt idx="22956">
                  <c:v>7.6028750230000002</c:v>
                </c:pt>
                <c:pt idx="22957">
                  <c:v>7.6239481109999998</c:v>
                </c:pt>
                <c:pt idx="22958">
                  <c:v>7.6032477610000004</c:v>
                </c:pt>
                <c:pt idx="22959">
                  <c:v>7.619821161</c:v>
                </c:pt>
                <c:pt idx="22960">
                  <c:v>7.5958437029999999</c:v>
                </c:pt>
                <c:pt idx="22961">
                  <c:v>7.6068826969999996</c:v>
                </c:pt>
                <c:pt idx="22962">
                  <c:v>7.5980383820000004</c:v>
                </c:pt>
                <c:pt idx="22963">
                  <c:v>7.570861345</c:v>
                </c:pt>
                <c:pt idx="22964">
                  <c:v>7.562681993</c:v>
                </c:pt>
                <c:pt idx="22965">
                  <c:v>7.5846198319999996</c:v>
                </c:pt>
                <c:pt idx="22966">
                  <c:v>7.5648647440000003</c:v>
                </c:pt>
                <c:pt idx="22967">
                  <c:v>7.524436144</c:v>
                </c:pt>
                <c:pt idx="22968">
                  <c:v>7.5550960399999996</c:v>
                </c:pt>
                <c:pt idx="22969">
                  <c:v>7.5254350800000003</c:v>
                </c:pt>
                <c:pt idx="22970">
                  <c:v>7.4968714600000004</c:v>
                </c:pt>
                <c:pt idx="22971">
                  <c:v>7.5247402980000002</c:v>
                </c:pt>
                <c:pt idx="22972">
                  <c:v>7.5262819399999996</c:v>
                </c:pt>
                <c:pt idx="22973">
                  <c:v>7.5067654050000003</c:v>
                </c:pt>
                <c:pt idx="22974">
                  <c:v>7.5199126019999998</c:v>
                </c:pt>
                <c:pt idx="22975">
                  <c:v>7.4752079570000003</c:v>
                </c:pt>
                <c:pt idx="22976">
                  <c:v>7.4679917590000002</c:v>
                </c:pt>
                <c:pt idx="22977">
                  <c:v>7.4712062469999996</c:v>
                </c:pt>
                <c:pt idx="22978">
                  <c:v>7.5115155710000003</c:v>
                </c:pt>
                <c:pt idx="22979">
                  <c:v>7.5325797129999996</c:v>
                </c:pt>
                <c:pt idx="22980">
                  <c:v>7.5970155899999998</c:v>
                </c:pt>
                <c:pt idx="22981">
                  <c:v>7.5460757919999999</c:v>
                </c:pt>
                <c:pt idx="22982">
                  <c:v>7.4967641120000001</c:v>
                </c:pt>
                <c:pt idx="22983">
                  <c:v>7.506672966</c:v>
                </c:pt>
                <c:pt idx="22984">
                  <c:v>7.5568553610000002</c:v>
                </c:pt>
                <c:pt idx="22985">
                  <c:v>7.4847053079999997</c:v>
                </c:pt>
                <c:pt idx="22986">
                  <c:v>7.458088869</c:v>
                </c:pt>
                <c:pt idx="22987">
                  <c:v>7.3650953360000004</c:v>
                </c:pt>
                <c:pt idx="22988">
                  <c:v>7.3740917279999998</c:v>
                </c:pt>
                <c:pt idx="22989">
                  <c:v>7.3406944479999998</c:v>
                </c:pt>
                <c:pt idx="22990">
                  <c:v>7.3158820579999997</c:v>
                </c:pt>
                <c:pt idx="22991">
                  <c:v>7.30080259</c:v>
                </c:pt>
                <c:pt idx="22992">
                  <c:v>7.3525087359999999</c:v>
                </c:pt>
                <c:pt idx="22993">
                  <c:v>7.4048052980000003</c:v>
                </c:pt>
                <c:pt idx="22994">
                  <c:v>7.4042953929999999</c:v>
                </c:pt>
                <c:pt idx="22995">
                  <c:v>7.3993991130000003</c:v>
                </c:pt>
                <c:pt idx="22996">
                  <c:v>7.4477297480000004</c:v>
                </c:pt>
                <c:pt idx="22997">
                  <c:v>7.479990924</c:v>
                </c:pt>
                <c:pt idx="22998">
                  <c:v>7.4160410969999999</c:v>
                </c:pt>
                <c:pt idx="22999">
                  <c:v>7.4367802120000004</c:v>
                </c:pt>
                <c:pt idx="23000">
                  <c:v>7.3755826779999998</c:v>
                </c:pt>
                <c:pt idx="23001">
                  <c:v>7.402315411</c:v>
                </c:pt>
                <c:pt idx="23002">
                  <c:v>7.4058787820000003</c:v>
                </c:pt>
                <c:pt idx="23003">
                  <c:v>7.3875013320000003</c:v>
                </c:pt>
                <c:pt idx="23004">
                  <c:v>7.4229978699999997</c:v>
                </c:pt>
                <c:pt idx="23005">
                  <c:v>7.4313919180000001</c:v>
                </c:pt>
                <c:pt idx="23006">
                  <c:v>7.4310042709999999</c:v>
                </c:pt>
                <c:pt idx="23007">
                  <c:v>7.447834115</c:v>
                </c:pt>
                <c:pt idx="23008">
                  <c:v>7.4827312910000003</c:v>
                </c:pt>
                <c:pt idx="23009">
                  <c:v>7.534106446</c:v>
                </c:pt>
                <c:pt idx="23010">
                  <c:v>7.5199245289999999</c:v>
                </c:pt>
                <c:pt idx="23011">
                  <c:v>7.5022180069999997</c:v>
                </c:pt>
                <c:pt idx="23012">
                  <c:v>7.5214572259999999</c:v>
                </c:pt>
                <c:pt idx="23013">
                  <c:v>7.4780944360000001</c:v>
                </c:pt>
                <c:pt idx="23014">
                  <c:v>7.475240758</c:v>
                </c:pt>
                <c:pt idx="23015">
                  <c:v>7.431031108</c:v>
                </c:pt>
                <c:pt idx="23016">
                  <c:v>7.4255205569999996</c:v>
                </c:pt>
                <c:pt idx="23017">
                  <c:v>7.4778141370000002</c:v>
                </c:pt>
                <c:pt idx="23018">
                  <c:v>7.4213399329999996</c:v>
                </c:pt>
                <c:pt idx="23019">
                  <c:v>7.4286455880000002</c:v>
                </c:pt>
                <c:pt idx="23020">
                  <c:v>7.4643657680000004</c:v>
                </c:pt>
                <c:pt idx="23021">
                  <c:v>7.4757178619999998</c:v>
                </c:pt>
                <c:pt idx="23022">
                  <c:v>7.4712002829999999</c:v>
                </c:pt>
                <c:pt idx="23023">
                  <c:v>7.493102339</c:v>
                </c:pt>
                <c:pt idx="23024">
                  <c:v>7.4968207680000001</c:v>
                </c:pt>
                <c:pt idx="23025">
                  <c:v>7.4975662429999996</c:v>
                </c:pt>
                <c:pt idx="23026">
                  <c:v>7.5328868489999996</c:v>
                </c:pt>
                <c:pt idx="23027">
                  <c:v>7.5402968699999997</c:v>
                </c:pt>
                <c:pt idx="23028">
                  <c:v>7.5144736160000001</c:v>
                </c:pt>
                <c:pt idx="23029">
                  <c:v>7.5418414939999998</c:v>
                </c:pt>
                <c:pt idx="23030">
                  <c:v>7.482597105</c:v>
                </c:pt>
                <c:pt idx="23031">
                  <c:v>7.5523914559999996</c:v>
                </c:pt>
                <c:pt idx="23032">
                  <c:v>7.5869755330000004</c:v>
                </c:pt>
                <c:pt idx="23033">
                  <c:v>7.5620259750000001</c:v>
                </c:pt>
                <c:pt idx="23034">
                  <c:v>7.5589307630000002</c:v>
                </c:pt>
                <c:pt idx="23035">
                  <c:v>7.5599446090000004</c:v>
                </c:pt>
                <c:pt idx="23036">
                  <c:v>7.5695552729999998</c:v>
                </c:pt>
                <c:pt idx="23037">
                  <c:v>7.5982560599999998</c:v>
                </c:pt>
                <c:pt idx="23038">
                  <c:v>7.6340537700000004</c:v>
                </c:pt>
                <c:pt idx="23039">
                  <c:v>7.6859358479999997</c:v>
                </c:pt>
                <c:pt idx="23040">
                  <c:v>7.6823486220000001</c:v>
                </c:pt>
                <c:pt idx="23041">
                  <c:v>7.6579894810000004</c:v>
                </c:pt>
                <c:pt idx="23042">
                  <c:v>7.6170867590000002</c:v>
                </c:pt>
                <c:pt idx="23043">
                  <c:v>7.55963151</c:v>
                </c:pt>
                <c:pt idx="23044">
                  <c:v>7.519727724</c:v>
                </c:pt>
                <c:pt idx="23045">
                  <c:v>7.5089243000000003</c:v>
                </c:pt>
                <c:pt idx="23046">
                  <c:v>7.5036135359999996</c:v>
                </c:pt>
                <c:pt idx="23047">
                  <c:v>7.501517261</c:v>
                </c:pt>
                <c:pt idx="23048">
                  <c:v>7.5601771969999998</c:v>
                </c:pt>
                <c:pt idx="23049">
                  <c:v>7.587649442</c:v>
                </c:pt>
                <c:pt idx="23050">
                  <c:v>7.6355387559999999</c:v>
                </c:pt>
                <c:pt idx="23051">
                  <c:v>7.6418991490000003</c:v>
                </c:pt>
                <c:pt idx="23052">
                  <c:v>7.7106557990000004</c:v>
                </c:pt>
                <c:pt idx="23053">
                  <c:v>7.7774265040000001</c:v>
                </c:pt>
                <c:pt idx="23054">
                  <c:v>7.7240892580000002</c:v>
                </c:pt>
                <c:pt idx="23055">
                  <c:v>7.7908718910000001</c:v>
                </c:pt>
                <c:pt idx="23056">
                  <c:v>7.7993285590000001</c:v>
                </c:pt>
                <c:pt idx="23057">
                  <c:v>7.735545718</c:v>
                </c:pt>
                <c:pt idx="23058">
                  <c:v>7.7248973530000002</c:v>
                </c:pt>
                <c:pt idx="23059">
                  <c:v>7.7489583040000003</c:v>
                </c:pt>
                <c:pt idx="23060">
                  <c:v>7.7502107020000004</c:v>
                </c:pt>
                <c:pt idx="23061">
                  <c:v>7.7960097050000003</c:v>
                </c:pt>
                <c:pt idx="23062">
                  <c:v>7.7865242810000002</c:v>
                </c:pt>
                <c:pt idx="23063">
                  <c:v>7.8295411699999997</c:v>
                </c:pt>
                <c:pt idx="23064">
                  <c:v>7.8515803929999999</c:v>
                </c:pt>
                <c:pt idx="23065">
                  <c:v>7.9368269500000004</c:v>
                </c:pt>
                <c:pt idx="23066">
                  <c:v>7.9268524950000003</c:v>
                </c:pt>
                <c:pt idx="23067">
                  <c:v>7.9098347909999998</c:v>
                </c:pt>
                <c:pt idx="23068">
                  <c:v>7.9835712150000004</c:v>
                </c:pt>
                <c:pt idx="23069">
                  <c:v>8.0302349680000003</c:v>
                </c:pt>
                <c:pt idx="23070">
                  <c:v>8.0124389879999995</c:v>
                </c:pt>
                <c:pt idx="23071">
                  <c:v>7.9742766319999996</c:v>
                </c:pt>
                <c:pt idx="23072">
                  <c:v>7.9724218899999997</c:v>
                </c:pt>
                <c:pt idx="23073">
                  <c:v>8.0594188229999997</c:v>
                </c:pt>
                <c:pt idx="23074">
                  <c:v>8.0489016620000005</c:v>
                </c:pt>
                <c:pt idx="23075">
                  <c:v>8.0987948119999995</c:v>
                </c:pt>
                <c:pt idx="23076">
                  <c:v>8.1243824960000008</c:v>
                </c:pt>
                <c:pt idx="23077">
                  <c:v>8.1465260859999997</c:v>
                </c:pt>
                <c:pt idx="23078">
                  <c:v>8.1483957369999995</c:v>
                </c:pt>
                <c:pt idx="23079">
                  <c:v>8.1296932599999998</c:v>
                </c:pt>
                <c:pt idx="23080">
                  <c:v>8.1118495710000005</c:v>
                </c:pt>
                <c:pt idx="23081">
                  <c:v>8.0836109779999994</c:v>
                </c:pt>
                <c:pt idx="23082">
                  <c:v>8.1314018889999993</c:v>
                </c:pt>
                <c:pt idx="23083">
                  <c:v>8.1240544870000004</c:v>
                </c:pt>
                <c:pt idx="23084">
                  <c:v>8.1149239099999999</c:v>
                </c:pt>
                <c:pt idx="23085">
                  <c:v>8.1132033529999994</c:v>
                </c:pt>
                <c:pt idx="23086">
                  <c:v>8.119408687</c:v>
                </c:pt>
                <c:pt idx="23087">
                  <c:v>8.1043709649999993</c:v>
                </c:pt>
                <c:pt idx="23088">
                  <c:v>8.0995492329999994</c:v>
                </c:pt>
                <c:pt idx="23089">
                  <c:v>8.0957532739999998</c:v>
                </c:pt>
                <c:pt idx="23090">
                  <c:v>8.0840224799999998</c:v>
                </c:pt>
                <c:pt idx="23091">
                  <c:v>8.0797195980000005</c:v>
                </c:pt>
                <c:pt idx="23092">
                  <c:v>8.1117124030000003</c:v>
                </c:pt>
                <c:pt idx="23093">
                  <c:v>8.1583135359999996</c:v>
                </c:pt>
                <c:pt idx="23094">
                  <c:v>8.1963357430000006</c:v>
                </c:pt>
                <c:pt idx="23095">
                  <c:v>8.2170539849999997</c:v>
                </c:pt>
                <c:pt idx="23096">
                  <c:v>8.2374680720000004</c:v>
                </c:pt>
                <c:pt idx="23097">
                  <c:v>8.2509999339999993</c:v>
                </c:pt>
                <c:pt idx="23098">
                  <c:v>8.1975613040000006</c:v>
                </c:pt>
                <c:pt idx="23099">
                  <c:v>8.1656191909999993</c:v>
                </c:pt>
                <c:pt idx="23100">
                  <c:v>8.2018790950000007</c:v>
                </c:pt>
                <c:pt idx="23101">
                  <c:v>8.1781342259999992</c:v>
                </c:pt>
                <c:pt idx="23102">
                  <c:v>8.1365516299999996</c:v>
                </c:pt>
                <c:pt idx="23103">
                  <c:v>8.1250862250000004</c:v>
                </c:pt>
                <c:pt idx="23104">
                  <c:v>8.1410065889999998</c:v>
                </c:pt>
                <c:pt idx="23105">
                  <c:v>8.0943905459999996</c:v>
                </c:pt>
                <c:pt idx="23106">
                  <c:v>8.1103198560000003</c:v>
                </c:pt>
                <c:pt idx="23107">
                  <c:v>8.1615518799999993</c:v>
                </c:pt>
                <c:pt idx="23108">
                  <c:v>8.2124022209999996</c:v>
                </c:pt>
                <c:pt idx="23109">
                  <c:v>8.2028571590000006</c:v>
                </c:pt>
                <c:pt idx="23110">
                  <c:v>8.218052921</c:v>
                </c:pt>
                <c:pt idx="23111">
                  <c:v>8.1427390729999996</c:v>
                </c:pt>
                <c:pt idx="23112">
                  <c:v>8.1308562010000003</c:v>
                </c:pt>
                <c:pt idx="23113">
                  <c:v>8.1325588660000001</c:v>
                </c:pt>
                <c:pt idx="23114">
                  <c:v>8.0891394200000004</c:v>
                </c:pt>
                <c:pt idx="23115">
                  <c:v>8.0744446169999993</c:v>
                </c:pt>
                <c:pt idx="23116">
                  <c:v>8.0474405309999995</c:v>
                </c:pt>
                <c:pt idx="23117">
                  <c:v>8.0294477460000007</c:v>
                </c:pt>
                <c:pt idx="23118">
                  <c:v>7.9768857950000003</c:v>
                </c:pt>
                <c:pt idx="23119">
                  <c:v>7.9350318460000002</c:v>
                </c:pt>
                <c:pt idx="23120">
                  <c:v>7.9306961640000004</c:v>
                </c:pt>
                <c:pt idx="23121">
                  <c:v>7.9452537999999997</c:v>
                </c:pt>
                <c:pt idx="23122">
                  <c:v>7.9568921550000002</c:v>
                </c:pt>
                <c:pt idx="23123">
                  <c:v>7.8975553270000001</c:v>
                </c:pt>
                <c:pt idx="23124">
                  <c:v>7.9199702690000002</c:v>
                </c:pt>
                <c:pt idx="23125">
                  <c:v>7.8992550100000001</c:v>
                </c:pt>
                <c:pt idx="23126">
                  <c:v>7.9346531450000004</c:v>
                </c:pt>
                <c:pt idx="23127">
                  <c:v>7.8928349789999999</c:v>
                </c:pt>
                <c:pt idx="23128">
                  <c:v>7.8981039969999998</c:v>
                </c:pt>
                <c:pt idx="23129">
                  <c:v>7.8722717969999998</c:v>
                </c:pt>
                <c:pt idx="23130">
                  <c:v>7.8810684020000004</c:v>
                </c:pt>
                <c:pt idx="23131">
                  <c:v>7.8451842169999999</c:v>
                </c:pt>
                <c:pt idx="23132">
                  <c:v>7.7747845399999997</c:v>
                </c:pt>
                <c:pt idx="23133">
                  <c:v>7.73912698</c:v>
                </c:pt>
                <c:pt idx="23134">
                  <c:v>7.7040836910000001</c:v>
                </c:pt>
                <c:pt idx="23135">
                  <c:v>7.7683794190000004</c:v>
                </c:pt>
                <c:pt idx="23136">
                  <c:v>7.7556914350000001</c:v>
                </c:pt>
                <c:pt idx="23137">
                  <c:v>7.8069860780000004</c:v>
                </c:pt>
                <c:pt idx="23138">
                  <c:v>7.7901532529999997</c:v>
                </c:pt>
                <c:pt idx="23139">
                  <c:v>7.7853822130000001</c:v>
                </c:pt>
                <c:pt idx="23140">
                  <c:v>7.7377493419999999</c:v>
                </c:pt>
                <c:pt idx="23141">
                  <c:v>7.7529451050000002</c:v>
                </c:pt>
                <c:pt idx="23142">
                  <c:v>7.7647295740000004</c:v>
                </c:pt>
                <c:pt idx="23143">
                  <c:v>7.7258873440000002</c:v>
                </c:pt>
                <c:pt idx="23144">
                  <c:v>7.734445397</c:v>
                </c:pt>
                <c:pt idx="23145">
                  <c:v>7.7353012019999996</c:v>
                </c:pt>
                <c:pt idx="23146">
                  <c:v>7.7162587890000003</c:v>
                </c:pt>
                <c:pt idx="23147">
                  <c:v>7.6649253809999998</c:v>
                </c:pt>
                <c:pt idx="23148">
                  <c:v>7.7069820980000001</c:v>
                </c:pt>
                <c:pt idx="23149">
                  <c:v>7.7559091130000004</c:v>
                </c:pt>
                <c:pt idx="23150">
                  <c:v>7.7267342040000004</c:v>
                </c:pt>
                <c:pt idx="23151">
                  <c:v>7.7398814009999999</c:v>
                </c:pt>
                <c:pt idx="23152">
                  <c:v>7.7299636009999997</c:v>
                </c:pt>
                <c:pt idx="23153">
                  <c:v>7.6884346800000003</c:v>
                </c:pt>
                <c:pt idx="23154">
                  <c:v>7.7409608490000004</c:v>
                </c:pt>
                <c:pt idx="23155">
                  <c:v>7.7348539169999997</c:v>
                </c:pt>
                <c:pt idx="23156">
                  <c:v>7.6919264849999998</c:v>
                </c:pt>
                <c:pt idx="23157">
                  <c:v>7.6461155549999997</c:v>
                </c:pt>
                <c:pt idx="23158">
                  <c:v>7.6209870840000002</c:v>
                </c:pt>
                <c:pt idx="23159">
                  <c:v>7.6155451169999999</c:v>
                </c:pt>
                <c:pt idx="23160">
                  <c:v>7.5799650859999996</c:v>
                </c:pt>
                <c:pt idx="23161">
                  <c:v>7.6560393189999996</c:v>
                </c:pt>
                <c:pt idx="23162">
                  <c:v>7.643965605</c:v>
                </c:pt>
                <c:pt idx="23163">
                  <c:v>7.636484018</c:v>
                </c:pt>
                <c:pt idx="23164">
                  <c:v>7.7122004229999996</c:v>
                </c:pt>
                <c:pt idx="23165">
                  <c:v>7.6747805600000003</c:v>
                </c:pt>
                <c:pt idx="23166">
                  <c:v>7.7595589589999996</c:v>
                </c:pt>
                <c:pt idx="23167">
                  <c:v>7.7816786929999999</c:v>
                </c:pt>
                <c:pt idx="23168">
                  <c:v>7.7830950960000003</c:v>
                </c:pt>
                <c:pt idx="23169">
                  <c:v>7.7525664030000003</c:v>
                </c:pt>
                <c:pt idx="23170">
                  <c:v>7.7519193309999999</c:v>
                </c:pt>
                <c:pt idx="23171">
                  <c:v>7.7401825730000002</c:v>
                </c:pt>
                <c:pt idx="23172">
                  <c:v>7.714034292</c:v>
                </c:pt>
                <c:pt idx="23173">
                  <c:v>7.7323342119999996</c:v>
                </c:pt>
                <c:pt idx="23174">
                  <c:v>7.7106677269999997</c:v>
                </c:pt>
                <c:pt idx="23175">
                  <c:v>7.6654829959999997</c:v>
                </c:pt>
                <c:pt idx="23176">
                  <c:v>7.6205726</c:v>
                </c:pt>
                <c:pt idx="23177">
                  <c:v>7.6446037320000002</c:v>
                </c:pt>
                <c:pt idx="23178">
                  <c:v>7.6288950829999997</c:v>
                </c:pt>
                <c:pt idx="23179">
                  <c:v>7.6772018629999996</c:v>
                </c:pt>
                <c:pt idx="23180">
                  <c:v>7.7102204419999998</c:v>
                </c:pt>
                <c:pt idx="23181">
                  <c:v>7.7455559569999997</c:v>
                </c:pt>
                <c:pt idx="23182">
                  <c:v>7.7492743859999997</c:v>
                </c:pt>
                <c:pt idx="23183">
                  <c:v>7.7486392410000002</c:v>
                </c:pt>
                <c:pt idx="23184">
                  <c:v>7.8114887470000003</c:v>
                </c:pt>
                <c:pt idx="23185">
                  <c:v>7.760862049</c:v>
                </c:pt>
                <c:pt idx="23186">
                  <c:v>7.792851872</c:v>
                </c:pt>
                <c:pt idx="23187">
                  <c:v>7.8006495410000003</c:v>
                </c:pt>
                <c:pt idx="23188">
                  <c:v>7.8149865160000003</c:v>
                </c:pt>
                <c:pt idx="23189">
                  <c:v>7.8313452200000002</c:v>
                </c:pt>
                <c:pt idx="23190">
                  <c:v>7.9069453300000001</c:v>
                </c:pt>
                <c:pt idx="23191">
                  <c:v>7.8770517829999998</c:v>
                </c:pt>
                <c:pt idx="23192">
                  <c:v>7.8347237119999997</c:v>
                </c:pt>
                <c:pt idx="23193">
                  <c:v>7.8830841659999997</c:v>
                </c:pt>
                <c:pt idx="23194">
                  <c:v>7.8298184869999998</c:v>
                </c:pt>
                <c:pt idx="23195">
                  <c:v>7.8494900809999999</c:v>
                </c:pt>
                <c:pt idx="23196">
                  <c:v>7.8417818700000002</c:v>
                </c:pt>
                <c:pt idx="23197">
                  <c:v>7.8488907189999999</c:v>
                </c:pt>
                <c:pt idx="23198">
                  <c:v>7.842745023</c:v>
                </c:pt>
                <c:pt idx="23199">
                  <c:v>7.7740122280000001</c:v>
                </c:pt>
                <c:pt idx="23200">
                  <c:v>7.7518268920000004</c:v>
                </c:pt>
                <c:pt idx="23201">
                  <c:v>7.7493876979999996</c:v>
                </c:pt>
                <c:pt idx="23202">
                  <c:v>7.8030231329999999</c:v>
                </c:pt>
                <c:pt idx="23203">
                  <c:v>7.8328391509999999</c:v>
                </c:pt>
                <c:pt idx="23204">
                  <c:v>7.8101021639999999</c:v>
                </c:pt>
                <c:pt idx="23205">
                  <c:v>7.8356719559999997</c:v>
                </c:pt>
                <c:pt idx="23206">
                  <c:v>7.8592080930000003</c:v>
                </c:pt>
                <c:pt idx="23207">
                  <c:v>7.9000422319999997</c:v>
                </c:pt>
                <c:pt idx="23208">
                  <c:v>7.8891195319999996</c:v>
                </c:pt>
                <c:pt idx="23209">
                  <c:v>7.7925775379999997</c:v>
                </c:pt>
                <c:pt idx="23210">
                  <c:v>7.7633400080000001</c:v>
                </c:pt>
                <c:pt idx="23211">
                  <c:v>7.7689728169999999</c:v>
                </c:pt>
                <c:pt idx="23212">
                  <c:v>7.8131556299999998</c:v>
                </c:pt>
                <c:pt idx="23213">
                  <c:v>7.8424050870000004</c:v>
                </c:pt>
                <c:pt idx="23214">
                  <c:v>7.8287807860000003</c:v>
                </c:pt>
                <c:pt idx="23215">
                  <c:v>7.8078985400000001</c:v>
                </c:pt>
                <c:pt idx="23216">
                  <c:v>7.7330856509999997</c:v>
                </c:pt>
                <c:pt idx="23217">
                  <c:v>7.7730222370000002</c:v>
                </c:pt>
                <c:pt idx="23218">
                  <c:v>7.7847053219999998</c:v>
                </c:pt>
                <c:pt idx="23219">
                  <c:v>7.812454883</c:v>
                </c:pt>
                <c:pt idx="23220">
                  <c:v>7.8014427260000003</c:v>
                </c:pt>
                <c:pt idx="23221">
                  <c:v>7.831905817</c:v>
                </c:pt>
                <c:pt idx="23222">
                  <c:v>7.8244123019999998</c:v>
                </c:pt>
                <c:pt idx="23223">
                  <c:v>7.7448134629999998</c:v>
                </c:pt>
                <c:pt idx="23224">
                  <c:v>7.7798328970000004</c:v>
                </c:pt>
                <c:pt idx="23225">
                  <c:v>7.8408962449999997</c:v>
                </c:pt>
                <c:pt idx="23226">
                  <c:v>7.8041681829999998</c:v>
                </c:pt>
                <c:pt idx="23227">
                  <c:v>7.7878512259999999</c:v>
                </c:pt>
                <c:pt idx="23228">
                  <c:v>7.8235952610000004</c:v>
                </c:pt>
                <c:pt idx="23229">
                  <c:v>7.7970056589999999</c:v>
                </c:pt>
                <c:pt idx="23230">
                  <c:v>7.8023194050000004</c:v>
                </c:pt>
                <c:pt idx="23231">
                  <c:v>7.797909175</c:v>
                </c:pt>
                <c:pt idx="23232">
                  <c:v>7.8256975009999996</c:v>
                </c:pt>
                <c:pt idx="23233">
                  <c:v>7.8679868070000003</c:v>
                </c:pt>
                <c:pt idx="23234">
                  <c:v>7.8315778079999996</c:v>
                </c:pt>
                <c:pt idx="23235">
                  <c:v>7.8636779609999996</c:v>
                </c:pt>
                <c:pt idx="23236">
                  <c:v>7.8769354890000001</c:v>
                </c:pt>
                <c:pt idx="23237">
                  <c:v>7.8030440069999996</c:v>
                </c:pt>
                <c:pt idx="23238">
                  <c:v>7.7953119400000004</c:v>
                </c:pt>
                <c:pt idx="23239">
                  <c:v>7.7719726089999996</c:v>
                </c:pt>
                <c:pt idx="23240">
                  <c:v>7.6954958189999996</c:v>
                </c:pt>
                <c:pt idx="23241">
                  <c:v>7.7359482750000002</c:v>
                </c:pt>
                <c:pt idx="23242">
                  <c:v>7.7836467469999997</c:v>
                </c:pt>
                <c:pt idx="23243">
                  <c:v>7.8000233420000002</c:v>
                </c:pt>
                <c:pt idx="23244">
                  <c:v>7.8542074470000003</c:v>
                </c:pt>
                <c:pt idx="23245">
                  <c:v>7.7892527190000003</c:v>
                </c:pt>
                <c:pt idx="23246">
                  <c:v>7.8365635449999997</c:v>
                </c:pt>
                <c:pt idx="23247">
                  <c:v>7.859464537</c:v>
                </c:pt>
                <c:pt idx="23248">
                  <c:v>7.8469286289999998</c:v>
                </c:pt>
                <c:pt idx="23249">
                  <c:v>7.9047238149999997</c:v>
                </c:pt>
                <c:pt idx="23250">
                  <c:v>7.9397820130000003</c:v>
                </c:pt>
                <c:pt idx="23251">
                  <c:v>7.9022488380000002</c:v>
                </c:pt>
                <c:pt idx="23252">
                  <c:v>7.8769205790000001</c:v>
                </c:pt>
                <c:pt idx="23253">
                  <c:v>7.8915706539999997</c:v>
                </c:pt>
                <c:pt idx="23254">
                  <c:v>7.8663825449999996</c:v>
                </c:pt>
                <c:pt idx="23255">
                  <c:v>7.8437648329999998</c:v>
                </c:pt>
                <c:pt idx="23256">
                  <c:v>7.8384302139999997</c:v>
                </c:pt>
                <c:pt idx="23257">
                  <c:v>7.8222772620000001</c:v>
                </c:pt>
                <c:pt idx="23258">
                  <c:v>7.8629682689999996</c:v>
                </c:pt>
                <c:pt idx="23259">
                  <c:v>7.9441922429999998</c:v>
                </c:pt>
                <c:pt idx="23260">
                  <c:v>8.0495099690000007</c:v>
                </c:pt>
                <c:pt idx="23261">
                  <c:v>7.9757645999999998</c:v>
                </c:pt>
                <c:pt idx="23262">
                  <c:v>7.8996993130000002</c:v>
                </c:pt>
                <c:pt idx="23263">
                  <c:v>7.8614922290000004</c:v>
                </c:pt>
                <c:pt idx="23264">
                  <c:v>7.8200080359999999</c:v>
                </c:pt>
                <c:pt idx="23265">
                  <c:v>7.8484643070000004</c:v>
                </c:pt>
                <c:pt idx="23266">
                  <c:v>7.8640268439999996</c:v>
                </c:pt>
                <c:pt idx="23267">
                  <c:v>7.8498419449999997</c:v>
                </c:pt>
                <c:pt idx="23268">
                  <c:v>7.8819838449999997</c:v>
                </c:pt>
                <c:pt idx="23269">
                  <c:v>7.9539221830000004</c:v>
                </c:pt>
                <c:pt idx="23270">
                  <c:v>7.9484593419999996</c:v>
                </c:pt>
                <c:pt idx="23271">
                  <c:v>7.9493002380000002</c:v>
                </c:pt>
                <c:pt idx="23272">
                  <c:v>7.9567281510000001</c:v>
                </c:pt>
                <c:pt idx="23273">
                  <c:v>7.9994915789999999</c:v>
                </c:pt>
                <c:pt idx="23274">
                  <c:v>7.9758838760000001</c:v>
                </c:pt>
                <c:pt idx="23275">
                  <c:v>7.9251975400000001</c:v>
                </c:pt>
                <c:pt idx="23276">
                  <c:v>7.9650685250000004</c:v>
                </c:pt>
                <c:pt idx="23277">
                  <c:v>7.9931282039999996</c:v>
                </c:pt>
                <c:pt idx="23278">
                  <c:v>7.9270164989999996</c:v>
                </c:pt>
                <c:pt idx="23279">
                  <c:v>7.9738651300000001</c:v>
                </c:pt>
                <c:pt idx="23280">
                  <c:v>7.9618540370000002</c:v>
                </c:pt>
                <c:pt idx="23281">
                  <c:v>7.9984658050000004</c:v>
                </c:pt>
                <c:pt idx="23282">
                  <c:v>7.992898598</c:v>
                </c:pt>
                <c:pt idx="23283">
                  <c:v>7.9602229380000002</c:v>
                </c:pt>
                <c:pt idx="23284">
                  <c:v>7.9591703269999998</c:v>
                </c:pt>
                <c:pt idx="23285">
                  <c:v>7.9283732640000002</c:v>
                </c:pt>
                <c:pt idx="23286">
                  <c:v>7.9049086930000003</c:v>
                </c:pt>
                <c:pt idx="23287">
                  <c:v>7.9291455759999998</c:v>
                </c:pt>
                <c:pt idx="23288">
                  <c:v>7.8963685310000002</c:v>
                </c:pt>
                <c:pt idx="23289">
                  <c:v>7.8646440970000002</c:v>
                </c:pt>
                <c:pt idx="23290">
                  <c:v>7.9248695309999997</c:v>
                </c:pt>
                <c:pt idx="23291">
                  <c:v>7.9318769959999997</c:v>
                </c:pt>
                <c:pt idx="23292">
                  <c:v>7.8814023750000004</c:v>
                </c:pt>
                <c:pt idx="23293">
                  <c:v>7.84738486</c:v>
                </c:pt>
                <c:pt idx="23294">
                  <c:v>7.849001049</c:v>
                </c:pt>
                <c:pt idx="23295">
                  <c:v>7.9083647150000003</c:v>
                </c:pt>
                <c:pt idx="23296">
                  <c:v>7.900734033</c:v>
                </c:pt>
                <c:pt idx="23297">
                  <c:v>7.9070198779999998</c:v>
                </c:pt>
                <c:pt idx="23298">
                  <c:v>7.907783244</c:v>
                </c:pt>
                <c:pt idx="23299">
                  <c:v>7.8963118750000003</c:v>
                </c:pt>
                <c:pt idx="23300">
                  <c:v>7.8761363390000003</c:v>
                </c:pt>
                <c:pt idx="23301">
                  <c:v>7.931915761</c:v>
                </c:pt>
                <c:pt idx="23302">
                  <c:v>7.8948626710000003</c:v>
                </c:pt>
                <c:pt idx="23303">
                  <c:v>7.8570462159999996</c:v>
                </c:pt>
                <c:pt idx="23304">
                  <c:v>7.8592677310000001</c:v>
                </c:pt>
                <c:pt idx="23305">
                  <c:v>7.8690125799999997</c:v>
                </c:pt>
                <c:pt idx="23306">
                  <c:v>7.8435441719999996</c:v>
                </c:pt>
                <c:pt idx="23307">
                  <c:v>7.8272779080000001</c:v>
                </c:pt>
                <c:pt idx="23308">
                  <c:v>7.7990124779999999</c:v>
                </c:pt>
                <c:pt idx="23309">
                  <c:v>7.8081460380000003</c:v>
                </c:pt>
                <c:pt idx="23310">
                  <c:v>7.7358170709999996</c:v>
                </c:pt>
                <c:pt idx="23311">
                  <c:v>7.7974141789999996</c:v>
                </c:pt>
                <c:pt idx="23312">
                  <c:v>7.861498192</c:v>
                </c:pt>
                <c:pt idx="23313">
                  <c:v>7.8109400779999998</c:v>
                </c:pt>
                <c:pt idx="23314">
                  <c:v>7.7910060760000004</c:v>
                </c:pt>
                <c:pt idx="23315">
                  <c:v>7.7951389899999999</c:v>
                </c:pt>
                <c:pt idx="23316">
                  <c:v>7.7878154430000004</c:v>
                </c:pt>
                <c:pt idx="23317">
                  <c:v>7.7500109149999998</c:v>
                </c:pt>
                <c:pt idx="23318">
                  <c:v>7.7870610229999997</c:v>
                </c:pt>
                <c:pt idx="23319">
                  <c:v>7.717490314</c:v>
                </c:pt>
                <c:pt idx="23320">
                  <c:v>7.7394937539999997</c:v>
                </c:pt>
                <c:pt idx="23321">
                  <c:v>7.720457304</c:v>
                </c:pt>
                <c:pt idx="23322">
                  <c:v>7.7108526040000003</c:v>
                </c:pt>
                <c:pt idx="23323">
                  <c:v>7.7159605989999998</c:v>
                </c:pt>
                <c:pt idx="23324">
                  <c:v>7.6714855609999999</c:v>
                </c:pt>
                <c:pt idx="23325">
                  <c:v>7.7051959400000003</c:v>
                </c:pt>
                <c:pt idx="23326">
                  <c:v>7.6690046199999999</c:v>
                </c:pt>
                <c:pt idx="23327">
                  <c:v>7.7282221719999997</c:v>
                </c:pt>
                <c:pt idx="23328">
                  <c:v>7.8167667099999996</c:v>
                </c:pt>
                <c:pt idx="23329">
                  <c:v>7.773764731</c:v>
                </c:pt>
                <c:pt idx="23330">
                  <c:v>7.7924701890000003</c:v>
                </c:pt>
                <c:pt idx="23331">
                  <c:v>7.8294338220000004</c:v>
                </c:pt>
                <c:pt idx="23332">
                  <c:v>7.8653508070000004</c:v>
                </c:pt>
                <c:pt idx="23333">
                  <c:v>7.8423245750000001</c:v>
                </c:pt>
                <c:pt idx="23334">
                  <c:v>7.8692988430000002</c:v>
                </c:pt>
                <c:pt idx="23335">
                  <c:v>7.83955439</c:v>
                </c:pt>
                <c:pt idx="23336">
                  <c:v>7.8182666059999999</c:v>
                </c:pt>
                <c:pt idx="23337">
                  <c:v>7.808748381</c:v>
                </c:pt>
                <c:pt idx="23338">
                  <c:v>7.8381111509999997</c:v>
                </c:pt>
                <c:pt idx="23339">
                  <c:v>7.8630964910000003</c:v>
                </c:pt>
                <c:pt idx="23340">
                  <c:v>7.8512523840000004</c:v>
                </c:pt>
                <c:pt idx="23341">
                  <c:v>7.7863960590000003</c:v>
                </c:pt>
                <c:pt idx="23342">
                  <c:v>7.798633777</c:v>
                </c:pt>
                <c:pt idx="23343">
                  <c:v>7.7038183020000002</c:v>
                </c:pt>
                <c:pt idx="23344">
                  <c:v>7.6964142449999997</c:v>
                </c:pt>
                <c:pt idx="23345">
                  <c:v>7.6936410779999997</c:v>
                </c:pt>
                <c:pt idx="23346">
                  <c:v>7.6524014009999997</c:v>
                </c:pt>
                <c:pt idx="23347">
                  <c:v>7.6372682579999998</c:v>
                </c:pt>
                <c:pt idx="23348">
                  <c:v>7.6245951830000003</c:v>
                </c:pt>
                <c:pt idx="23349">
                  <c:v>7.6474872290000002</c:v>
                </c:pt>
                <c:pt idx="23350">
                  <c:v>7.6306275670000003</c:v>
                </c:pt>
                <c:pt idx="23351">
                  <c:v>7.6207872969999997</c:v>
                </c:pt>
                <c:pt idx="23352">
                  <c:v>7.6194215869999997</c:v>
                </c:pt>
                <c:pt idx="23353">
                  <c:v>7.6954123259999996</c:v>
                </c:pt>
                <c:pt idx="23354">
                  <c:v>7.6904802639999996</c:v>
                </c:pt>
                <c:pt idx="23355">
                  <c:v>7.7504701279999999</c:v>
                </c:pt>
                <c:pt idx="23356">
                  <c:v>7.7532224210000003</c:v>
                </c:pt>
                <c:pt idx="23357">
                  <c:v>7.7079661249999996</c:v>
                </c:pt>
                <c:pt idx="23358">
                  <c:v>7.7076828449999999</c:v>
                </c:pt>
                <c:pt idx="23359">
                  <c:v>7.6534838299999999</c:v>
                </c:pt>
                <c:pt idx="23360">
                  <c:v>7.6668248510000003</c:v>
                </c:pt>
                <c:pt idx="23361">
                  <c:v>7.6112571439999996</c:v>
                </c:pt>
                <c:pt idx="23362">
                  <c:v>7.5708166170000002</c:v>
                </c:pt>
                <c:pt idx="23363">
                  <c:v>7.6676955659999999</c:v>
                </c:pt>
                <c:pt idx="23364">
                  <c:v>7.7140521829999997</c:v>
                </c:pt>
                <c:pt idx="23365">
                  <c:v>7.6887984720000002</c:v>
                </c:pt>
                <c:pt idx="23366">
                  <c:v>7.6589138700000001</c:v>
                </c:pt>
                <c:pt idx="23367">
                  <c:v>7.6382671950000001</c:v>
                </c:pt>
                <c:pt idx="23368">
                  <c:v>7.5798458100000001</c:v>
                </c:pt>
                <c:pt idx="23369">
                  <c:v>7.5816916059999997</c:v>
                </c:pt>
                <c:pt idx="23370">
                  <c:v>7.5684460060000003</c:v>
                </c:pt>
                <c:pt idx="23371">
                  <c:v>7.5808119449999998</c:v>
                </c:pt>
                <c:pt idx="23372">
                  <c:v>7.6066411629999999</c:v>
                </c:pt>
                <c:pt idx="23373">
                  <c:v>7.6005580869999996</c:v>
                </c:pt>
                <c:pt idx="23374">
                  <c:v>7.6165858000000002</c:v>
                </c:pt>
                <c:pt idx="23375">
                  <c:v>7.5451215840000003</c:v>
                </c:pt>
                <c:pt idx="23376">
                  <c:v>7.5179087649999996</c:v>
                </c:pt>
                <c:pt idx="23377">
                  <c:v>7.4421118489999998</c:v>
                </c:pt>
                <c:pt idx="23378">
                  <c:v>7.4096121210000003</c:v>
                </c:pt>
                <c:pt idx="23379">
                  <c:v>7.4469574359999999</c:v>
                </c:pt>
                <c:pt idx="23380">
                  <c:v>7.41337826</c:v>
                </c:pt>
                <c:pt idx="23381">
                  <c:v>7.3267242460000004</c:v>
                </c:pt>
                <c:pt idx="23382">
                  <c:v>7.3003105760000002</c:v>
                </c:pt>
                <c:pt idx="23383">
                  <c:v>7.3678804299999996</c:v>
                </c:pt>
                <c:pt idx="23384">
                  <c:v>7.3349960369999998</c:v>
                </c:pt>
                <c:pt idx="23385">
                  <c:v>7.3797573380000001</c:v>
                </c:pt>
                <c:pt idx="23386">
                  <c:v>7.4315231219999998</c:v>
                </c:pt>
                <c:pt idx="23387">
                  <c:v>7.4145412009999996</c:v>
                </c:pt>
                <c:pt idx="23388">
                  <c:v>7.4135213919999998</c:v>
                </c:pt>
                <c:pt idx="23389">
                  <c:v>7.3667771269999998</c:v>
                </c:pt>
                <c:pt idx="23390">
                  <c:v>7.3719477419999997</c:v>
                </c:pt>
                <c:pt idx="23391">
                  <c:v>7.3767456190000003</c:v>
                </c:pt>
                <c:pt idx="23392">
                  <c:v>7.3184077270000003</c:v>
                </c:pt>
                <c:pt idx="23393">
                  <c:v>7.3721206920000002</c:v>
                </c:pt>
                <c:pt idx="23394">
                  <c:v>7.3206113510000002</c:v>
                </c:pt>
                <c:pt idx="23395">
                  <c:v>7.3683128059999996</c:v>
                </c:pt>
                <c:pt idx="23396">
                  <c:v>7.3731733029999997</c:v>
                </c:pt>
                <c:pt idx="23397">
                  <c:v>7.3604107709999997</c:v>
                </c:pt>
                <c:pt idx="23398">
                  <c:v>7.3656261140000003</c:v>
                </c:pt>
                <c:pt idx="23399">
                  <c:v>7.3131267820000003</c:v>
                </c:pt>
                <c:pt idx="23400">
                  <c:v>7.3465747549999998</c:v>
                </c:pt>
                <c:pt idx="23401">
                  <c:v>7.3217236000000003</c:v>
                </c:pt>
                <c:pt idx="23402">
                  <c:v>7.3467745420000004</c:v>
                </c:pt>
                <c:pt idx="23403">
                  <c:v>7.2755369510000003</c:v>
                </c:pt>
                <c:pt idx="23404">
                  <c:v>7.281825778</c:v>
                </c:pt>
                <c:pt idx="23405">
                  <c:v>7.2124638020000003</c:v>
                </c:pt>
                <c:pt idx="23406">
                  <c:v>7.279094358</c:v>
                </c:pt>
                <c:pt idx="23407">
                  <c:v>7.3499443019999999</c:v>
                </c:pt>
                <c:pt idx="23408">
                  <c:v>7.3046701140000003</c:v>
                </c:pt>
                <c:pt idx="23409">
                  <c:v>7.317507193</c:v>
                </c:pt>
                <c:pt idx="23410">
                  <c:v>7.3407093569999997</c:v>
                </c:pt>
                <c:pt idx="23411">
                  <c:v>7.3971418150000003</c:v>
                </c:pt>
                <c:pt idx="23412">
                  <c:v>7.4566694849999999</c:v>
                </c:pt>
                <c:pt idx="23413">
                  <c:v>7.3905041049999998</c:v>
                </c:pt>
                <c:pt idx="23414">
                  <c:v>7.3362961450000004</c:v>
                </c:pt>
                <c:pt idx="23415">
                  <c:v>7.3372324620000002</c:v>
                </c:pt>
                <c:pt idx="23416">
                  <c:v>7.3791430660000001</c:v>
                </c:pt>
                <c:pt idx="23417">
                  <c:v>7.4795943319999996</c:v>
                </c:pt>
                <c:pt idx="23418">
                  <c:v>7.4654541620000003</c:v>
                </c:pt>
                <c:pt idx="23419">
                  <c:v>7.464261402</c:v>
                </c:pt>
                <c:pt idx="23420">
                  <c:v>7.4989379170000001</c:v>
                </c:pt>
                <c:pt idx="23421">
                  <c:v>7.4736394769999999</c:v>
                </c:pt>
                <c:pt idx="23422">
                  <c:v>7.4272023489999999</c:v>
                </c:pt>
                <c:pt idx="23423">
                  <c:v>7.4577638420000003</c:v>
                </c:pt>
                <c:pt idx="23424">
                  <c:v>7.4566873759999996</c:v>
                </c:pt>
                <c:pt idx="23425">
                  <c:v>7.5191879999999998</c:v>
                </c:pt>
                <c:pt idx="23426">
                  <c:v>7.5835195110000004</c:v>
                </c:pt>
                <c:pt idx="23427">
                  <c:v>7.5954620200000003</c:v>
                </c:pt>
                <c:pt idx="23428">
                  <c:v>7.5967352909999999</c:v>
                </c:pt>
                <c:pt idx="23429">
                  <c:v>7.5180996059999998</c:v>
                </c:pt>
                <c:pt idx="23430">
                  <c:v>7.5512762259999997</c:v>
                </c:pt>
                <c:pt idx="23431">
                  <c:v>7.5773648690000002</c:v>
                </c:pt>
                <c:pt idx="23432">
                  <c:v>7.5923071699999998</c:v>
                </c:pt>
                <c:pt idx="23433">
                  <c:v>7.6108933529999998</c:v>
                </c:pt>
                <c:pt idx="23434">
                  <c:v>7.6665862990000004</c:v>
                </c:pt>
                <c:pt idx="23435">
                  <c:v>7.7079273600000002</c:v>
                </c:pt>
                <c:pt idx="23436">
                  <c:v>7.6440520809999999</c:v>
                </c:pt>
                <c:pt idx="23437">
                  <c:v>7.622230536</c:v>
                </c:pt>
                <c:pt idx="23438">
                  <c:v>7.5834479449999996</c:v>
                </c:pt>
                <c:pt idx="23439">
                  <c:v>7.6127540580000002</c:v>
                </c:pt>
                <c:pt idx="23440">
                  <c:v>7.6171702520000002</c:v>
                </c:pt>
                <c:pt idx="23441">
                  <c:v>7.6208678079999999</c:v>
                </c:pt>
                <c:pt idx="23442">
                  <c:v>7.6591703139999998</c:v>
                </c:pt>
                <c:pt idx="23443">
                  <c:v>7.6655366699999998</c:v>
                </c:pt>
                <c:pt idx="23444">
                  <c:v>7.7004010449999996</c:v>
                </c:pt>
                <c:pt idx="23445">
                  <c:v>7.6156166819999997</c:v>
                </c:pt>
                <c:pt idx="23446">
                  <c:v>7.5888630749999999</c:v>
                </c:pt>
                <c:pt idx="23447">
                  <c:v>7.5958586129999999</c:v>
                </c:pt>
                <c:pt idx="23448">
                  <c:v>7.615473551</c:v>
                </c:pt>
                <c:pt idx="23449">
                  <c:v>7.65098798</c:v>
                </c:pt>
                <c:pt idx="23450">
                  <c:v>7.6416605970000004</c:v>
                </c:pt>
                <c:pt idx="23451">
                  <c:v>7.6861117800000001</c:v>
                </c:pt>
                <c:pt idx="23452">
                  <c:v>7.685792717</c:v>
                </c:pt>
                <c:pt idx="23453">
                  <c:v>7.7018442839999999</c:v>
                </c:pt>
                <c:pt idx="23454">
                  <c:v>7.6703464749999997</c:v>
                </c:pt>
                <c:pt idx="23455">
                  <c:v>7.7008036009999996</c:v>
                </c:pt>
                <c:pt idx="23456">
                  <c:v>7.6677701130000004</c:v>
                </c:pt>
                <c:pt idx="23457">
                  <c:v>7.6889594949999998</c:v>
                </c:pt>
                <c:pt idx="23458">
                  <c:v>7.6856376580000001</c:v>
                </c:pt>
                <c:pt idx="23459">
                  <c:v>7.7077335370000002</c:v>
                </c:pt>
                <c:pt idx="23460">
                  <c:v>7.7101995680000002</c:v>
                </c:pt>
                <c:pt idx="23461">
                  <c:v>7.681445107</c:v>
                </c:pt>
                <c:pt idx="23462">
                  <c:v>7.618371958</c:v>
                </c:pt>
                <c:pt idx="23463">
                  <c:v>7.6821935630000002</c:v>
                </c:pt>
                <c:pt idx="23464">
                  <c:v>7.6793398850000001</c:v>
                </c:pt>
                <c:pt idx="23465">
                  <c:v>7.722714603</c:v>
                </c:pt>
                <c:pt idx="23466">
                  <c:v>7.7001774019999996</c:v>
                </c:pt>
                <c:pt idx="23467">
                  <c:v>7.666231453</c:v>
                </c:pt>
                <c:pt idx="23468">
                  <c:v>7.6502335590000001</c:v>
                </c:pt>
                <c:pt idx="23469">
                  <c:v>7.6359204390000004</c:v>
                </c:pt>
                <c:pt idx="23470">
                  <c:v>7.6253078570000001</c:v>
                </c:pt>
                <c:pt idx="23471">
                  <c:v>7.6618778790000004</c:v>
                </c:pt>
                <c:pt idx="23472">
                  <c:v>7.6672572260000003</c:v>
                </c:pt>
                <c:pt idx="23473">
                  <c:v>7.6298164899999996</c:v>
                </c:pt>
                <c:pt idx="23474">
                  <c:v>7.6478510210000001</c:v>
                </c:pt>
                <c:pt idx="23475">
                  <c:v>7.6295511009999997</c:v>
                </c:pt>
                <c:pt idx="23476">
                  <c:v>7.5988733140000004</c:v>
                </c:pt>
                <c:pt idx="23477">
                  <c:v>7.595479911</c:v>
                </c:pt>
                <c:pt idx="23478">
                  <c:v>7.6287817709999999</c:v>
                </c:pt>
                <c:pt idx="23479">
                  <c:v>7.6182109349999996</c:v>
                </c:pt>
                <c:pt idx="23480">
                  <c:v>7.5455479959999998</c:v>
                </c:pt>
                <c:pt idx="23481">
                  <c:v>7.5509124339999998</c:v>
                </c:pt>
                <c:pt idx="23482">
                  <c:v>7.5046035270000004</c:v>
                </c:pt>
                <c:pt idx="23483">
                  <c:v>7.4781451280000004</c:v>
                </c:pt>
                <c:pt idx="23484">
                  <c:v>7.4170698530000001</c:v>
                </c:pt>
                <c:pt idx="23485">
                  <c:v>7.3808099489999996</c:v>
                </c:pt>
                <c:pt idx="23486">
                  <c:v>7.3927942050000004</c:v>
                </c:pt>
                <c:pt idx="23487">
                  <c:v>7.4143921060000002</c:v>
                </c:pt>
                <c:pt idx="23488">
                  <c:v>7.453490779</c:v>
                </c:pt>
                <c:pt idx="23489">
                  <c:v>7.4944143749999999</c:v>
                </c:pt>
                <c:pt idx="23490">
                  <c:v>7.4964152300000002</c:v>
                </c:pt>
                <c:pt idx="23491">
                  <c:v>7.4931202299999997</c:v>
                </c:pt>
                <c:pt idx="23492">
                  <c:v>7.5285034560000001</c:v>
                </c:pt>
                <c:pt idx="23493">
                  <c:v>7.5664630429999997</c:v>
                </c:pt>
                <c:pt idx="23494">
                  <c:v>7.5488072129999999</c:v>
                </c:pt>
                <c:pt idx="23495">
                  <c:v>7.5660306669999997</c:v>
                </c:pt>
                <c:pt idx="23496">
                  <c:v>7.5434606659999996</c:v>
                </c:pt>
                <c:pt idx="23497">
                  <c:v>7.5100097119999996</c:v>
                </c:pt>
                <c:pt idx="23498">
                  <c:v>7.4833932719999998</c:v>
                </c:pt>
                <c:pt idx="23499">
                  <c:v>7.4826507790000001</c:v>
                </c:pt>
                <c:pt idx="23500">
                  <c:v>7.4938567589999998</c:v>
                </c:pt>
                <c:pt idx="23501">
                  <c:v>7.4472496619999999</c:v>
                </c:pt>
                <c:pt idx="23502">
                  <c:v>7.4211282179999998</c:v>
                </c:pt>
                <c:pt idx="23503">
                  <c:v>7.3793100530000002</c:v>
                </c:pt>
                <c:pt idx="23504">
                  <c:v>7.4446882099999998</c:v>
                </c:pt>
                <c:pt idx="23505">
                  <c:v>7.4364850029999996</c:v>
                </c:pt>
                <c:pt idx="23506">
                  <c:v>7.4618072980000001</c:v>
                </c:pt>
                <c:pt idx="23507">
                  <c:v>7.4407968310000001</c:v>
                </c:pt>
                <c:pt idx="23508">
                  <c:v>7.4678724829999998</c:v>
                </c:pt>
                <c:pt idx="23509">
                  <c:v>7.4479623369999999</c:v>
                </c:pt>
                <c:pt idx="23510">
                  <c:v>7.4420402829999999</c:v>
                </c:pt>
                <c:pt idx="23511">
                  <c:v>7.4389808540000004</c:v>
                </c:pt>
                <c:pt idx="23512">
                  <c:v>7.4946529269999997</c:v>
                </c:pt>
                <c:pt idx="23513">
                  <c:v>7.4880241630000004</c:v>
                </c:pt>
                <c:pt idx="23514">
                  <c:v>7.5357614000000002</c:v>
                </c:pt>
                <c:pt idx="23515">
                  <c:v>7.4672790850000004</c:v>
                </c:pt>
                <c:pt idx="23516">
                  <c:v>7.4841745299999998</c:v>
                </c:pt>
                <c:pt idx="23517">
                  <c:v>7.4954103290000003</c:v>
                </c:pt>
                <c:pt idx="23518">
                  <c:v>7.464959167</c:v>
                </c:pt>
                <c:pt idx="23519">
                  <c:v>7.5336830160000003</c:v>
                </c:pt>
                <c:pt idx="23520">
                  <c:v>7.4803636620000002</c:v>
                </c:pt>
                <c:pt idx="23521">
                  <c:v>7.4808735669999997</c:v>
                </c:pt>
                <c:pt idx="23522">
                  <c:v>7.4957562299999996</c:v>
                </c:pt>
                <c:pt idx="23523">
                  <c:v>7.4931053209999998</c:v>
                </c:pt>
                <c:pt idx="23524">
                  <c:v>7.5322755590000003</c:v>
                </c:pt>
                <c:pt idx="23525">
                  <c:v>7.5160003489999996</c:v>
                </c:pt>
                <c:pt idx="23526">
                  <c:v>7.5080983139999997</c:v>
                </c:pt>
                <c:pt idx="23527">
                  <c:v>7.5299586229999997</c:v>
                </c:pt>
                <c:pt idx="23528">
                  <c:v>7.5078031059999999</c:v>
                </c:pt>
                <c:pt idx="23529">
                  <c:v>7.5382333949999998</c:v>
                </c:pt>
                <c:pt idx="23530">
                  <c:v>7.5635527079999996</c:v>
                </c:pt>
                <c:pt idx="23531">
                  <c:v>7.5606423740000004</c:v>
                </c:pt>
                <c:pt idx="23532">
                  <c:v>7.577576584</c:v>
                </c:pt>
                <c:pt idx="23533">
                  <c:v>7.5446027339999997</c:v>
                </c:pt>
                <c:pt idx="23534">
                  <c:v>7.5503906020000002</c:v>
                </c:pt>
                <c:pt idx="23535">
                  <c:v>7.4872339600000002</c:v>
                </c:pt>
                <c:pt idx="23536">
                  <c:v>7.4746175409999998</c:v>
                </c:pt>
                <c:pt idx="23537">
                  <c:v>7.4765378839999999</c:v>
                </c:pt>
                <c:pt idx="23538">
                  <c:v>7.5117332499999998</c:v>
                </c:pt>
                <c:pt idx="23539">
                  <c:v>7.5244480720000002</c:v>
                </c:pt>
                <c:pt idx="23540">
                  <c:v>7.4888680409999999</c:v>
                </c:pt>
                <c:pt idx="23541">
                  <c:v>7.478640124</c:v>
                </c:pt>
                <c:pt idx="23542">
                  <c:v>7.457614747</c:v>
                </c:pt>
                <c:pt idx="23543">
                  <c:v>7.4459286809999998</c:v>
                </c:pt>
                <c:pt idx="23544">
                  <c:v>7.452473951</c:v>
                </c:pt>
                <c:pt idx="23545">
                  <c:v>7.4822094579999998</c:v>
                </c:pt>
                <c:pt idx="23546">
                  <c:v>7.5445908060000004</c:v>
                </c:pt>
                <c:pt idx="23547">
                  <c:v>7.5981248570000002</c:v>
                </c:pt>
                <c:pt idx="23548">
                  <c:v>7.6114688590000004</c:v>
                </c:pt>
                <c:pt idx="23549">
                  <c:v>7.6045329600000002</c:v>
                </c:pt>
                <c:pt idx="23550">
                  <c:v>7.620739586</c:v>
                </c:pt>
                <c:pt idx="23551">
                  <c:v>7.6194335139999998</c:v>
                </c:pt>
                <c:pt idx="23552">
                  <c:v>7.6446395149999997</c:v>
                </c:pt>
                <c:pt idx="23553">
                  <c:v>7.6712589360000001</c:v>
                </c:pt>
                <c:pt idx="23554">
                  <c:v>7.6059970730000002</c:v>
                </c:pt>
                <c:pt idx="23555">
                  <c:v>7.5871156820000003</c:v>
                </c:pt>
                <c:pt idx="23556">
                  <c:v>7.566221509</c:v>
                </c:pt>
                <c:pt idx="23557">
                  <c:v>7.5783190769999997</c:v>
                </c:pt>
                <c:pt idx="23558">
                  <c:v>7.5988673499999999</c:v>
                </c:pt>
                <c:pt idx="23559">
                  <c:v>7.6446782799999999</c:v>
                </c:pt>
                <c:pt idx="23560">
                  <c:v>7.6079681089999998</c:v>
                </c:pt>
                <c:pt idx="23561">
                  <c:v>7.6164665239999998</c:v>
                </c:pt>
                <c:pt idx="23562">
                  <c:v>7.6063310460000002</c:v>
                </c:pt>
                <c:pt idx="23563">
                  <c:v>7.5678048980000003</c:v>
                </c:pt>
                <c:pt idx="23564">
                  <c:v>7.5492067870000001</c:v>
                </c:pt>
                <c:pt idx="23565">
                  <c:v>7.5822402750000002</c:v>
                </c:pt>
                <c:pt idx="23566">
                  <c:v>7.6048550050000001</c:v>
                </c:pt>
                <c:pt idx="23567">
                  <c:v>7.5293264600000001</c:v>
                </c:pt>
                <c:pt idx="23568">
                  <c:v>7.5953606349999996</c:v>
                </c:pt>
                <c:pt idx="23569">
                  <c:v>7.5548574879999997</c:v>
                </c:pt>
                <c:pt idx="23570">
                  <c:v>7.6545453869999998</c:v>
                </c:pt>
                <c:pt idx="23571">
                  <c:v>7.6216013550000001</c:v>
                </c:pt>
                <c:pt idx="23572">
                  <c:v>7.6031911049999996</c:v>
                </c:pt>
                <c:pt idx="23573">
                  <c:v>7.6036950460000003</c:v>
                </c:pt>
                <c:pt idx="23574">
                  <c:v>7.5519441709999997</c:v>
                </c:pt>
                <c:pt idx="23575">
                  <c:v>7.5710462229999997</c:v>
                </c:pt>
                <c:pt idx="23576">
                  <c:v>7.5598670800000001</c:v>
                </c:pt>
                <c:pt idx="23577">
                  <c:v>7.5208250630000002</c:v>
                </c:pt>
                <c:pt idx="23578">
                  <c:v>7.4934214020000001</c:v>
                </c:pt>
                <c:pt idx="23579">
                  <c:v>7.530009315</c:v>
                </c:pt>
                <c:pt idx="23580">
                  <c:v>7.5495139230000001</c:v>
                </c:pt>
                <c:pt idx="23581">
                  <c:v>7.5833525240000004</c:v>
                </c:pt>
                <c:pt idx="23582">
                  <c:v>7.5909921520000001</c:v>
                </c:pt>
                <c:pt idx="23583">
                  <c:v>7.6078428689999997</c:v>
                </c:pt>
                <c:pt idx="23584">
                  <c:v>7.6092115610000004</c:v>
                </c:pt>
                <c:pt idx="23585">
                  <c:v>7.6808636359999998</c:v>
                </c:pt>
                <c:pt idx="23586">
                  <c:v>7.690668123</c:v>
                </c:pt>
                <c:pt idx="23587">
                  <c:v>7.7091916859999996</c:v>
                </c:pt>
                <c:pt idx="23588">
                  <c:v>7.657870205</c:v>
                </c:pt>
                <c:pt idx="23589">
                  <c:v>7.6751831170000004</c:v>
                </c:pt>
                <c:pt idx="23590">
                  <c:v>7.6775417990000001</c:v>
                </c:pt>
                <c:pt idx="23591">
                  <c:v>7.6935188200000004</c:v>
                </c:pt>
                <c:pt idx="23592">
                  <c:v>7.7037586640000004</c:v>
                </c:pt>
                <c:pt idx="23593">
                  <c:v>7.7510068700000003</c:v>
                </c:pt>
                <c:pt idx="23594">
                  <c:v>7.7777306580000003</c:v>
                </c:pt>
                <c:pt idx="23595">
                  <c:v>7.7212892540000002</c:v>
                </c:pt>
                <c:pt idx="23596">
                  <c:v>7.7147976580000002</c:v>
                </c:pt>
                <c:pt idx="23597">
                  <c:v>7.7011524839999996</c:v>
                </c:pt>
                <c:pt idx="23598">
                  <c:v>7.7481353000000004</c:v>
                </c:pt>
                <c:pt idx="23599">
                  <c:v>7.7205944720000002</c:v>
                </c:pt>
                <c:pt idx="23600">
                  <c:v>7.7053509990000002</c:v>
                </c:pt>
                <c:pt idx="23601">
                  <c:v>7.6719447729999999</c:v>
                </c:pt>
                <c:pt idx="23602">
                  <c:v>7.6701914159999998</c:v>
                </c:pt>
                <c:pt idx="23603">
                  <c:v>7.6580849019999997</c:v>
                </c:pt>
                <c:pt idx="23604">
                  <c:v>7.6768231619999998</c:v>
                </c:pt>
                <c:pt idx="23605">
                  <c:v>7.726113969</c:v>
                </c:pt>
                <c:pt idx="23606">
                  <c:v>7.7025450309999997</c:v>
                </c:pt>
                <c:pt idx="23607">
                  <c:v>7.670438914</c:v>
                </c:pt>
                <c:pt idx="23608">
                  <c:v>7.6431306729999999</c:v>
                </c:pt>
                <c:pt idx="23609">
                  <c:v>7.6041005840000002</c:v>
                </c:pt>
                <c:pt idx="23610">
                  <c:v>7.6620866120000004</c:v>
                </c:pt>
                <c:pt idx="23611">
                  <c:v>7.6826885589999998</c:v>
                </c:pt>
                <c:pt idx="23612">
                  <c:v>7.6487933019999996</c:v>
                </c:pt>
                <c:pt idx="23613">
                  <c:v>7.6725620259999996</c:v>
                </c:pt>
                <c:pt idx="23614">
                  <c:v>7.7155729519999996</c:v>
                </c:pt>
                <c:pt idx="23615">
                  <c:v>7.7300470949999998</c:v>
                </c:pt>
                <c:pt idx="23616">
                  <c:v>7.7620995380000002</c:v>
                </c:pt>
                <c:pt idx="23617">
                  <c:v>7.7669302160000004</c:v>
                </c:pt>
                <c:pt idx="23618">
                  <c:v>7.7282072619999997</c:v>
                </c:pt>
                <c:pt idx="23619">
                  <c:v>7.7289736109999998</c:v>
                </c:pt>
                <c:pt idx="23620">
                  <c:v>7.638741317</c:v>
                </c:pt>
                <c:pt idx="23621">
                  <c:v>7.6423046870000002</c:v>
                </c:pt>
                <c:pt idx="23622">
                  <c:v>7.6597965129999999</c:v>
                </c:pt>
                <c:pt idx="23623">
                  <c:v>7.6598114219999998</c:v>
                </c:pt>
                <c:pt idx="23624">
                  <c:v>7.6512295139999997</c:v>
                </c:pt>
                <c:pt idx="23625">
                  <c:v>7.6508955409999997</c:v>
                </c:pt>
                <c:pt idx="23626">
                  <c:v>7.6809381840000004</c:v>
                </c:pt>
                <c:pt idx="23627">
                  <c:v>7.6506361160000003</c:v>
                </c:pt>
                <c:pt idx="23628">
                  <c:v>7.699431927</c:v>
                </c:pt>
                <c:pt idx="23629">
                  <c:v>7.6263604679999997</c:v>
                </c:pt>
                <c:pt idx="23630">
                  <c:v>7.6233726040000001</c:v>
                </c:pt>
                <c:pt idx="23631">
                  <c:v>7.5826517779999998</c:v>
                </c:pt>
                <c:pt idx="23632">
                  <c:v>7.5898262289999998</c:v>
                </c:pt>
                <c:pt idx="23633">
                  <c:v>7.6120473479999999</c:v>
                </c:pt>
                <c:pt idx="23634">
                  <c:v>7.6271089249999999</c:v>
                </c:pt>
                <c:pt idx="23635">
                  <c:v>7.6495298309999997</c:v>
                </c:pt>
                <c:pt idx="23636">
                  <c:v>7.6235813370000001</c:v>
                </c:pt>
                <c:pt idx="23637">
                  <c:v>7.6104550130000002</c:v>
                </c:pt>
                <c:pt idx="23638">
                  <c:v>7.5855919309999997</c:v>
                </c:pt>
                <c:pt idx="23639">
                  <c:v>7.5423812180000001</c:v>
                </c:pt>
                <c:pt idx="23640">
                  <c:v>7.5816916059999997</c:v>
                </c:pt>
                <c:pt idx="23641">
                  <c:v>7.5566585550000003</c:v>
                </c:pt>
                <c:pt idx="23642">
                  <c:v>7.5655207620000002</c:v>
                </c:pt>
                <c:pt idx="23643">
                  <c:v>7.5548187230000003</c:v>
                </c:pt>
                <c:pt idx="23644">
                  <c:v>7.5380425539999996</c:v>
                </c:pt>
                <c:pt idx="23645">
                  <c:v>7.637041634</c:v>
                </c:pt>
                <c:pt idx="23646">
                  <c:v>7.6129955919999999</c:v>
                </c:pt>
                <c:pt idx="23647">
                  <c:v>7.6160043289999999</c:v>
                </c:pt>
                <c:pt idx="23648">
                  <c:v>7.5837192980000001</c:v>
                </c:pt>
                <c:pt idx="23649">
                  <c:v>7.5736524029999996</c:v>
                </c:pt>
                <c:pt idx="23650">
                  <c:v>7.5434397930000001</c:v>
                </c:pt>
                <c:pt idx="23651">
                  <c:v>7.6170330850000001</c:v>
                </c:pt>
                <c:pt idx="23652">
                  <c:v>7.5871574290000003</c:v>
                </c:pt>
                <c:pt idx="23653">
                  <c:v>7.5964758659999996</c:v>
                </c:pt>
                <c:pt idx="23654">
                  <c:v>7.5808805289999999</c:v>
                </c:pt>
                <c:pt idx="23655">
                  <c:v>7.5592498260000003</c:v>
                </c:pt>
                <c:pt idx="23656">
                  <c:v>7.6364064889999996</c:v>
                </c:pt>
                <c:pt idx="23657">
                  <c:v>7.6703852389999998</c:v>
                </c:pt>
                <c:pt idx="23658">
                  <c:v>7.7024078640000004</c:v>
                </c:pt>
                <c:pt idx="23659">
                  <c:v>7.6895856939999998</c:v>
                </c:pt>
                <c:pt idx="23660">
                  <c:v>7.7167388749999999</c:v>
                </c:pt>
                <c:pt idx="23661">
                  <c:v>7.663124313</c:v>
                </c:pt>
                <c:pt idx="23662">
                  <c:v>7.7073876370000001</c:v>
                </c:pt>
                <c:pt idx="23663">
                  <c:v>7.6877935720000004</c:v>
                </c:pt>
                <c:pt idx="23664">
                  <c:v>7.5984021730000002</c:v>
                </c:pt>
                <c:pt idx="23665">
                  <c:v>7.5459028420000003</c:v>
                </c:pt>
                <c:pt idx="23666">
                  <c:v>7.4837361910000002</c:v>
                </c:pt>
                <c:pt idx="23667">
                  <c:v>7.5011325949999996</c:v>
                </c:pt>
                <c:pt idx="23668">
                  <c:v>7.5246657499999996</c:v>
                </c:pt>
                <c:pt idx="23669">
                  <c:v>7.5390713089999997</c:v>
                </c:pt>
                <c:pt idx="23670">
                  <c:v>7.5095355899999996</c:v>
                </c:pt>
                <c:pt idx="23671">
                  <c:v>7.505432495</c:v>
                </c:pt>
                <c:pt idx="23672">
                  <c:v>7.5720391960000004</c:v>
                </c:pt>
                <c:pt idx="23673">
                  <c:v>7.5115871370000002</c:v>
                </c:pt>
                <c:pt idx="23674">
                  <c:v>7.5070576310000003</c:v>
                </c:pt>
                <c:pt idx="23675">
                  <c:v>7.5578095689999998</c:v>
                </c:pt>
                <c:pt idx="23676">
                  <c:v>7.5178342169999999</c:v>
                </c:pt>
                <c:pt idx="23677">
                  <c:v>7.5642653820000003</c:v>
                </c:pt>
                <c:pt idx="23678">
                  <c:v>7.5231181439999997</c:v>
                </c:pt>
                <c:pt idx="23679">
                  <c:v>7.5894743650000001</c:v>
                </c:pt>
                <c:pt idx="23680">
                  <c:v>7.6090952669999998</c:v>
                </c:pt>
                <c:pt idx="23681">
                  <c:v>7.6442339759999998</c:v>
                </c:pt>
                <c:pt idx="23682">
                  <c:v>7.6273176579999999</c:v>
                </c:pt>
                <c:pt idx="23683">
                  <c:v>7.5943974819999998</c:v>
                </c:pt>
                <c:pt idx="23684">
                  <c:v>7.5050746669999997</c:v>
                </c:pt>
                <c:pt idx="23685">
                  <c:v>7.4474673410000003</c:v>
                </c:pt>
                <c:pt idx="23686">
                  <c:v>7.4906691079999996</c:v>
                </c:pt>
                <c:pt idx="23687">
                  <c:v>7.5102661550000001</c:v>
                </c:pt>
                <c:pt idx="23688">
                  <c:v>7.551717547</c:v>
                </c:pt>
                <c:pt idx="23689">
                  <c:v>7.5397720560000003</c:v>
                </c:pt>
                <c:pt idx="23690">
                  <c:v>7.5267172970000003</c:v>
                </c:pt>
                <c:pt idx="23691">
                  <c:v>7.5325528759999996</c:v>
                </c:pt>
                <c:pt idx="23692">
                  <c:v>7.5359045309999999</c:v>
                </c:pt>
                <c:pt idx="23693">
                  <c:v>7.5114708429999997</c:v>
                </c:pt>
                <c:pt idx="23694">
                  <c:v>7.4994627310000004</c:v>
                </c:pt>
                <c:pt idx="23695">
                  <c:v>7.4180717710000001</c:v>
                </c:pt>
                <c:pt idx="23696">
                  <c:v>7.4008870809999996</c:v>
                </c:pt>
                <c:pt idx="23697">
                  <c:v>7.392257463</c:v>
                </c:pt>
                <c:pt idx="23698">
                  <c:v>7.3785645779999998</c:v>
                </c:pt>
                <c:pt idx="23699">
                  <c:v>7.4068985920000001</c:v>
                </c:pt>
                <c:pt idx="23700">
                  <c:v>7.4034216959999997</c:v>
                </c:pt>
                <c:pt idx="23701">
                  <c:v>7.3767515829999999</c:v>
                </c:pt>
                <c:pt idx="23702">
                  <c:v>7.4231290730000001</c:v>
                </c:pt>
                <c:pt idx="23703">
                  <c:v>7.4012508730000004</c:v>
                </c:pt>
                <c:pt idx="23704">
                  <c:v>7.4422519979999997</c:v>
                </c:pt>
                <c:pt idx="23705">
                  <c:v>7.4265373849999996</c:v>
                </c:pt>
                <c:pt idx="23706">
                  <c:v>7.3489722019999997</c:v>
                </c:pt>
                <c:pt idx="23707">
                  <c:v>7.3453700670000002</c:v>
                </c:pt>
                <c:pt idx="23708">
                  <c:v>7.3408405610000003</c:v>
                </c:pt>
                <c:pt idx="23709">
                  <c:v>7.3923737569999997</c:v>
                </c:pt>
                <c:pt idx="23710">
                  <c:v>7.3440967959999996</c:v>
                </c:pt>
                <c:pt idx="23711">
                  <c:v>7.3929641730000002</c:v>
                </c:pt>
                <c:pt idx="23712">
                  <c:v>7.3350258559999997</c:v>
                </c:pt>
                <c:pt idx="23713">
                  <c:v>7.3827392380000001</c:v>
                </c:pt>
                <c:pt idx="23714">
                  <c:v>7.4139597310000003</c:v>
                </c:pt>
                <c:pt idx="23715">
                  <c:v>7.4585212439999999</c:v>
                </c:pt>
                <c:pt idx="23716">
                  <c:v>7.4542183629999998</c:v>
                </c:pt>
                <c:pt idx="23717">
                  <c:v>7.4547133580000002</c:v>
                </c:pt>
                <c:pt idx="23718">
                  <c:v>7.458047122</c:v>
                </c:pt>
                <c:pt idx="23719">
                  <c:v>7.4153343869999997</c:v>
                </c:pt>
                <c:pt idx="23720">
                  <c:v>7.4377672199999996</c:v>
                </c:pt>
                <c:pt idx="23721">
                  <c:v>7.4810822999999997</c:v>
                </c:pt>
                <c:pt idx="23722">
                  <c:v>7.4107512059999996</c:v>
                </c:pt>
                <c:pt idx="23723">
                  <c:v>7.4440948120000003</c:v>
                </c:pt>
                <c:pt idx="23724">
                  <c:v>7.4838137199999997</c:v>
                </c:pt>
                <c:pt idx="23725">
                  <c:v>7.4522950369999998</c:v>
                </c:pt>
                <c:pt idx="23726">
                  <c:v>7.4470230380000002</c:v>
                </c:pt>
                <c:pt idx="23727">
                  <c:v>7.4107631339999998</c:v>
                </c:pt>
                <c:pt idx="23728">
                  <c:v>7.4126059480000004</c:v>
                </c:pt>
                <c:pt idx="23729">
                  <c:v>7.368849548</c:v>
                </c:pt>
                <c:pt idx="23730">
                  <c:v>7.4163959430000004</c:v>
                </c:pt>
                <c:pt idx="23731">
                  <c:v>7.3530544229999997</c:v>
                </c:pt>
                <c:pt idx="23732">
                  <c:v>7.3388277779999997</c:v>
                </c:pt>
                <c:pt idx="23733">
                  <c:v>7.352464007</c:v>
                </c:pt>
                <c:pt idx="23734">
                  <c:v>7.4289527240000002</c:v>
                </c:pt>
                <c:pt idx="23735">
                  <c:v>7.4463103640000003</c:v>
                </c:pt>
                <c:pt idx="23736">
                  <c:v>7.435322062</c:v>
                </c:pt>
                <c:pt idx="23737">
                  <c:v>7.4203290690000001</c:v>
                </c:pt>
                <c:pt idx="23738">
                  <c:v>7.3938468149999999</c:v>
                </c:pt>
                <c:pt idx="23739">
                  <c:v>7.3989756829999997</c:v>
                </c:pt>
                <c:pt idx="23740">
                  <c:v>7.4158979660000002</c:v>
                </c:pt>
                <c:pt idx="23741">
                  <c:v>7.4304645469999997</c:v>
                </c:pt>
                <c:pt idx="23742">
                  <c:v>7.4272918060000004</c:v>
                </c:pt>
                <c:pt idx="23743">
                  <c:v>7.4482903460000003</c:v>
                </c:pt>
                <c:pt idx="23744">
                  <c:v>7.4745907039999997</c:v>
                </c:pt>
                <c:pt idx="23745">
                  <c:v>7.4259976610000002</c:v>
                </c:pt>
                <c:pt idx="23746">
                  <c:v>7.428439837</c:v>
                </c:pt>
                <c:pt idx="23747">
                  <c:v>7.4120334229999996</c:v>
                </c:pt>
                <c:pt idx="23748">
                  <c:v>7.3983703580000002</c:v>
                </c:pt>
                <c:pt idx="23749">
                  <c:v>7.4144606900000003</c:v>
                </c:pt>
                <c:pt idx="23750">
                  <c:v>7.4594068690000004</c:v>
                </c:pt>
                <c:pt idx="23751">
                  <c:v>7.4779244680000003</c:v>
                </c:pt>
                <c:pt idx="23752">
                  <c:v>7.4510635130000002</c:v>
                </c:pt>
                <c:pt idx="23753">
                  <c:v>7.5006077810000003</c:v>
                </c:pt>
                <c:pt idx="23754">
                  <c:v>7.5057694499999998</c:v>
                </c:pt>
                <c:pt idx="23755">
                  <c:v>7.4743521519999998</c:v>
                </c:pt>
                <c:pt idx="23756">
                  <c:v>7.5052863820000004</c:v>
                </c:pt>
                <c:pt idx="23757">
                  <c:v>7.4965941440000003</c:v>
                </c:pt>
                <c:pt idx="23758">
                  <c:v>7.4592637379999998</c:v>
                </c:pt>
                <c:pt idx="23759">
                  <c:v>7.4444824589999996</c:v>
                </c:pt>
                <c:pt idx="23760">
                  <c:v>7.4385991709999999</c:v>
                </c:pt>
                <c:pt idx="23761">
                  <c:v>7.4560760860000004</c:v>
                </c:pt>
                <c:pt idx="23762">
                  <c:v>7.4527482860000003</c:v>
                </c:pt>
                <c:pt idx="23763">
                  <c:v>7.395656829</c:v>
                </c:pt>
                <c:pt idx="23764">
                  <c:v>7.4247870100000002</c:v>
                </c:pt>
                <c:pt idx="23765">
                  <c:v>7.4112283100000003</c:v>
                </c:pt>
                <c:pt idx="23766">
                  <c:v>7.4512632999999999</c:v>
                </c:pt>
                <c:pt idx="23767">
                  <c:v>7.4522890730000002</c:v>
                </c:pt>
                <c:pt idx="23768">
                  <c:v>7.4141982830000002</c:v>
                </c:pt>
                <c:pt idx="23769">
                  <c:v>7.4411427310000002</c:v>
                </c:pt>
                <c:pt idx="23770">
                  <c:v>7.4310847830000002</c:v>
                </c:pt>
                <c:pt idx="23771">
                  <c:v>7.3643796799999999</c:v>
                </c:pt>
                <c:pt idx="23772">
                  <c:v>7.3645198289999998</c:v>
                </c:pt>
                <c:pt idx="23773">
                  <c:v>7.3869019700000003</c:v>
                </c:pt>
                <c:pt idx="23774">
                  <c:v>7.4017249950000004</c:v>
                </c:pt>
                <c:pt idx="23775">
                  <c:v>7.3862340250000003</c:v>
                </c:pt>
                <c:pt idx="23776">
                  <c:v>7.4568275249999996</c:v>
                </c:pt>
                <c:pt idx="23777">
                  <c:v>7.4781332010000003</c:v>
                </c:pt>
                <c:pt idx="23778">
                  <c:v>7.4826418339999998</c:v>
                </c:pt>
                <c:pt idx="23779">
                  <c:v>7.5029962829999999</c:v>
                </c:pt>
                <c:pt idx="23780">
                  <c:v>7.4632326459999998</c:v>
                </c:pt>
                <c:pt idx="23781">
                  <c:v>7.5071560330000002</c:v>
                </c:pt>
                <c:pt idx="23782">
                  <c:v>7.516021222</c:v>
                </c:pt>
                <c:pt idx="23783">
                  <c:v>7.5051581599999997</c:v>
                </c:pt>
                <c:pt idx="23784">
                  <c:v>7.4683078399999996</c:v>
                </c:pt>
                <c:pt idx="23785">
                  <c:v>7.4428364499999997</c:v>
                </c:pt>
                <c:pt idx="23786">
                  <c:v>7.4449595630000003</c:v>
                </c:pt>
                <c:pt idx="23787">
                  <c:v>7.4354979950000004</c:v>
                </c:pt>
                <c:pt idx="23788">
                  <c:v>7.4442647810000002</c:v>
                </c:pt>
                <c:pt idx="23789">
                  <c:v>7.4369501800000002</c:v>
                </c:pt>
                <c:pt idx="23790">
                  <c:v>7.4564577700000001</c:v>
                </c:pt>
                <c:pt idx="23791">
                  <c:v>7.5453004979999996</c:v>
                </c:pt>
                <c:pt idx="23792">
                  <c:v>7.5114052410000003</c:v>
                </c:pt>
                <c:pt idx="23793">
                  <c:v>7.486679326</c:v>
                </c:pt>
                <c:pt idx="23794">
                  <c:v>7.4710541700000004</c:v>
                </c:pt>
                <c:pt idx="23795">
                  <c:v>7.5530743119999997</c:v>
                </c:pt>
                <c:pt idx="23796">
                  <c:v>7.5698653900000004</c:v>
                </c:pt>
                <c:pt idx="23797">
                  <c:v>7.6039604350000003</c:v>
                </c:pt>
                <c:pt idx="23798">
                  <c:v>7.6302339559999997</c:v>
                </c:pt>
                <c:pt idx="23799">
                  <c:v>7.6291634540000004</c:v>
                </c:pt>
                <c:pt idx="23800">
                  <c:v>7.5958615949999997</c:v>
                </c:pt>
                <c:pt idx="23801">
                  <c:v>7.5834539090000002</c:v>
                </c:pt>
                <c:pt idx="23802">
                  <c:v>7.6414309899999999</c:v>
                </c:pt>
                <c:pt idx="23803">
                  <c:v>7.6056422269999997</c:v>
                </c:pt>
                <c:pt idx="23804">
                  <c:v>7.5864059900000003</c:v>
                </c:pt>
                <c:pt idx="23805">
                  <c:v>7.6031076119999996</c:v>
                </c:pt>
                <c:pt idx="23806">
                  <c:v>7.6174326590000003</c:v>
                </c:pt>
                <c:pt idx="23807">
                  <c:v>7.649163057</c:v>
                </c:pt>
                <c:pt idx="23808">
                  <c:v>7.6615528519999998</c:v>
                </c:pt>
                <c:pt idx="23809">
                  <c:v>7.6077951580000001</c:v>
                </c:pt>
                <c:pt idx="23810">
                  <c:v>7.5971766130000002</c:v>
                </c:pt>
                <c:pt idx="23811">
                  <c:v>7.5122878829999999</c:v>
                </c:pt>
                <c:pt idx="23812">
                  <c:v>7.5450351089999996</c:v>
                </c:pt>
                <c:pt idx="23813">
                  <c:v>7.5839667960000003</c:v>
                </c:pt>
                <c:pt idx="23814">
                  <c:v>7.5793031040000001</c:v>
                </c:pt>
                <c:pt idx="23815">
                  <c:v>7.5744396250000001</c:v>
                </c:pt>
                <c:pt idx="23816">
                  <c:v>7.5189911949999999</c:v>
                </c:pt>
                <c:pt idx="23817">
                  <c:v>7.5255394469999999</c:v>
                </c:pt>
                <c:pt idx="23818">
                  <c:v>7.5952115400000002</c:v>
                </c:pt>
                <c:pt idx="23819">
                  <c:v>7.5783876609999998</c:v>
                </c:pt>
                <c:pt idx="23820">
                  <c:v>7.6397402530000003</c:v>
                </c:pt>
                <c:pt idx="23821">
                  <c:v>7.6455907410000004</c:v>
                </c:pt>
                <c:pt idx="23822">
                  <c:v>7.6540921380000002</c:v>
                </c:pt>
                <c:pt idx="23823">
                  <c:v>7.7227354760000004</c:v>
                </c:pt>
                <c:pt idx="23824">
                  <c:v>7.7308999180000004</c:v>
                </c:pt>
                <c:pt idx="23825">
                  <c:v>7.8083160060000001</c:v>
                </c:pt>
                <c:pt idx="23826">
                  <c:v>7.793826954</c:v>
                </c:pt>
                <c:pt idx="23827">
                  <c:v>7.7890410040000004</c:v>
                </c:pt>
                <c:pt idx="23828">
                  <c:v>7.7638379850000003</c:v>
                </c:pt>
                <c:pt idx="23829">
                  <c:v>7.7204095940000004</c:v>
                </c:pt>
                <c:pt idx="23830">
                  <c:v>7.6983166970000001</c:v>
                </c:pt>
                <c:pt idx="23831">
                  <c:v>7.7217097020000001</c:v>
                </c:pt>
                <c:pt idx="23832">
                  <c:v>7.735336985</c:v>
                </c:pt>
                <c:pt idx="23833">
                  <c:v>7.7565830230000001</c:v>
                </c:pt>
                <c:pt idx="23834">
                  <c:v>7.8140352899999996</c:v>
                </c:pt>
                <c:pt idx="23835">
                  <c:v>7.8167965290000003</c:v>
                </c:pt>
                <c:pt idx="23836">
                  <c:v>7.8116795889999997</c:v>
                </c:pt>
                <c:pt idx="23837">
                  <c:v>7.8334414949999998</c:v>
                </c:pt>
                <c:pt idx="23838">
                  <c:v>7.822667891</c:v>
                </c:pt>
                <c:pt idx="23839">
                  <c:v>7.8815097229999997</c:v>
                </c:pt>
                <c:pt idx="23840">
                  <c:v>7.8570581429999997</c:v>
                </c:pt>
                <c:pt idx="23841">
                  <c:v>7.777665056</c:v>
                </c:pt>
                <c:pt idx="23842">
                  <c:v>7.7918559180000004</c:v>
                </c:pt>
                <c:pt idx="23843">
                  <c:v>7.7613003889999996</c:v>
                </c:pt>
                <c:pt idx="23844">
                  <c:v>7.7038451390000002</c:v>
                </c:pt>
                <c:pt idx="23845">
                  <c:v>7.6618182409999998</c:v>
                </c:pt>
                <c:pt idx="23846">
                  <c:v>7.7258396339999997</c:v>
                </c:pt>
                <c:pt idx="23847">
                  <c:v>7.7225565620000003</c:v>
                </c:pt>
                <c:pt idx="23848">
                  <c:v>7.6962084930000003</c:v>
                </c:pt>
                <c:pt idx="23849">
                  <c:v>7.6716585110000004</c:v>
                </c:pt>
                <c:pt idx="23850">
                  <c:v>7.6836368029999997</c:v>
                </c:pt>
                <c:pt idx="23851">
                  <c:v>7.6928628019999996</c:v>
                </c:pt>
                <c:pt idx="23852">
                  <c:v>7.6666310270000002</c:v>
                </c:pt>
                <c:pt idx="23853">
                  <c:v>7.7340935330000002</c:v>
                </c:pt>
                <c:pt idx="23854">
                  <c:v>7.7125493049999996</c:v>
                </c:pt>
                <c:pt idx="23855">
                  <c:v>7.7412769299999997</c:v>
                </c:pt>
                <c:pt idx="23856">
                  <c:v>7.746399834</c:v>
                </c:pt>
                <c:pt idx="23857">
                  <c:v>7.6639562630000002</c:v>
                </c:pt>
                <c:pt idx="23858">
                  <c:v>7.665966064</c:v>
                </c:pt>
                <c:pt idx="23859">
                  <c:v>7.7152330149999999</c:v>
                </c:pt>
                <c:pt idx="23860">
                  <c:v>7.7328500809999996</c:v>
                </c:pt>
                <c:pt idx="23861">
                  <c:v>7.7913460130000001</c:v>
                </c:pt>
                <c:pt idx="23862">
                  <c:v>7.7911909540000002</c:v>
                </c:pt>
                <c:pt idx="23863">
                  <c:v>7.7830533490000002</c:v>
                </c:pt>
                <c:pt idx="23864">
                  <c:v>7.7647206280000001</c:v>
                </c:pt>
                <c:pt idx="23865">
                  <c:v>7.7686209530000001</c:v>
                </c:pt>
                <c:pt idx="23866">
                  <c:v>7.8091449739999996</c:v>
                </c:pt>
                <c:pt idx="23867">
                  <c:v>7.8302448980000001</c:v>
                </c:pt>
                <c:pt idx="23868">
                  <c:v>7.8257004830000003</c:v>
                </c:pt>
                <c:pt idx="23869">
                  <c:v>7.863713744</c:v>
                </c:pt>
                <c:pt idx="23870">
                  <c:v>7.8435441719999996</c:v>
                </c:pt>
                <c:pt idx="23871">
                  <c:v>7.8673755170000002</c:v>
                </c:pt>
                <c:pt idx="23872">
                  <c:v>7.8830036550000004</c:v>
                </c:pt>
                <c:pt idx="23873">
                  <c:v>7.8040995989999997</c:v>
                </c:pt>
                <c:pt idx="23874">
                  <c:v>7.7763649470000002</c:v>
                </c:pt>
                <c:pt idx="23875">
                  <c:v>7.6695383799999997</c:v>
                </c:pt>
                <c:pt idx="23876">
                  <c:v>7.6186045460000003</c:v>
                </c:pt>
                <c:pt idx="23877">
                  <c:v>7.5972034500000003</c:v>
                </c:pt>
                <c:pt idx="23878">
                  <c:v>7.627818617</c:v>
                </c:pt>
                <c:pt idx="23879">
                  <c:v>7.6824291340000004</c:v>
                </c:pt>
                <c:pt idx="23880">
                  <c:v>7.6749892930000003</c:v>
                </c:pt>
                <c:pt idx="23881">
                  <c:v>7.6549926719999997</c:v>
                </c:pt>
                <c:pt idx="23882">
                  <c:v>7.6609385799999998</c:v>
                </c:pt>
                <c:pt idx="23883">
                  <c:v>7.6397104340000004</c:v>
                </c:pt>
                <c:pt idx="23884">
                  <c:v>7.609008792</c:v>
                </c:pt>
                <c:pt idx="23885">
                  <c:v>7.6191979439999997</c:v>
                </c:pt>
                <c:pt idx="23886">
                  <c:v>7.6183391570000003</c:v>
                </c:pt>
                <c:pt idx="23887">
                  <c:v>7.5760349419999997</c:v>
                </c:pt>
                <c:pt idx="23888">
                  <c:v>7.5789363300000003</c:v>
                </c:pt>
                <c:pt idx="23889">
                  <c:v>7.5313153870000002</c:v>
                </c:pt>
                <c:pt idx="23890">
                  <c:v>7.5293652250000003</c:v>
                </c:pt>
                <c:pt idx="23891">
                  <c:v>7.5459296790000003</c:v>
                </c:pt>
                <c:pt idx="23892">
                  <c:v>7.5498419319999996</c:v>
                </c:pt>
                <c:pt idx="23893">
                  <c:v>7.5846943790000001</c:v>
                </c:pt>
                <c:pt idx="23894">
                  <c:v>7.5846973609999999</c:v>
                </c:pt>
                <c:pt idx="23895">
                  <c:v>7.6207723869999997</c:v>
                </c:pt>
                <c:pt idx="23896">
                  <c:v>7.6064980320000002</c:v>
                </c:pt>
                <c:pt idx="23897">
                  <c:v>7.5898739390000003</c:v>
                </c:pt>
                <c:pt idx="23898">
                  <c:v>7.6202088080000001</c:v>
                </c:pt>
                <c:pt idx="23899">
                  <c:v>7.6091608690000001</c:v>
                </c:pt>
                <c:pt idx="23900">
                  <c:v>7.6145223250000003</c:v>
                </c:pt>
                <c:pt idx="23901">
                  <c:v>7.6511340929999996</c:v>
                </c:pt>
                <c:pt idx="23902">
                  <c:v>7.6222782469999997</c:v>
                </c:pt>
                <c:pt idx="23903">
                  <c:v>7.5274597910000001</c:v>
                </c:pt>
                <c:pt idx="23904">
                  <c:v>7.5174107880000003</c:v>
                </c:pt>
                <c:pt idx="23905">
                  <c:v>7.5288791750000001</c:v>
                </c:pt>
                <c:pt idx="23906">
                  <c:v>7.5383437259999999</c:v>
                </c:pt>
                <c:pt idx="23907">
                  <c:v>7.5774841449999997</c:v>
                </c:pt>
                <c:pt idx="23908">
                  <c:v>7.6167706769999999</c:v>
                </c:pt>
                <c:pt idx="23909">
                  <c:v>7.5425571500000004</c:v>
                </c:pt>
                <c:pt idx="23910">
                  <c:v>7.5628847629999996</c:v>
                </c:pt>
                <c:pt idx="23911">
                  <c:v>7.5359522419999996</c:v>
                </c:pt>
                <c:pt idx="23912">
                  <c:v>7.5054772239999998</c:v>
                </c:pt>
                <c:pt idx="23913">
                  <c:v>7.530373107</c:v>
                </c:pt>
                <c:pt idx="23914">
                  <c:v>7.4898341759999996</c:v>
                </c:pt>
                <c:pt idx="23915">
                  <c:v>7.4863483349999997</c:v>
                </c:pt>
                <c:pt idx="23916">
                  <c:v>7.5214930090000003</c:v>
                </c:pt>
                <c:pt idx="23917">
                  <c:v>7.5171245249999998</c:v>
                </c:pt>
                <c:pt idx="23918">
                  <c:v>7.4741970929999999</c:v>
                </c:pt>
                <c:pt idx="23919">
                  <c:v>7.4168611200000001</c:v>
                </c:pt>
                <c:pt idx="23920">
                  <c:v>7.3949441550000001</c:v>
                </c:pt>
                <c:pt idx="23921">
                  <c:v>7.3997032669999996</c:v>
                </c:pt>
                <c:pt idx="23922">
                  <c:v>7.3487903059999997</c:v>
                </c:pt>
                <c:pt idx="23923">
                  <c:v>7.3689598780000001</c:v>
                </c:pt>
                <c:pt idx="23924">
                  <c:v>7.3523029849999997</c:v>
                </c:pt>
                <c:pt idx="23925">
                  <c:v>7.3929790820000001</c:v>
                </c:pt>
                <c:pt idx="23926">
                  <c:v>7.4166732599999996</c:v>
                </c:pt>
                <c:pt idx="23927">
                  <c:v>7.453198553</c:v>
                </c:pt>
                <c:pt idx="23928">
                  <c:v>7.4135810299999996</c:v>
                </c:pt>
                <c:pt idx="23929">
                  <c:v>7.3921202949999998</c:v>
                </c:pt>
                <c:pt idx="23930">
                  <c:v>7.3967631139999996</c:v>
                </c:pt>
                <c:pt idx="23931">
                  <c:v>7.3297180739999996</c:v>
                </c:pt>
                <c:pt idx="23932">
                  <c:v>7.3481641069999997</c:v>
                </c:pt>
                <c:pt idx="23933">
                  <c:v>7.3254151920000004</c:v>
                </c:pt>
                <c:pt idx="23934">
                  <c:v>7.3784691569999996</c:v>
                </c:pt>
                <c:pt idx="23935">
                  <c:v>7.3464554790000003</c:v>
                </c:pt>
                <c:pt idx="23936">
                  <c:v>7.3388546159999999</c:v>
                </c:pt>
                <c:pt idx="23937">
                  <c:v>7.4118813469999996</c:v>
                </c:pt>
                <c:pt idx="23938">
                  <c:v>7.4450728750000001</c:v>
                </c:pt>
                <c:pt idx="23939">
                  <c:v>7.4530464759999999</c:v>
                </c:pt>
                <c:pt idx="23940">
                  <c:v>7.4210566529999999</c:v>
                </c:pt>
                <c:pt idx="23941">
                  <c:v>7.4241309920000003</c:v>
                </c:pt>
                <c:pt idx="23942">
                  <c:v>7.4547789599999996</c:v>
                </c:pt>
                <c:pt idx="23943">
                  <c:v>7.4968446230000003</c:v>
                </c:pt>
                <c:pt idx="23944">
                  <c:v>7.5317477630000003</c:v>
                </c:pt>
                <c:pt idx="23945">
                  <c:v>7.5118584899999998</c:v>
                </c:pt>
                <c:pt idx="23946">
                  <c:v>7.4918916869999999</c:v>
                </c:pt>
                <c:pt idx="23947">
                  <c:v>7.4766839970000003</c:v>
                </c:pt>
                <c:pt idx="23948">
                  <c:v>7.4557600050000001</c:v>
                </c:pt>
                <c:pt idx="23949">
                  <c:v>7.4972113970000001</c:v>
                </c:pt>
                <c:pt idx="23950">
                  <c:v>7.4403793650000001</c:v>
                </c:pt>
                <c:pt idx="23951">
                  <c:v>7.3996913390000003</c:v>
                </c:pt>
                <c:pt idx="23952">
                  <c:v>7.3713364520000004</c:v>
                </c:pt>
                <c:pt idx="23953">
                  <c:v>7.3966975120000003</c:v>
                </c:pt>
                <c:pt idx="23954">
                  <c:v>7.4174813549999996</c:v>
                </c:pt>
                <c:pt idx="23955">
                  <c:v>7.3633747789999999</c:v>
                </c:pt>
                <c:pt idx="23956">
                  <c:v>7.3443234200000003</c:v>
                </c:pt>
                <c:pt idx="23957">
                  <c:v>7.440993636</c:v>
                </c:pt>
                <c:pt idx="23958">
                  <c:v>7.3664192990000004</c:v>
                </c:pt>
                <c:pt idx="23959">
                  <c:v>7.4121765550000003</c:v>
                </c:pt>
                <c:pt idx="23960">
                  <c:v>7.3950276480000001</c:v>
                </c:pt>
                <c:pt idx="23961">
                  <c:v>7.3792086680000004</c:v>
                </c:pt>
                <c:pt idx="23962">
                  <c:v>7.4357932030000002</c:v>
                </c:pt>
                <c:pt idx="23963">
                  <c:v>7.3759703249999999</c:v>
                </c:pt>
                <c:pt idx="23964">
                  <c:v>7.4506728840000003</c:v>
                </c:pt>
                <c:pt idx="23965">
                  <c:v>7.4413156809999998</c:v>
                </c:pt>
                <c:pt idx="23966">
                  <c:v>7.3948964439999996</c:v>
                </c:pt>
                <c:pt idx="23967">
                  <c:v>7.3922186979999998</c:v>
                </c:pt>
                <c:pt idx="23968">
                  <c:v>7.3868810969999998</c:v>
                </c:pt>
                <c:pt idx="23969">
                  <c:v>7.4132560019999998</c:v>
                </c:pt>
                <c:pt idx="23970">
                  <c:v>7.4128445000000003</c:v>
                </c:pt>
                <c:pt idx="23971">
                  <c:v>7.4133514229999999</c:v>
                </c:pt>
                <c:pt idx="23972">
                  <c:v>7.4307418639999998</c:v>
                </c:pt>
                <c:pt idx="23973">
                  <c:v>7.47124203</c:v>
                </c:pt>
                <c:pt idx="23974">
                  <c:v>7.5101856439999999</c:v>
                </c:pt>
                <c:pt idx="23975">
                  <c:v>7.48189934</c:v>
                </c:pt>
                <c:pt idx="23976">
                  <c:v>7.501976473</c:v>
                </c:pt>
                <c:pt idx="23977">
                  <c:v>7.5181473170000004</c:v>
                </c:pt>
                <c:pt idx="23978">
                  <c:v>7.5788081089999997</c:v>
                </c:pt>
                <c:pt idx="23979">
                  <c:v>7.5955753320000001</c:v>
                </c:pt>
                <c:pt idx="23980">
                  <c:v>7.5879029039999999</c:v>
                </c:pt>
                <c:pt idx="23981">
                  <c:v>7.6762804559999998</c:v>
                </c:pt>
                <c:pt idx="23982">
                  <c:v>7.6550970380000001</c:v>
                </c:pt>
                <c:pt idx="23983">
                  <c:v>7.667999719</c:v>
                </c:pt>
                <c:pt idx="23984">
                  <c:v>7.6310331050000002</c:v>
                </c:pt>
                <c:pt idx="23985">
                  <c:v>7.6624861859999998</c:v>
                </c:pt>
                <c:pt idx="23986">
                  <c:v>7.6772585189999996</c:v>
                </c:pt>
                <c:pt idx="23987">
                  <c:v>7.6177487409999998</c:v>
                </c:pt>
                <c:pt idx="23988">
                  <c:v>7.6078041040000004</c:v>
                </c:pt>
                <c:pt idx="23989">
                  <c:v>7.589322288</c:v>
                </c:pt>
                <c:pt idx="23990">
                  <c:v>7.5824281349999998</c:v>
                </c:pt>
                <c:pt idx="23991">
                  <c:v>7.5988524399999999</c:v>
                </c:pt>
                <c:pt idx="23992">
                  <c:v>7.6017269919999997</c:v>
                </c:pt>
                <c:pt idx="23993">
                  <c:v>7.518236774</c:v>
                </c:pt>
                <c:pt idx="23994">
                  <c:v>7.5721107610000002</c:v>
                </c:pt>
                <c:pt idx="23995">
                  <c:v>7.5771382450000004</c:v>
                </c:pt>
                <c:pt idx="23996">
                  <c:v>7.531556921</c:v>
                </c:pt>
                <c:pt idx="23997">
                  <c:v>7.5812860669999997</c:v>
                </c:pt>
                <c:pt idx="23998">
                  <c:v>7.5556506729999997</c:v>
                </c:pt>
                <c:pt idx="23999">
                  <c:v>7.5723224760000001</c:v>
                </c:pt>
                <c:pt idx="24000">
                  <c:v>7.5807612530000004</c:v>
                </c:pt>
                <c:pt idx="24001">
                  <c:v>7.6074999500000002</c:v>
                </c:pt>
                <c:pt idx="24002">
                  <c:v>7.6857300970000004</c:v>
                </c:pt>
                <c:pt idx="24003">
                  <c:v>7.6531379299999998</c:v>
                </c:pt>
                <c:pt idx="24004">
                  <c:v>7.6878740829999996</c:v>
                </c:pt>
                <c:pt idx="24005">
                  <c:v>7.7227444219999999</c:v>
                </c:pt>
                <c:pt idx="24006">
                  <c:v>7.7204901049999997</c:v>
                </c:pt>
                <c:pt idx="24007">
                  <c:v>7.6223110480000003</c:v>
                </c:pt>
                <c:pt idx="24008">
                  <c:v>7.6881335079999999</c:v>
                </c:pt>
                <c:pt idx="24009">
                  <c:v>7.6938706840000002</c:v>
                </c:pt>
                <c:pt idx="24010">
                  <c:v>7.672389076</c:v>
                </c:pt>
                <c:pt idx="24011">
                  <c:v>7.6970285159999996</c:v>
                </c:pt>
                <c:pt idx="24012">
                  <c:v>7.6528934140000002</c:v>
                </c:pt>
                <c:pt idx="24013">
                  <c:v>7.7239580549999998</c:v>
                </c:pt>
                <c:pt idx="24014">
                  <c:v>7.6687690499999999</c:v>
                </c:pt>
                <c:pt idx="24015">
                  <c:v>7.6951320279999997</c:v>
                </c:pt>
                <c:pt idx="24016">
                  <c:v>7.65991877</c:v>
                </c:pt>
                <c:pt idx="24017">
                  <c:v>7.6036264620000003</c:v>
                </c:pt>
                <c:pt idx="24018">
                  <c:v>7.6280452409999997</c:v>
                </c:pt>
                <c:pt idx="24019">
                  <c:v>7.639674651</c:v>
                </c:pt>
                <c:pt idx="24020">
                  <c:v>7.6480358989999999</c:v>
                </c:pt>
                <c:pt idx="24021">
                  <c:v>7.6687451940000004</c:v>
                </c:pt>
                <c:pt idx="24022">
                  <c:v>7.717210015</c:v>
                </c:pt>
                <c:pt idx="24023">
                  <c:v>7.6487187539999999</c:v>
                </c:pt>
                <c:pt idx="24024">
                  <c:v>7.602502286</c:v>
                </c:pt>
                <c:pt idx="24025">
                  <c:v>7.6615677609999997</c:v>
                </c:pt>
                <c:pt idx="24026">
                  <c:v>7.6558544409999998</c:v>
                </c:pt>
                <c:pt idx="24027">
                  <c:v>7.6431366369999996</c:v>
                </c:pt>
                <c:pt idx="24028">
                  <c:v>7.5973406170000004</c:v>
                </c:pt>
                <c:pt idx="24029">
                  <c:v>7.5994965309999998</c:v>
                </c:pt>
                <c:pt idx="24030">
                  <c:v>7.5877717000000002</c:v>
                </c:pt>
                <c:pt idx="24031">
                  <c:v>7.5368259379999998</c:v>
                </c:pt>
                <c:pt idx="24032">
                  <c:v>7.55501851</c:v>
                </c:pt>
                <c:pt idx="24033">
                  <c:v>7.5922833150000004</c:v>
                </c:pt>
                <c:pt idx="24034">
                  <c:v>7.6258774000000003</c:v>
                </c:pt>
                <c:pt idx="24035">
                  <c:v>7.6599098249999997</c:v>
                </c:pt>
                <c:pt idx="24036">
                  <c:v>7.6640606299999998</c:v>
                </c:pt>
                <c:pt idx="24037">
                  <c:v>7.6665713889999996</c:v>
                </c:pt>
                <c:pt idx="24038">
                  <c:v>7.7258008690000004</c:v>
                </c:pt>
                <c:pt idx="24039">
                  <c:v>7.7867240679999998</c:v>
                </c:pt>
                <c:pt idx="24040">
                  <c:v>7.7841417430000002</c:v>
                </c:pt>
                <c:pt idx="24041">
                  <c:v>7.7496083589999998</c:v>
                </c:pt>
                <c:pt idx="24042">
                  <c:v>7.6792414820000001</c:v>
                </c:pt>
                <c:pt idx="24043">
                  <c:v>7.709910324</c:v>
                </c:pt>
                <c:pt idx="24044">
                  <c:v>7.6750906780000001</c:v>
                </c:pt>
                <c:pt idx="24045">
                  <c:v>7.6935098740000001</c:v>
                </c:pt>
                <c:pt idx="24046">
                  <c:v>7.7305659450000004</c:v>
                </c:pt>
                <c:pt idx="24047">
                  <c:v>7.6824112419999997</c:v>
                </c:pt>
                <c:pt idx="24048">
                  <c:v>7.6980900720000003</c:v>
                </c:pt>
                <c:pt idx="24049">
                  <c:v>7.6585292049999998</c:v>
                </c:pt>
                <c:pt idx="24050">
                  <c:v>7.7200279109999999</c:v>
                </c:pt>
                <c:pt idx="24051">
                  <c:v>7.7391090890000003</c:v>
                </c:pt>
                <c:pt idx="24052">
                  <c:v>7.7066511069999999</c:v>
                </c:pt>
                <c:pt idx="24053">
                  <c:v>7.755205385</c:v>
                </c:pt>
                <c:pt idx="24054">
                  <c:v>7.7410473240000002</c:v>
                </c:pt>
                <c:pt idx="24055">
                  <c:v>7.7221599689999998</c:v>
                </c:pt>
                <c:pt idx="24056">
                  <c:v>7.7036781530000003</c:v>
                </c:pt>
                <c:pt idx="24057">
                  <c:v>7.7063171339999998</c:v>
                </c:pt>
                <c:pt idx="24058">
                  <c:v>7.6458919129999998</c:v>
                </c:pt>
                <c:pt idx="24059">
                  <c:v>7.6398326919999997</c:v>
                </c:pt>
                <c:pt idx="24060">
                  <c:v>7.6554995950000002</c:v>
                </c:pt>
                <c:pt idx="24061">
                  <c:v>7.6412013840000004</c:v>
                </c:pt>
                <c:pt idx="24062">
                  <c:v>7.693163974</c:v>
                </c:pt>
                <c:pt idx="24063">
                  <c:v>7.6536478350000001</c:v>
                </c:pt>
                <c:pt idx="24064">
                  <c:v>7.6789045280000003</c:v>
                </c:pt>
                <c:pt idx="24065">
                  <c:v>7.6764235870000004</c:v>
                </c:pt>
                <c:pt idx="24066">
                  <c:v>7.715775721</c:v>
                </c:pt>
                <c:pt idx="24067">
                  <c:v>7.690083671</c:v>
                </c:pt>
                <c:pt idx="24068">
                  <c:v>7.7087593109999997</c:v>
                </c:pt>
                <c:pt idx="24069">
                  <c:v>7.7269250449999998</c:v>
                </c:pt>
                <c:pt idx="24070">
                  <c:v>7.7298801079999997</c:v>
                </c:pt>
                <c:pt idx="24071">
                  <c:v>7.7077395009999998</c:v>
                </c:pt>
                <c:pt idx="24072">
                  <c:v>7.655851459</c:v>
                </c:pt>
                <c:pt idx="24073">
                  <c:v>7.6568175939999996</c:v>
                </c:pt>
                <c:pt idx="24074">
                  <c:v>7.6945684480000001</c:v>
                </c:pt>
                <c:pt idx="24075">
                  <c:v>7.6842391470000004</c:v>
                </c:pt>
                <c:pt idx="24076">
                  <c:v>7.7623410719999999</c:v>
                </c:pt>
                <c:pt idx="24077">
                  <c:v>7.6917445889999998</c:v>
                </c:pt>
                <c:pt idx="24078">
                  <c:v>7.6522940520000002</c:v>
                </c:pt>
                <c:pt idx="24079">
                  <c:v>7.6382910500000003</c:v>
                </c:pt>
                <c:pt idx="24080">
                  <c:v>7.6461274829999999</c:v>
                </c:pt>
                <c:pt idx="24081">
                  <c:v>7.6864487349999999</c:v>
                </c:pt>
                <c:pt idx="24082">
                  <c:v>7.6820951610000003</c:v>
                </c:pt>
                <c:pt idx="24083">
                  <c:v>7.6336213940000004</c:v>
                </c:pt>
                <c:pt idx="24084">
                  <c:v>7.6232443820000002</c:v>
                </c:pt>
                <c:pt idx="24085">
                  <c:v>7.6686617010000004</c:v>
                </c:pt>
                <c:pt idx="24086">
                  <c:v>7.6395851940000004</c:v>
                </c:pt>
                <c:pt idx="24087">
                  <c:v>7.6948666379999997</c:v>
                </c:pt>
                <c:pt idx="24088">
                  <c:v>7.6694608500000001</c:v>
                </c:pt>
                <c:pt idx="24089">
                  <c:v>7.5731246069999996</c:v>
                </c:pt>
                <c:pt idx="24090">
                  <c:v>7.6086628909999998</c:v>
                </c:pt>
                <c:pt idx="24091">
                  <c:v>7.612980683</c:v>
                </c:pt>
                <c:pt idx="24092">
                  <c:v>7.6316235209999999</c:v>
                </c:pt>
                <c:pt idx="24093">
                  <c:v>7.7096240619999996</c:v>
                </c:pt>
                <c:pt idx="24094">
                  <c:v>7.734862863</c:v>
                </c:pt>
                <c:pt idx="24095">
                  <c:v>7.7404121789999998</c:v>
                </c:pt>
                <c:pt idx="24096">
                  <c:v>7.7654124290000004</c:v>
                </c:pt>
                <c:pt idx="24097">
                  <c:v>7.7606861169999997</c:v>
                </c:pt>
                <c:pt idx="24098">
                  <c:v>7.7479563860000003</c:v>
                </c:pt>
                <c:pt idx="24099">
                  <c:v>7.7745042419999999</c:v>
                </c:pt>
                <c:pt idx="24100">
                  <c:v>7.7583781270000003</c:v>
                </c:pt>
                <c:pt idx="24101">
                  <c:v>7.7458630919999996</c:v>
                </c:pt>
                <c:pt idx="24102">
                  <c:v>7.7640228630000001</c:v>
                </c:pt>
                <c:pt idx="24103">
                  <c:v>7.825649791</c:v>
                </c:pt>
                <c:pt idx="24104">
                  <c:v>7.8208250760000002</c:v>
                </c:pt>
                <c:pt idx="24105">
                  <c:v>7.840153752</c:v>
                </c:pt>
                <c:pt idx="24106">
                  <c:v>7.8378219060000003</c:v>
                </c:pt>
                <c:pt idx="24107">
                  <c:v>7.8525703839999998</c:v>
                </c:pt>
                <c:pt idx="24108">
                  <c:v>7.8700413359999999</c:v>
                </c:pt>
                <c:pt idx="24109">
                  <c:v>7.8537154329999996</c:v>
                </c:pt>
                <c:pt idx="24110">
                  <c:v>7.8632008569999998</c:v>
                </c:pt>
                <c:pt idx="24111">
                  <c:v>7.8981606529999997</c:v>
                </c:pt>
                <c:pt idx="24112">
                  <c:v>7.8875093060000001</c:v>
                </c:pt>
                <c:pt idx="24113">
                  <c:v>7.9012320100000002</c:v>
                </c:pt>
                <c:pt idx="24114">
                  <c:v>7.9102343660000001</c:v>
                </c:pt>
                <c:pt idx="24115">
                  <c:v>7.8608063919999998</c:v>
                </c:pt>
                <c:pt idx="24116">
                  <c:v>7.8458283079999998</c:v>
                </c:pt>
                <c:pt idx="24117">
                  <c:v>7.921464201</c:v>
                </c:pt>
                <c:pt idx="24118">
                  <c:v>7.8935059069999998</c:v>
                </c:pt>
                <c:pt idx="24119">
                  <c:v>7.9264409919999999</c:v>
                </c:pt>
                <c:pt idx="24120">
                  <c:v>7.9670037779999996</c:v>
                </c:pt>
                <c:pt idx="24121">
                  <c:v>7.9451166320000004</c:v>
                </c:pt>
                <c:pt idx="24122">
                  <c:v>7.9647762990000004</c:v>
                </c:pt>
                <c:pt idx="24123">
                  <c:v>7.9510655229999996</c:v>
                </c:pt>
                <c:pt idx="24124">
                  <c:v>7.9730391440000004</c:v>
                </c:pt>
                <c:pt idx="24125">
                  <c:v>7.9502246269999999</c:v>
                </c:pt>
                <c:pt idx="24126">
                  <c:v>7.8700264259999999</c:v>
                </c:pt>
                <c:pt idx="24127">
                  <c:v>7.9273057429999998</c:v>
                </c:pt>
                <c:pt idx="24128">
                  <c:v>8.0034932879999996</c:v>
                </c:pt>
                <c:pt idx="24129">
                  <c:v>8.0391299749999998</c:v>
                </c:pt>
                <c:pt idx="24130">
                  <c:v>8.0457050649999999</c:v>
                </c:pt>
                <c:pt idx="24131">
                  <c:v>8.0176096030000004</c:v>
                </c:pt>
                <c:pt idx="24132">
                  <c:v>8.021489055</c:v>
                </c:pt>
                <c:pt idx="24133">
                  <c:v>8.0705502560000006</c:v>
                </c:pt>
                <c:pt idx="24134">
                  <c:v>8.0998533869999996</c:v>
                </c:pt>
                <c:pt idx="24135">
                  <c:v>8.003543981</c:v>
                </c:pt>
                <c:pt idx="24136">
                  <c:v>8.0243934259999996</c:v>
                </c:pt>
                <c:pt idx="24137">
                  <c:v>8.0554409679999992</c:v>
                </c:pt>
                <c:pt idx="24138">
                  <c:v>8.0238954479999993</c:v>
                </c:pt>
                <c:pt idx="24139">
                  <c:v>8.0521370230000002</c:v>
                </c:pt>
                <c:pt idx="24140">
                  <c:v>8.0392253960000009</c:v>
                </c:pt>
                <c:pt idx="24141">
                  <c:v>8.0919692429999994</c:v>
                </c:pt>
                <c:pt idx="24142">
                  <c:v>8.1486521799999991</c:v>
                </c:pt>
                <c:pt idx="24143">
                  <c:v>8.1232046459999996</c:v>
                </c:pt>
                <c:pt idx="24144">
                  <c:v>8.0997698939999996</c:v>
                </c:pt>
                <c:pt idx="24145">
                  <c:v>8.0985145139999997</c:v>
                </c:pt>
                <c:pt idx="24146">
                  <c:v>8.1144080410000008</c:v>
                </c:pt>
                <c:pt idx="24147">
                  <c:v>8.1692183450000009</c:v>
                </c:pt>
                <c:pt idx="24148">
                  <c:v>8.2047924119999998</c:v>
                </c:pt>
                <c:pt idx="24149">
                  <c:v>8.1996188149999991</c:v>
                </c:pt>
                <c:pt idx="24150">
                  <c:v>8.1563246090000003</c:v>
                </c:pt>
                <c:pt idx="24151">
                  <c:v>8.1594377130000009</c:v>
                </c:pt>
                <c:pt idx="24152">
                  <c:v>8.1128276340000003</c:v>
                </c:pt>
                <c:pt idx="24153">
                  <c:v>8.0629493930000002</c:v>
                </c:pt>
                <c:pt idx="24154">
                  <c:v>8.0386290159999998</c:v>
                </c:pt>
                <c:pt idx="24155">
                  <c:v>8.028037307</c:v>
                </c:pt>
                <c:pt idx="24156">
                  <c:v>8.0361719310000002</c:v>
                </c:pt>
                <c:pt idx="24157">
                  <c:v>8.0527691860000008</c:v>
                </c:pt>
                <c:pt idx="24158">
                  <c:v>8.0844399459999998</c:v>
                </c:pt>
                <c:pt idx="24159">
                  <c:v>8.1081877969999994</c:v>
                </c:pt>
                <c:pt idx="24160">
                  <c:v>8.1427629279999998</c:v>
                </c:pt>
                <c:pt idx="24161">
                  <c:v>8.107537743</c:v>
                </c:pt>
                <c:pt idx="24162">
                  <c:v>8.1351918839999993</c:v>
                </c:pt>
                <c:pt idx="24163">
                  <c:v>8.1342585490000001</c:v>
                </c:pt>
                <c:pt idx="24164">
                  <c:v>8.1306921970000001</c:v>
                </c:pt>
                <c:pt idx="24165">
                  <c:v>8.197960879</c:v>
                </c:pt>
                <c:pt idx="24166">
                  <c:v>8.2377573159999997</c:v>
                </c:pt>
                <c:pt idx="24167">
                  <c:v>8.1648438970000008</c:v>
                </c:pt>
                <c:pt idx="24168">
                  <c:v>8.2065636600000005</c:v>
                </c:pt>
                <c:pt idx="24169">
                  <c:v>8.1948477749999995</c:v>
                </c:pt>
                <c:pt idx="24170">
                  <c:v>8.2022488510000002</c:v>
                </c:pt>
                <c:pt idx="24171">
                  <c:v>8.1713563669999996</c:v>
                </c:pt>
                <c:pt idx="24172">
                  <c:v>8.1506560169999993</c:v>
                </c:pt>
                <c:pt idx="24173">
                  <c:v>8.1712818200000008</c:v>
                </c:pt>
                <c:pt idx="24174">
                  <c:v>8.1268067810000009</c:v>
                </c:pt>
                <c:pt idx="24175">
                  <c:v>8.1265831389999992</c:v>
                </c:pt>
                <c:pt idx="24176">
                  <c:v>8.1228706729999995</c:v>
                </c:pt>
                <c:pt idx="24177">
                  <c:v>8.1275850569999992</c:v>
                </c:pt>
                <c:pt idx="24178">
                  <c:v>8.0775577209999998</c:v>
                </c:pt>
                <c:pt idx="24179">
                  <c:v>8.00404494</c:v>
                </c:pt>
                <c:pt idx="24180">
                  <c:v>8.0395235859999996</c:v>
                </c:pt>
                <c:pt idx="24181">
                  <c:v>8.0569736649999992</c:v>
                </c:pt>
                <c:pt idx="24182">
                  <c:v>8.0215814939999994</c:v>
                </c:pt>
                <c:pt idx="24183">
                  <c:v>7.993399557</c:v>
                </c:pt>
                <c:pt idx="24184">
                  <c:v>7.9597726709999996</c:v>
                </c:pt>
                <c:pt idx="24185">
                  <c:v>7.9944342759999998</c:v>
                </c:pt>
                <c:pt idx="24186">
                  <c:v>8.0241608370000002</c:v>
                </c:pt>
                <c:pt idx="24187">
                  <c:v>7.9910885839999999</c:v>
                </c:pt>
                <c:pt idx="24188">
                  <c:v>8.0063171480000008</c:v>
                </c:pt>
                <c:pt idx="24189">
                  <c:v>8.0629434290000006</c:v>
                </c:pt>
                <c:pt idx="24190">
                  <c:v>8.0390941930000004</c:v>
                </c:pt>
                <c:pt idx="24191">
                  <c:v>8.0329962070000001</c:v>
                </c:pt>
                <c:pt idx="24192">
                  <c:v>7.9777177449999996</c:v>
                </c:pt>
                <c:pt idx="24193">
                  <c:v>7.9444009759999998</c:v>
                </c:pt>
                <c:pt idx="24194">
                  <c:v>7.9296346069999997</c:v>
                </c:pt>
                <c:pt idx="24195">
                  <c:v>7.8732916069999996</c:v>
                </c:pt>
                <c:pt idx="24196">
                  <c:v>7.8252442520000001</c:v>
                </c:pt>
                <c:pt idx="24197">
                  <c:v>7.8150908829999999</c:v>
                </c:pt>
                <c:pt idx="24198">
                  <c:v>7.8121835300000004</c:v>
                </c:pt>
                <c:pt idx="24199">
                  <c:v>7.8024118439999999</c:v>
                </c:pt>
                <c:pt idx="24200">
                  <c:v>7.8281366950000004</c:v>
                </c:pt>
                <c:pt idx="24201">
                  <c:v>7.7851585700000001</c:v>
                </c:pt>
                <c:pt idx="24202">
                  <c:v>7.7946589040000003</c:v>
                </c:pt>
                <c:pt idx="24203">
                  <c:v>7.7708842149999997</c:v>
                </c:pt>
                <c:pt idx="24204">
                  <c:v>7.7844518599999999</c:v>
                </c:pt>
                <c:pt idx="24205">
                  <c:v>7.7577608729999996</c:v>
                </c:pt>
                <c:pt idx="24206">
                  <c:v>7.7341978989999998</c:v>
                </c:pt>
                <c:pt idx="24207">
                  <c:v>7.7403435949999997</c:v>
                </c:pt>
                <c:pt idx="24208">
                  <c:v>7.7309804289999997</c:v>
                </c:pt>
                <c:pt idx="24209">
                  <c:v>7.7432479660000002</c:v>
                </c:pt>
                <c:pt idx="24210">
                  <c:v>7.706427465</c:v>
                </c:pt>
                <c:pt idx="24211">
                  <c:v>7.7256607199999996</c:v>
                </c:pt>
                <c:pt idx="24212">
                  <c:v>7.6582906529999999</c:v>
                </c:pt>
                <c:pt idx="24213">
                  <c:v>7.650820994</c:v>
                </c:pt>
                <c:pt idx="24214">
                  <c:v>7.6575153589999996</c:v>
                </c:pt>
                <c:pt idx="24215">
                  <c:v>7.6618033309999998</c:v>
                </c:pt>
                <c:pt idx="24216">
                  <c:v>7.5675186349999999</c:v>
                </c:pt>
                <c:pt idx="24217">
                  <c:v>7.6164993250000004</c:v>
                </c:pt>
                <c:pt idx="24218">
                  <c:v>7.6162279719999999</c:v>
                </c:pt>
                <c:pt idx="24219">
                  <c:v>7.5607556860000003</c:v>
                </c:pt>
                <c:pt idx="24220">
                  <c:v>7.5413733360000004</c:v>
                </c:pt>
                <c:pt idx="24221">
                  <c:v>7.592345935</c:v>
                </c:pt>
                <c:pt idx="24222">
                  <c:v>7.5892328310000003</c:v>
                </c:pt>
                <c:pt idx="24223">
                  <c:v>7.6145879269999996</c:v>
                </c:pt>
                <c:pt idx="24224">
                  <c:v>7.601428802</c:v>
                </c:pt>
                <c:pt idx="24225">
                  <c:v>7.5421575760000001</c:v>
                </c:pt>
                <c:pt idx="24226">
                  <c:v>7.5058261059999998</c:v>
                </c:pt>
                <c:pt idx="24227">
                  <c:v>7.5315241200000003</c:v>
                </c:pt>
                <c:pt idx="24228">
                  <c:v>7.5629354549999999</c:v>
                </c:pt>
                <c:pt idx="24229">
                  <c:v>7.5945614859999999</c:v>
                </c:pt>
                <c:pt idx="24230">
                  <c:v>7.5378457479999996</c:v>
                </c:pt>
                <c:pt idx="24231">
                  <c:v>7.4769613140000004</c:v>
                </c:pt>
                <c:pt idx="24232">
                  <c:v>7.4829459869999999</c:v>
                </c:pt>
                <c:pt idx="24233">
                  <c:v>7.5207356059999997</c:v>
                </c:pt>
                <c:pt idx="24234">
                  <c:v>7.5107879879999997</c:v>
                </c:pt>
                <c:pt idx="24235">
                  <c:v>7.5511986960000002</c:v>
                </c:pt>
                <c:pt idx="24236">
                  <c:v>7.5219969500000001</c:v>
                </c:pt>
                <c:pt idx="24237">
                  <c:v>7.4764305359999996</c:v>
                </c:pt>
                <c:pt idx="24238">
                  <c:v>7.4664501169999999</c:v>
                </c:pt>
                <c:pt idx="24239">
                  <c:v>7.4135780479999998</c:v>
                </c:pt>
                <c:pt idx="24240">
                  <c:v>7.4301275929999999</c:v>
                </c:pt>
                <c:pt idx="24241">
                  <c:v>7.4187337529999997</c:v>
                </c:pt>
                <c:pt idx="24242">
                  <c:v>7.4192526030000003</c:v>
                </c:pt>
                <c:pt idx="24243">
                  <c:v>7.4016713210000002</c:v>
                </c:pt>
                <c:pt idx="24244">
                  <c:v>7.3527383420000003</c:v>
                </c:pt>
                <c:pt idx="24245">
                  <c:v>7.4055626999999999</c:v>
                </c:pt>
                <c:pt idx="24246">
                  <c:v>7.435921424</c:v>
                </c:pt>
                <c:pt idx="24247">
                  <c:v>7.365951141</c:v>
                </c:pt>
                <c:pt idx="24248">
                  <c:v>7.3847400929999996</c:v>
                </c:pt>
                <c:pt idx="24249">
                  <c:v>7.3818506319999999</c:v>
                </c:pt>
                <c:pt idx="24250">
                  <c:v>7.3398296969999999</c:v>
                </c:pt>
                <c:pt idx="24251">
                  <c:v>7.3928717339999999</c:v>
                </c:pt>
                <c:pt idx="24252">
                  <c:v>7.4107690980000003</c:v>
                </c:pt>
                <c:pt idx="24253">
                  <c:v>7.4087294779999997</c:v>
                </c:pt>
                <c:pt idx="24254">
                  <c:v>7.4049126459999997</c:v>
                </c:pt>
                <c:pt idx="24255">
                  <c:v>7.4392253699999999</c:v>
                </c:pt>
                <c:pt idx="24256">
                  <c:v>7.4264419640000003</c:v>
                </c:pt>
                <c:pt idx="24257">
                  <c:v>7.3759434879999999</c:v>
                </c:pt>
                <c:pt idx="24258">
                  <c:v>7.3291395850000001</c:v>
                </c:pt>
                <c:pt idx="24259">
                  <c:v>7.2832988370000002</c:v>
                </c:pt>
                <c:pt idx="24260">
                  <c:v>7.262905623</c:v>
                </c:pt>
                <c:pt idx="24261">
                  <c:v>7.2738163949999999</c:v>
                </c:pt>
                <c:pt idx="24262">
                  <c:v>7.2945227079999997</c:v>
                </c:pt>
                <c:pt idx="24263">
                  <c:v>7.2870142839999996</c:v>
                </c:pt>
                <c:pt idx="24264">
                  <c:v>7.2534589629999999</c:v>
                </c:pt>
                <c:pt idx="24265">
                  <c:v>7.2094908479999997</c:v>
                </c:pt>
                <c:pt idx="24266">
                  <c:v>7.2733482360000004</c:v>
                </c:pt>
                <c:pt idx="24267">
                  <c:v>7.2971199430000002</c:v>
                </c:pt>
                <c:pt idx="24268">
                  <c:v>7.2824161939999996</c:v>
                </c:pt>
                <c:pt idx="24269">
                  <c:v>7.2794223669999996</c:v>
                </c:pt>
                <c:pt idx="24270">
                  <c:v>7.2452259369999998</c:v>
                </c:pt>
                <c:pt idx="24271">
                  <c:v>7.210099155</c:v>
                </c:pt>
                <c:pt idx="24272">
                  <c:v>7.1905408729999998</c:v>
                </c:pt>
                <c:pt idx="24273">
                  <c:v>7.2034644280000002</c:v>
                </c:pt>
                <c:pt idx="24274">
                  <c:v>7.2426823770000004</c:v>
                </c:pt>
                <c:pt idx="24275">
                  <c:v>7.337333847</c:v>
                </c:pt>
                <c:pt idx="24276">
                  <c:v>7.4064841079999999</c:v>
                </c:pt>
                <c:pt idx="24277">
                  <c:v>7.4151345989999999</c:v>
                </c:pt>
                <c:pt idx="24278">
                  <c:v>7.4015937919999999</c:v>
                </c:pt>
                <c:pt idx="24279">
                  <c:v>7.4198907299999997</c:v>
                </c:pt>
                <c:pt idx="24280">
                  <c:v>7.4255145929999999</c:v>
                </c:pt>
                <c:pt idx="24281">
                  <c:v>7.4644403160000001</c:v>
                </c:pt>
                <c:pt idx="24282">
                  <c:v>7.4538515890000001</c:v>
                </c:pt>
                <c:pt idx="24283">
                  <c:v>7.4383516729999997</c:v>
                </c:pt>
                <c:pt idx="24284">
                  <c:v>7.4509919470000003</c:v>
                </c:pt>
                <c:pt idx="24285">
                  <c:v>7.362009069</c:v>
                </c:pt>
                <c:pt idx="24286">
                  <c:v>7.3414339589999997</c:v>
                </c:pt>
                <c:pt idx="24287">
                  <c:v>7.3776998269999998</c:v>
                </c:pt>
                <c:pt idx="24288">
                  <c:v>7.3530395139999998</c:v>
                </c:pt>
                <c:pt idx="24289">
                  <c:v>7.3789164420000004</c:v>
                </c:pt>
                <c:pt idx="24290">
                  <c:v>7.3824589390000002</c:v>
                </c:pt>
                <c:pt idx="24291">
                  <c:v>7.3684380450000004</c:v>
                </c:pt>
                <c:pt idx="24292">
                  <c:v>7.3692431579999997</c:v>
                </c:pt>
                <c:pt idx="24293">
                  <c:v>7.3262501240000004</c:v>
                </c:pt>
                <c:pt idx="24294">
                  <c:v>7.409588265</c:v>
                </c:pt>
                <c:pt idx="24295">
                  <c:v>7.3578731739999998</c:v>
                </c:pt>
                <c:pt idx="24296">
                  <c:v>7.3476333289999998</c:v>
                </c:pt>
                <c:pt idx="24297">
                  <c:v>7.4161723009999996</c:v>
                </c:pt>
                <c:pt idx="24298">
                  <c:v>7.4025986919999998</c:v>
                </c:pt>
                <c:pt idx="24299">
                  <c:v>7.3980781310000001</c:v>
                </c:pt>
                <c:pt idx="24300">
                  <c:v>7.4958695420000003</c:v>
                </c:pt>
                <c:pt idx="24301">
                  <c:v>7.4240683719999998</c:v>
                </c:pt>
                <c:pt idx="24302">
                  <c:v>7.4340994829999998</c:v>
                </c:pt>
                <c:pt idx="24303">
                  <c:v>7.4193301329999999</c:v>
                </c:pt>
                <c:pt idx="24304">
                  <c:v>7.4239282229999999</c:v>
                </c:pt>
                <c:pt idx="24305">
                  <c:v>7.3938259420000003</c:v>
                </c:pt>
                <c:pt idx="24306">
                  <c:v>7.4755717490000002</c:v>
                </c:pt>
                <c:pt idx="24307">
                  <c:v>7.511423132</c:v>
                </c:pt>
                <c:pt idx="24308">
                  <c:v>7.5535454519999998</c:v>
                </c:pt>
                <c:pt idx="24309">
                  <c:v>7.6058300860000001</c:v>
                </c:pt>
                <c:pt idx="24310">
                  <c:v>7.6215894280000001</c:v>
                </c:pt>
                <c:pt idx="24311">
                  <c:v>7.6042884439999998</c:v>
                </c:pt>
                <c:pt idx="24312">
                  <c:v>7.5733631590000003</c:v>
                </c:pt>
                <c:pt idx="24313">
                  <c:v>7.5539808089999996</c:v>
                </c:pt>
                <c:pt idx="24314">
                  <c:v>7.560382948</c:v>
                </c:pt>
                <c:pt idx="24315">
                  <c:v>7.579833882</c:v>
                </c:pt>
                <c:pt idx="24316">
                  <c:v>7.5799024660000001</c:v>
                </c:pt>
                <c:pt idx="24317">
                  <c:v>7.5691288610000003</c:v>
                </c:pt>
                <c:pt idx="24318">
                  <c:v>7.5590888039999999</c:v>
                </c:pt>
                <c:pt idx="24319">
                  <c:v>7.5876017320000004</c:v>
                </c:pt>
                <c:pt idx="24320">
                  <c:v>7.596705472</c:v>
                </c:pt>
                <c:pt idx="24321">
                  <c:v>7.5993563809999998</c:v>
                </c:pt>
                <c:pt idx="24322">
                  <c:v>7.6247890070000004</c:v>
                </c:pt>
                <c:pt idx="24323">
                  <c:v>7.5878223919999996</c:v>
                </c:pt>
                <c:pt idx="24324">
                  <c:v>7.5847480530000002</c:v>
                </c:pt>
                <c:pt idx="24325">
                  <c:v>7.5414747210000002</c:v>
                </c:pt>
                <c:pt idx="24326">
                  <c:v>7.5157558330000001</c:v>
                </c:pt>
                <c:pt idx="24327">
                  <c:v>7.4428752149999999</c:v>
                </c:pt>
                <c:pt idx="24328">
                  <c:v>7.4269399419999997</c:v>
                </c:pt>
                <c:pt idx="24329">
                  <c:v>7.4188381190000001</c:v>
                </c:pt>
                <c:pt idx="24330">
                  <c:v>7.4399797899999998</c:v>
                </c:pt>
                <c:pt idx="24331">
                  <c:v>7.4692322290000002</c:v>
                </c:pt>
                <c:pt idx="24332">
                  <c:v>7.4396338899999996</c:v>
                </c:pt>
                <c:pt idx="24333">
                  <c:v>7.3783767180000002</c:v>
                </c:pt>
                <c:pt idx="24334">
                  <c:v>7.3428742170000003</c:v>
                </c:pt>
                <c:pt idx="24335">
                  <c:v>7.4364641300000001</c:v>
                </c:pt>
                <c:pt idx="24336">
                  <c:v>7.466587284</c:v>
                </c:pt>
                <c:pt idx="24337">
                  <c:v>7.4293761539999998</c:v>
                </c:pt>
                <c:pt idx="24338">
                  <c:v>7.4203290690000001</c:v>
                </c:pt>
                <c:pt idx="24339">
                  <c:v>7.3958715249999996</c:v>
                </c:pt>
                <c:pt idx="24340">
                  <c:v>7.3976636469999999</c:v>
                </c:pt>
                <c:pt idx="24341">
                  <c:v>7.3876742819999999</c:v>
                </c:pt>
                <c:pt idx="24342">
                  <c:v>7.3837411560000001</c:v>
                </c:pt>
                <c:pt idx="24343">
                  <c:v>7.4145233099999999</c:v>
                </c:pt>
                <c:pt idx="24344">
                  <c:v>7.3908708790000004</c:v>
                </c:pt>
                <c:pt idx="24345">
                  <c:v>7.4175201189999997</c:v>
                </c:pt>
                <c:pt idx="24346">
                  <c:v>7.3715958779999999</c:v>
                </c:pt>
                <c:pt idx="24347">
                  <c:v>7.3274786670000003</c:v>
                </c:pt>
                <c:pt idx="24348">
                  <c:v>7.3470101120000004</c:v>
                </c:pt>
                <c:pt idx="24349">
                  <c:v>7.3417947689999998</c:v>
                </c:pt>
                <c:pt idx="24350">
                  <c:v>7.321839894</c:v>
                </c:pt>
                <c:pt idx="24351">
                  <c:v>7.3490914780000001</c:v>
                </c:pt>
                <c:pt idx="24352">
                  <c:v>7.3675822399999999</c:v>
                </c:pt>
                <c:pt idx="24353">
                  <c:v>7.4057982710000001</c:v>
                </c:pt>
                <c:pt idx="24354">
                  <c:v>7.4071997639999996</c:v>
                </c:pt>
                <c:pt idx="24355">
                  <c:v>7.4062127550000003</c:v>
                </c:pt>
                <c:pt idx="24356">
                  <c:v>7.3700721270000003</c:v>
                </c:pt>
                <c:pt idx="24357">
                  <c:v>7.3654531639999998</c:v>
                </c:pt>
                <c:pt idx="24358">
                  <c:v>7.3881662959999996</c:v>
                </c:pt>
                <c:pt idx="24359">
                  <c:v>7.3630974629999999</c:v>
                </c:pt>
                <c:pt idx="24360">
                  <c:v>7.3317368199999997</c:v>
                </c:pt>
                <c:pt idx="24361">
                  <c:v>7.3625696659999997</c:v>
                </c:pt>
                <c:pt idx="24362">
                  <c:v>7.4030608859999996</c:v>
                </c:pt>
                <c:pt idx="24363">
                  <c:v>7.4239312039999996</c:v>
                </c:pt>
                <c:pt idx="24364">
                  <c:v>7.4688654559999996</c:v>
                </c:pt>
                <c:pt idx="24365">
                  <c:v>7.4422997080000002</c:v>
                </c:pt>
                <c:pt idx="24366">
                  <c:v>7.4060875150000003</c:v>
                </c:pt>
                <c:pt idx="24367">
                  <c:v>7.431657307</c:v>
                </c:pt>
                <c:pt idx="24368">
                  <c:v>7.4040598229999999</c:v>
                </c:pt>
                <c:pt idx="24369">
                  <c:v>7.427339516</c:v>
                </c:pt>
                <c:pt idx="24370">
                  <c:v>7.4533864129999996</c:v>
                </c:pt>
                <c:pt idx="24371">
                  <c:v>7.4523755490000001</c:v>
                </c:pt>
                <c:pt idx="24372">
                  <c:v>7.44989759</c:v>
                </c:pt>
                <c:pt idx="24373">
                  <c:v>7.4212027660000004</c:v>
                </c:pt>
                <c:pt idx="24374">
                  <c:v>7.4520236840000003</c:v>
                </c:pt>
                <c:pt idx="24375">
                  <c:v>7.4607964339999997</c:v>
                </c:pt>
                <c:pt idx="24376">
                  <c:v>7.4486630829999996</c:v>
                </c:pt>
                <c:pt idx="24377">
                  <c:v>7.493170922</c:v>
                </c:pt>
                <c:pt idx="24378">
                  <c:v>7.5249311390000004</c:v>
                </c:pt>
                <c:pt idx="24379">
                  <c:v>7.5267471160000001</c:v>
                </c:pt>
                <c:pt idx="24380">
                  <c:v>7.5039922380000004</c:v>
                </c:pt>
                <c:pt idx="24381">
                  <c:v>7.4546209189999999</c:v>
                </c:pt>
                <c:pt idx="24382">
                  <c:v>7.5209175019999996</c:v>
                </c:pt>
                <c:pt idx="24383">
                  <c:v>7.6488410120000001</c:v>
                </c:pt>
                <c:pt idx="24384">
                  <c:v>7.6656976930000003</c:v>
                </c:pt>
                <c:pt idx="24385">
                  <c:v>7.5895518940000004</c:v>
                </c:pt>
                <c:pt idx="24386">
                  <c:v>7.6317099959999997</c:v>
                </c:pt>
                <c:pt idx="24387">
                  <c:v>7.6422271579999999</c:v>
                </c:pt>
                <c:pt idx="24388">
                  <c:v>7.6746672480000004</c:v>
                </c:pt>
                <c:pt idx="24389">
                  <c:v>7.654667645</c:v>
                </c:pt>
                <c:pt idx="24390">
                  <c:v>7.6624802230000002</c:v>
                </c:pt>
                <c:pt idx="24391">
                  <c:v>7.6549121600000003</c:v>
                </c:pt>
                <c:pt idx="24392">
                  <c:v>7.7027776189999999</c:v>
                </c:pt>
                <c:pt idx="24393">
                  <c:v>7.7453293319999998</c:v>
                </c:pt>
                <c:pt idx="24394">
                  <c:v>7.7347763880000002</c:v>
                </c:pt>
                <c:pt idx="24395">
                  <c:v>7.7739048799999999</c:v>
                </c:pt>
                <c:pt idx="24396">
                  <c:v>7.79834155</c:v>
                </c:pt>
                <c:pt idx="24397">
                  <c:v>7.7999517760000003</c:v>
                </c:pt>
                <c:pt idx="24398">
                  <c:v>7.7476313589999997</c:v>
                </c:pt>
                <c:pt idx="24399">
                  <c:v>7.7232632719999996</c:v>
                </c:pt>
                <c:pt idx="24400">
                  <c:v>7.6449675240000001</c:v>
                </c:pt>
                <c:pt idx="24401">
                  <c:v>7.6755170890000004</c:v>
                </c:pt>
                <c:pt idx="24402">
                  <c:v>7.6888133810000001</c:v>
                </c:pt>
                <c:pt idx="24403">
                  <c:v>7.7281237689999998</c:v>
                </c:pt>
                <c:pt idx="24404">
                  <c:v>7.6943954980000004</c:v>
                </c:pt>
                <c:pt idx="24405">
                  <c:v>7.736759352</c:v>
                </c:pt>
                <c:pt idx="24406">
                  <c:v>7.720916517</c:v>
                </c:pt>
                <c:pt idx="24407">
                  <c:v>7.7099699619999997</c:v>
                </c:pt>
                <c:pt idx="24408">
                  <c:v>7.7025987049999998</c:v>
                </c:pt>
                <c:pt idx="24409">
                  <c:v>7.7603372349999997</c:v>
                </c:pt>
                <c:pt idx="24410">
                  <c:v>7.7858742259999998</c:v>
                </c:pt>
                <c:pt idx="24411">
                  <c:v>7.7591683299999996</c:v>
                </c:pt>
                <c:pt idx="24412">
                  <c:v>7.7695542880000001</c:v>
                </c:pt>
                <c:pt idx="24413">
                  <c:v>7.7651410759999999</c:v>
                </c:pt>
                <c:pt idx="24414">
                  <c:v>7.7554797200000003</c:v>
                </c:pt>
                <c:pt idx="24415">
                  <c:v>7.8241349849999997</c:v>
                </c:pt>
                <c:pt idx="24416">
                  <c:v>7.8426048740000001</c:v>
                </c:pt>
                <c:pt idx="24417">
                  <c:v>7.8137699009999997</c:v>
                </c:pt>
                <c:pt idx="24418">
                  <c:v>7.8588085190000001</c:v>
                </c:pt>
                <c:pt idx="24419">
                  <c:v>7.7949988399999999</c:v>
                </c:pt>
                <c:pt idx="24420">
                  <c:v>7.7382234639999998</c:v>
                </c:pt>
                <c:pt idx="24421">
                  <c:v>7.7595172120000004</c:v>
                </c:pt>
                <c:pt idx="24422">
                  <c:v>7.7491670370000003</c:v>
                </c:pt>
                <c:pt idx="24423">
                  <c:v>7.8120702179999997</c:v>
                </c:pt>
                <c:pt idx="24424">
                  <c:v>7.7670465100000001</c:v>
                </c:pt>
                <c:pt idx="24425">
                  <c:v>7.7781540869999999</c:v>
                </c:pt>
                <c:pt idx="24426">
                  <c:v>7.8009298400000002</c:v>
                </c:pt>
                <c:pt idx="24427">
                  <c:v>7.8372672730000001</c:v>
                </c:pt>
                <c:pt idx="24428">
                  <c:v>7.8262103879999998</c:v>
                </c:pt>
                <c:pt idx="24429">
                  <c:v>7.8345984719999997</c:v>
                </c:pt>
                <c:pt idx="24430">
                  <c:v>7.8556834870000003</c:v>
                </c:pt>
                <c:pt idx="24431">
                  <c:v>7.8824072750000003</c:v>
                </c:pt>
                <c:pt idx="24432">
                  <c:v>7.8842769260000001</c:v>
                </c:pt>
                <c:pt idx="24433">
                  <c:v>7.7894614520000003</c:v>
                </c:pt>
                <c:pt idx="24434">
                  <c:v>7.8099292140000003</c:v>
                </c:pt>
                <c:pt idx="24435">
                  <c:v>7.8123385890000003</c:v>
                </c:pt>
                <c:pt idx="24436">
                  <c:v>7.7867807239999998</c:v>
                </c:pt>
                <c:pt idx="24437">
                  <c:v>7.814419955</c:v>
                </c:pt>
                <c:pt idx="24438">
                  <c:v>7.8180310359999998</c:v>
                </c:pt>
                <c:pt idx="24439">
                  <c:v>7.8630696540000002</c:v>
                </c:pt>
                <c:pt idx="24440">
                  <c:v>7.8495884839999999</c:v>
                </c:pt>
                <c:pt idx="24441">
                  <c:v>7.8317328670000004</c:v>
                </c:pt>
                <c:pt idx="24442">
                  <c:v>7.7854329050000004</c:v>
                </c:pt>
                <c:pt idx="24443">
                  <c:v>7.7725540789999998</c:v>
                </c:pt>
                <c:pt idx="24444">
                  <c:v>7.8002887310000002</c:v>
                </c:pt>
                <c:pt idx="24445">
                  <c:v>7.7945783930000001</c:v>
                </c:pt>
                <c:pt idx="24446">
                  <c:v>7.8045140829999999</c:v>
                </c:pt>
                <c:pt idx="24447">
                  <c:v>7.8523825240000003</c:v>
                </c:pt>
                <c:pt idx="24448">
                  <c:v>7.8636570880000001</c:v>
                </c:pt>
                <c:pt idx="24449">
                  <c:v>7.8597358890000004</c:v>
                </c:pt>
                <c:pt idx="24450">
                  <c:v>7.9057018780000003</c:v>
                </c:pt>
                <c:pt idx="24451">
                  <c:v>7.8269916459999997</c:v>
                </c:pt>
                <c:pt idx="24452">
                  <c:v>7.7720024280000004</c:v>
                </c:pt>
                <c:pt idx="24453">
                  <c:v>7.7280313300000003</c:v>
                </c:pt>
                <c:pt idx="24454">
                  <c:v>7.7266268550000001</c:v>
                </c:pt>
                <c:pt idx="24455">
                  <c:v>7.729262855</c:v>
                </c:pt>
                <c:pt idx="24456">
                  <c:v>7.7427887530000001</c:v>
                </c:pt>
                <c:pt idx="24457">
                  <c:v>7.7149288619999998</c:v>
                </c:pt>
                <c:pt idx="24458">
                  <c:v>7.6789641660000001</c:v>
                </c:pt>
                <c:pt idx="24459">
                  <c:v>7.6411626190000002</c:v>
                </c:pt>
                <c:pt idx="24460">
                  <c:v>7.6428593210000004</c:v>
                </c:pt>
                <c:pt idx="24461">
                  <c:v>7.6598263319999997</c:v>
                </c:pt>
                <c:pt idx="24462">
                  <c:v>7.5934969480000003</c:v>
                </c:pt>
                <c:pt idx="24463">
                  <c:v>7.620948319</c:v>
                </c:pt>
                <c:pt idx="24464">
                  <c:v>7.6503796719999997</c:v>
                </c:pt>
                <c:pt idx="24465">
                  <c:v>7.5905836320000004</c:v>
                </c:pt>
                <c:pt idx="24466">
                  <c:v>7.5997619199999997</c:v>
                </c:pt>
                <c:pt idx="24467">
                  <c:v>7.5781520909999998</c:v>
                </c:pt>
                <c:pt idx="24468">
                  <c:v>7.5543952929999998</c:v>
                </c:pt>
                <c:pt idx="24469">
                  <c:v>7.564381676</c:v>
                </c:pt>
                <c:pt idx="24470">
                  <c:v>7.5994518019999999</c:v>
                </c:pt>
                <c:pt idx="24471">
                  <c:v>7.6056332810000002</c:v>
                </c:pt>
                <c:pt idx="24472">
                  <c:v>7.6823963329999998</c:v>
                </c:pt>
                <c:pt idx="24473">
                  <c:v>7.6535643420000001</c:v>
                </c:pt>
                <c:pt idx="24474">
                  <c:v>7.6542412329999996</c:v>
                </c:pt>
                <c:pt idx="24475">
                  <c:v>7.5872289940000002</c:v>
                </c:pt>
                <c:pt idx="24476">
                  <c:v>7.5770458060000001</c:v>
                </c:pt>
                <c:pt idx="24477">
                  <c:v>7.5159884210000003</c:v>
                </c:pt>
                <c:pt idx="24478">
                  <c:v>7.5118107790000002</c:v>
                </c:pt>
                <c:pt idx="24479">
                  <c:v>7.5303075049999997</c:v>
                </c:pt>
                <c:pt idx="24480">
                  <c:v>7.5209294299999998</c:v>
                </c:pt>
                <c:pt idx="24481">
                  <c:v>7.5372255130000001</c:v>
                </c:pt>
                <c:pt idx="24482">
                  <c:v>7.5162269730000002</c:v>
                </c:pt>
                <c:pt idx="24483">
                  <c:v>7.5204284699999997</c:v>
                </c:pt>
                <c:pt idx="24484">
                  <c:v>7.502951554</c:v>
                </c:pt>
                <c:pt idx="24485">
                  <c:v>7.5214482800000004</c:v>
                </c:pt>
                <c:pt idx="24486">
                  <c:v>7.4888740049999996</c:v>
                </c:pt>
                <c:pt idx="24487">
                  <c:v>7.4456483819999999</c:v>
                </c:pt>
                <c:pt idx="24488">
                  <c:v>7.451791096</c:v>
                </c:pt>
                <c:pt idx="24489">
                  <c:v>7.4357365470000003</c:v>
                </c:pt>
                <c:pt idx="24490">
                  <c:v>7.4502703270000001</c:v>
                </c:pt>
                <c:pt idx="24491">
                  <c:v>7.475225848</c:v>
                </c:pt>
                <c:pt idx="24492">
                  <c:v>7.5036195000000001</c:v>
                </c:pt>
                <c:pt idx="24493">
                  <c:v>7.4812105219999996</c:v>
                </c:pt>
                <c:pt idx="24494">
                  <c:v>7.4661847269999999</c:v>
                </c:pt>
                <c:pt idx="24495">
                  <c:v>7.4078736730000001</c:v>
                </c:pt>
                <c:pt idx="24496">
                  <c:v>7.4242502679999998</c:v>
                </c:pt>
                <c:pt idx="24497">
                  <c:v>7.4131367260000003</c:v>
                </c:pt>
                <c:pt idx="24498">
                  <c:v>7.4124389620000004</c:v>
                </c:pt>
                <c:pt idx="24499">
                  <c:v>7.4587687420000002</c:v>
                </c:pt>
                <c:pt idx="24500">
                  <c:v>7.4658805739999998</c:v>
                </c:pt>
                <c:pt idx="24501">
                  <c:v>7.5223517959999997</c:v>
                </c:pt>
                <c:pt idx="24502">
                  <c:v>7.5049046989999999</c:v>
                </c:pt>
                <c:pt idx="24503">
                  <c:v>7.4811180830000001</c:v>
                </c:pt>
                <c:pt idx="24504">
                  <c:v>7.5514491760000002</c:v>
                </c:pt>
                <c:pt idx="24505">
                  <c:v>7.5201362439999997</c:v>
                </c:pt>
                <c:pt idx="24506">
                  <c:v>7.5329166680000004</c:v>
                </c:pt>
                <c:pt idx="24507">
                  <c:v>7.521343914</c:v>
                </c:pt>
                <c:pt idx="24508">
                  <c:v>7.5611254419999998</c:v>
                </c:pt>
                <c:pt idx="24509">
                  <c:v>7.535582486</c:v>
                </c:pt>
                <c:pt idx="24510">
                  <c:v>7.5554747410000003</c:v>
                </c:pt>
                <c:pt idx="24511">
                  <c:v>7.5444924029999996</c:v>
                </c:pt>
                <c:pt idx="24512">
                  <c:v>7.5900409260000004</c:v>
                </c:pt>
                <c:pt idx="24513">
                  <c:v>7.5322934500000001</c:v>
                </c:pt>
                <c:pt idx="24514">
                  <c:v>7.4764335180000003</c:v>
                </c:pt>
                <c:pt idx="24515">
                  <c:v>7.4802861329999999</c:v>
                </c:pt>
                <c:pt idx="24516">
                  <c:v>7.5245256009999997</c:v>
                </c:pt>
                <c:pt idx="24517">
                  <c:v>7.5812711579999998</c:v>
                </c:pt>
                <c:pt idx="24518">
                  <c:v>7.5882726590000003</c:v>
                </c:pt>
                <c:pt idx="24519">
                  <c:v>7.5812711579999998</c:v>
                </c:pt>
                <c:pt idx="24520">
                  <c:v>7.5497405469999999</c:v>
                </c:pt>
                <c:pt idx="24521">
                  <c:v>7.5134657340000004</c:v>
                </c:pt>
                <c:pt idx="24522">
                  <c:v>7.4763530060000001</c:v>
                </c:pt>
                <c:pt idx="24523">
                  <c:v>7.4677174239999999</c:v>
                </c:pt>
                <c:pt idx="24524">
                  <c:v>7.462728705</c:v>
                </c:pt>
                <c:pt idx="24525">
                  <c:v>7.4950465380000004</c:v>
                </c:pt>
                <c:pt idx="24526">
                  <c:v>7.4476880019999996</c:v>
                </c:pt>
                <c:pt idx="24527">
                  <c:v>7.4883312990000004</c:v>
                </c:pt>
                <c:pt idx="24528">
                  <c:v>7.4733800520000004</c:v>
                </c:pt>
                <c:pt idx="24529">
                  <c:v>7.4000372399999996</c:v>
                </c:pt>
                <c:pt idx="24530">
                  <c:v>7.4364164199999996</c:v>
                </c:pt>
                <c:pt idx="24531">
                  <c:v>7.4333033159999999</c:v>
                </c:pt>
                <c:pt idx="24532">
                  <c:v>7.4327129000000003</c:v>
                </c:pt>
                <c:pt idx="24533">
                  <c:v>7.3995273350000001</c:v>
                </c:pt>
                <c:pt idx="24534">
                  <c:v>7.3438940270000002</c:v>
                </c:pt>
                <c:pt idx="24535">
                  <c:v>7.3626591230000002</c:v>
                </c:pt>
                <c:pt idx="24536">
                  <c:v>7.4025658910000001</c:v>
                </c:pt>
                <c:pt idx="24537">
                  <c:v>7.4222166119999997</c:v>
                </c:pt>
                <c:pt idx="24538">
                  <c:v>7.3820534010000003</c:v>
                </c:pt>
                <c:pt idx="24539">
                  <c:v>7.4430451829999997</c:v>
                </c:pt>
                <c:pt idx="24540">
                  <c:v>7.4014983709999997</c:v>
                </c:pt>
                <c:pt idx="24541">
                  <c:v>7.3894485129999996</c:v>
                </c:pt>
                <c:pt idx="24542">
                  <c:v>7.3791072839999998</c:v>
                </c:pt>
                <c:pt idx="24543">
                  <c:v>7.4047605689999996</c:v>
                </c:pt>
                <c:pt idx="24544">
                  <c:v>7.4158770929999998</c:v>
                </c:pt>
                <c:pt idx="24545">
                  <c:v>7.4633757779999996</c:v>
                </c:pt>
                <c:pt idx="24546">
                  <c:v>7.413196364</c:v>
                </c:pt>
                <c:pt idx="24547">
                  <c:v>7.4293701900000002</c:v>
                </c:pt>
                <c:pt idx="24548">
                  <c:v>7.4493071730000002</c:v>
                </c:pt>
                <c:pt idx="24549">
                  <c:v>7.4595678909999998</c:v>
                </c:pt>
                <c:pt idx="24550">
                  <c:v>7.4310937279999996</c:v>
                </c:pt>
                <c:pt idx="24551">
                  <c:v>7.4475180329999997</c:v>
                </c:pt>
                <c:pt idx="24552">
                  <c:v>7.4497604219999998</c:v>
                </c:pt>
                <c:pt idx="24553">
                  <c:v>7.4253446250000001</c:v>
                </c:pt>
                <c:pt idx="24554">
                  <c:v>7.4065884740000003</c:v>
                </c:pt>
                <c:pt idx="24555">
                  <c:v>7.4575103800000004</c:v>
                </c:pt>
                <c:pt idx="24556">
                  <c:v>7.4555184710000004</c:v>
                </c:pt>
                <c:pt idx="24557">
                  <c:v>7.4919125610000004</c:v>
                </c:pt>
                <c:pt idx="24558">
                  <c:v>7.482331716</c:v>
                </c:pt>
                <c:pt idx="24559">
                  <c:v>7.4660296690000001</c:v>
                </c:pt>
                <c:pt idx="24560">
                  <c:v>7.4629851489999997</c:v>
                </c:pt>
                <c:pt idx="24561">
                  <c:v>7.4778439560000001</c:v>
                </c:pt>
                <c:pt idx="24562">
                  <c:v>7.4890678279999996</c:v>
                </c:pt>
                <c:pt idx="24563">
                  <c:v>7.4881553670000001</c:v>
                </c:pt>
                <c:pt idx="24564">
                  <c:v>7.5019347270000001</c:v>
                </c:pt>
                <c:pt idx="24565">
                  <c:v>7.5248058999999996</c:v>
                </c:pt>
                <c:pt idx="24566">
                  <c:v>7.5255662839999999</c:v>
                </c:pt>
                <c:pt idx="24567">
                  <c:v>7.453714422</c:v>
                </c:pt>
                <c:pt idx="24568">
                  <c:v>7.4569497829999998</c:v>
                </c:pt>
                <c:pt idx="24569">
                  <c:v>7.4587150680000001</c:v>
                </c:pt>
                <c:pt idx="24570">
                  <c:v>7.4645327549999996</c:v>
                </c:pt>
                <c:pt idx="24571">
                  <c:v>7.5223279410000004</c:v>
                </c:pt>
                <c:pt idx="24572">
                  <c:v>7.4864646290000003</c:v>
                </c:pt>
                <c:pt idx="24573">
                  <c:v>7.4546417930000004</c:v>
                </c:pt>
                <c:pt idx="24574">
                  <c:v>7.470043306</c:v>
                </c:pt>
                <c:pt idx="24575">
                  <c:v>7.48040839</c:v>
                </c:pt>
                <c:pt idx="24576">
                  <c:v>7.5414061370000001</c:v>
                </c:pt>
                <c:pt idx="24577">
                  <c:v>7.5317477630000003</c:v>
                </c:pt>
                <c:pt idx="24578">
                  <c:v>7.534971197</c:v>
                </c:pt>
                <c:pt idx="24579">
                  <c:v>7.5993802370000001</c:v>
                </c:pt>
                <c:pt idx="24580">
                  <c:v>7.6166961300000002</c:v>
                </c:pt>
                <c:pt idx="24581">
                  <c:v>7.6379779499999998</c:v>
                </c:pt>
                <c:pt idx="24582">
                  <c:v>7.6341312989999999</c:v>
                </c:pt>
                <c:pt idx="24583">
                  <c:v>7.6898153000000002</c:v>
                </c:pt>
                <c:pt idx="24584">
                  <c:v>7.6935456569999996</c:v>
                </c:pt>
                <c:pt idx="24585">
                  <c:v>7.6373398239999997</c:v>
                </c:pt>
                <c:pt idx="24586">
                  <c:v>7.6360814619999999</c:v>
                </c:pt>
                <c:pt idx="24587">
                  <c:v>7.6274160599999998</c:v>
                </c:pt>
                <c:pt idx="24588">
                  <c:v>7.6063280640000004</c:v>
                </c:pt>
                <c:pt idx="24589">
                  <c:v>7.5575203240000004</c:v>
                </c:pt>
                <c:pt idx="24590">
                  <c:v>7.5358001650000004</c:v>
                </c:pt>
                <c:pt idx="24591">
                  <c:v>7.5146704209999999</c:v>
                </c:pt>
                <c:pt idx="24592">
                  <c:v>7.5073260020000001</c:v>
                </c:pt>
                <c:pt idx="24593">
                  <c:v>7.4881762399999996</c:v>
                </c:pt>
                <c:pt idx="24594">
                  <c:v>7.4707142339999999</c:v>
                </c:pt>
                <c:pt idx="24595">
                  <c:v>7.5028233330000003</c:v>
                </c:pt>
                <c:pt idx="24596">
                  <c:v>7.491584552</c:v>
                </c:pt>
                <c:pt idx="24597">
                  <c:v>7.4599018639999999</c:v>
                </c:pt>
                <c:pt idx="24598">
                  <c:v>7.4464654230000002</c:v>
                </c:pt>
                <c:pt idx="24599">
                  <c:v>7.3843464819999998</c:v>
                </c:pt>
                <c:pt idx="24600">
                  <c:v>7.3626293040000004</c:v>
                </c:pt>
                <c:pt idx="24601">
                  <c:v>7.2832272710000003</c:v>
                </c:pt>
                <c:pt idx="24602">
                  <c:v>7.2522572580000002</c:v>
                </c:pt>
                <c:pt idx="24603">
                  <c:v>7.2858960719999999</c:v>
                </c:pt>
                <c:pt idx="24604">
                  <c:v>7.274552924</c:v>
                </c:pt>
                <c:pt idx="24605">
                  <c:v>7.2180369730000002</c:v>
                </c:pt>
                <c:pt idx="24606">
                  <c:v>7.2037506899999997</c:v>
                </c:pt>
                <c:pt idx="24607">
                  <c:v>7.2148016119999996</c:v>
                </c:pt>
                <c:pt idx="24608">
                  <c:v>7.2675812420000003</c:v>
                </c:pt>
                <c:pt idx="24609">
                  <c:v>7.3246190249999996</c:v>
                </c:pt>
                <c:pt idx="24610">
                  <c:v>7.3173163519999997</c:v>
                </c:pt>
                <c:pt idx="24611">
                  <c:v>7.304368942</c:v>
                </c:pt>
                <c:pt idx="24612">
                  <c:v>7.2683505720000001</c:v>
                </c:pt>
                <c:pt idx="24613">
                  <c:v>7.3205368039999996</c:v>
                </c:pt>
                <c:pt idx="24614">
                  <c:v>7.3012021640000002</c:v>
                </c:pt>
                <c:pt idx="24615">
                  <c:v>7.280236425</c:v>
                </c:pt>
                <c:pt idx="24616">
                  <c:v>7.254920094</c:v>
                </c:pt>
                <c:pt idx="24617">
                  <c:v>7.2900826590000003</c:v>
                </c:pt>
                <c:pt idx="24618">
                  <c:v>7.2513209410000004</c:v>
                </c:pt>
                <c:pt idx="24619">
                  <c:v>7.2872021440000001</c:v>
                </c:pt>
                <c:pt idx="24620">
                  <c:v>7.2959450749999997</c:v>
                </c:pt>
                <c:pt idx="24621">
                  <c:v>7.3194245550000003</c:v>
                </c:pt>
                <c:pt idx="24622">
                  <c:v>7.3855660790000002</c:v>
                </c:pt>
                <c:pt idx="24623">
                  <c:v>7.4439874640000001</c:v>
                </c:pt>
                <c:pt idx="24624">
                  <c:v>7.4239252410000001</c:v>
                </c:pt>
                <c:pt idx="24625">
                  <c:v>7.4368994879999999</c:v>
                </c:pt>
                <c:pt idx="24626">
                  <c:v>7.4261050099999997</c:v>
                </c:pt>
                <c:pt idx="24627">
                  <c:v>7.4452338979999997</c:v>
                </c:pt>
                <c:pt idx="24628">
                  <c:v>7.4523427480000004</c:v>
                </c:pt>
                <c:pt idx="24629">
                  <c:v>7.4315708320000002</c:v>
                </c:pt>
                <c:pt idx="24630">
                  <c:v>7.4289467599999996</c:v>
                </c:pt>
                <c:pt idx="24631">
                  <c:v>7.431561887</c:v>
                </c:pt>
                <c:pt idx="24632">
                  <c:v>7.4055030620000002</c:v>
                </c:pt>
                <c:pt idx="24633">
                  <c:v>7.3410642030000002</c:v>
                </c:pt>
                <c:pt idx="24634">
                  <c:v>7.4130085049999996</c:v>
                </c:pt>
                <c:pt idx="24635">
                  <c:v>7.4703444780000003</c:v>
                </c:pt>
                <c:pt idx="24636">
                  <c:v>7.4528943989999998</c:v>
                </c:pt>
                <c:pt idx="24637">
                  <c:v>7.4834022180000002</c:v>
                </c:pt>
                <c:pt idx="24638">
                  <c:v>7.5328272109999999</c:v>
                </c:pt>
                <c:pt idx="24639">
                  <c:v>7.4972113970000001</c:v>
                </c:pt>
                <c:pt idx="24640">
                  <c:v>7.5379322230000003</c:v>
                </c:pt>
                <c:pt idx="24641">
                  <c:v>7.5395782320000002</c:v>
                </c:pt>
                <c:pt idx="24642">
                  <c:v>7.5117958700000003</c:v>
                </c:pt>
                <c:pt idx="24643">
                  <c:v>7.4796539700000002</c:v>
                </c:pt>
                <c:pt idx="24644">
                  <c:v>7.4546805569999997</c:v>
                </c:pt>
                <c:pt idx="24645">
                  <c:v>7.410605093</c:v>
                </c:pt>
                <c:pt idx="24646">
                  <c:v>7.4204304539999999</c:v>
                </c:pt>
                <c:pt idx="24647">
                  <c:v>7.4259171500000001</c:v>
                </c:pt>
                <c:pt idx="24648">
                  <c:v>7.4512036620000002</c:v>
                </c:pt>
                <c:pt idx="24649">
                  <c:v>7.496767094</c:v>
                </c:pt>
                <c:pt idx="24650">
                  <c:v>7.5466632269999998</c:v>
                </c:pt>
                <c:pt idx="24651">
                  <c:v>7.5463978369999998</c:v>
                </c:pt>
                <c:pt idx="24652">
                  <c:v>7.6018253949999997</c:v>
                </c:pt>
                <c:pt idx="24653">
                  <c:v>7.6070079369999997</c:v>
                </c:pt>
                <c:pt idx="24654">
                  <c:v>7.5827561440000002</c:v>
                </c:pt>
                <c:pt idx="24655">
                  <c:v>7.5799889409999999</c:v>
                </c:pt>
                <c:pt idx="24656">
                  <c:v>7.5132599830000002</c:v>
                </c:pt>
                <c:pt idx="24657">
                  <c:v>7.5042188620000001</c:v>
                </c:pt>
                <c:pt idx="24658">
                  <c:v>7.4548177249999998</c:v>
                </c:pt>
                <c:pt idx="24659">
                  <c:v>7.4558584080000001</c:v>
                </c:pt>
                <c:pt idx="24660">
                  <c:v>7.472941713</c:v>
                </c:pt>
                <c:pt idx="24661">
                  <c:v>7.4763559879999999</c:v>
                </c:pt>
                <c:pt idx="24662">
                  <c:v>7.5015112970000004</c:v>
                </c:pt>
                <c:pt idx="24663">
                  <c:v>7.4728045449999998</c:v>
                </c:pt>
                <c:pt idx="24664">
                  <c:v>7.5130929960000001</c:v>
                </c:pt>
                <c:pt idx="24665">
                  <c:v>7.549445339</c:v>
                </c:pt>
                <c:pt idx="24666">
                  <c:v>7.5412212590000003</c:v>
                </c:pt>
                <c:pt idx="24667">
                  <c:v>7.533981206</c:v>
                </c:pt>
                <c:pt idx="24668">
                  <c:v>7.5456613079999997</c:v>
                </c:pt>
                <c:pt idx="24669">
                  <c:v>7.4815087120000001</c:v>
                </c:pt>
                <c:pt idx="24670">
                  <c:v>7.5466035890000001</c:v>
                </c:pt>
                <c:pt idx="24671">
                  <c:v>7.5008433510000003</c:v>
                </c:pt>
                <c:pt idx="24672">
                  <c:v>7.4410681839999997</c:v>
                </c:pt>
                <c:pt idx="24673">
                  <c:v>7.4492117530000002</c:v>
                </c:pt>
                <c:pt idx="24674">
                  <c:v>7.5195100449999996</c:v>
                </c:pt>
                <c:pt idx="24675">
                  <c:v>7.5585669710000003</c:v>
                </c:pt>
                <c:pt idx="24676">
                  <c:v>7.6129478820000003</c:v>
                </c:pt>
                <c:pt idx="24677">
                  <c:v>7.6049623530000003</c:v>
                </c:pt>
                <c:pt idx="24678">
                  <c:v>7.6012797069999998</c:v>
                </c:pt>
                <c:pt idx="24679">
                  <c:v>7.5638002059999998</c:v>
                </c:pt>
                <c:pt idx="24680">
                  <c:v>7.5572280980000004</c:v>
                </c:pt>
                <c:pt idx="24681">
                  <c:v>7.5196561580000001</c:v>
                </c:pt>
                <c:pt idx="24682">
                  <c:v>7.5602547270000002</c:v>
                </c:pt>
                <c:pt idx="24683">
                  <c:v>7.5697759329999998</c:v>
                </c:pt>
                <c:pt idx="24684">
                  <c:v>7.5420263719999996</c:v>
                </c:pt>
                <c:pt idx="24685">
                  <c:v>7.491137267</c:v>
                </c:pt>
                <c:pt idx="24686">
                  <c:v>7.5358389299999997</c:v>
                </c:pt>
                <c:pt idx="24687">
                  <c:v>7.4965374880000004</c:v>
                </c:pt>
                <c:pt idx="24688">
                  <c:v>7.5076122639999996</c:v>
                </c:pt>
                <c:pt idx="24689">
                  <c:v>7.5269081389999997</c:v>
                </c:pt>
                <c:pt idx="24690">
                  <c:v>7.5119986389999998</c:v>
                </c:pt>
                <c:pt idx="24691">
                  <c:v>7.5935714949999999</c:v>
                </c:pt>
                <c:pt idx="24692">
                  <c:v>7.6329802859999996</c:v>
                </c:pt>
                <c:pt idx="24693">
                  <c:v>7.6921441640000001</c:v>
                </c:pt>
                <c:pt idx="24694">
                  <c:v>7.7393595680000002</c:v>
                </c:pt>
                <c:pt idx="24695">
                  <c:v>7.7749425810000004</c:v>
                </c:pt>
                <c:pt idx="24696">
                  <c:v>7.7953000120000002</c:v>
                </c:pt>
                <c:pt idx="24697">
                  <c:v>7.8220118730000001</c:v>
                </c:pt>
                <c:pt idx="24698">
                  <c:v>7.8061511460000004</c:v>
                </c:pt>
                <c:pt idx="24699">
                  <c:v>7.7945575189999996</c:v>
                </c:pt>
                <c:pt idx="24700">
                  <c:v>7.827349474</c:v>
                </c:pt>
                <c:pt idx="24701">
                  <c:v>7.927750047</c:v>
                </c:pt>
                <c:pt idx="24702">
                  <c:v>7.9229014769999999</c:v>
                </c:pt>
                <c:pt idx="24703">
                  <c:v>7.9684619269999999</c:v>
                </c:pt>
                <c:pt idx="24704">
                  <c:v>8.0425859969999998</c:v>
                </c:pt>
                <c:pt idx="24705">
                  <c:v>8.1280532149999996</c:v>
                </c:pt>
                <c:pt idx="24706">
                  <c:v>8.2004925120000003</c:v>
                </c:pt>
                <c:pt idx="24707">
                  <c:v>8.1829768309999995</c:v>
                </c:pt>
                <c:pt idx="24708">
                  <c:v>8.138021707</c:v>
                </c:pt>
                <c:pt idx="24709">
                  <c:v>8.1236817499999994</c:v>
                </c:pt>
                <c:pt idx="24710">
                  <c:v>8.1171096420000008</c:v>
                </c:pt>
                <c:pt idx="24711">
                  <c:v>8.056487615</c:v>
                </c:pt>
                <c:pt idx="24712">
                  <c:v>8.0386021789999997</c:v>
                </c:pt>
                <c:pt idx="24713">
                  <c:v>8.0113595409999991</c:v>
                </c:pt>
                <c:pt idx="24714">
                  <c:v>8.0248735109999991</c:v>
                </c:pt>
                <c:pt idx="24715">
                  <c:v>8.0182298379999999</c:v>
                </c:pt>
                <c:pt idx="24716">
                  <c:v>8.0183819150000009</c:v>
                </c:pt>
                <c:pt idx="24717">
                  <c:v>8.0302081310000002</c:v>
                </c:pt>
                <c:pt idx="24718">
                  <c:v>8.0265970499999995</c:v>
                </c:pt>
                <c:pt idx="24719">
                  <c:v>8.0759266210000007</c:v>
                </c:pt>
                <c:pt idx="24720">
                  <c:v>8.0300739449999998</c:v>
                </c:pt>
                <c:pt idx="24721">
                  <c:v>8.0270860810000002</c:v>
                </c:pt>
                <c:pt idx="24722">
                  <c:v>8.0365029210000003</c:v>
                </c:pt>
                <c:pt idx="24723">
                  <c:v>8.0318302839999998</c:v>
                </c:pt>
                <c:pt idx="24724">
                  <c:v>7.9663865249999999</c:v>
                </c:pt>
                <c:pt idx="24725">
                  <c:v>7.9426595469999999</c:v>
                </c:pt>
                <c:pt idx="24726">
                  <c:v>7.8558683650000001</c:v>
                </c:pt>
                <c:pt idx="24727">
                  <c:v>7.8365993270000001</c:v>
                </c:pt>
                <c:pt idx="24728">
                  <c:v>7.8836149449999997</c:v>
                </c:pt>
                <c:pt idx="24729">
                  <c:v>7.9443085370000004</c:v>
                </c:pt>
                <c:pt idx="24730">
                  <c:v>7.8866236819999997</c:v>
                </c:pt>
                <c:pt idx="24731">
                  <c:v>7.917089754</c:v>
                </c:pt>
                <c:pt idx="24732">
                  <c:v>7.9018999550000002</c:v>
                </c:pt>
                <c:pt idx="24733">
                  <c:v>7.9018969739999996</c:v>
                </c:pt>
                <c:pt idx="24734">
                  <c:v>7.9174416179999998</c:v>
                </c:pt>
                <c:pt idx="24735">
                  <c:v>7.9294437660000003</c:v>
                </c:pt>
                <c:pt idx="24736">
                  <c:v>7.8795744699999997</c:v>
                </c:pt>
                <c:pt idx="24737">
                  <c:v>7.8751135479999999</c:v>
                </c:pt>
                <c:pt idx="24738">
                  <c:v>7.8483360859999998</c:v>
                </c:pt>
                <c:pt idx="24739">
                  <c:v>7.8642862689999999</c:v>
                </c:pt>
                <c:pt idx="24740">
                  <c:v>7.9026036839999998</c:v>
                </c:pt>
                <c:pt idx="24741">
                  <c:v>7.8838236779999997</c:v>
                </c:pt>
                <c:pt idx="24742">
                  <c:v>7.9008562900000001</c:v>
                </c:pt>
                <c:pt idx="24743">
                  <c:v>7.8667045900000003</c:v>
                </c:pt>
                <c:pt idx="24744">
                  <c:v>7.883081185</c:v>
                </c:pt>
                <c:pt idx="24745">
                  <c:v>7.8190359359999997</c:v>
                </c:pt>
                <c:pt idx="24746">
                  <c:v>7.7885609179999999</c:v>
                </c:pt>
                <c:pt idx="24747">
                  <c:v>7.7893153389999998</c:v>
                </c:pt>
                <c:pt idx="24748">
                  <c:v>7.7812821000000003</c:v>
                </c:pt>
                <c:pt idx="24749">
                  <c:v>7.7886563390000001</c:v>
                </c:pt>
                <c:pt idx="24750">
                  <c:v>7.790177108</c:v>
                </c:pt>
                <c:pt idx="24751">
                  <c:v>7.7513348789999998</c:v>
                </c:pt>
                <c:pt idx="24752">
                  <c:v>7.7368667000000002</c:v>
                </c:pt>
                <c:pt idx="24753">
                  <c:v>7.6882199829999998</c:v>
                </c:pt>
                <c:pt idx="24754">
                  <c:v>7.6404022349999998</c:v>
                </c:pt>
                <c:pt idx="24755">
                  <c:v>7.52140057</c:v>
                </c:pt>
                <c:pt idx="24756">
                  <c:v>7.4852927429999996</c:v>
                </c:pt>
                <c:pt idx="24757">
                  <c:v>7.4893451449999997</c:v>
                </c:pt>
                <c:pt idx="24758">
                  <c:v>7.5613490839999997</c:v>
                </c:pt>
                <c:pt idx="24759">
                  <c:v>7.5303522340000004</c:v>
                </c:pt>
                <c:pt idx="24760">
                  <c:v>7.530608677</c:v>
                </c:pt>
                <c:pt idx="24761">
                  <c:v>7.546269616</c:v>
                </c:pt>
                <c:pt idx="24762">
                  <c:v>7.5499403349999996</c:v>
                </c:pt>
                <c:pt idx="24763">
                  <c:v>7.5905299570000002</c:v>
                </c:pt>
                <c:pt idx="24764">
                  <c:v>7.5574189399999998</c:v>
                </c:pt>
                <c:pt idx="24765">
                  <c:v>7.5231360360000004</c:v>
                </c:pt>
                <c:pt idx="24766">
                  <c:v>7.5281754469999997</c:v>
                </c:pt>
                <c:pt idx="24767">
                  <c:v>7.5412152949999998</c:v>
                </c:pt>
                <c:pt idx="24768">
                  <c:v>7.5172766019999999</c:v>
                </c:pt>
                <c:pt idx="24769">
                  <c:v>7.5301285910000004</c:v>
                </c:pt>
                <c:pt idx="24770">
                  <c:v>7.5788260000000003</c:v>
                </c:pt>
                <c:pt idx="24771">
                  <c:v>7.6243059390000001</c:v>
                </c:pt>
                <c:pt idx="24772">
                  <c:v>7.6416784880000002</c:v>
                </c:pt>
                <c:pt idx="24773">
                  <c:v>7.6281734630000004</c:v>
                </c:pt>
                <c:pt idx="24774">
                  <c:v>7.6147101849999999</c:v>
                </c:pt>
                <c:pt idx="24775">
                  <c:v>7.6049891909999996</c:v>
                </c:pt>
                <c:pt idx="24776">
                  <c:v>7.6559826620000004</c:v>
                </c:pt>
                <c:pt idx="24777">
                  <c:v>7.6539818080000002</c:v>
                </c:pt>
                <c:pt idx="24778">
                  <c:v>7.6418395109999997</c:v>
                </c:pt>
                <c:pt idx="24779">
                  <c:v>7.6314893359999996</c:v>
                </c:pt>
                <c:pt idx="24780">
                  <c:v>7.6999328870000001</c:v>
                </c:pt>
                <c:pt idx="24781">
                  <c:v>7.6455698679999999</c:v>
                </c:pt>
                <c:pt idx="24782">
                  <c:v>7.6657454029999998</c:v>
                </c:pt>
                <c:pt idx="24783">
                  <c:v>7.7153403640000002</c:v>
                </c:pt>
                <c:pt idx="24784">
                  <c:v>7.680303039</c:v>
                </c:pt>
                <c:pt idx="24785">
                  <c:v>7.75292125</c:v>
                </c:pt>
                <c:pt idx="24786">
                  <c:v>7.7480816260000003</c:v>
                </c:pt>
                <c:pt idx="24787">
                  <c:v>7.7665425690000003</c:v>
                </c:pt>
                <c:pt idx="24788">
                  <c:v>7.7977392070000002</c:v>
                </c:pt>
                <c:pt idx="24789">
                  <c:v>7.7810912590000001</c:v>
                </c:pt>
                <c:pt idx="24790">
                  <c:v>7.7380117500000001</c:v>
                </c:pt>
                <c:pt idx="24791">
                  <c:v>7.7061978580000003</c:v>
                </c:pt>
                <c:pt idx="24792">
                  <c:v>7.6908112539999998</c:v>
                </c:pt>
                <c:pt idx="24793">
                  <c:v>7.6979379950000002</c:v>
                </c:pt>
                <c:pt idx="24794">
                  <c:v>7.6554817030000004</c:v>
                </c:pt>
                <c:pt idx="24795">
                  <c:v>7.6937036970000001</c:v>
                </c:pt>
                <c:pt idx="24796">
                  <c:v>7.708320971</c:v>
                </c:pt>
                <c:pt idx="24797">
                  <c:v>7.6656112179999996</c:v>
                </c:pt>
                <c:pt idx="24798">
                  <c:v>7.7139329070000002</c:v>
                </c:pt>
                <c:pt idx="24799">
                  <c:v>7.7044802839999997</c:v>
                </c:pt>
                <c:pt idx="24800">
                  <c:v>7.6873820689999999</c:v>
                </c:pt>
                <c:pt idx="24801">
                  <c:v>7.705228741</c:v>
                </c:pt>
                <c:pt idx="24802">
                  <c:v>7.7272530540000002</c:v>
                </c:pt>
                <c:pt idx="24803">
                  <c:v>7.7482635220000002</c:v>
                </c:pt>
                <c:pt idx="24804">
                  <c:v>7.7335210080000003</c:v>
                </c:pt>
                <c:pt idx="24805">
                  <c:v>7.7838167150000004</c:v>
                </c:pt>
                <c:pt idx="24806">
                  <c:v>7.8496093570000003</c:v>
                </c:pt>
                <c:pt idx="24807">
                  <c:v>7.8217912119999999</c:v>
                </c:pt>
                <c:pt idx="24808">
                  <c:v>7.7888650720000001</c:v>
                </c:pt>
                <c:pt idx="24809">
                  <c:v>7.7740032829999999</c:v>
                </c:pt>
                <c:pt idx="24810">
                  <c:v>7.7491908929999997</c:v>
                </c:pt>
                <c:pt idx="24811">
                  <c:v>7.7655764329999997</c:v>
                </c:pt>
                <c:pt idx="24812">
                  <c:v>7.7941937269999997</c:v>
                </c:pt>
                <c:pt idx="24813">
                  <c:v>7.7837570769999997</c:v>
                </c:pt>
                <c:pt idx="24814">
                  <c:v>7.7804561139999997</c:v>
                </c:pt>
                <c:pt idx="24815">
                  <c:v>7.7837809330000001</c:v>
                </c:pt>
                <c:pt idx="24816">
                  <c:v>7.7958278090000004</c:v>
                </c:pt>
                <c:pt idx="24817">
                  <c:v>7.7664799489999998</c:v>
                </c:pt>
                <c:pt idx="24818">
                  <c:v>7.8535782660000004</c:v>
                </c:pt>
                <c:pt idx="24819">
                  <c:v>7.8542849759999998</c:v>
                </c:pt>
                <c:pt idx="24820">
                  <c:v>7.8419995480000004</c:v>
                </c:pt>
                <c:pt idx="24821">
                  <c:v>7.7955982019999999</c:v>
                </c:pt>
                <c:pt idx="24822">
                  <c:v>7.7894405789999999</c:v>
                </c:pt>
                <c:pt idx="24823">
                  <c:v>7.8217941939999998</c:v>
                </c:pt>
                <c:pt idx="24824">
                  <c:v>7.8298483059999997</c:v>
                </c:pt>
                <c:pt idx="24825">
                  <c:v>7.8341720610000003</c:v>
                </c:pt>
                <c:pt idx="24826">
                  <c:v>7.7687700480000004</c:v>
                </c:pt>
                <c:pt idx="24827">
                  <c:v>7.7713464099999996</c:v>
                </c:pt>
                <c:pt idx="24828">
                  <c:v>7.7462119749999996</c:v>
                </c:pt>
                <c:pt idx="24829">
                  <c:v>7.7518984580000003</c:v>
                </c:pt>
                <c:pt idx="24830">
                  <c:v>7.7175499519999997</c:v>
                </c:pt>
                <c:pt idx="24831">
                  <c:v>7.7491044179999999</c:v>
                </c:pt>
                <c:pt idx="24832">
                  <c:v>7.7591921849999999</c:v>
                </c:pt>
                <c:pt idx="24833">
                  <c:v>7.763384737</c:v>
                </c:pt>
                <c:pt idx="24834">
                  <c:v>7.7730580199999997</c:v>
                </c:pt>
                <c:pt idx="24835">
                  <c:v>7.6996853889999999</c:v>
                </c:pt>
                <c:pt idx="24836">
                  <c:v>7.7032785779999999</c:v>
                </c:pt>
                <c:pt idx="24837">
                  <c:v>7.712975717</c:v>
                </c:pt>
                <c:pt idx="24838">
                  <c:v>7.6958178650000004</c:v>
                </c:pt>
                <c:pt idx="24839">
                  <c:v>7.6644900229999999</c:v>
                </c:pt>
                <c:pt idx="24840">
                  <c:v>7.6757168770000002</c:v>
                </c:pt>
                <c:pt idx="24841">
                  <c:v>7.6580431549999997</c:v>
                </c:pt>
                <c:pt idx="24842">
                  <c:v>7.6510595459999999</c:v>
                </c:pt>
                <c:pt idx="24843">
                  <c:v>7.6761283789999997</c:v>
                </c:pt>
                <c:pt idx="24844">
                  <c:v>7.6802434010000002</c:v>
                </c:pt>
                <c:pt idx="24845">
                  <c:v>7.6253257489999999</c:v>
                </c:pt>
                <c:pt idx="24846">
                  <c:v>7.6846864320000003</c:v>
                </c:pt>
                <c:pt idx="24847">
                  <c:v>7.720415558</c:v>
                </c:pt>
                <c:pt idx="24848">
                  <c:v>7.6866723769999998</c:v>
                </c:pt>
                <c:pt idx="24849">
                  <c:v>7.716067947</c:v>
                </c:pt>
                <c:pt idx="24850">
                  <c:v>7.6897675889999997</c:v>
                </c:pt>
                <c:pt idx="24851">
                  <c:v>7.6635984349999999</c:v>
                </c:pt>
                <c:pt idx="24852">
                  <c:v>7.665533688</c:v>
                </c:pt>
                <c:pt idx="24853">
                  <c:v>7.6191770710000002</c:v>
                </c:pt>
                <c:pt idx="24854">
                  <c:v>7.6306663309999996</c:v>
                </c:pt>
                <c:pt idx="24855">
                  <c:v>7.638532584</c:v>
                </c:pt>
                <c:pt idx="24856">
                  <c:v>7.5975791690000003</c:v>
                </c:pt>
                <c:pt idx="24857">
                  <c:v>7.6427728449999996</c:v>
                </c:pt>
                <c:pt idx="24858">
                  <c:v>7.6370923260000003</c:v>
                </c:pt>
                <c:pt idx="24859">
                  <c:v>7.6618510420000003</c:v>
                </c:pt>
                <c:pt idx="24860">
                  <c:v>7.679828917</c:v>
                </c:pt>
                <c:pt idx="24861">
                  <c:v>7.7211520870000001</c:v>
                </c:pt>
                <c:pt idx="24862">
                  <c:v>7.6951648280000002</c:v>
                </c:pt>
                <c:pt idx="24863">
                  <c:v>7.6841377619999998</c:v>
                </c:pt>
                <c:pt idx="24864">
                  <c:v>7.6257491780000004</c:v>
                </c:pt>
                <c:pt idx="24865">
                  <c:v>7.6315042450000004</c:v>
                </c:pt>
                <c:pt idx="24866">
                  <c:v>7.6019387070000004</c:v>
                </c:pt>
                <c:pt idx="24867">
                  <c:v>7.5785248279999999</c:v>
                </c:pt>
                <c:pt idx="24868">
                  <c:v>7.5551854970000001</c:v>
                </c:pt>
                <c:pt idx="24869">
                  <c:v>7.5258614919999998</c:v>
                </c:pt>
                <c:pt idx="24870">
                  <c:v>7.5062197169999996</c:v>
                </c:pt>
                <c:pt idx="24871">
                  <c:v>7.5198648910000001</c:v>
                </c:pt>
                <c:pt idx="24872">
                  <c:v>7.5612864640000002</c:v>
                </c:pt>
                <c:pt idx="24873">
                  <c:v>7.5452676969999999</c:v>
                </c:pt>
                <c:pt idx="24874">
                  <c:v>7.5335279570000004</c:v>
                </c:pt>
                <c:pt idx="24875">
                  <c:v>7.5629682559999996</c:v>
                </c:pt>
                <c:pt idx="24876">
                  <c:v>7.6051681049999997</c:v>
                </c:pt>
                <c:pt idx="24877">
                  <c:v>7.5872439040000001</c:v>
                </c:pt>
                <c:pt idx="24878">
                  <c:v>7.5800247240000003</c:v>
                </c:pt>
                <c:pt idx="24879">
                  <c:v>7.5673993590000004</c:v>
                </c:pt>
                <c:pt idx="24880">
                  <c:v>7.5295441390000004</c:v>
                </c:pt>
                <c:pt idx="24881">
                  <c:v>7.5349115590000002</c:v>
                </c:pt>
                <c:pt idx="24882">
                  <c:v>7.4937643209999996</c:v>
                </c:pt>
                <c:pt idx="24883">
                  <c:v>7.5082861740000002</c:v>
                </c:pt>
                <c:pt idx="24884">
                  <c:v>7.4966746549999996</c:v>
                </c:pt>
                <c:pt idx="24885">
                  <c:v>7.5374938839999999</c:v>
                </c:pt>
                <c:pt idx="24886">
                  <c:v>7.5291236909999997</c:v>
                </c:pt>
                <c:pt idx="24887">
                  <c:v>7.500682329</c:v>
                </c:pt>
                <c:pt idx="24888">
                  <c:v>7.4812582320000001</c:v>
                </c:pt>
                <c:pt idx="24889">
                  <c:v>7.5187436969999997</c:v>
                </c:pt>
                <c:pt idx="24890">
                  <c:v>7.5021792420000004</c:v>
                </c:pt>
                <c:pt idx="24891">
                  <c:v>7.517386932</c:v>
                </c:pt>
                <c:pt idx="24892">
                  <c:v>7.4993524010000003</c:v>
                </c:pt>
                <c:pt idx="24893">
                  <c:v>7.5097145039999997</c:v>
                </c:pt>
                <c:pt idx="24894">
                  <c:v>7.539470884</c:v>
                </c:pt>
                <c:pt idx="24895">
                  <c:v>7.5630100020000004</c:v>
                </c:pt>
                <c:pt idx="24896">
                  <c:v>7.5224323069999999</c:v>
                </c:pt>
                <c:pt idx="24897">
                  <c:v>7.5199662759999999</c:v>
                </c:pt>
                <c:pt idx="24898">
                  <c:v>7.55963151</c:v>
                </c:pt>
                <c:pt idx="24899">
                  <c:v>7.5203807600000001</c:v>
                </c:pt>
                <c:pt idx="24900">
                  <c:v>7.5278653289999999</c:v>
                </c:pt>
                <c:pt idx="24901">
                  <c:v>7.5853951259999999</c:v>
                </c:pt>
                <c:pt idx="24902">
                  <c:v>7.6228000790000001</c:v>
                </c:pt>
                <c:pt idx="24903">
                  <c:v>7.629560047</c:v>
                </c:pt>
                <c:pt idx="24904">
                  <c:v>7.6226927309999999</c:v>
                </c:pt>
                <c:pt idx="24905">
                  <c:v>7.5674291780000003</c:v>
                </c:pt>
                <c:pt idx="24906">
                  <c:v>7.6093934570000004</c:v>
                </c:pt>
                <c:pt idx="24907">
                  <c:v>7.6321871000000003</c:v>
                </c:pt>
                <c:pt idx="24908">
                  <c:v>7.612059275</c:v>
                </c:pt>
                <c:pt idx="24909">
                  <c:v>7.619514025</c:v>
                </c:pt>
                <c:pt idx="24910">
                  <c:v>7.6217087039999996</c:v>
                </c:pt>
                <c:pt idx="24911">
                  <c:v>7.5899544509999997</c:v>
                </c:pt>
                <c:pt idx="24912">
                  <c:v>7.611767049</c:v>
                </c:pt>
                <c:pt idx="24913">
                  <c:v>7.584682452</c:v>
                </c:pt>
                <c:pt idx="24914">
                  <c:v>7.6377274709999998</c:v>
                </c:pt>
                <c:pt idx="24915">
                  <c:v>7.5935923689999996</c:v>
                </c:pt>
                <c:pt idx="24916">
                  <c:v>7.5775944749999997</c:v>
                </c:pt>
                <c:pt idx="24917">
                  <c:v>7.5925844869999999</c:v>
                </c:pt>
                <c:pt idx="24918">
                  <c:v>7.5779880860000004</c:v>
                </c:pt>
                <c:pt idx="24919">
                  <c:v>7.5897964099999999</c:v>
                </c:pt>
                <c:pt idx="24920">
                  <c:v>7.5796847869999997</c:v>
                </c:pt>
                <c:pt idx="24921">
                  <c:v>7.5794372890000004</c:v>
                </c:pt>
                <c:pt idx="24922">
                  <c:v>7.4981059669999999</c:v>
                </c:pt>
                <c:pt idx="24923">
                  <c:v>7.4927176739999997</c:v>
                </c:pt>
                <c:pt idx="24924">
                  <c:v>7.5009864820000001</c:v>
                </c:pt>
                <c:pt idx="24925">
                  <c:v>7.483139811</c:v>
                </c:pt>
                <c:pt idx="24926">
                  <c:v>7.4970384470000004</c:v>
                </c:pt>
                <c:pt idx="24927">
                  <c:v>7.5422231770000003</c:v>
                </c:pt>
                <c:pt idx="24928">
                  <c:v>7.5023909570000002</c:v>
                </c:pt>
                <c:pt idx="24929">
                  <c:v>7.5197664890000002</c:v>
                </c:pt>
                <c:pt idx="24930">
                  <c:v>7.6166215819999996</c:v>
                </c:pt>
                <c:pt idx="24931">
                  <c:v>7.5691020240000002</c:v>
                </c:pt>
                <c:pt idx="24932">
                  <c:v>7.6072375430000001</c:v>
                </c:pt>
                <c:pt idx="24933">
                  <c:v>7.6012230509999998</c:v>
                </c:pt>
                <c:pt idx="24934">
                  <c:v>7.6109321169999999</c:v>
                </c:pt>
                <c:pt idx="24935">
                  <c:v>7.578733561</c:v>
                </c:pt>
                <c:pt idx="24936">
                  <c:v>7.6088954800000002</c:v>
                </c:pt>
                <c:pt idx="24937">
                  <c:v>7.6087255110000003</c:v>
                </c:pt>
                <c:pt idx="24938">
                  <c:v>7.6372205480000002</c:v>
                </c:pt>
                <c:pt idx="24939">
                  <c:v>7.6336512130000003</c:v>
                </c:pt>
                <c:pt idx="24940">
                  <c:v>7.6842361649999997</c:v>
                </c:pt>
                <c:pt idx="24941">
                  <c:v>7.6869496939999999</c:v>
                </c:pt>
                <c:pt idx="24942">
                  <c:v>7.7472556399999997</c:v>
                </c:pt>
                <c:pt idx="24943">
                  <c:v>7.6630139829999999</c:v>
                </c:pt>
                <c:pt idx="24944">
                  <c:v>7.613899108</c:v>
                </c:pt>
                <c:pt idx="24945">
                  <c:v>7.6476512339999996</c:v>
                </c:pt>
                <c:pt idx="24946">
                  <c:v>7.6394360990000001</c:v>
                </c:pt>
                <c:pt idx="24947">
                  <c:v>7.6276546119999997</c:v>
                </c:pt>
                <c:pt idx="24948">
                  <c:v>7.5845184469999998</c:v>
                </c:pt>
                <c:pt idx="24949">
                  <c:v>7.593905468</c:v>
                </c:pt>
                <c:pt idx="24950">
                  <c:v>7.5765120460000004</c:v>
                </c:pt>
                <c:pt idx="24951">
                  <c:v>7.5570223470000002</c:v>
                </c:pt>
                <c:pt idx="24952">
                  <c:v>7.514712168</c:v>
                </c:pt>
                <c:pt idx="24953">
                  <c:v>7.544429783</c:v>
                </c:pt>
                <c:pt idx="24954">
                  <c:v>7.5346670429999998</c:v>
                </c:pt>
                <c:pt idx="24955">
                  <c:v>7.5849895869999999</c:v>
                </c:pt>
                <c:pt idx="24956">
                  <c:v>7.5222116469999998</c:v>
                </c:pt>
                <c:pt idx="24957">
                  <c:v>7.5118465619999997</c:v>
                </c:pt>
                <c:pt idx="24958">
                  <c:v>7.5016991559999999</c:v>
                </c:pt>
                <c:pt idx="24959">
                  <c:v>7.4954341849999997</c:v>
                </c:pt>
                <c:pt idx="24960">
                  <c:v>7.4776978429999996</c:v>
                </c:pt>
                <c:pt idx="24961">
                  <c:v>7.4759623780000002</c:v>
                </c:pt>
                <c:pt idx="24962">
                  <c:v>7.4580679959999996</c:v>
                </c:pt>
                <c:pt idx="24963">
                  <c:v>7.5307518079999998</c:v>
                </c:pt>
                <c:pt idx="24964">
                  <c:v>7.5083159930000001</c:v>
                </c:pt>
                <c:pt idx="24965">
                  <c:v>7.5475339410000002</c:v>
                </c:pt>
                <c:pt idx="24966">
                  <c:v>7.5535066869999996</c:v>
                </c:pt>
                <c:pt idx="24967">
                  <c:v>7.5562500349999997</c:v>
                </c:pt>
                <c:pt idx="24968">
                  <c:v>7.536864703</c:v>
                </c:pt>
                <c:pt idx="24969">
                  <c:v>7.5482883620000001</c:v>
                </c:pt>
                <c:pt idx="24970">
                  <c:v>7.5138265439999996</c:v>
                </c:pt>
                <c:pt idx="24971">
                  <c:v>7.5267620260000001</c:v>
                </c:pt>
                <c:pt idx="24972">
                  <c:v>7.5623271470000004</c:v>
                </c:pt>
                <c:pt idx="24973">
                  <c:v>7.5956349699999999</c:v>
                </c:pt>
                <c:pt idx="24974">
                  <c:v>7.602168313</c:v>
                </c:pt>
                <c:pt idx="24975">
                  <c:v>7.612199425</c:v>
                </c:pt>
                <c:pt idx="24976">
                  <c:v>7.6121696060000001</c:v>
                </c:pt>
                <c:pt idx="24977">
                  <c:v>7.5918926859999996</c:v>
                </c:pt>
                <c:pt idx="24978">
                  <c:v>7.6076788640000004</c:v>
                </c:pt>
                <c:pt idx="24979">
                  <c:v>7.6300997700000002</c:v>
                </c:pt>
                <c:pt idx="24980">
                  <c:v>7.5542968909999999</c:v>
                </c:pt>
                <c:pt idx="24981">
                  <c:v>7.5876732970000003</c:v>
                </c:pt>
                <c:pt idx="24982">
                  <c:v>7.560189125</c:v>
                </c:pt>
                <c:pt idx="24983">
                  <c:v>7.5620557939999999</c:v>
                </c:pt>
                <c:pt idx="24984">
                  <c:v>7.5761542180000001</c:v>
                </c:pt>
                <c:pt idx="24985">
                  <c:v>7.5627535589999999</c:v>
                </c:pt>
                <c:pt idx="24986">
                  <c:v>7.5583671839999997</c:v>
                </c:pt>
                <c:pt idx="24987">
                  <c:v>7.5457060370000004</c:v>
                </c:pt>
                <c:pt idx="24988">
                  <c:v>7.5743889329999998</c:v>
                </c:pt>
                <c:pt idx="24989">
                  <c:v>7.5353498979999998</c:v>
                </c:pt>
                <c:pt idx="24990">
                  <c:v>7.5404400010000003</c:v>
                </c:pt>
                <c:pt idx="24991">
                  <c:v>7.536963106</c:v>
                </c:pt>
                <c:pt idx="24992">
                  <c:v>7.509124087</c:v>
                </c:pt>
                <c:pt idx="24993">
                  <c:v>7.5683684769999999</c:v>
                </c:pt>
                <c:pt idx="24994">
                  <c:v>7.5980383820000004</c:v>
                </c:pt>
                <c:pt idx="24995">
                  <c:v>7.5587309759999997</c:v>
                </c:pt>
                <c:pt idx="24996">
                  <c:v>7.5662155450000004</c:v>
                </c:pt>
                <c:pt idx="24997">
                  <c:v>7.5549022160000003</c:v>
                </c:pt>
                <c:pt idx="24998">
                  <c:v>7.5346342420000001</c:v>
                </c:pt>
                <c:pt idx="24999">
                  <c:v>7.5438483129999998</c:v>
                </c:pt>
                <c:pt idx="25000">
                  <c:v>7.5447399009999998</c:v>
                </c:pt>
                <c:pt idx="25001">
                  <c:v>7.4676816410000004</c:v>
                </c:pt>
                <c:pt idx="25002">
                  <c:v>7.4627585239999998</c:v>
                </c:pt>
                <c:pt idx="25003">
                  <c:v>7.462394733</c:v>
                </c:pt>
                <c:pt idx="25004">
                  <c:v>7.5447548109999998</c:v>
                </c:pt>
                <c:pt idx="25005">
                  <c:v>7.4925149040000001</c:v>
                </c:pt>
                <c:pt idx="25006">
                  <c:v>7.5258525460000003</c:v>
                </c:pt>
                <c:pt idx="25007">
                  <c:v>7.4933438729999997</c:v>
                </c:pt>
                <c:pt idx="25008">
                  <c:v>7.4926490899999996</c:v>
                </c:pt>
                <c:pt idx="25009">
                  <c:v>7.5070307940000003</c:v>
                </c:pt>
                <c:pt idx="25010">
                  <c:v>7.5295858850000004</c:v>
                </c:pt>
                <c:pt idx="25011">
                  <c:v>7.5742130010000004</c:v>
                </c:pt>
                <c:pt idx="25012">
                  <c:v>7.5527850670000003</c:v>
                </c:pt>
                <c:pt idx="25013">
                  <c:v>7.533575667</c:v>
                </c:pt>
                <c:pt idx="25014">
                  <c:v>7.559813406</c:v>
                </c:pt>
                <c:pt idx="25015">
                  <c:v>7.5530206370000004</c:v>
                </c:pt>
                <c:pt idx="25016">
                  <c:v>7.5900796909999997</c:v>
                </c:pt>
                <c:pt idx="25017">
                  <c:v>7.6060865299999998</c:v>
                </c:pt>
                <c:pt idx="25018">
                  <c:v>7.6016166619999996</c:v>
                </c:pt>
                <c:pt idx="25019">
                  <c:v>7.5935446579999999</c:v>
                </c:pt>
                <c:pt idx="25020">
                  <c:v>7.6176980480000003</c:v>
                </c:pt>
                <c:pt idx="25021">
                  <c:v>7.6047148560000002</c:v>
                </c:pt>
                <c:pt idx="25022">
                  <c:v>7.6115493709999997</c:v>
                </c:pt>
                <c:pt idx="25023">
                  <c:v>7.5784234430000001</c:v>
                </c:pt>
                <c:pt idx="25024">
                  <c:v>7.5819271759999998</c:v>
                </c:pt>
                <c:pt idx="25025">
                  <c:v>7.5086141829999997</c:v>
                </c:pt>
                <c:pt idx="25026">
                  <c:v>7.5020778579999998</c:v>
                </c:pt>
                <c:pt idx="25027">
                  <c:v>7.4745877219999999</c:v>
                </c:pt>
                <c:pt idx="25028">
                  <c:v>7.4607039950000003</c:v>
                </c:pt>
                <c:pt idx="25029">
                  <c:v>7.4161633550000001</c:v>
                </c:pt>
                <c:pt idx="25030">
                  <c:v>7.3758808680000003</c:v>
                </c:pt>
                <c:pt idx="25031">
                  <c:v>7.4082434289999997</c:v>
                </c:pt>
                <c:pt idx="25032">
                  <c:v>7.4187695360000001</c:v>
                </c:pt>
                <c:pt idx="25033">
                  <c:v>7.4011614159999999</c:v>
                </c:pt>
                <c:pt idx="25034">
                  <c:v>7.4067912429999998</c:v>
                </c:pt>
                <c:pt idx="25035">
                  <c:v>7.438026646</c:v>
                </c:pt>
                <c:pt idx="25036">
                  <c:v>7.4513825760000003</c:v>
                </c:pt>
                <c:pt idx="25037">
                  <c:v>7.4771968839999996</c:v>
                </c:pt>
                <c:pt idx="25038">
                  <c:v>7.4372960800000003</c:v>
                </c:pt>
                <c:pt idx="25039">
                  <c:v>7.4935466420000001</c:v>
                </c:pt>
                <c:pt idx="25040">
                  <c:v>7.5151027969999999</c:v>
                </c:pt>
                <c:pt idx="25041">
                  <c:v>7.5511032760000001</c:v>
                </c:pt>
                <c:pt idx="25042">
                  <c:v>7.4908062759999998</c:v>
                </c:pt>
                <c:pt idx="25043">
                  <c:v>7.4687402159999996</c:v>
                </c:pt>
                <c:pt idx="25044">
                  <c:v>7.4406387900000004</c:v>
                </c:pt>
                <c:pt idx="25045">
                  <c:v>7.4312577329999998</c:v>
                </c:pt>
                <c:pt idx="25046">
                  <c:v>7.358344314</c:v>
                </c:pt>
                <c:pt idx="25047">
                  <c:v>7.329029255</c:v>
                </c:pt>
                <c:pt idx="25048">
                  <c:v>7.3198867500000002</c:v>
                </c:pt>
                <c:pt idx="25049">
                  <c:v>7.2734078740000001</c:v>
                </c:pt>
                <c:pt idx="25050">
                  <c:v>7.2874526230000001</c:v>
                </c:pt>
                <c:pt idx="25051">
                  <c:v>7.3436465289999999</c:v>
                </c:pt>
                <c:pt idx="25052">
                  <c:v>7.3423851850000004</c:v>
                </c:pt>
                <c:pt idx="25053">
                  <c:v>7.3405602620000003</c:v>
                </c:pt>
                <c:pt idx="25054">
                  <c:v>7.3018164360000002</c:v>
                </c:pt>
                <c:pt idx="25055">
                  <c:v>7.3612755219999997</c:v>
                </c:pt>
                <c:pt idx="25056">
                  <c:v>7.3537641159999998</c:v>
                </c:pt>
                <c:pt idx="25057">
                  <c:v>7.3848384950000003</c:v>
                </c:pt>
                <c:pt idx="25058">
                  <c:v>7.4159158569999999</c:v>
                </c:pt>
                <c:pt idx="25059">
                  <c:v>7.4429408170000002</c:v>
                </c:pt>
                <c:pt idx="25060">
                  <c:v>7.4308909590000001</c:v>
                </c:pt>
                <c:pt idx="25061">
                  <c:v>7.3847907849999999</c:v>
                </c:pt>
                <c:pt idx="25062">
                  <c:v>7.4315231219999998</c:v>
                </c:pt>
                <c:pt idx="25063">
                  <c:v>7.396798896</c:v>
                </c:pt>
                <c:pt idx="25064">
                  <c:v>7.3645317559999999</c:v>
                </c:pt>
                <c:pt idx="25065">
                  <c:v>7.3812125049999997</c:v>
                </c:pt>
                <c:pt idx="25066">
                  <c:v>7.3202803599999999</c:v>
                </c:pt>
                <c:pt idx="25067">
                  <c:v>7.3223587449999998</c:v>
                </c:pt>
                <c:pt idx="25068">
                  <c:v>7.2914960799999999</c:v>
                </c:pt>
                <c:pt idx="25069">
                  <c:v>7.3216907989999997</c:v>
                </c:pt>
                <c:pt idx="25070">
                  <c:v>7.335019892</c:v>
                </c:pt>
                <c:pt idx="25071">
                  <c:v>7.3278364949999997</c:v>
                </c:pt>
                <c:pt idx="25072">
                  <c:v>7.3042317749999999</c:v>
                </c:pt>
                <c:pt idx="25073">
                  <c:v>7.3139587319999997</c:v>
                </c:pt>
                <c:pt idx="25074">
                  <c:v>7.3633121590000004</c:v>
                </c:pt>
                <c:pt idx="25075">
                  <c:v>7.3259072060000001</c:v>
                </c:pt>
                <c:pt idx="25076">
                  <c:v>7.3074492449999999</c:v>
                </c:pt>
                <c:pt idx="25077">
                  <c:v>7.3043599959999996</c:v>
                </c:pt>
                <c:pt idx="25078">
                  <c:v>7.3613619970000004</c:v>
                </c:pt>
                <c:pt idx="25079">
                  <c:v>7.3875311510000001</c:v>
                </c:pt>
                <c:pt idx="25080">
                  <c:v>7.4848573849999998</c:v>
                </c:pt>
                <c:pt idx="25081">
                  <c:v>7.463161081</c:v>
                </c:pt>
                <c:pt idx="25082">
                  <c:v>7.4273842449999998</c:v>
                </c:pt>
                <c:pt idx="25083">
                  <c:v>7.3909513899999997</c:v>
                </c:pt>
                <c:pt idx="25084">
                  <c:v>7.3639681770000003</c:v>
                </c:pt>
                <c:pt idx="25085">
                  <c:v>7.3079054750000001</c:v>
                </c:pt>
                <c:pt idx="25086">
                  <c:v>7.2626223420000002</c:v>
                </c:pt>
                <c:pt idx="25087">
                  <c:v>7.2823505920000002</c:v>
                </c:pt>
                <c:pt idx="25088">
                  <c:v>7.2681895489999997</c:v>
                </c:pt>
                <c:pt idx="25089">
                  <c:v>7.2653656900000003</c:v>
                </c:pt>
                <c:pt idx="25090">
                  <c:v>7.2507782350000003</c:v>
                </c:pt>
                <c:pt idx="25091">
                  <c:v>7.224394384</c:v>
                </c:pt>
                <c:pt idx="25092">
                  <c:v>7.3048400820000001</c:v>
                </c:pt>
                <c:pt idx="25093">
                  <c:v>7.2975940650000002</c:v>
                </c:pt>
                <c:pt idx="25094">
                  <c:v>7.3634672180000003</c:v>
                </c:pt>
                <c:pt idx="25095">
                  <c:v>7.3865322149999999</c:v>
                </c:pt>
                <c:pt idx="25096">
                  <c:v>7.4501957799999996</c:v>
                </c:pt>
                <c:pt idx="25097">
                  <c:v>7.5003394099999996</c:v>
                </c:pt>
                <c:pt idx="25098">
                  <c:v>7.5049285540000001</c:v>
                </c:pt>
                <c:pt idx="25099">
                  <c:v>7.6009785350000003</c:v>
                </c:pt>
                <c:pt idx="25100">
                  <c:v>7.5796340950000003</c:v>
                </c:pt>
                <c:pt idx="25101">
                  <c:v>7.5517145650000002</c:v>
                </c:pt>
                <c:pt idx="25102">
                  <c:v>7.5410125260000003</c:v>
                </c:pt>
                <c:pt idx="25103">
                  <c:v>7.5669818930000003</c:v>
                </c:pt>
                <c:pt idx="25104">
                  <c:v>7.5446623720000003</c:v>
                </c:pt>
                <c:pt idx="25105">
                  <c:v>7.4997639029999998</c:v>
                </c:pt>
                <c:pt idx="25106">
                  <c:v>7.4866017969999996</c:v>
                </c:pt>
                <c:pt idx="25107">
                  <c:v>7.4583900410000004</c:v>
                </c:pt>
                <c:pt idx="25108">
                  <c:v>7.4532790640000002</c:v>
                </c:pt>
                <c:pt idx="25109">
                  <c:v>7.398441923</c:v>
                </c:pt>
                <c:pt idx="25110">
                  <c:v>7.3743988639999998</c:v>
                </c:pt>
                <c:pt idx="25111">
                  <c:v>7.409379532</c:v>
                </c:pt>
                <c:pt idx="25112">
                  <c:v>7.4185369469999998</c:v>
                </c:pt>
                <c:pt idx="25113">
                  <c:v>7.4340994829999998</c:v>
                </c:pt>
                <c:pt idx="25114">
                  <c:v>7.4539827929999998</c:v>
                </c:pt>
                <c:pt idx="25115">
                  <c:v>7.3800644740000001</c:v>
                </c:pt>
                <c:pt idx="25116">
                  <c:v>7.4316990540000001</c:v>
                </c:pt>
                <c:pt idx="25117">
                  <c:v>7.401522226</c:v>
                </c:pt>
                <c:pt idx="25118">
                  <c:v>7.4801072189999998</c:v>
                </c:pt>
                <c:pt idx="25119">
                  <c:v>7.4016713210000002</c:v>
                </c:pt>
                <c:pt idx="25120">
                  <c:v>7.3808546770000003</c:v>
                </c:pt>
                <c:pt idx="25121">
                  <c:v>7.3880678929999997</c:v>
                </c:pt>
                <c:pt idx="25122">
                  <c:v>7.3737875739999996</c:v>
                </c:pt>
                <c:pt idx="25123">
                  <c:v>7.3443174559999997</c:v>
                </c:pt>
                <c:pt idx="25124">
                  <c:v>7.3047416800000002</c:v>
                </c:pt>
                <c:pt idx="25125">
                  <c:v>7.3829837539999996</c:v>
                </c:pt>
                <c:pt idx="25126">
                  <c:v>7.3741960940000002</c:v>
                </c:pt>
                <c:pt idx="25127">
                  <c:v>7.4094689889999996</c:v>
                </c:pt>
                <c:pt idx="25128">
                  <c:v>7.402804443</c:v>
                </c:pt>
                <c:pt idx="25129">
                  <c:v>7.4066123289999997</c:v>
                </c:pt>
                <c:pt idx="25130">
                  <c:v>7.3291515130000002</c:v>
                </c:pt>
                <c:pt idx="25131">
                  <c:v>7.2944392149999997</c:v>
                </c:pt>
                <c:pt idx="25132">
                  <c:v>7.3045448740000003</c:v>
                </c:pt>
                <c:pt idx="25133">
                  <c:v>7.3142121939999996</c:v>
                </c:pt>
                <c:pt idx="25134">
                  <c:v>7.3329146710000002</c:v>
                </c:pt>
                <c:pt idx="25135">
                  <c:v>7.3493091570000004</c:v>
                </c:pt>
                <c:pt idx="25136">
                  <c:v>7.3558723190000004</c:v>
                </c:pt>
                <c:pt idx="25137">
                  <c:v>7.3407302310000002</c:v>
                </c:pt>
                <c:pt idx="25138">
                  <c:v>7.2764822130000004</c:v>
                </c:pt>
                <c:pt idx="25139">
                  <c:v>7.2623688810000004</c:v>
                </c:pt>
                <c:pt idx="25140">
                  <c:v>7.2622466230000002</c:v>
                </c:pt>
                <c:pt idx="25141">
                  <c:v>7.2778926520000002</c:v>
                </c:pt>
                <c:pt idx="25142">
                  <c:v>7.2551914469999996</c:v>
                </c:pt>
                <c:pt idx="25143">
                  <c:v>7.311376407</c:v>
                </c:pt>
                <c:pt idx="25144">
                  <c:v>7.2477098599999996</c:v>
                </c:pt>
                <c:pt idx="25145">
                  <c:v>7.221093421</c:v>
                </c:pt>
                <c:pt idx="25146">
                  <c:v>7.1903828330000001</c:v>
                </c:pt>
                <c:pt idx="25147">
                  <c:v>7.1647891850000001</c:v>
                </c:pt>
                <c:pt idx="25148">
                  <c:v>7.2263892749999998</c:v>
                </c:pt>
                <c:pt idx="25149">
                  <c:v>7.1443422969999997</c:v>
                </c:pt>
                <c:pt idx="25150">
                  <c:v>7.1459346310000003</c:v>
                </c:pt>
                <c:pt idx="25151">
                  <c:v>7.1181999789999999</c:v>
                </c:pt>
                <c:pt idx="25152">
                  <c:v>7.0956359420000004</c:v>
                </c:pt>
                <c:pt idx="25153">
                  <c:v>7.0951886569999996</c:v>
                </c:pt>
                <c:pt idx="25154">
                  <c:v>7.1268295979999996</c:v>
                </c:pt>
                <c:pt idx="25155">
                  <c:v>7.159872032</c:v>
                </c:pt>
                <c:pt idx="25156">
                  <c:v>7.1871325620000004</c:v>
                </c:pt>
                <c:pt idx="25157">
                  <c:v>7.1536279330000001</c:v>
                </c:pt>
                <c:pt idx="25158">
                  <c:v>7.1354293980000003</c:v>
                </c:pt>
                <c:pt idx="25159">
                  <c:v>7.1864169059999998</c:v>
                </c:pt>
                <c:pt idx="25160">
                  <c:v>7.202575822</c:v>
                </c:pt>
                <c:pt idx="25161">
                  <c:v>7.1844846340000004</c:v>
                </c:pt>
                <c:pt idx="25162">
                  <c:v>7.1762695000000001</c:v>
                </c:pt>
                <c:pt idx="25163">
                  <c:v>7.20632407</c:v>
                </c:pt>
                <c:pt idx="25164">
                  <c:v>7.1772624729999999</c:v>
                </c:pt>
                <c:pt idx="25165">
                  <c:v>7.2171304760000003</c:v>
                </c:pt>
                <c:pt idx="25166">
                  <c:v>7.2283454020000004</c:v>
                </c:pt>
                <c:pt idx="25167">
                  <c:v>7.2930198309999996</c:v>
                </c:pt>
                <c:pt idx="25168">
                  <c:v>7.1915755929999996</c:v>
                </c:pt>
                <c:pt idx="25169">
                  <c:v>7.2210546559999997</c:v>
                </c:pt>
                <c:pt idx="25170">
                  <c:v>7.2193072630000001</c:v>
                </c:pt>
                <c:pt idx="25171">
                  <c:v>7.1930695250000003</c:v>
                </c:pt>
                <c:pt idx="25172">
                  <c:v>7.2744575029999998</c:v>
                </c:pt>
                <c:pt idx="25173">
                  <c:v>7.2538585380000002</c:v>
                </c:pt>
                <c:pt idx="25174">
                  <c:v>7.2540732349999999</c:v>
                </c:pt>
                <c:pt idx="25175">
                  <c:v>7.2631113740000002</c:v>
                </c:pt>
                <c:pt idx="25176">
                  <c:v>7.2416685310000002</c:v>
                </c:pt>
                <c:pt idx="25177">
                  <c:v>7.2429298739999997</c:v>
                </c:pt>
                <c:pt idx="25178">
                  <c:v>7.2227334660000002</c:v>
                </c:pt>
                <c:pt idx="25179">
                  <c:v>7.2041264099999998</c:v>
                </c:pt>
                <c:pt idx="25180">
                  <c:v>7.2688664410000001</c:v>
                </c:pt>
                <c:pt idx="25181">
                  <c:v>7.2666001969999998</c:v>
                </c:pt>
                <c:pt idx="25182">
                  <c:v>7.2775974440000004</c:v>
                </c:pt>
                <c:pt idx="25183">
                  <c:v>7.2797742310000002</c:v>
                </c:pt>
                <c:pt idx="25184">
                  <c:v>7.2751612320000003</c:v>
                </c:pt>
                <c:pt idx="25185">
                  <c:v>7.2708911509999998</c:v>
                </c:pt>
                <c:pt idx="25186">
                  <c:v>7.2435501100000002</c:v>
                </c:pt>
                <c:pt idx="25187">
                  <c:v>7.2349741649999997</c:v>
                </c:pt>
                <c:pt idx="25188">
                  <c:v>7.3056481770000001</c:v>
                </c:pt>
                <c:pt idx="25189">
                  <c:v>7.366815892</c:v>
                </c:pt>
                <c:pt idx="25190">
                  <c:v>7.3037039779999997</c:v>
                </c:pt>
                <c:pt idx="25191">
                  <c:v>7.2553524700000001</c:v>
                </c:pt>
                <c:pt idx="25192">
                  <c:v>7.2639552509999996</c:v>
                </c:pt>
                <c:pt idx="25193">
                  <c:v>7.2431594810000002</c:v>
                </c:pt>
                <c:pt idx="25194">
                  <c:v>7.3001734090000001</c:v>
                </c:pt>
                <c:pt idx="25195">
                  <c:v>7.3647464530000004</c:v>
                </c:pt>
                <c:pt idx="25196">
                  <c:v>7.4607874880000002</c:v>
                </c:pt>
                <c:pt idx="25197">
                  <c:v>7.494494886</c:v>
                </c:pt>
                <c:pt idx="25198">
                  <c:v>7.4809600420000004</c:v>
                </c:pt>
                <c:pt idx="25199">
                  <c:v>7.4919543070000003</c:v>
                </c:pt>
                <c:pt idx="25200">
                  <c:v>7.4710810070000004</c:v>
                </c:pt>
                <c:pt idx="25201">
                  <c:v>7.4815623860000002</c:v>
                </c:pt>
                <c:pt idx="25202">
                  <c:v>7.5237801260000001</c:v>
                </c:pt>
                <c:pt idx="25203">
                  <c:v>7.4889813529999998</c:v>
                </c:pt>
                <c:pt idx="25204">
                  <c:v>7.4731683369999997</c:v>
                </c:pt>
                <c:pt idx="25205">
                  <c:v>7.5201213349999998</c:v>
                </c:pt>
                <c:pt idx="25206">
                  <c:v>7.5048420790000003</c:v>
                </c:pt>
                <c:pt idx="25207">
                  <c:v>7.5548067950000002</c:v>
                </c:pt>
                <c:pt idx="25208">
                  <c:v>7.603978326</c:v>
                </c:pt>
                <c:pt idx="25209">
                  <c:v>7.5131198330000002</c:v>
                </c:pt>
                <c:pt idx="25210">
                  <c:v>7.5247522250000003</c:v>
                </c:pt>
                <c:pt idx="25211">
                  <c:v>7.5278056910000002</c:v>
                </c:pt>
                <c:pt idx="25212">
                  <c:v>7.4762814410000002</c:v>
                </c:pt>
                <c:pt idx="25213">
                  <c:v>7.4547193219999999</c:v>
                </c:pt>
                <c:pt idx="25214">
                  <c:v>7.486106801</c:v>
                </c:pt>
                <c:pt idx="25215">
                  <c:v>7.5235356099999997</c:v>
                </c:pt>
                <c:pt idx="25216">
                  <c:v>7.4808049829999996</c:v>
                </c:pt>
                <c:pt idx="25217">
                  <c:v>7.463286321</c:v>
                </c:pt>
                <c:pt idx="25218">
                  <c:v>7.5013294009999996</c:v>
                </c:pt>
                <c:pt idx="25219">
                  <c:v>7.505682975</c:v>
                </c:pt>
                <c:pt idx="25220">
                  <c:v>7.5160659509999999</c:v>
                </c:pt>
                <c:pt idx="25221">
                  <c:v>7.5627147939999997</c:v>
                </c:pt>
                <c:pt idx="25222">
                  <c:v>7.5234252799999997</c:v>
                </c:pt>
                <c:pt idx="25223">
                  <c:v>7.5441137019999998</c:v>
                </c:pt>
                <c:pt idx="25224">
                  <c:v>7.5571893340000003</c:v>
                </c:pt>
                <c:pt idx="25225">
                  <c:v>7.5115304810000003</c:v>
                </c:pt>
                <c:pt idx="25226">
                  <c:v>7.5437051820000001</c:v>
                </c:pt>
                <c:pt idx="25227">
                  <c:v>7.5313213509999999</c:v>
                </c:pt>
                <c:pt idx="25228">
                  <c:v>7.5677512230000001</c:v>
                </c:pt>
                <c:pt idx="25229">
                  <c:v>7.5170410319999998</c:v>
                </c:pt>
                <c:pt idx="25230">
                  <c:v>7.490105529</c:v>
                </c:pt>
                <c:pt idx="25231">
                  <c:v>7.4996446270000003</c:v>
                </c:pt>
                <c:pt idx="25232">
                  <c:v>7.5076540109999996</c:v>
                </c:pt>
                <c:pt idx="25233">
                  <c:v>7.5675424900000001</c:v>
                </c:pt>
                <c:pt idx="25234">
                  <c:v>7.593920378</c:v>
                </c:pt>
                <c:pt idx="25235">
                  <c:v>7.6361739010000003</c:v>
                </c:pt>
                <c:pt idx="25236">
                  <c:v>7.692507956</c:v>
                </c:pt>
                <c:pt idx="25237">
                  <c:v>7.7205229060000002</c:v>
                </c:pt>
                <c:pt idx="25238">
                  <c:v>7.7408206990000004</c:v>
                </c:pt>
                <c:pt idx="25239">
                  <c:v>7.6653935390000001</c:v>
                </c:pt>
                <c:pt idx="25240">
                  <c:v>7.7191393039999996</c:v>
                </c:pt>
                <c:pt idx="25241">
                  <c:v>7.747974277</c:v>
                </c:pt>
                <c:pt idx="25242">
                  <c:v>7.6836218939999998</c:v>
                </c:pt>
                <c:pt idx="25243">
                  <c:v>7.6581087569999999</c:v>
                </c:pt>
                <c:pt idx="25244">
                  <c:v>7.6456503790000001</c:v>
                </c:pt>
                <c:pt idx="25245">
                  <c:v>7.625379423</c:v>
                </c:pt>
                <c:pt idx="25246">
                  <c:v>7.5483062529999998</c:v>
                </c:pt>
                <c:pt idx="25247">
                  <c:v>7.5382155040000001</c:v>
                </c:pt>
                <c:pt idx="25248">
                  <c:v>7.5075794629999999</c:v>
                </c:pt>
                <c:pt idx="25249">
                  <c:v>7.5306563869999996</c:v>
                </c:pt>
                <c:pt idx="25250">
                  <c:v>7.6341521730000004</c:v>
                </c:pt>
                <c:pt idx="25251">
                  <c:v>7.6353687880000001</c:v>
                </c:pt>
                <c:pt idx="25252">
                  <c:v>7.645179239</c:v>
                </c:pt>
                <c:pt idx="25253">
                  <c:v>7.6388546289999999</c:v>
                </c:pt>
                <c:pt idx="25254">
                  <c:v>7.6215268079999996</c:v>
                </c:pt>
                <c:pt idx="25255">
                  <c:v>7.5714994720000002</c:v>
                </c:pt>
                <c:pt idx="25256">
                  <c:v>7.5624911519999998</c:v>
                </c:pt>
                <c:pt idx="25257">
                  <c:v>7.5748213079999998</c:v>
                </c:pt>
                <c:pt idx="25258">
                  <c:v>7.5694359970000002</c:v>
                </c:pt>
                <c:pt idx="25259">
                  <c:v>7.5981218750000004</c:v>
                </c:pt>
                <c:pt idx="25260">
                  <c:v>7.549737565</c:v>
                </c:pt>
                <c:pt idx="25261">
                  <c:v>7.5507543930000001</c:v>
                </c:pt>
                <c:pt idx="25262">
                  <c:v>7.5274717180000001</c:v>
                </c:pt>
                <c:pt idx="25263">
                  <c:v>7.5036344100000001</c:v>
                </c:pt>
                <c:pt idx="25264">
                  <c:v>7.5178550910000004</c:v>
                </c:pt>
                <c:pt idx="25265">
                  <c:v>7.5140770229999996</c:v>
                </c:pt>
                <c:pt idx="25266">
                  <c:v>7.6043629920000004</c:v>
                </c:pt>
                <c:pt idx="25267">
                  <c:v>7.6218249980000001</c:v>
                </c:pt>
                <c:pt idx="25268">
                  <c:v>7.6684201669999998</c:v>
                </c:pt>
                <c:pt idx="25269">
                  <c:v>7.7127222560000002</c:v>
                </c:pt>
                <c:pt idx="25270">
                  <c:v>7.7300500769999996</c:v>
                </c:pt>
                <c:pt idx="25271">
                  <c:v>7.7096389710000004</c:v>
                </c:pt>
                <c:pt idx="25272">
                  <c:v>7.6835473460000001</c:v>
                </c:pt>
                <c:pt idx="25273">
                  <c:v>7.7126477080000004</c:v>
                </c:pt>
                <c:pt idx="25274">
                  <c:v>7.7329514650000002</c:v>
                </c:pt>
                <c:pt idx="25275">
                  <c:v>7.7464296529999999</c:v>
                </c:pt>
                <c:pt idx="25276">
                  <c:v>7.8150640459999998</c:v>
                </c:pt>
                <c:pt idx="25277">
                  <c:v>7.8181324209999996</c:v>
                </c:pt>
                <c:pt idx="25278">
                  <c:v>7.8287062379999997</c:v>
                </c:pt>
                <c:pt idx="25279">
                  <c:v>7.9046939959999998</c:v>
                </c:pt>
                <c:pt idx="25280">
                  <c:v>7.8851327319999998</c:v>
                </c:pt>
                <c:pt idx="25281">
                  <c:v>7.9274936030000003</c:v>
                </c:pt>
                <c:pt idx="25282">
                  <c:v>7.9048699280000001</c:v>
                </c:pt>
                <c:pt idx="25283">
                  <c:v>7.8464455610000003</c:v>
                </c:pt>
                <c:pt idx="25284">
                  <c:v>7.7925179</c:v>
                </c:pt>
                <c:pt idx="25285">
                  <c:v>7.7512006930000004</c:v>
                </c:pt>
                <c:pt idx="25286">
                  <c:v>7.7137450469999997</c:v>
                </c:pt>
                <c:pt idx="25287">
                  <c:v>7.678993985</c:v>
                </c:pt>
                <c:pt idx="25288">
                  <c:v>7.643771782</c:v>
                </c:pt>
                <c:pt idx="25289">
                  <c:v>7.695281123</c:v>
                </c:pt>
                <c:pt idx="25290">
                  <c:v>7.7103248080000002</c:v>
                </c:pt>
                <c:pt idx="25291">
                  <c:v>7.6913778150000001</c:v>
                </c:pt>
                <c:pt idx="25292">
                  <c:v>7.7434149520000002</c:v>
                </c:pt>
                <c:pt idx="25293">
                  <c:v>7.7479355129999998</c:v>
                </c:pt>
                <c:pt idx="25294">
                  <c:v>7.7254519869999996</c:v>
                </c:pt>
                <c:pt idx="25295">
                  <c:v>7.6714110130000002</c:v>
                </c:pt>
                <c:pt idx="25296">
                  <c:v>7.6159059259999999</c:v>
                </c:pt>
                <c:pt idx="25297">
                  <c:v>7.5858334650000003</c:v>
                </c:pt>
                <c:pt idx="25298">
                  <c:v>7.578843891</c:v>
                </c:pt>
                <c:pt idx="25299">
                  <c:v>7.5656877490000003</c:v>
                </c:pt>
                <c:pt idx="25300">
                  <c:v>7.4752437399999998</c:v>
                </c:pt>
                <c:pt idx="25301">
                  <c:v>7.4702132739999998</c:v>
                </c:pt>
                <c:pt idx="25302">
                  <c:v>7.4571048419999997</c:v>
                </c:pt>
                <c:pt idx="25303">
                  <c:v>7.4881851859999999</c:v>
                </c:pt>
                <c:pt idx="25304">
                  <c:v>7.4842431139999999</c:v>
                </c:pt>
                <c:pt idx="25305">
                  <c:v>7.4940535649999998</c:v>
                </c:pt>
                <c:pt idx="25306">
                  <c:v>7.4693395779999996</c:v>
                </c:pt>
                <c:pt idx="25307">
                  <c:v>7.435253479</c:v>
                </c:pt>
                <c:pt idx="25308">
                  <c:v>7.4196641059999999</c:v>
                </c:pt>
                <c:pt idx="25309">
                  <c:v>7.434039845</c:v>
                </c:pt>
                <c:pt idx="25310">
                  <c:v>7.4448432689999997</c:v>
                </c:pt>
                <c:pt idx="25311">
                  <c:v>7.4280402629999998</c:v>
                </c:pt>
                <c:pt idx="25312">
                  <c:v>7.5237294339999998</c:v>
                </c:pt>
                <c:pt idx="25313">
                  <c:v>7.5253187859999997</c:v>
                </c:pt>
                <c:pt idx="25314">
                  <c:v>7.5408127389999997</c:v>
                </c:pt>
                <c:pt idx="25315">
                  <c:v>7.5728264169999999</c:v>
                </c:pt>
                <c:pt idx="25316">
                  <c:v>7.5333013329999998</c:v>
                </c:pt>
                <c:pt idx="25317">
                  <c:v>7.5397004900000004</c:v>
                </c:pt>
                <c:pt idx="25318">
                  <c:v>7.5249967409999998</c:v>
                </c:pt>
                <c:pt idx="25319">
                  <c:v>7.4372692430000003</c:v>
                </c:pt>
                <c:pt idx="25320">
                  <c:v>7.402357158</c:v>
                </c:pt>
                <c:pt idx="25321">
                  <c:v>7.3978037969999999</c:v>
                </c:pt>
                <c:pt idx="25322">
                  <c:v>7.3962353170000004</c:v>
                </c:pt>
                <c:pt idx="25323">
                  <c:v>7.4058489630000004</c:v>
                </c:pt>
                <c:pt idx="25324">
                  <c:v>7.4233765710000004</c:v>
                </c:pt>
                <c:pt idx="25325">
                  <c:v>7.4546716120000003</c:v>
                </c:pt>
                <c:pt idx="25326">
                  <c:v>7.4316960720000003</c:v>
                </c:pt>
                <c:pt idx="25327">
                  <c:v>7.4132709119999998</c:v>
                </c:pt>
                <c:pt idx="25328">
                  <c:v>7.3690075879999997</c:v>
                </c:pt>
                <c:pt idx="25329">
                  <c:v>7.4201829559999997</c:v>
                </c:pt>
                <c:pt idx="25330">
                  <c:v>7.4237194899999999</c:v>
                </c:pt>
                <c:pt idx="25331">
                  <c:v>7.4163571780000002</c:v>
                </c:pt>
                <c:pt idx="25332">
                  <c:v>7.4707470340000004</c:v>
                </c:pt>
                <c:pt idx="25333">
                  <c:v>7.4640884520000004</c:v>
                </c:pt>
                <c:pt idx="25334">
                  <c:v>7.5093179110000001</c:v>
                </c:pt>
                <c:pt idx="25335">
                  <c:v>7.5342525589999996</c:v>
                </c:pt>
                <c:pt idx="25336">
                  <c:v>7.5317447810000004</c:v>
                </c:pt>
                <c:pt idx="25337">
                  <c:v>7.5955723500000003</c:v>
                </c:pt>
                <c:pt idx="25338">
                  <c:v>7.6167647140000003</c:v>
                </c:pt>
                <c:pt idx="25339">
                  <c:v>7.5646023370000002</c:v>
                </c:pt>
                <c:pt idx="25340">
                  <c:v>7.5620438669999999</c:v>
                </c:pt>
                <c:pt idx="25341">
                  <c:v>7.6056690639999998</c:v>
                </c:pt>
                <c:pt idx="25342">
                  <c:v>7.616254809</c:v>
                </c:pt>
                <c:pt idx="25343">
                  <c:v>7.6273683500000002</c:v>
                </c:pt>
                <c:pt idx="25344">
                  <c:v>7.6076072989999997</c:v>
                </c:pt>
                <c:pt idx="25345">
                  <c:v>7.6599038610000001</c:v>
                </c:pt>
                <c:pt idx="25346">
                  <c:v>7.780020757</c:v>
                </c:pt>
                <c:pt idx="25347">
                  <c:v>7.8348191329999999</c:v>
                </c:pt>
                <c:pt idx="25348">
                  <c:v>7.8052029020000004</c:v>
                </c:pt>
                <c:pt idx="25349">
                  <c:v>7.8345537439999999</c:v>
                </c:pt>
                <c:pt idx="25350">
                  <c:v>7.8456523760000003</c:v>
                </c:pt>
                <c:pt idx="25351">
                  <c:v>7.879959135</c:v>
                </c:pt>
                <c:pt idx="25352">
                  <c:v>7.9090117869999998</c:v>
                </c:pt>
                <c:pt idx="25353">
                  <c:v>7.8945972820000003</c:v>
                </c:pt>
                <c:pt idx="25354">
                  <c:v>7.9259937069999999</c:v>
                </c:pt>
                <c:pt idx="25355">
                  <c:v>7.8929661830000004</c:v>
                </c:pt>
                <c:pt idx="25356">
                  <c:v>7.9458352699999999</c:v>
                </c:pt>
                <c:pt idx="25357">
                  <c:v>7.9533258030000002</c:v>
                </c:pt>
                <c:pt idx="25358">
                  <c:v>7.9621611730000001</c:v>
                </c:pt>
                <c:pt idx="25359">
                  <c:v>7.9743004869999998</c:v>
                </c:pt>
                <c:pt idx="25360">
                  <c:v>8.0561924069999993</c:v>
                </c:pt>
                <c:pt idx="25361">
                  <c:v>8.0177437890000007</c:v>
                </c:pt>
                <c:pt idx="25362">
                  <c:v>7.9836397979999996</c:v>
                </c:pt>
                <c:pt idx="25363">
                  <c:v>8.0181612550000008</c:v>
                </c:pt>
                <c:pt idx="25364">
                  <c:v>7.9251110650000003</c:v>
                </c:pt>
                <c:pt idx="25365">
                  <c:v>7.8995531999999997</c:v>
                </c:pt>
                <c:pt idx="25366">
                  <c:v>7.8402491730000001</c:v>
                </c:pt>
                <c:pt idx="25367">
                  <c:v>7.7474971730000002</c:v>
                </c:pt>
                <c:pt idx="25368">
                  <c:v>7.7383278310000003</c:v>
                </c:pt>
                <c:pt idx="25369">
                  <c:v>7.766784103</c:v>
                </c:pt>
                <c:pt idx="25370">
                  <c:v>7.8081013090000004</c:v>
                </c:pt>
                <c:pt idx="25371">
                  <c:v>7.800974568</c:v>
                </c:pt>
                <c:pt idx="25372">
                  <c:v>7.80155902</c:v>
                </c:pt>
                <c:pt idx="25373">
                  <c:v>7.8120821459999998</c:v>
                </c:pt>
                <c:pt idx="25374">
                  <c:v>7.7425949300000001</c:v>
                </c:pt>
                <c:pt idx="25375">
                  <c:v>7.6850561869999998</c:v>
                </c:pt>
                <c:pt idx="25376">
                  <c:v>7.6275830469999999</c:v>
                </c:pt>
                <c:pt idx="25377">
                  <c:v>7.6291395990000002</c:v>
                </c:pt>
                <c:pt idx="25378">
                  <c:v>7.6481849940000002</c:v>
                </c:pt>
                <c:pt idx="25379">
                  <c:v>7.531890894</c:v>
                </c:pt>
                <c:pt idx="25380">
                  <c:v>7.5545115870000004</c:v>
                </c:pt>
                <c:pt idx="25381">
                  <c:v>7.5515684519999997</c:v>
                </c:pt>
                <c:pt idx="25382">
                  <c:v>7.5077822320000003</c:v>
                </c:pt>
                <c:pt idx="25383">
                  <c:v>7.5113992769999998</c:v>
                </c:pt>
                <c:pt idx="25384">
                  <c:v>7.5105911819999998</c:v>
                </c:pt>
                <c:pt idx="25385">
                  <c:v>7.5155799009999997</c:v>
                </c:pt>
                <c:pt idx="25386">
                  <c:v>7.5300033510000004</c:v>
                </c:pt>
                <c:pt idx="25387">
                  <c:v>7.4793527979999999</c:v>
                </c:pt>
                <c:pt idx="25388">
                  <c:v>7.4592577740000001</c:v>
                </c:pt>
                <c:pt idx="25389">
                  <c:v>7.4809093500000001</c:v>
                </c:pt>
                <c:pt idx="25390">
                  <c:v>7.4285531489999999</c:v>
                </c:pt>
                <c:pt idx="25391">
                  <c:v>7.3739605240000001</c:v>
                </c:pt>
                <c:pt idx="25392">
                  <c:v>7.371733045</c:v>
                </c:pt>
                <c:pt idx="25393">
                  <c:v>7.3880440380000003</c:v>
                </c:pt>
                <c:pt idx="25394">
                  <c:v>7.3833922740000002</c:v>
                </c:pt>
                <c:pt idx="25395">
                  <c:v>7.356811617</c:v>
                </c:pt>
                <c:pt idx="25396">
                  <c:v>7.3409866739999998</c:v>
                </c:pt>
                <c:pt idx="25397">
                  <c:v>7.3218637490000003</c:v>
                </c:pt>
                <c:pt idx="25398">
                  <c:v>7.3382403439999999</c:v>
                </c:pt>
                <c:pt idx="25399">
                  <c:v>7.2736016980000002</c:v>
                </c:pt>
                <c:pt idx="25400">
                  <c:v>7.2793269460000003</c:v>
                </c:pt>
                <c:pt idx="25401">
                  <c:v>7.2530146599999998</c:v>
                </c:pt>
                <c:pt idx="25402">
                  <c:v>7.2152608239999996</c:v>
                </c:pt>
                <c:pt idx="25403">
                  <c:v>7.2237771310000003</c:v>
                </c:pt>
                <c:pt idx="25404">
                  <c:v>7.1826954939999998</c:v>
                </c:pt>
                <c:pt idx="25405">
                  <c:v>7.2205566790000004</c:v>
                </c:pt>
                <c:pt idx="25406">
                  <c:v>7.1850690869999996</c:v>
                </c:pt>
                <c:pt idx="25407">
                  <c:v>7.2139010780000001</c:v>
                </c:pt>
                <c:pt idx="25408">
                  <c:v>7.1984578179999996</c:v>
                </c:pt>
                <c:pt idx="25409">
                  <c:v>7.1781272239999998</c:v>
                </c:pt>
                <c:pt idx="25410">
                  <c:v>7.1645327419999996</c:v>
                </c:pt>
                <c:pt idx="25411">
                  <c:v>7.1758132689999998</c:v>
                </c:pt>
                <c:pt idx="25412">
                  <c:v>7.1566068510000003</c:v>
                </c:pt>
                <c:pt idx="25413">
                  <c:v>7.143918867</c:v>
                </c:pt>
                <c:pt idx="25414">
                  <c:v>7.2305400799999999</c:v>
                </c:pt>
                <c:pt idx="25415">
                  <c:v>7.2233805379999998</c:v>
                </c:pt>
                <c:pt idx="25416">
                  <c:v>7.2783608099999997</c:v>
                </c:pt>
                <c:pt idx="25417">
                  <c:v>7.3589585849999999</c:v>
                </c:pt>
                <c:pt idx="25418">
                  <c:v>7.3896811009999999</c:v>
                </c:pt>
                <c:pt idx="25419">
                  <c:v>7.4370068360000001</c:v>
                </c:pt>
                <c:pt idx="25420">
                  <c:v>7.4392343150000002</c:v>
                </c:pt>
                <c:pt idx="25421">
                  <c:v>7.4401467769999998</c:v>
                </c:pt>
                <c:pt idx="25422">
                  <c:v>7.4291882940000002</c:v>
                </c:pt>
                <c:pt idx="25423">
                  <c:v>7.3965663079999997</c:v>
                </c:pt>
                <c:pt idx="25424">
                  <c:v>7.402205081</c:v>
                </c:pt>
                <c:pt idx="25425">
                  <c:v>7.4269995800000004</c:v>
                </c:pt>
                <c:pt idx="25426">
                  <c:v>7.4227175709999997</c:v>
                </c:pt>
                <c:pt idx="25427">
                  <c:v>7.4017637599999997</c:v>
                </c:pt>
                <c:pt idx="25428">
                  <c:v>7.3983256290000003</c:v>
                </c:pt>
                <c:pt idx="25429">
                  <c:v>7.4457378390000004</c:v>
                </c:pt>
                <c:pt idx="25430">
                  <c:v>7.4386856459999997</c:v>
                </c:pt>
                <c:pt idx="25431">
                  <c:v>7.37068938</c:v>
                </c:pt>
                <c:pt idx="25432">
                  <c:v>7.3582220559999998</c:v>
                </c:pt>
                <c:pt idx="25433">
                  <c:v>7.3354761230000003</c:v>
                </c:pt>
                <c:pt idx="25434">
                  <c:v>7.3492047899999999</c:v>
                </c:pt>
                <c:pt idx="25435">
                  <c:v>7.3267481019999998</c:v>
                </c:pt>
                <c:pt idx="25436">
                  <c:v>7.2955544459999997</c:v>
                </c:pt>
                <c:pt idx="25437">
                  <c:v>7.290923555</c:v>
                </c:pt>
                <c:pt idx="25438">
                  <c:v>7.3290471459999997</c:v>
                </c:pt>
                <c:pt idx="25439">
                  <c:v>7.3205785499999996</c:v>
                </c:pt>
                <c:pt idx="25440">
                  <c:v>7.3542978760000004</c:v>
                </c:pt>
                <c:pt idx="25441">
                  <c:v>7.4296176880000004</c:v>
                </c:pt>
                <c:pt idx="25442">
                  <c:v>7.4426306990000004</c:v>
                </c:pt>
                <c:pt idx="25443">
                  <c:v>7.4249033039999999</c:v>
                </c:pt>
                <c:pt idx="25444">
                  <c:v>7.4757953910000001</c:v>
                </c:pt>
                <c:pt idx="25445">
                  <c:v>7.5060765859999998</c:v>
                </c:pt>
                <c:pt idx="25446">
                  <c:v>7.4805276660000004</c:v>
                </c:pt>
                <c:pt idx="25447">
                  <c:v>7.4625080449999999</c:v>
                </c:pt>
                <c:pt idx="25448">
                  <c:v>7.4988126770000001</c:v>
                </c:pt>
                <c:pt idx="25449">
                  <c:v>7.5412272229999999</c:v>
                </c:pt>
                <c:pt idx="25450">
                  <c:v>7.5180578599999999</c:v>
                </c:pt>
                <c:pt idx="25451">
                  <c:v>7.518362014</c:v>
                </c:pt>
                <c:pt idx="25452">
                  <c:v>7.5044335589999998</c:v>
                </c:pt>
                <c:pt idx="25453">
                  <c:v>7.5203091940000002</c:v>
                </c:pt>
                <c:pt idx="25454">
                  <c:v>7.4851019010000002</c:v>
                </c:pt>
                <c:pt idx="25455">
                  <c:v>7.4499631910000002</c:v>
                </c:pt>
                <c:pt idx="25456">
                  <c:v>7.4646848319999997</c:v>
                </c:pt>
                <c:pt idx="25457">
                  <c:v>7.4368637050000004</c:v>
                </c:pt>
                <c:pt idx="25458">
                  <c:v>7.4583095300000002</c:v>
                </c:pt>
                <c:pt idx="25459">
                  <c:v>7.4815087120000001</c:v>
                </c:pt>
                <c:pt idx="25460">
                  <c:v>7.4210596349999998</c:v>
                </c:pt>
                <c:pt idx="25461">
                  <c:v>7.4636560760000004</c:v>
                </c:pt>
                <c:pt idx="25462">
                  <c:v>7.496585198</c:v>
                </c:pt>
                <c:pt idx="25463">
                  <c:v>7.5168919369999996</c:v>
                </c:pt>
                <c:pt idx="25464">
                  <c:v>7.4881434389999999</c:v>
                </c:pt>
                <c:pt idx="25465">
                  <c:v>7.4807244720000003</c:v>
                </c:pt>
                <c:pt idx="25466">
                  <c:v>7.478416481</c:v>
                </c:pt>
                <c:pt idx="25467">
                  <c:v>7.4843087160000001</c:v>
                </c:pt>
                <c:pt idx="25468">
                  <c:v>7.4377284560000003</c:v>
                </c:pt>
                <c:pt idx="25469">
                  <c:v>7.4060159490000004</c:v>
                </c:pt>
                <c:pt idx="25470">
                  <c:v>7.3952035800000004</c:v>
                </c:pt>
                <c:pt idx="25471">
                  <c:v>7.3650207879999998</c:v>
                </c:pt>
                <c:pt idx="25472">
                  <c:v>7.4073548220000003</c:v>
                </c:pt>
                <c:pt idx="25473">
                  <c:v>7.4045965650000003</c:v>
                </c:pt>
                <c:pt idx="25474">
                  <c:v>7.3885390329999998</c:v>
                </c:pt>
                <c:pt idx="25475">
                  <c:v>7.3945743989999997</c:v>
                </c:pt>
                <c:pt idx="25476">
                  <c:v>7.4324475110000003</c:v>
                </c:pt>
                <c:pt idx="25477">
                  <c:v>7.4749246759999997</c:v>
                </c:pt>
                <c:pt idx="25478">
                  <c:v>7.4473271920000004</c:v>
                </c:pt>
                <c:pt idx="25479">
                  <c:v>7.486679326</c:v>
                </c:pt>
                <c:pt idx="25480">
                  <c:v>7.48949424</c:v>
                </c:pt>
                <c:pt idx="25481">
                  <c:v>7.5031811609999997</c:v>
                </c:pt>
                <c:pt idx="25482">
                  <c:v>7.5628161790000004</c:v>
                </c:pt>
                <c:pt idx="25483">
                  <c:v>7.624836717</c:v>
                </c:pt>
                <c:pt idx="25484">
                  <c:v>7.6020907839999996</c:v>
                </c:pt>
                <c:pt idx="25485">
                  <c:v>7.6272520559999997</c:v>
                </c:pt>
                <c:pt idx="25486">
                  <c:v>7.6259668569999999</c:v>
                </c:pt>
                <c:pt idx="25487">
                  <c:v>7.6629632900000004</c:v>
                </c:pt>
                <c:pt idx="25488">
                  <c:v>7.6321334260000002</c:v>
                </c:pt>
                <c:pt idx="25489">
                  <c:v>7.6219204190000003</c:v>
                </c:pt>
                <c:pt idx="25490">
                  <c:v>7.6373636789999999</c:v>
                </c:pt>
                <c:pt idx="25491">
                  <c:v>7.6130134829999996</c:v>
                </c:pt>
                <c:pt idx="25492">
                  <c:v>7.5608660160000003</c:v>
                </c:pt>
                <c:pt idx="25493">
                  <c:v>7.534983124</c:v>
                </c:pt>
                <c:pt idx="25494">
                  <c:v>7.5488877240000001</c:v>
                </c:pt>
                <c:pt idx="25495">
                  <c:v>7.5545503519999997</c:v>
                </c:pt>
                <c:pt idx="25496">
                  <c:v>7.6018403040000004</c:v>
                </c:pt>
                <c:pt idx="25497">
                  <c:v>7.589223885</c:v>
                </c:pt>
                <c:pt idx="25498">
                  <c:v>7.5766671040000002</c:v>
                </c:pt>
                <c:pt idx="25499">
                  <c:v>7.6006385979999997</c:v>
                </c:pt>
                <c:pt idx="25500">
                  <c:v>7.6704896060000003</c:v>
                </c:pt>
                <c:pt idx="25501">
                  <c:v>7.6657126020000002</c:v>
                </c:pt>
                <c:pt idx="25502">
                  <c:v>7.6467328090000004</c:v>
                </c:pt>
                <c:pt idx="25503">
                  <c:v>7.6047655479999996</c:v>
                </c:pt>
                <c:pt idx="25504">
                  <c:v>7.6295988110000001</c:v>
                </c:pt>
                <c:pt idx="25505">
                  <c:v>7.6665206970000002</c:v>
                </c:pt>
                <c:pt idx="25506">
                  <c:v>7.6210139210000003</c:v>
                </c:pt>
                <c:pt idx="25507">
                  <c:v>7.6114956960000004</c:v>
                </c:pt>
                <c:pt idx="25508">
                  <c:v>7.5431594940000002</c:v>
                </c:pt>
                <c:pt idx="25509">
                  <c:v>7.538856612</c:v>
                </c:pt>
                <c:pt idx="25510">
                  <c:v>7.5626760300000004</c:v>
                </c:pt>
                <c:pt idx="25511">
                  <c:v>7.5138682899999996</c:v>
                </c:pt>
                <c:pt idx="25512">
                  <c:v>7.5075138609999996</c:v>
                </c:pt>
                <c:pt idx="25513">
                  <c:v>7.504833133</c:v>
                </c:pt>
                <c:pt idx="25514">
                  <c:v>7.5000382380000001</c:v>
                </c:pt>
                <c:pt idx="25515">
                  <c:v>7.4582051629999997</c:v>
                </c:pt>
                <c:pt idx="25516">
                  <c:v>7.3951349960000003</c:v>
                </c:pt>
                <c:pt idx="25517">
                  <c:v>7.3820474369999998</c:v>
                </c:pt>
                <c:pt idx="25518">
                  <c:v>7.3724636099999996</c:v>
                </c:pt>
                <c:pt idx="25519">
                  <c:v>7.3729228229999997</c:v>
                </c:pt>
                <c:pt idx="25520">
                  <c:v>7.3519034100000002</c:v>
                </c:pt>
                <c:pt idx="25521">
                  <c:v>7.3961249870000003</c:v>
                </c:pt>
                <c:pt idx="25522">
                  <c:v>7.4218021280000004</c:v>
                </c:pt>
                <c:pt idx="25523">
                  <c:v>7.4393983199999996</c:v>
                </c:pt>
                <c:pt idx="25524">
                  <c:v>7.5199454030000004</c:v>
                </c:pt>
                <c:pt idx="25525">
                  <c:v>7.5129200459999996</c:v>
                </c:pt>
                <c:pt idx="25526">
                  <c:v>7.5132599830000002</c:v>
                </c:pt>
                <c:pt idx="25527">
                  <c:v>7.5371211469999997</c:v>
                </c:pt>
                <c:pt idx="25528">
                  <c:v>7.5484941130000003</c:v>
                </c:pt>
                <c:pt idx="25529">
                  <c:v>7.4448611610000004</c:v>
                </c:pt>
                <c:pt idx="25530">
                  <c:v>7.3983345749999998</c:v>
                </c:pt>
                <c:pt idx="25531">
                  <c:v>7.451331884</c:v>
                </c:pt>
                <c:pt idx="25532">
                  <c:v>7.4282758329999998</c:v>
                </c:pt>
                <c:pt idx="25533">
                  <c:v>7.4068478989999997</c:v>
                </c:pt>
                <c:pt idx="25534">
                  <c:v>7.4046800580000003</c:v>
                </c:pt>
                <c:pt idx="25535">
                  <c:v>7.434946343</c:v>
                </c:pt>
                <c:pt idx="25536">
                  <c:v>7.4345795690000003</c:v>
                </c:pt>
                <c:pt idx="25537">
                  <c:v>7.415203183</c:v>
                </c:pt>
                <c:pt idx="25538">
                  <c:v>7.4003741940000003</c:v>
                </c:pt>
                <c:pt idx="25539">
                  <c:v>7.4004040130000002</c:v>
                </c:pt>
                <c:pt idx="25540">
                  <c:v>7.3895737529999996</c:v>
                </c:pt>
                <c:pt idx="25541">
                  <c:v>7.368906204</c:v>
                </c:pt>
                <c:pt idx="25542">
                  <c:v>7.3547421789999996</c:v>
                </c:pt>
                <c:pt idx="25543">
                  <c:v>7.3827571289999998</c:v>
                </c:pt>
                <c:pt idx="25544">
                  <c:v>7.3071957830000001</c:v>
                </c:pt>
                <c:pt idx="25545">
                  <c:v>7.3122888680000004</c:v>
                </c:pt>
                <c:pt idx="25546">
                  <c:v>7.2462368020000003</c:v>
                </c:pt>
                <c:pt idx="25547">
                  <c:v>7.2515565110000004</c:v>
                </c:pt>
                <c:pt idx="25548">
                  <c:v>7.2267143020000004</c:v>
                </c:pt>
                <c:pt idx="25549">
                  <c:v>7.2102154499999997</c:v>
                </c:pt>
                <c:pt idx="25550">
                  <c:v>7.2225664790000002</c:v>
                </c:pt>
                <c:pt idx="25551">
                  <c:v>7.2091181100000004</c:v>
                </c:pt>
                <c:pt idx="25552">
                  <c:v>7.2225247330000002</c:v>
                </c:pt>
                <c:pt idx="25553">
                  <c:v>7.2565899580000002</c:v>
                </c:pt>
                <c:pt idx="25554">
                  <c:v>7.2859706190000004</c:v>
                </c:pt>
                <c:pt idx="25555">
                  <c:v>7.274344191</c:v>
                </c:pt>
                <c:pt idx="25556">
                  <c:v>7.3633270690000003</c:v>
                </c:pt>
                <c:pt idx="25557">
                  <c:v>7.3507076680000001</c:v>
                </c:pt>
                <c:pt idx="25558">
                  <c:v>7.382685564</c:v>
                </c:pt>
                <c:pt idx="25559">
                  <c:v>7.4183311959999996</c:v>
                </c:pt>
                <c:pt idx="25560">
                  <c:v>7.4032129629999996</c:v>
                </c:pt>
                <c:pt idx="25561">
                  <c:v>7.4843772990000001</c:v>
                </c:pt>
                <c:pt idx="25562">
                  <c:v>7.4933140539999998</c:v>
                </c:pt>
                <c:pt idx="25563">
                  <c:v>7.4953417460000002</c:v>
                </c:pt>
                <c:pt idx="25564">
                  <c:v>7.5659263010000002</c:v>
                </c:pt>
                <c:pt idx="25565">
                  <c:v>7.615446714</c:v>
                </c:pt>
                <c:pt idx="25566">
                  <c:v>7.6226718580000004</c:v>
                </c:pt>
                <c:pt idx="25567">
                  <c:v>7.6323630329999999</c:v>
                </c:pt>
                <c:pt idx="25568">
                  <c:v>7.6504244010000004</c:v>
                </c:pt>
                <c:pt idx="25569">
                  <c:v>7.6750638410000001</c:v>
                </c:pt>
                <c:pt idx="25570">
                  <c:v>7.6975592940000004</c:v>
                </c:pt>
                <c:pt idx="25571">
                  <c:v>7.6866037939999998</c:v>
                </c:pt>
                <c:pt idx="25572">
                  <c:v>7.6901790920000002</c:v>
                </c:pt>
                <c:pt idx="25573">
                  <c:v>7.655419083</c:v>
                </c:pt>
                <c:pt idx="25574">
                  <c:v>7.6074164570000002</c:v>
                </c:pt>
                <c:pt idx="25575">
                  <c:v>7.6003970650000001</c:v>
                </c:pt>
                <c:pt idx="25576">
                  <c:v>7.6033789650000001</c:v>
                </c:pt>
                <c:pt idx="25577">
                  <c:v>7.5910875730000003</c:v>
                </c:pt>
                <c:pt idx="25578">
                  <c:v>7.5588800709999999</c:v>
                </c:pt>
                <c:pt idx="25579">
                  <c:v>7.6365317289999997</c:v>
                </c:pt>
                <c:pt idx="25580">
                  <c:v>7.6781441429999999</c:v>
                </c:pt>
                <c:pt idx="25581">
                  <c:v>7.6381509000000003</c:v>
                </c:pt>
                <c:pt idx="25582">
                  <c:v>7.602669272</c:v>
                </c:pt>
                <c:pt idx="25583">
                  <c:v>7.5815097099999997</c:v>
                </c:pt>
                <c:pt idx="25584">
                  <c:v>7.619779415</c:v>
                </c:pt>
                <c:pt idx="25585">
                  <c:v>7.5879595599999998</c:v>
                </c:pt>
                <c:pt idx="25586">
                  <c:v>7.5724149150000004</c:v>
                </c:pt>
                <c:pt idx="25587">
                  <c:v>7.5734883990000004</c:v>
                </c:pt>
                <c:pt idx="25588">
                  <c:v>7.6193082739999998</c:v>
                </c:pt>
                <c:pt idx="25589">
                  <c:v>7.6062863170000004</c:v>
                </c:pt>
                <c:pt idx="25590">
                  <c:v>7.614957682</c:v>
                </c:pt>
                <c:pt idx="25591">
                  <c:v>7.575068806</c:v>
                </c:pt>
                <c:pt idx="25592">
                  <c:v>7.623080378</c:v>
                </c:pt>
                <c:pt idx="25593">
                  <c:v>7.642531312</c:v>
                </c:pt>
                <c:pt idx="25594">
                  <c:v>7.6582787249999997</c:v>
                </c:pt>
                <c:pt idx="25595">
                  <c:v>7.6629990729999999</c:v>
                </c:pt>
                <c:pt idx="25596">
                  <c:v>7.7005024290000001</c:v>
                </c:pt>
                <c:pt idx="25597">
                  <c:v>7.7180389829999996</c:v>
                </c:pt>
                <c:pt idx="25598">
                  <c:v>7.7529987790000003</c:v>
                </c:pt>
                <c:pt idx="25599">
                  <c:v>7.7305152530000001</c:v>
                </c:pt>
                <c:pt idx="25600">
                  <c:v>7.6735132530000003</c:v>
                </c:pt>
                <c:pt idx="25601">
                  <c:v>7.7226012900000001</c:v>
                </c:pt>
                <c:pt idx="25602">
                  <c:v>7.7465310379999996</c:v>
                </c:pt>
                <c:pt idx="25603">
                  <c:v>7.6709011079999998</c:v>
                </c:pt>
                <c:pt idx="25604">
                  <c:v>7.6975443849999996</c:v>
                </c:pt>
                <c:pt idx="25605">
                  <c:v>7.6910527880000004</c:v>
                </c:pt>
                <c:pt idx="25606">
                  <c:v>7.6787613969999997</c:v>
                </c:pt>
                <c:pt idx="25607">
                  <c:v>7.6605867160000001</c:v>
                </c:pt>
                <c:pt idx="25608">
                  <c:v>7.641708307</c:v>
                </c:pt>
                <c:pt idx="25609">
                  <c:v>7.624529581</c:v>
                </c:pt>
                <c:pt idx="25610">
                  <c:v>7.5873065239999997</c:v>
                </c:pt>
                <c:pt idx="25611">
                  <c:v>7.5697192769999999</c:v>
                </c:pt>
                <c:pt idx="25612">
                  <c:v>7.5380992100000004</c:v>
                </c:pt>
                <c:pt idx="25613">
                  <c:v>7.5287956820000002</c:v>
                </c:pt>
                <c:pt idx="25614">
                  <c:v>7.4469246350000002</c:v>
                </c:pt>
                <c:pt idx="25615">
                  <c:v>7.4609574570000001</c:v>
                </c:pt>
                <c:pt idx="25616">
                  <c:v>7.4982252430000003</c:v>
                </c:pt>
                <c:pt idx="25617">
                  <c:v>7.4887815660000001</c:v>
                </c:pt>
                <c:pt idx="25618">
                  <c:v>7.5279607500000001</c:v>
                </c:pt>
                <c:pt idx="25619">
                  <c:v>7.5362742870000003</c:v>
                </c:pt>
                <c:pt idx="25620">
                  <c:v>7.5392233859999997</c:v>
                </c:pt>
                <c:pt idx="25621">
                  <c:v>7.5560055190000002</c:v>
                </c:pt>
                <c:pt idx="25622">
                  <c:v>7.5116259019999996</c:v>
                </c:pt>
                <c:pt idx="25623">
                  <c:v>7.5118167429999998</c:v>
                </c:pt>
                <c:pt idx="25624">
                  <c:v>7.5266844969999998</c:v>
                </c:pt>
                <c:pt idx="25625">
                  <c:v>7.533340097</c:v>
                </c:pt>
                <c:pt idx="25626">
                  <c:v>7.4979419619999996</c:v>
                </c:pt>
                <c:pt idx="25627">
                  <c:v>7.4990870120000004</c:v>
                </c:pt>
                <c:pt idx="25628">
                  <c:v>7.511813761</c:v>
                </c:pt>
                <c:pt idx="25629">
                  <c:v>7.5184961990000003</c:v>
                </c:pt>
                <c:pt idx="25630">
                  <c:v>7.5239023840000003</c:v>
                </c:pt>
                <c:pt idx="25631">
                  <c:v>7.5558564239999999</c:v>
                </c:pt>
                <c:pt idx="25632">
                  <c:v>7.6055915340000002</c:v>
                </c:pt>
                <c:pt idx="25633">
                  <c:v>7.6860163589999999</c:v>
                </c:pt>
                <c:pt idx="25634">
                  <c:v>7.6507971379999997</c:v>
                </c:pt>
                <c:pt idx="25635">
                  <c:v>7.6471920210000004</c:v>
                </c:pt>
                <c:pt idx="25636">
                  <c:v>7.6901283989999998</c:v>
                </c:pt>
                <c:pt idx="25637">
                  <c:v>7.6611502949999997</c:v>
                </c:pt>
                <c:pt idx="25638">
                  <c:v>7.6462944689999999</c:v>
                </c:pt>
                <c:pt idx="25639">
                  <c:v>7.6420273700000001</c:v>
                </c:pt>
                <c:pt idx="25640">
                  <c:v>7.6349900860000002</c:v>
                </c:pt>
                <c:pt idx="25641">
                  <c:v>7.6564090739999999</c:v>
                </c:pt>
                <c:pt idx="25642">
                  <c:v>7.6060477649999996</c:v>
                </c:pt>
                <c:pt idx="25643">
                  <c:v>7.5348429750000001</c:v>
                </c:pt>
                <c:pt idx="25644">
                  <c:v>7.57316039</c:v>
                </c:pt>
                <c:pt idx="25645">
                  <c:v>7.5653895589999998</c:v>
                </c:pt>
                <c:pt idx="25646">
                  <c:v>7.600244988</c:v>
                </c:pt>
                <c:pt idx="25647">
                  <c:v>7.537938187</c:v>
                </c:pt>
                <c:pt idx="25648">
                  <c:v>7.5099500739999998</c:v>
                </c:pt>
                <c:pt idx="25649">
                  <c:v>7.5200050410000001</c:v>
                </c:pt>
                <c:pt idx="25650">
                  <c:v>7.5576485460000002</c:v>
                </c:pt>
                <c:pt idx="25651">
                  <c:v>7.5738790280000003</c:v>
                </c:pt>
                <c:pt idx="25652">
                  <c:v>7.5633380109999999</c:v>
                </c:pt>
                <c:pt idx="25653">
                  <c:v>7.6177040119999999</c:v>
                </c:pt>
                <c:pt idx="25654">
                  <c:v>7.5897755370000004</c:v>
                </c:pt>
                <c:pt idx="25655">
                  <c:v>7.5927962009999996</c:v>
                </c:pt>
                <c:pt idx="25656">
                  <c:v>7.5289030300000004</c:v>
                </c:pt>
                <c:pt idx="25657">
                  <c:v>7.5504114749999998</c:v>
                </c:pt>
                <c:pt idx="25658">
                  <c:v>7.6030420100000002</c:v>
                </c:pt>
                <c:pt idx="25659">
                  <c:v>7.6063310460000002</c:v>
                </c:pt>
                <c:pt idx="25660">
                  <c:v>7.652672753</c:v>
                </c:pt>
                <c:pt idx="25661">
                  <c:v>7.5768221630000001</c:v>
                </c:pt>
                <c:pt idx="25662">
                  <c:v>7.5806896869999996</c:v>
                </c:pt>
                <c:pt idx="25663">
                  <c:v>7.6076788640000004</c:v>
                </c:pt>
                <c:pt idx="25664">
                  <c:v>7.6400742260000003</c:v>
                </c:pt>
                <c:pt idx="25665">
                  <c:v>7.6565462420000001</c:v>
                </c:pt>
                <c:pt idx="25666">
                  <c:v>7.629461644</c:v>
                </c:pt>
                <c:pt idx="25667">
                  <c:v>7.6005551049999998</c:v>
                </c:pt>
                <c:pt idx="25668">
                  <c:v>7.6007280550000003</c:v>
                </c:pt>
                <c:pt idx="25669">
                  <c:v>7.5965802330000001</c:v>
                </c:pt>
                <c:pt idx="25670">
                  <c:v>7.5945585040000001</c:v>
                </c:pt>
                <c:pt idx="25671">
                  <c:v>7.5671190609999996</c:v>
                </c:pt>
                <c:pt idx="25672">
                  <c:v>7.5633290659999997</c:v>
                </c:pt>
                <c:pt idx="25673">
                  <c:v>7.5527492839999999</c:v>
                </c:pt>
                <c:pt idx="25674">
                  <c:v>7.5731246069999996</c:v>
                </c:pt>
                <c:pt idx="25675">
                  <c:v>7.6668546700000002</c:v>
                </c:pt>
                <c:pt idx="25676">
                  <c:v>7.7003980629999997</c:v>
                </c:pt>
                <c:pt idx="25677">
                  <c:v>7.6646868289999999</c:v>
                </c:pt>
                <c:pt idx="25678">
                  <c:v>7.7412978030000001</c:v>
                </c:pt>
                <c:pt idx="25679">
                  <c:v>7.7191363229999999</c:v>
                </c:pt>
                <c:pt idx="25680">
                  <c:v>7.6322586660000002</c:v>
                </c:pt>
                <c:pt idx="25681">
                  <c:v>7.5856873519999999</c:v>
                </c:pt>
                <c:pt idx="25682">
                  <c:v>7.5363547979999996</c:v>
                </c:pt>
                <c:pt idx="25683">
                  <c:v>7.464470135</c:v>
                </c:pt>
                <c:pt idx="25684">
                  <c:v>7.5182755390000002</c:v>
                </c:pt>
                <c:pt idx="25685">
                  <c:v>7.4777932639999998</c:v>
                </c:pt>
                <c:pt idx="25686">
                  <c:v>7.4711138080000001</c:v>
                </c:pt>
                <c:pt idx="25687">
                  <c:v>7.4936062799999998</c:v>
                </c:pt>
                <c:pt idx="25688">
                  <c:v>7.4676577860000002</c:v>
                </c:pt>
                <c:pt idx="25689">
                  <c:v>7.5152668010000001</c:v>
                </c:pt>
                <c:pt idx="25690">
                  <c:v>7.4717906989999996</c:v>
                </c:pt>
                <c:pt idx="25691">
                  <c:v>7.4752347940000003</c:v>
                </c:pt>
                <c:pt idx="25692">
                  <c:v>7.5051641240000002</c:v>
                </c:pt>
                <c:pt idx="25693">
                  <c:v>7.5483658910000004</c:v>
                </c:pt>
                <c:pt idx="25694">
                  <c:v>7.5729665659999998</c:v>
                </c:pt>
                <c:pt idx="25695">
                  <c:v>7.5565064780000002</c:v>
                </c:pt>
                <c:pt idx="25696">
                  <c:v>7.5399032589999999</c:v>
                </c:pt>
                <c:pt idx="25697">
                  <c:v>7.6153840940000004</c:v>
                </c:pt>
                <c:pt idx="25698">
                  <c:v>7.6843315859999999</c:v>
                </c:pt>
                <c:pt idx="25699">
                  <c:v>7.737328894</c:v>
                </c:pt>
                <c:pt idx="25700">
                  <c:v>7.7308402799999998</c:v>
                </c:pt>
                <c:pt idx="25701">
                  <c:v>7.7349910849999999</c:v>
                </c:pt>
                <c:pt idx="25702">
                  <c:v>7.7832620820000002</c:v>
                </c:pt>
                <c:pt idx="25703">
                  <c:v>7.7863811490000003</c:v>
                </c:pt>
                <c:pt idx="25704">
                  <c:v>7.6785765189999999</c:v>
                </c:pt>
                <c:pt idx="25705">
                  <c:v>7.6779324280000001</c:v>
                </c:pt>
                <c:pt idx="25706">
                  <c:v>7.738918247</c:v>
                </c:pt>
                <c:pt idx="25707">
                  <c:v>7.8044037529999999</c:v>
                </c:pt>
                <c:pt idx="25708">
                  <c:v>7.7968655099999999</c:v>
                </c:pt>
                <c:pt idx="25709">
                  <c:v>7.77289998</c:v>
                </c:pt>
                <c:pt idx="25710">
                  <c:v>7.8040250520000001</c:v>
                </c:pt>
                <c:pt idx="25711">
                  <c:v>7.8995919649999999</c:v>
                </c:pt>
                <c:pt idx="25712">
                  <c:v>7.8808298499999996</c:v>
                </c:pt>
                <c:pt idx="25713">
                  <c:v>7.844528199</c:v>
                </c:pt>
                <c:pt idx="25714">
                  <c:v>7.8315628979999996</c:v>
                </c:pt>
                <c:pt idx="25715">
                  <c:v>7.7802175619999998</c:v>
                </c:pt>
                <c:pt idx="25716">
                  <c:v>7.7549429779999999</c:v>
                </c:pt>
                <c:pt idx="25717">
                  <c:v>7.7740539750000002</c:v>
                </c:pt>
                <c:pt idx="25718">
                  <c:v>7.7594307369999997</c:v>
                </c:pt>
                <c:pt idx="25719">
                  <c:v>7.7628241390000001</c:v>
                </c:pt>
                <c:pt idx="25720">
                  <c:v>7.7829519639999996</c:v>
                </c:pt>
                <c:pt idx="25721">
                  <c:v>7.8091688289999999</c:v>
                </c:pt>
                <c:pt idx="25722">
                  <c:v>7.8032199389999999</c:v>
                </c:pt>
                <c:pt idx="25723">
                  <c:v>7.8434815530000002</c:v>
                </c:pt>
                <c:pt idx="25724">
                  <c:v>7.7828833810000004</c:v>
                </c:pt>
                <c:pt idx="25725">
                  <c:v>7.7381787360000001</c:v>
                </c:pt>
                <c:pt idx="25726">
                  <c:v>7.6947443809999996</c:v>
                </c:pt>
                <c:pt idx="25727">
                  <c:v>7.693942249</c:v>
                </c:pt>
                <c:pt idx="25728">
                  <c:v>7.6505466589999997</c:v>
                </c:pt>
                <c:pt idx="25729">
                  <c:v>7.6557142909999998</c:v>
                </c:pt>
                <c:pt idx="25730">
                  <c:v>7.7370664869999999</c:v>
                </c:pt>
                <c:pt idx="25731">
                  <c:v>7.7365953469999997</c:v>
                </c:pt>
                <c:pt idx="25732">
                  <c:v>7.7353071660000001</c:v>
                </c:pt>
                <c:pt idx="25733">
                  <c:v>7.7087384370000001</c:v>
                </c:pt>
                <c:pt idx="25734">
                  <c:v>7.6751622429999999</c:v>
                </c:pt>
                <c:pt idx="25735">
                  <c:v>7.7051422660000002</c:v>
                </c:pt>
                <c:pt idx="25736">
                  <c:v>7.6984807010000003</c:v>
                </c:pt>
                <c:pt idx="25737">
                  <c:v>7.7028760219999999</c:v>
                </c:pt>
                <c:pt idx="25738">
                  <c:v>7.7411278350000003</c:v>
                </c:pt>
                <c:pt idx="25739">
                  <c:v>7.740925066</c:v>
                </c:pt>
                <c:pt idx="25740">
                  <c:v>7.7689966720000001</c:v>
                </c:pt>
                <c:pt idx="25741">
                  <c:v>7.775825223</c:v>
                </c:pt>
                <c:pt idx="25742">
                  <c:v>7.8122342219999998</c:v>
                </c:pt>
                <c:pt idx="25743">
                  <c:v>7.8251577770000003</c:v>
                </c:pt>
                <c:pt idx="25744">
                  <c:v>7.8172557420000004</c:v>
                </c:pt>
                <c:pt idx="25745">
                  <c:v>7.8060169610000001</c:v>
                </c:pt>
                <c:pt idx="25746">
                  <c:v>7.775324264</c:v>
                </c:pt>
                <c:pt idx="25747">
                  <c:v>7.7348807549999998</c:v>
                </c:pt>
                <c:pt idx="25748">
                  <c:v>7.6546974639999998</c:v>
                </c:pt>
                <c:pt idx="25749">
                  <c:v>7.6066739639999996</c:v>
                </c:pt>
                <c:pt idx="25750">
                  <c:v>7.5698743359999998</c:v>
                </c:pt>
                <c:pt idx="25751">
                  <c:v>7.5914036539999996</c:v>
                </c:pt>
                <c:pt idx="25752">
                  <c:v>7.5651360969999999</c:v>
                </c:pt>
                <c:pt idx="25753">
                  <c:v>7.5556476909999999</c:v>
                </c:pt>
                <c:pt idx="25754">
                  <c:v>7.6374412080000003</c:v>
                </c:pt>
                <c:pt idx="25755">
                  <c:v>7.630019259</c:v>
                </c:pt>
                <c:pt idx="25756">
                  <c:v>7.6023412629999996</c:v>
                </c:pt>
                <c:pt idx="25757">
                  <c:v>7.5747825439999996</c:v>
                </c:pt>
                <c:pt idx="25758">
                  <c:v>7.5628579250000003</c:v>
                </c:pt>
                <c:pt idx="25759">
                  <c:v>7.5773231220000001</c:v>
                </c:pt>
                <c:pt idx="25760">
                  <c:v>7.5120702049999997</c:v>
                </c:pt>
                <c:pt idx="25761">
                  <c:v>7.4435193059999998</c:v>
                </c:pt>
                <c:pt idx="25762">
                  <c:v>7.468775999</c:v>
                </c:pt>
                <c:pt idx="25763">
                  <c:v>7.4839031770000002</c:v>
                </c:pt>
                <c:pt idx="25764">
                  <c:v>7.4786371420000002</c:v>
                </c:pt>
                <c:pt idx="25765">
                  <c:v>7.5170261219999999</c:v>
                </c:pt>
                <c:pt idx="25766">
                  <c:v>7.570276893</c:v>
                </c:pt>
                <c:pt idx="25767">
                  <c:v>7.5842321850000003</c:v>
                </c:pt>
                <c:pt idx="25768">
                  <c:v>7.566081359</c:v>
                </c:pt>
                <c:pt idx="25769">
                  <c:v>7.5024237579999999</c:v>
                </c:pt>
                <c:pt idx="25770">
                  <c:v>7.4564637329999996</c:v>
                </c:pt>
                <c:pt idx="25771">
                  <c:v>7.4552441360000001</c:v>
                </c:pt>
                <c:pt idx="25772">
                  <c:v>7.4705204099999998</c:v>
                </c:pt>
                <c:pt idx="25773">
                  <c:v>7.437230478</c:v>
                </c:pt>
                <c:pt idx="25774">
                  <c:v>7.4688952750000004</c:v>
                </c:pt>
                <c:pt idx="25775">
                  <c:v>7.3768112209999996</c:v>
                </c:pt>
                <c:pt idx="25776">
                  <c:v>7.3998374519999999</c:v>
                </c:pt>
                <c:pt idx="25777">
                  <c:v>7.4374630670000004</c:v>
                </c:pt>
                <c:pt idx="25778">
                  <c:v>7.434221741</c:v>
                </c:pt>
                <c:pt idx="25779">
                  <c:v>7.4266417520000001</c:v>
                </c:pt>
                <c:pt idx="25780">
                  <c:v>7.42282492</c:v>
                </c:pt>
                <c:pt idx="25781">
                  <c:v>7.4437280389999998</c:v>
                </c:pt>
                <c:pt idx="25782">
                  <c:v>7.4766690880000004</c:v>
                </c:pt>
                <c:pt idx="25783">
                  <c:v>7.5238725649999996</c:v>
                </c:pt>
                <c:pt idx="25784">
                  <c:v>7.5506917729999996</c:v>
                </c:pt>
                <c:pt idx="25785">
                  <c:v>7.5755309999999998</c:v>
                </c:pt>
                <c:pt idx="25786">
                  <c:v>7.5872230299999996</c:v>
                </c:pt>
                <c:pt idx="25787">
                  <c:v>7.5992549970000001</c:v>
                </c:pt>
                <c:pt idx="25788">
                  <c:v>7.5901214369999996</c:v>
                </c:pt>
                <c:pt idx="25789">
                  <c:v>7.5668775269999999</c:v>
                </c:pt>
                <c:pt idx="25790">
                  <c:v>7.5738104440000003</c:v>
                </c:pt>
                <c:pt idx="25791">
                  <c:v>7.6399460039999996</c:v>
                </c:pt>
                <c:pt idx="25792">
                  <c:v>7.6004507390000002</c:v>
                </c:pt>
                <c:pt idx="25793">
                  <c:v>7.5730083129999999</c:v>
                </c:pt>
                <c:pt idx="25794">
                  <c:v>7.533006125</c:v>
                </c:pt>
                <c:pt idx="25795">
                  <c:v>7.5547024289999998</c:v>
                </c:pt>
                <c:pt idx="25796">
                  <c:v>7.5572608990000001</c:v>
                </c:pt>
                <c:pt idx="25797">
                  <c:v>7.5467139190000001</c:v>
                </c:pt>
                <c:pt idx="25798">
                  <c:v>7.5565005149999998</c:v>
                </c:pt>
                <c:pt idx="25799">
                  <c:v>7.5602219259999996</c:v>
                </c:pt>
                <c:pt idx="25800">
                  <c:v>7.5940217619999997</c:v>
                </c:pt>
                <c:pt idx="25801">
                  <c:v>7.5477665299999996</c:v>
                </c:pt>
                <c:pt idx="25802">
                  <c:v>7.5436216890000001</c:v>
                </c:pt>
                <c:pt idx="25803">
                  <c:v>7.5310887629999996</c:v>
                </c:pt>
                <c:pt idx="25804">
                  <c:v>7.5353707710000002</c:v>
                </c:pt>
                <c:pt idx="25805">
                  <c:v>7.5335130479999997</c:v>
                </c:pt>
                <c:pt idx="25806">
                  <c:v>7.5358359479999999</c:v>
                </c:pt>
                <c:pt idx="25807">
                  <c:v>7.5269886499999998</c:v>
                </c:pt>
                <c:pt idx="25808">
                  <c:v>7.5750121500000001</c:v>
                </c:pt>
                <c:pt idx="25809">
                  <c:v>7.5612298080000002</c:v>
                </c:pt>
                <c:pt idx="25810">
                  <c:v>7.5528655789999997</c:v>
                </c:pt>
                <c:pt idx="25811">
                  <c:v>7.6254181870000002</c:v>
                </c:pt>
                <c:pt idx="25812">
                  <c:v>7.6589884179999999</c:v>
                </c:pt>
                <c:pt idx="25813">
                  <c:v>7.688774617</c:v>
                </c:pt>
                <c:pt idx="25814">
                  <c:v>7.7392939670000001</c:v>
                </c:pt>
                <c:pt idx="25815">
                  <c:v>7.720388721</c:v>
                </c:pt>
                <c:pt idx="25816">
                  <c:v>7.7457736349999999</c:v>
                </c:pt>
                <c:pt idx="25817">
                  <c:v>7.684119871</c:v>
                </c:pt>
                <c:pt idx="25818">
                  <c:v>7.6790029300000002</c:v>
                </c:pt>
                <c:pt idx="25819">
                  <c:v>7.7164734859999999</c:v>
                </c:pt>
                <c:pt idx="25820">
                  <c:v>7.7195001139999997</c:v>
                </c:pt>
                <c:pt idx="25821">
                  <c:v>7.7120364190000004</c:v>
                </c:pt>
                <c:pt idx="25822">
                  <c:v>7.6803537310000003</c:v>
                </c:pt>
                <c:pt idx="25823">
                  <c:v>7.7029923159999996</c:v>
                </c:pt>
                <c:pt idx="25824">
                  <c:v>7.7315380449999997</c:v>
                </c:pt>
                <c:pt idx="25825">
                  <c:v>7.7887845609999999</c:v>
                </c:pt>
                <c:pt idx="25826">
                  <c:v>7.7683645099999996</c:v>
                </c:pt>
                <c:pt idx="25827">
                  <c:v>7.8002022560000004</c:v>
                </c:pt>
                <c:pt idx="25828">
                  <c:v>7.782471879</c:v>
                </c:pt>
                <c:pt idx="25829">
                  <c:v>7.7744028570000001</c:v>
                </c:pt>
                <c:pt idx="25830">
                  <c:v>7.8125115389999999</c:v>
                </c:pt>
                <c:pt idx="25831">
                  <c:v>7.8553196959999996</c:v>
                </c:pt>
                <c:pt idx="25832">
                  <c:v>7.8513865689999998</c:v>
                </c:pt>
                <c:pt idx="25833">
                  <c:v>7.8077017340000001</c:v>
                </c:pt>
                <c:pt idx="25834">
                  <c:v>7.7521250820000001</c:v>
                </c:pt>
                <c:pt idx="25835">
                  <c:v>7.7307150399999998</c:v>
                </c:pt>
                <c:pt idx="25836">
                  <c:v>7.7406566950000002</c:v>
                </c:pt>
                <c:pt idx="25837">
                  <c:v>7.6976666429999998</c:v>
                </c:pt>
                <c:pt idx="25838">
                  <c:v>7.7068747499999999</c:v>
                </c:pt>
                <c:pt idx="25839">
                  <c:v>7.7255921360000004</c:v>
                </c:pt>
                <c:pt idx="25840">
                  <c:v>7.7315589180000002</c:v>
                </c:pt>
                <c:pt idx="25841">
                  <c:v>7.6921053989999999</c:v>
                </c:pt>
                <c:pt idx="25842">
                  <c:v>7.7074592019999999</c:v>
                </c:pt>
                <c:pt idx="25843">
                  <c:v>7.7242443170000001</c:v>
                </c:pt>
                <c:pt idx="25844">
                  <c:v>7.7249241900000003</c:v>
                </c:pt>
                <c:pt idx="25845">
                  <c:v>7.7669093419999999</c:v>
                </c:pt>
                <c:pt idx="25846">
                  <c:v>7.7741702689999999</c:v>
                </c:pt>
                <c:pt idx="25847">
                  <c:v>7.846702005</c:v>
                </c:pt>
                <c:pt idx="25848">
                  <c:v>7.843078996</c:v>
                </c:pt>
                <c:pt idx="25849">
                  <c:v>7.8178879050000001</c:v>
                </c:pt>
                <c:pt idx="25850">
                  <c:v>7.7969370749999998</c:v>
                </c:pt>
                <c:pt idx="25851">
                  <c:v>7.7804084040000001</c:v>
                </c:pt>
                <c:pt idx="25852">
                  <c:v>7.7794691050000004</c:v>
                </c:pt>
                <c:pt idx="25853">
                  <c:v>7.7985294100000004</c:v>
                </c:pt>
                <c:pt idx="25854">
                  <c:v>7.8362832459999998</c:v>
                </c:pt>
                <c:pt idx="25855">
                  <c:v>7.8035419839999998</c:v>
                </c:pt>
                <c:pt idx="25856">
                  <c:v>7.7862439820000002</c:v>
                </c:pt>
                <c:pt idx="25857">
                  <c:v>7.7600092260000002</c:v>
                </c:pt>
                <c:pt idx="25858">
                  <c:v>7.7007380000000003</c:v>
                </c:pt>
                <c:pt idx="25859">
                  <c:v>7.6891712090000004</c:v>
                </c:pt>
                <c:pt idx="25860">
                  <c:v>7.7372334739999999</c:v>
                </c:pt>
                <c:pt idx="25861">
                  <c:v>7.6988415110000004</c:v>
                </c:pt>
                <c:pt idx="25862">
                  <c:v>7.6681011039999998</c:v>
                </c:pt>
                <c:pt idx="25863">
                  <c:v>7.6299476940000002</c:v>
                </c:pt>
                <c:pt idx="25864">
                  <c:v>7.5869606230000004</c:v>
                </c:pt>
                <c:pt idx="25865">
                  <c:v>7.545127548</c:v>
                </c:pt>
                <c:pt idx="25866">
                  <c:v>7.5299496770000003</c:v>
                </c:pt>
                <c:pt idx="25867">
                  <c:v>7.5890330439999998</c:v>
                </c:pt>
                <c:pt idx="25868">
                  <c:v>7.595897377</c:v>
                </c:pt>
                <c:pt idx="25869">
                  <c:v>7.5874287809999998</c:v>
                </c:pt>
                <c:pt idx="25870">
                  <c:v>7.5927186720000002</c:v>
                </c:pt>
                <c:pt idx="25871">
                  <c:v>7.5914483830000004</c:v>
                </c:pt>
                <c:pt idx="25872">
                  <c:v>7.6200626949999997</c:v>
                </c:pt>
                <c:pt idx="25873">
                  <c:v>7.610401339</c:v>
                </c:pt>
                <c:pt idx="25874">
                  <c:v>7.5629921109999998</c:v>
                </c:pt>
                <c:pt idx="25875">
                  <c:v>7.5730918059999999</c:v>
                </c:pt>
                <c:pt idx="25876">
                  <c:v>7.5954739480000004</c:v>
                </c:pt>
                <c:pt idx="25877">
                  <c:v>7.5282440299999998</c:v>
                </c:pt>
                <c:pt idx="25878">
                  <c:v>7.5655356720000002</c:v>
                </c:pt>
                <c:pt idx="25879">
                  <c:v>7.5193907690000001</c:v>
                </c:pt>
                <c:pt idx="25880">
                  <c:v>7.4394519939999997</c:v>
                </c:pt>
                <c:pt idx="25881">
                  <c:v>7.4312666780000001</c:v>
                </c:pt>
                <c:pt idx="25882">
                  <c:v>7.4044355419999999</c:v>
                </c:pt>
                <c:pt idx="25883">
                  <c:v>7.4251209830000002</c:v>
                </c:pt>
                <c:pt idx="25884">
                  <c:v>7.3963456479999996</c:v>
                </c:pt>
                <c:pt idx="25885">
                  <c:v>7.4106975320000004</c:v>
                </c:pt>
                <c:pt idx="25886">
                  <c:v>7.3617526260000004</c:v>
                </c:pt>
                <c:pt idx="25887">
                  <c:v>7.3957850499999997</c:v>
                </c:pt>
                <c:pt idx="25888">
                  <c:v>7.3845164499999996</c:v>
                </c:pt>
                <c:pt idx="25889">
                  <c:v>7.341192425</c:v>
                </c:pt>
                <c:pt idx="25890">
                  <c:v>7.342084013</c:v>
                </c:pt>
                <c:pt idx="25891">
                  <c:v>7.3383566379999996</c:v>
                </c:pt>
                <c:pt idx="25892">
                  <c:v>7.3447945600000004</c:v>
                </c:pt>
                <c:pt idx="25893">
                  <c:v>7.3355297970000004</c:v>
                </c:pt>
                <c:pt idx="25894">
                  <c:v>7.3259996449999996</c:v>
                </c:pt>
                <c:pt idx="25895">
                  <c:v>7.296511636</c:v>
                </c:pt>
                <c:pt idx="25896">
                  <c:v>7.2934432600000001</c:v>
                </c:pt>
                <c:pt idx="25897">
                  <c:v>7.2176344170000002</c:v>
                </c:pt>
                <c:pt idx="25898">
                  <c:v>7.264590396</c:v>
                </c:pt>
                <c:pt idx="25899">
                  <c:v>7.2623211699999999</c:v>
                </c:pt>
                <c:pt idx="25900">
                  <c:v>7.2529669500000002</c:v>
                </c:pt>
                <c:pt idx="25901">
                  <c:v>7.2862449539999998</c:v>
                </c:pt>
                <c:pt idx="25902">
                  <c:v>7.329127658</c:v>
                </c:pt>
                <c:pt idx="25903">
                  <c:v>7.3247949569999999</c:v>
                </c:pt>
                <c:pt idx="25904">
                  <c:v>7.282800859</c:v>
                </c:pt>
                <c:pt idx="25905">
                  <c:v>7.3135114469999998</c:v>
                </c:pt>
                <c:pt idx="25906">
                  <c:v>7.3121666110000003</c:v>
                </c:pt>
                <c:pt idx="25907">
                  <c:v>7.3539758300000004</c:v>
                </c:pt>
                <c:pt idx="25908">
                  <c:v>7.3700989640000003</c:v>
                </c:pt>
                <c:pt idx="25909">
                  <c:v>7.3825155950000001</c:v>
                </c:pt>
                <c:pt idx="25910">
                  <c:v>7.3438850809999998</c:v>
                </c:pt>
                <c:pt idx="25911">
                  <c:v>7.3111587279999997</c:v>
                </c:pt>
                <c:pt idx="25912">
                  <c:v>7.3092890769999999</c:v>
                </c:pt>
                <c:pt idx="25913">
                  <c:v>7.3337168019999996</c:v>
                </c:pt>
                <c:pt idx="25914">
                  <c:v>7.3921829150000002</c:v>
                </c:pt>
                <c:pt idx="25915">
                  <c:v>7.4303989460000004</c:v>
                </c:pt>
                <c:pt idx="25916">
                  <c:v>7.3851575589999996</c:v>
                </c:pt>
                <c:pt idx="25917">
                  <c:v>7.3727439090000004</c:v>
                </c:pt>
                <c:pt idx="25918">
                  <c:v>7.3512265189999999</c:v>
                </c:pt>
                <c:pt idx="25919">
                  <c:v>7.3778757590000001</c:v>
                </c:pt>
                <c:pt idx="25920">
                  <c:v>7.3971775979999999</c:v>
                </c:pt>
                <c:pt idx="25921">
                  <c:v>7.4209343949999997</c:v>
                </c:pt>
                <c:pt idx="25922">
                  <c:v>7.5020062919999999</c:v>
                </c:pt>
                <c:pt idx="25923">
                  <c:v>7.5610002019999998</c:v>
                </c:pt>
                <c:pt idx="25924">
                  <c:v>7.5412898430000004</c:v>
                </c:pt>
                <c:pt idx="25925">
                  <c:v>7.5140114220000003</c:v>
                </c:pt>
                <c:pt idx="25926">
                  <c:v>7.4929800809999998</c:v>
                </c:pt>
                <c:pt idx="25927">
                  <c:v>7.4811449200000002</c:v>
                </c:pt>
                <c:pt idx="25928">
                  <c:v>7.4792842139999998</c:v>
                </c:pt>
                <c:pt idx="25929">
                  <c:v>7.5224263430000002</c:v>
                </c:pt>
                <c:pt idx="25930">
                  <c:v>7.5611343870000001</c:v>
                </c:pt>
                <c:pt idx="25931">
                  <c:v>7.5585282070000002</c:v>
                </c:pt>
                <c:pt idx="25932">
                  <c:v>7.6169018810000004</c:v>
                </c:pt>
                <c:pt idx="25933">
                  <c:v>7.5995174040000002</c:v>
                </c:pt>
                <c:pt idx="25934">
                  <c:v>7.6437866909999999</c:v>
                </c:pt>
                <c:pt idx="25935">
                  <c:v>7.6704269859999998</c:v>
                </c:pt>
                <c:pt idx="25936">
                  <c:v>7.74371016</c:v>
                </c:pt>
                <c:pt idx="25937">
                  <c:v>7.7478878020000002</c:v>
                </c:pt>
                <c:pt idx="25938">
                  <c:v>7.7567112439999999</c:v>
                </c:pt>
                <c:pt idx="25939">
                  <c:v>7.7976497499999997</c:v>
                </c:pt>
                <c:pt idx="25940">
                  <c:v>7.7495725760000003</c:v>
                </c:pt>
                <c:pt idx="25941">
                  <c:v>7.7293165290000001</c:v>
                </c:pt>
                <c:pt idx="25942">
                  <c:v>7.746525074</c:v>
                </c:pt>
                <c:pt idx="25943">
                  <c:v>7.750508892</c:v>
                </c:pt>
                <c:pt idx="25944">
                  <c:v>7.742749989</c:v>
                </c:pt>
                <c:pt idx="25945">
                  <c:v>7.7503627789999996</c:v>
                </c:pt>
                <c:pt idx="25946">
                  <c:v>7.7778797529999997</c:v>
                </c:pt>
                <c:pt idx="25947">
                  <c:v>7.81535329</c:v>
                </c:pt>
                <c:pt idx="25948">
                  <c:v>7.8021345269999998</c:v>
                </c:pt>
                <c:pt idx="25949">
                  <c:v>7.8661410109999998</c:v>
                </c:pt>
                <c:pt idx="25950">
                  <c:v>7.8906164460000001</c:v>
                </c:pt>
                <c:pt idx="25951">
                  <c:v>7.8276685370000001</c:v>
                </c:pt>
                <c:pt idx="25952">
                  <c:v>7.7746056259999996</c:v>
                </c:pt>
                <c:pt idx="25953">
                  <c:v>7.7826567559999997</c:v>
                </c:pt>
                <c:pt idx="25954">
                  <c:v>7.7848186339999996</c:v>
                </c:pt>
                <c:pt idx="25955">
                  <c:v>7.7549906880000004</c:v>
                </c:pt>
                <c:pt idx="25956">
                  <c:v>7.7261378240000003</c:v>
                </c:pt>
                <c:pt idx="25957">
                  <c:v>7.7195299329999996</c:v>
                </c:pt>
                <c:pt idx="25958">
                  <c:v>7.7148692240000001</c:v>
                </c:pt>
                <c:pt idx="25959">
                  <c:v>7.7070775190000003</c:v>
                </c:pt>
                <c:pt idx="25960">
                  <c:v>7.7105991429999996</c:v>
                </c:pt>
                <c:pt idx="25961">
                  <c:v>7.7375823559999999</c:v>
                </c:pt>
                <c:pt idx="25962">
                  <c:v>7.7005918859999998</c:v>
                </c:pt>
                <c:pt idx="25963">
                  <c:v>7.6510177989999999</c:v>
                </c:pt>
                <c:pt idx="25964">
                  <c:v>7.6260980610000004</c:v>
                </c:pt>
                <c:pt idx="25965">
                  <c:v>7.6285879469999998</c:v>
                </c:pt>
                <c:pt idx="25966">
                  <c:v>7.6913718519999996</c:v>
                </c:pt>
                <c:pt idx="25967">
                  <c:v>7.6928240370000003</c:v>
                </c:pt>
                <c:pt idx="25968">
                  <c:v>7.7137092650000003</c:v>
                </c:pt>
                <c:pt idx="25969">
                  <c:v>7.6664163309999998</c:v>
                </c:pt>
                <c:pt idx="25970">
                  <c:v>7.6635775620000004</c:v>
                </c:pt>
                <c:pt idx="25971">
                  <c:v>7.6145074150000003</c:v>
                </c:pt>
                <c:pt idx="25972">
                  <c:v>7.5768579459999996</c:v>
                </c:pt>
                <c:pt idx="25973">
                  <c:v>7.5397392549999998</c:v>
                </c:pt>
                <c:pt idx="25974">
                  <c:v>7.5913380520000002</c:v>
                </c:pt>
                <c:pt idx="25975">
                  <c:v>7.5969529700000002</c:v>
                </c:pt>
                <c:pt idx="25976">
                  <c:v>7.5815156740000003</c:v>
                </c:pt>
                <c:pt idx="25977">
                  <c:v>7.6026036709999998</c:v>
                </c:pt>
                <c:pt idx="25978">
                  <c:v>7.5447905930000001</c:v>
                </c:pt>
                <c:pt idx="25979">
                  <c:v>7.5207236780000004</c:v>
                </c:pt>
                <c:pt idx="25980">
                  <c:v>7.4782107299999998</c:v>
                </c:pt>
                <c:pt idx="25981">
                  <c:v>7.4961886050000004</c:v>
                </c:pt>
                <c:pt idx="25982">
                  <c:v>7.4645834469999999</c:v>
                </c:pt>
                <c:pt idx="25983">
                  <c:v>7.4499363540000001</c:v>
                </c:pt>
                <c:pt idx="25984">
                  <c:v>7.4503806570000002</c:v>
                </c:pt>
                <c:pt idx="25985">
                  <c:v>7.3746672350000004</c:v>
                </c:pt>
                <c:pt idx="25986">
                  <c:v>7.3407719770000002</c:v>
                </c:pt>
                <c:pt idx="25987">
                  <c:v>7.290073713</c:v>
                </c:pt>
                <c:pt idx="25988">
                  <c:v>7.3238019840000002</c:v>
                </c:pt>
                <c:pt idx="25989">
                  <c:v>7.3146147499999996</c:v>
                </c:pt>
                <c:pt idx="25990">
                  <c:v>7.3556576219999998</c:v>
                </c:pt>
                <c:pt idx="25991">
                  <c:v>7.3932057069999999</c:v>
                </c:pt>
                <c:pt idx="25992">
                  <c:v>7.382211442</c:v>
                </c:pt>
                <c:pt idx="25993">
                  <c:v>7.4384113110000003</c:v>
                </c:pt>
                <c:pt idx="25994">
                  <c:v>7.439517596</c:v>
                </c:pt>
                <c:pt idx="25995">
                  <c:v>7.4396726549999999</c:v>
                </c:pt>
                <c:pt idx="25996">
                  <c:v>7.4150839069999996</c:v>
                </c:pt>
                <c:pt idx="25997">
                  <c:v>7.4076202110000002</c:v>
                </c:pt>
                <c:pt idx="25998">
                  <c:v>7.400156516</c:v>
                </c:pt>
                <c:pt idx="25999">
                  <c:v>7.355988065</c:v>
                </c:pt>
                <c:pt idx="26000">
                  <c:v>7.3383166309999996</c:v>
                </c:pt>
                <c:pt idx="26001">
                  <c:v>7.3784621780000004</c:v>
                </c:pt>
                <c:pt idx="26002">
                  <c:v>7.3745939829999996</c:v>
                </c:pt>
                <c:pt idx="26003">
                  <c:v>7.3625424979999998</c:v>
                </c:pt>
                <c:pt idx="26004">
                  <c:v>7.3755130099999997</c:v>
                </c:pt>
                <c:pt idx="26005">
                  <c:v>7.4189682130000003</c:v>
                </c:pt>
                <c:pt idx="26006">
                  <c:v>7.4667397869999999</c:v>
                </c:pt>
                <c:pt idx="26007">
                  <c:v>7.4507489580000001</c:v>
                </c:pt>
                <c:pt idx="26008">
                  <c:v>7.449423468</c:v>
                </c:pt>
                <c:pt idx="26009">
                  <c:v>7.4614217920000003</c:v>
                </c:pt>
                <c:pt idx="26010">
                  <c:v>7.4975576110000004</c:v>
                </c:pt>
                <c:pt idx="26011">
                  <c:v>7.4885810529999999</c:v>
                </c:pt>
                <c:pt idx="26012">
                  <c:v>7.5384538900000004</c:v>
                </c:pt>
                <c:pt idx="26013">
                  <c:v>7.5651233170000003</c:v>
                </c:pt>
                <c:pt idx="26014">
                  <c:v>7.5275843289999997</c:v>
                </c:pt>
                <c:pt idx="26015">
                  <c:v>7.5287126400000002</c:v>
                </c:pt>
                <c:pt idx="26016">
                  <c:v>7.4815953730000002</c:v>
                </c:pt>
                <c:pt idx="26017">
                  <c:v>7.4708474569999996</c:v>
                </c:pt>
                <c:pt idx="26018">
                  <c:v>7.4767376719999996</c:v>
                </c:pt>
                <c:pt idx="26019">
                  <c:v>7.5328626849999996</c:v>
                </c:pt>
                <c:pt idx="26020">
                  <c:v>7.5013298270000002</c:v>
                </c:pt>
                <c:pt idx="26021">
                  <c:v>7.5317653230000001</c:v>
                </c:pt>
                <c:pt idx="26022">
                  <c:v>7.4553930020000001</c:v>
                </c:pt>
                <c:pt idx="26023">
                  <c:v>7.4269548509999996</c:v>
                </c:pt>
                <c:pt idx="26024">
                  <c:v>7.3597614619999998</c:v>
                </c:pt>
                <c:pt idx="26025">
                  <c:v>7.3972304940000004</c:v>
                </c:pt>
                <c:pt idx="26026">
                  <c:v>7.4787138579999999</c:v>
                </c:pt>
                <c:pt idx="26027">
                  <c:v>7.4868853609999997</c:v>
                </c:pt>
                <c:pt idx="26028">
                  <c:v>7.5951861940000001</c:v>
                </c:pt>
                <c:pt idx="26029">
                  <c:v>7.6588352420000003</c:v>
                </c:pt>
                <c:pt idx="26030">
                  <c:v>7.7738127720000003</c:v>
                </c:pt>
                <c:pt idx="26031">
                  <c:v>7.6814898349999998</c:v>
                </c:pt>
                <c:pt idx="26032">
                  <c:v>7.6549509249999996</c:v>
                </c:pt>
                <c:pt idx="26033">
                  <c:v>7.8232096020000004</c:v>
                </c:pt>
                <c:pt idx="26034">
                  <c:v>7.843353757</c:v>
                </c:pt>
                <c:pt idx="26035">
                  <c:v>8.038859081</c:v>
                </c:pt>
                <c:pt idx="26036">
                  <c:v>8.1198167100000003</c:v>
                </c:pt>
                <c:pt idx="26037">
                  <c:v>8.3566597649999999</c:v>
                </c:pt>
                <c:pt idx="26038">
                  <c:v>8.1913201880000006</c:v>
                </c:pt>
                <c:pt idx="26039">
                  <c:v>8.2978154330000002</c:v>
                </c:pt>
                <c:pt idx="26040">
                  <c:v>8.3502927309999997</c:v>
                </c:pt>
                <c:pt idx="26041">
                  <c:v>8.1995949600000007</c:v>
                </c:pt>
                <c:pt idx="26042">
                  <c:v>8.1962154730000005</c:v>
                </c:pt>
                <c:pt idx="26043">
                  <c:v>7.8423037019999997</c:v>
                </c:pt>
                <c:pt idx="26044">
                  <c:v>8.118934565</c:v>
                </c:pt>
                <c:pt idx="26045">
                  <c:v>7.7461970649999996</c:v>
                </c:pt>
                <c:pt idx="26046">
                  <c:v>7.6051531949999998</c:v>
                </c:pt>
                <c:pt idx="26047">
                  <c:v>7.7226400550000003</c:v>
                </c:pt>
              </c:numCache>
            </c:numRef>
          </c:xVal>
          <c:yVal>
            <c:numRef>
              <c:f>CPT_Good1!$C$2:$C$26049</c:f>
              <c:numCache>
                <c:formatCode>General</c:formatCode>
                <c:ptCount val="26048"/>
                <c:pt idx="0">
                  <c:v>5.7736699999999996E-4</c:v>
                </c:pt>
                <c:pt idx="1">
                  <c:v>1.1547339999999999E-3</c:v>
                </c:pt>
                <c:pt idx="2">
                  <c:v>1.7321019999999999E-3</c:v>
                </c:pt>
                <c:pt idx="3">
                  <c:v>2.3094690000000002E-3</c:v>
                </c:pt>
                <c:pt idx="4">
                  <c:v>2.8868359999999998E-3</c:v>
                </c:pt>
                <c:pt idx="5">
                  <c:v>3.4642029999999999E-3</c:v>
                </c:pt>
                <c:pt idx="6">
                  <c:v>4.0415700000000004E-3</c:v>
                </c:pt>
                <c:pt idx="7">
                  <c:v>4.6189380000000004E-3</c:v>
                </c:pt>
                <c:pt idx="8">
                  <c:v>5.196305E-3</c:v>
                </c:pt>
                <c:pt idx="9">
                  <c:v>5.7736719999999997E-3</c:v>
                </c:pt>
                <c:pt idx="10">
                  <c:v>6.3510390000000002E-3</c:v>
                </c:pt>
                <c:pt idx="11">
                  <c:v>6.9284059999999998E-3</c:v>
                </c:pt>
                <c:pt idx="12">
                  <c:v>7.5057739999999998E-3</c:v>
                </c:pt>
                <c:pt idx="13">
                  <c:v>8.0831410000000003E-3</c:v>
                </c:pt>
                <c:pt idx="14">
                  <c:v>8.6605080000000008E-3</c:v>
                </c:pt>
                <c:pt idx="15">
                  <c:v>9.2378749999999996E-3</c:v>
                </c:pt>
                <c:pt idx="16">
                  <c:v>9.8152420000000001E-3</c:v>
                </c:pt>
                <c:pt idx="17">
                  <c:v>1.039261E-2</c:v>
                </c:pt>
                <c:pt idx="18">
                  <c:v>1.0969977000000001E-2</c:v>
                </c:pt>
                <c:pt idx="19">
                  <c:v>1.1547343999999999E-2</c:v>
                </c:pt>
                <c:pt idx="20">
                  <c:v>1.2124711E-2</c:v>
                </c:pt>
                <c:pt idx="21">
                  <c:v>1.2702079E-2</c:v>
                </c:pt>
                <c:pt idx="22">
                  <c:v>1.3279446E-2</c:v>
                </c:pt>
                <c:pt idx="23">
                  <c:v>1.3856813000000001E-2</c:v>
                </c:pt>
                <c:pt idx="24">
                  <c:v>1.443418E-2</c:v>
                </c:pt>
                <c:pt idx="25">
                  <c:v>1.5011547E-2</c:v>
                </c:pt>
                <c:pt idx="26">
                  <c:v>1.5588915E-2</c:v>
                </c:pt>
                <c:pt idx="27">
                  <c:v>1.6166282000000001E-2</c:v>
                </c:pt>
                <c:pt idx="28">
                  <c:v>1.6743648999999999E-2</c:v>
                </c:pt>
                <c:pt idx="29">
                  <c:v>1.7321016000000002E-2</c:v>
                </c:pt>
                <c:pt idx="30">
                  <c:v>1.7898383E-2</c:v>
                </c:pt>
                <c:pt idx="31">
                  <c:v>1.8475750999999999E-2</c:v>
                </c:pt>
                <c:pt idx="32">
                  <c:v>1.9053118000000001E-2</c:v>
                </c:pt>
                <c:pt idx="33">
                  <c:v>1.9630485E-2</c:v>
                </c:pt>
                <c:pt idx="34">
                  <c:v>2.0207851999999998E-2</c:v>
                </c:pt>
                <c:pt idx="35">
                  <c:v>2.0785219000000001E-2</c:v>
                </c:pt>
                <c:pt idx="36">
                  <c:v>2.1362586999999999E-2</c:v>
                </c:pt>
                <c:pt idx="37">
                  <c:v>2.1939954000000001E-2</c:v>
                </c:pt>
                <c:pt idx="38">
                  <c:v>2.2517321E-2</c:v>
                </c:pt>
                <c:pt idx="39">
                  <c:v>2.3094687999999999E-2</c:v>
                </c:pt>
                <c:pt idx="40">
                  <c:v>2.3672055000000001E-2</c:v>
                </c:pt>
                <c:pt idx="41">
                  <c:v>2.4249422999999999E-2</c:v>
                </c:pt>
                <c:pt idx="42">
                  <c:v>2.4826790000000001E-2</c:v>
                </c:pt>
                <c:pt idx="43">
                  <c:v>2.5404157E-2</c:v>
                </c:pt>
                <c:pt idx="44">
                  <c:v>2.5981523999999999E-2</c:v>
                </c:pt>
                <c:pt idx="45">
                  <c:v>2.6558891000000001E-2</c:v>
                </c:pt>
                <c:pt idx="46">
                  <c:v>2.7136258999999999E-2</c:v>
                </c:pt>
                <c:pt idx="47">
                  <c:v>2.7713626000000002E-2</c:v>
                </c:pt>
                <c:pt idx="48">
                  <c:v>2.8290993E-2</c:v>
                </c:pt>
                <c:pt idx="49">
                  <c:v>2.8868359999999999E-2</c:v>
                </c:pt>
                <c:pt idx="50">
                  <c:v>2.9445727000000001E-2</c:v>
                </c:pt>
                <c:pt idx="51">
                  <c:v>3.0023095E-2</c:v>
                </c:pt>
                <c:pt idx="52">
                  <c:v>3.0600461999999998E-2</c:v>
                </c:pt>
                <c:pt idx="53">
                  <c:v>3.1177829000000001E-2</c:v>
                </c:pt>
                <c:pt idx="54">
                  <c:v>3.1755195999999999E-2</c:v>
                </c:pt>
                <c:pt idx="55">
                  <c:v>3.2332564000000001E-2</c:v>
                </c:pt>
                <c:pt idx="56">
                  <c:v>3.2909931000000003E-2</c:v>
                </c:pt>
                <c:pt idx="57">
                  <c:v>3.3487297999999999E-2</c:v>
                </c:pt>
                <c:pt idx="58">
                  <c:v>3.4064665000000001E-2</c:v>
                </c:pt>
                <c:pt idx="59">
                  <c:v>3.4642032000000003E-2</c:v>
                </c:pt>
                <c:pt idx="60">
                  <c:v>3.5219399999999998E-2</c:v>
                </c:pt>
                <c:pt idx="61">
                  <c:v>3.5796767E-2</c:v>
                </c:pt>
                <c:pt idx="62">
                  <c:v>3.6374134000000002E-2</c:v>
                </c:pt>
                <c:pt idx="63">
                  <c:v>3.6951500999999998E-2</c:v>
                </c:pt>
                <c:pt idx="64">
                  <c:v>3.7528868E-2</c:v>
                </c:pt>
                <c:pt idx="65">
                  <c:v>3.8106236000000002E-2</c:v>
                </c:pt>
                <c:pt idx="66">
                  <c:v>3.8683602999999997E-2</c:v>
                </c:pt>
                <c:pt idx="67">
                  <c:v>3.9260969999999999E-2</c:v>
                </c:pt>
                <c:pt idx="68">
                  <c:v>3.9838337000000001E-2</c:v>
                </c:pt>
                <c:pt idx="69">
                  <c:v>4.0415703999999997E-2</c:v>
                </c:pt>
                <c:pt idx="70">
                  <c:v>4.0993071999999998E-2</c:v>
                </c:pt>
                <c:pt idx="71">
                  <c:v>4.1570439000000001E-2</c:v>
                </c:pt>
                <c:pt idx="72">
                  <c:v>4.2147806000000003E-2</c:v>
                </c:pt>
                <c:pt idx="73">
                  <c:v>4.2725172999999998E-2</c:v>
                </c:pt>
                <c:pt idx="74">
                  <c:v>4.330254E-2</c:v>
                </c:pt>
                <c:pt idx="75">
                  <c:v>4.3879908000000002E-2</c:v>
                </c:pt>
                <c:pt idx="76">
                  <c:v>4.4457274999999997E-2</c:v>
                </c:pt>
                <c:pt idx="77">
                  <c:v>4.5034642E-2</c:v>
                </c:pt>
                <c:pt idx="78">
                  <c:v>4.5612009000000002E-2</c:v>
                </c:pt>
                <c:pt idx="79">
                  <c:v>4.6189375999999997E-2</c:v>
                </c:pt>
                <c:pt idx="80">
                  <c:v>4.6766743999999999E-2</c:v>
                </c:pt>
                <c:pt idx="81">
                  <c:v>4.7344111000000001E-2</c:v>
                </c:pt>
                <c:pt idx="82">
                  <c:v>4.7921478000000003E-2</c:v>
                </c:pt>
                <c:pt idx="83">
                  <c:v>4.8498844999999999E-2</c:v>
                </c:pt>
                <c:pt idx="84">
                  <c:v>4.9076212000000001E-2</c:v>
                </c:pt>
                <c:pt idx="85">
                  <c:v>4.9653580000000003E-2</c:v>
                </c:pt>
                <c:pt idx="86">
                  <c:v>5.0230946999999998E-2</c:v>
                </c:pt>
                <c:pt idx="87">
                  <c:v>5.0808314E-2</c:v>
                </c:pt>
                <c:pt idx="88">
                  <c:v>5.1385681000000002E-2</c:v>
                </c:pt>
                <c:pt idx="89">
                  <c:v>5.1963047999999998E-2</c:v>
                </c:pt>
                <c:pt idx="90">
                  <c:v>5.2540416E-2</c:v>
                </c:pt>
                <c:pt idx="91">
                  <c:v>5.3117783000000002E-2</c:v>
                </c:pt>
                <c:pt idx="92">
                  <c:v>5.3695149999999997E-2</c:v>
                </c:pt>
                <c:pt idx="93">
                  <c:v>5.4272516999999999E-2</c:v>
                </c:pt>
                <c:pt idx="94">
                  <c:v>5.4849885000000001E-2</c:v>
                </c:pt>
                <c:pt idx="95">
                  <c:v>5.5427252000000003E-2</c:v>
                </c:pt>
                <c:pt idx="96">
                  <c:v>5.6004618999999999E-2</c:v>
                </c:pt>
                <c:pt idx="97">
                  <c:v>5.6581986000000001E-2</c:v>
                </c:pt>
                <c:pt idx="98">
                  <c:v>5.7159353000000003E-2</c:v>
                </c:pt>
                <c:pt idx="99">
                  <c:v>5.7736720999999998E-2</c:v>
                </c:pt>
                <c:pt idx="100">
                  <c:v>5.8314088E-2</c:v>
                </c:pt>
                <c:pt idx="101">
                  <c:v>5.8891455000000002E-2</c:v>
                </c:pt>
                <c:pt idx="102">
                  <c:v>5.9468821999999998E-2</c:v>
                </c:pt>
                <c:pt idx="103">
                  <c:v>6.0046189E-2</c:v>
                </c:pt>
                <c:pt idx="104">
                  <c:v>6.0623557000000002E-2</c:v>
                </c:pt>
                <c:pt idx="105">
                  <c:v>6.1200923999999997E-2</c:v>
                </c:pt>
                <c:pt idx="106">
                  <c:v>6.1778290999999999E-2</c:v>
                </c:pt>
                <c:pt idx="107">
                  <c:v>6.2355658000000001E-2</c:v>
                </c:pt>
                <c:pt idx="108">
                  <c:v>6.2933025000000004E-2</c:v>
                </c:pt>
                <c:pt idx="109">
                  <c:v>6.3510392999999998E-2</c:v>
                </c:pt>
                <c:pt idx="110">
                  <c:v>6.4087759999999994E-2</c:v>
                </c:pt>
                <c:pt idx="111">
                  <c:v>6.4665127000000003E-2</c:v>
                </c:pt>
                <c:pt idx="112">
                  <c:v>6.5242493999999998E-2</c:v>
                </c:pt>
                <c:pt idx="113">
                  <c:v>6.5819860999999993E-2</c:v>
                </c:pt>
                <c:pt idx="114">
                  <c:v>6.6397229000000002E-2</c:v>
                </c:pt>
                <c:pt idx="115">
                  <c:v>6.6974595999999997E-2</c:v>
                </c:pt>
                <c:pt idx="116">
                  <c:v>6.7551963000000007E-2</c:v>
                </c:pt>
                <c:pt idx="117">
                  <c:v>6.8129330000000002E-2</c:v>
                </c:pt>
                <c:pt idx="118">
                  <c:v>6.8706696999999997E-2</c:v>
                </c:pt>
                <c:pt idx="119">
                  <c:v>6.9284065000000006E-2</c:v>
                </c:pt>
                <c:pt idx="120">
                  <c:v>6.9861432000000001E-2</c:v>
                </c:pt>
                <c:pt idx="121">
                  <c:v>7.0438798999999996E-2</c:v>
                </c:pt>
                <c:pt idx="122">
                  <c:v>7.1016166000000006E-2</c:v>
                </c:pt>
                <c:pt idx="123">
                  <c:v>7.1593533000000001E-2</c:v>
                </c:pt>
                <c:pt idx="124">
                  <c:v>7.2170900999999996E-2</c:v>
                </c:pt>
                <c:pt idx="125">
                  <c:v>7.2748268000000005E-2</c:v>
                </c:pt>
                <c:pt idx="126">
                  <c:v>7.3325635E-2</c:v>
                </c:pt>
                <c:pt idx="127">
                  <c:v>7.3903001999999995E-2</c:v>
                </c:pt>
                <c:pt idx="128">
                  <c:v>7.4480370000000004E-2</c:v>
                </c:pt>
                <c:pt idx="129">
                  <c:v>7.5057736999999999E-2</c:v>
                </c:pt>
                <c:pt idx="130">
                  <c:v>7.5635103999999995E-2</c:v>
                </c:pt>
                <c:pt idx="131">
                  <c:v>7.6212471000000004E-2</c:v>
                </c:pt>
                <c:pt idx="132">
                  <c:v>7.6789837999999999E-2</c:v>
                </c:pt>
                <c:pt idx="133">
                  <c:v>7.7367205999999994E-2</c:v>
                </c:pt>
                <c:pt idx="134">
                  <c:v>7.7944573000000003E-2</c:v>
                </c:pt>
                <c:pt idx="135">
                  <c:v>7.8521939999999998E-2</c:v>
                </c:pt>
                <c:pt idx="136">
                  <c:v>7.9099306999999994E-2</c:v>
                </c:pt>
                <c:pt idx="137">
                  <c:v>7.9676674000000003E-2</c:v>
                </c:pt>
                <c:pt idx="138">
                  <c:v>8.0254041999999998E-2</c:v>
                </c:pt>
                <c:pt idx="139">
                  <c:v>8.0831409000000007E-2</c:v>
                </c:pt>
                <c:pt idx="140">
                  <c:v>8.1408776000000002E-2</c:v>
                </c:pt>
                <c:pt idx="141">
                  <c:v>8.1986142999999997E-2</c:v>
                </c:pt>
                <c:pt idx="142">
                  <c:v>8.2563510000000007E-2</c:v>
                </c:pt>
                <c:pt idx="143">
                  <c:v>8.3140878000000001E-2</c:v>
                </c:pt>
                <c:pt idx="144">
                  <c:v>8.3718244999999997E-2</c:v>
                </c:pt>
                <c:pt idx="145">
                  <c:v>8.4295612000000006E-2</c:v>
                </c:pt>
                <c:pt idx="146">
                  <c:v>8.4872979000000001E-2</c:v>
                </c:pt>
                <c:pt idx="147">
                  <c:v>8.5450345999999996E-2</c:v>
                </c:pt>
                <c:pt idx="148">
                  <c:v>8.6027714000000005E-2</c:v>
                </c:pt>
                <c:pt idx="149">
                  <c:v>8.6605081E-2</c:v>
                </c:pt>
                <c:pt idx="150">
                  <c:v>8.7182447999999996E-2</c:v>
                </c:pt>
                <c:pt idx="151">
                  <c:v>8.7759815000000005E-2</c:v>
                </c:pt>
                <c:pt idx="152">
                  <c:v>8.8337182E-2</c:v>
                </c:pt>
                <c:pt idx="153">
                  <c:v>8.8914549999999995E-2</c:v>
                </c:pt>
                <c:pt idx="154">
                  <c:v>8.9491917000000004E-2</c:v>
                </c:pt>
                <c:pt idx="155">
                  <c:v>9.0069283999999999E-2</c:v>
                </c:pt>
                <c:pt idx="156">
                  <c:v>9.0646650999999995E-2</c:v>
                </c:pt>
                <c:pt idx="157">
                  <c:v>9.1224018000000004E-2</c:v>
                </c:pt>
                <c:pt idx="158">
                  <c:v>9.1801385999999999E-2</c:v>
                </c:pt>
                <c:pt idx="159">
                  <c:v>9.2378752999999994E-2</c:v>
                </c:pt>
                <c:pt idx="160">
                  <c:v>9.2956120000000003E-2</c:v>
                </c:pt>
                <c:pt idx="161">
                  <c:v>9.3533486999999998E-2</c:v>
                </c:pt>
                <c:pt idx="162">
                  <c:v>9.4110854999999993E-2</c:v>
                </c:pt>
                <c:pt idx="163">
                  <c:v>9.4688222000000002E-2</c:v>
                </c:pt>
                <c:pt idx="164">
                  <c:v>9.5265588999999998E-2</c:v>
                </c:pt>
                <c:pt idx="165">
                  <c:v>9.5842956000000007E-2</c:v>
                </c:pt>
                <c:pt idx="166">
                  <c:v>9.6420323000000002E-2</c:v>
                </c:pt>
                <c:pt idx="167">
                  <c:v>9.6997690999999997E-2</c:v>
                </c:pt>
                <c:pt idx="168">
                  <c:v>9.7575058000000006E-2</c:v>
                </c:pt>
                <c:pt idx="169">
                  <c:v>9.8152425000000001E-2</c:v>
                </c:pt>
                <c:pt idx="170">
                  <c:v>9.8729791999999997E-2</c:v>
                </c:pt>
                <c:pt idx="171">
                  <c:v>9.9307159000000006E-2</c:v>
                </c:pt>
                <c:pt idx="172">
                  <c:v>9.9884527000000001E-2</c:v>
                </c:pt>
                <c:pt idx="173">
                  <c:v>0.100461894</c:v>
                </c:pt>
                <c:pt idx="174">
                  <c:v>0.10103926100000001</c:v>
                </c:pt>
                <c:pt idx="175">
                  <c:v>0.101616628</c:v>
                </c:pt>
                <c:pt idx="176">
                  <c:v>0.102193995</c:v>
                </c:pt>
                <c:pt idx="177">
                  <c:v>0.102771363</c:v>
                </c:pt>
                <c:pt idx="178">
                  <c:v>0.10334873</c:v>
                </c:pt>
                <c:pt idx="179">
                  <c:v>0.103926097</c:v>
                </c:pt>
                <c:pt idx="180">
                  <c:v>0.104503464</c:v>
                </c:pt>
                <c:pt idx="181">
                  <c:v>0.105080831</c:v>
                </c:pt>
                <c:pt idx="182">
                  <c:v>0.10565819899999999</c:v>
                </c:pt>
                <c:pt idx="183">
                  <c:v>0.106235566</c:v>
                </c:pt>
                <c:pt idx="184">
                  <c:v>0.106812933</c:v>
                </c:pt>
                <c:pt idx="185">
                  <c:v>0.10739029999999999</c:v>
                </c:pt>
                <c:pt idx="186">
                  <c:v>0.107967667</c:v>
                </c:pt>
                <c:pt idx="187">
                  <c:v>0.108545035</c:v>
                </c:pt>
                <c:pt idx="188">
                  <c:v>0.10912240199999999</c:v>
                </c:pt>
                <c:pt idx="189">
                  <c:v>0.109699769</c:v>
                </c:pt>
                <c:pt idx="190">
                  <c:v>0.110277136</c:v>
                </c:pt>
                <c:pt idx="191">
                  <c:v>0.11085450299999999</c:v>
                </c:pt>
                <c:pt idx="192">
                  <c:v>0.111431871</c:v>
                </c:pt>
                <c:pt idx="193">
                  <c:v>0.112009238</c:v>
                </c:pt>
                <c:pt idx="194">
                  <c:v>0.11258660500000001</c:v>
                </c:pt>
                <c:pt idx="195">
                  <c:v>0.113163972</c:v>
                </c:pt>
                <c:pt idx="196">
                  <c:v>0.113741339</c:v>
                </c:pt>
                <c:pt idx="197">
                  <c:v>0.11431870700000001</c:v>
                </c:pt>
                <c:pt idx="198">
                  <c:v>0.114896074</c:v>
                </c:pt>
                <c:pt idx="199">
                  <c:v>0.115473441</c:v>
                </c:pt>
                <c:pt idx="200">
                  <c:v>0.11605080800000001</c:v>
                </c:pt>
                <c:pt idx="201">
                  <c:v>0.116628176</c:v>
                </c:pt>
                <c:pt idx="202">
                  <c:v>0.117205543</c:v>
                </c:pt>
                <c:pt idx="203">
                  <c:v>0.11778291</c:v>
                </c:pt>
                <c:pt idx="204">
                  <c:v>0.118360277</c:v>
                </c:pt>
                <c:pt idx="205">
                  <c:v>0.118937644</c:v>
                </c:pt>
                <c:pt idx="206">
                  <c:v>0.119515012</c:v>
                </c:pt>
                <c:pt idx="207">
                  <c:v>0.120092379</c:v>
                </c:pt>
                <c:pt idx="208">
                  <c:v>0.12066974599999999</c:v>
                </c:pt>
                <c:pt idx="209">
                  <c:v>0.121247113</c:v>
                </c:pt>
                <c:pt idx="210">
                  <c:v>0.12182448</c:v>
                </c:pt>
                <c:pt idx="211">
                  <c:v>0.12240184799999999</c:v>
                </c:pt>
                <c:pt idx="212">
                  <c:v>0.122979215</c:v>
                </c:pt>
                <c:pt idx="213">
                  <c:v>0.123556582</c:v>
                </c:pt>
                <c:pt idx="214">
                  <c:v>0.12413394899999999</c:v>
                </c:pt>
                <c:pt idx="215">
                  <c:v>0.124711316</c:v>
                </c:pt>
                <c:pt idx="216">
                  <c:v>0.12528868400000001</c:v>
                </c:pt>
                <c:pt idx="217">
                  <c:v>0.12586605100000001</c:v>
                </c:pt>
                <c:pt idx="218">
                  <c:v>0.126443418</c:v>
                </c:pt>
                <c:pt idx="219">
                  <c:v>0.127020785</c:v>
                </c:pt>
                <c:pt idx="220">
                  <c:v>0.12759815199999999</c:v>
                </c:pt>
                <c:pt idx="221">
                  <c:v>0.12817551999999999</c:v>
                </c:pt>
                <c:pt idx="222">
                  <c:v>0.12875288700000001</c:v>
                </c:pt>
                <c:pt idx="223">
                  <c:v>0.12933025400000001</c:v>
                </c:pt>
                <c:pt idx="224">
                  <c:v>0.129907621</c:v>
                </c:pt>
                <c:pt idx="225">
                  <c:v>0.130484988</c:v>
                </c:pt>
                <c:pt idx="226">
                  <c:v>0.13106235599999999</c:v>
                </c:pt>
                <c:pt idx="227">
                  <c:v>0.13163972299999999</c:v>
                </c:pt>
                <c:pt idx="228">
                  <c:v>0.13221709000000001</c:v>
                </c:pt>
                <c:pt idx="229">
                  <c:v>0.132794457</c:v>
                </c:pt>
                <c:pt idx="230">
                  <c:v>0.133371824</c:v>
                </c:pt>
                <c:pt idx="231">
                  <c:v>0.13394919199999999</c:v>
                </c:pt>
                <c:pt idx="232">
                  <c:v>0.13452655899999999</c:v>
                </c:pt>
                <c:pt idx="233">
                  <c:v>0.13510392600000001</c:v>
                </c:pt>
                <c:pt idx="234">
                  <c:v>0.13568129300000001</c:v>
                </c:pt>
                <c:pt idx="235">
                  <c:v>0.136258661</c:v>
                </c:pt>
                <c:pt idx="236">
                  <c:v>0.136836028</c:v>
                </c:pt>
                <c:pt idx="237">
                  <c:v>0.13741339499999999</c:v>
                </c:pt>
                <c:pt idx="238">
                  <c:v>0.13799076199999999</c:v>
                </c:pt>
                <c:pt idx="239">
                  <c:v>0.13856812900000001</c:v>
                </c:pt>
                <c:pt idx="240">
                  <c:v>0.13914549700000001</c:v>
                </c:pt>
                <c:pt idx="241">
                  <c:v>0.139722864</c:v>
                </c:pt>
                <c:pt idx="242">
                  <c:v>0.140300231</c:v>
                </c:pt>
                <c:pt idx="243">
                  <c:v>0.14087759799999999</c:v>
                </c:pt>
                <c:pt idx="244">
                  <c:v>0.14145496499999999</c:v>
                </c:pt>
                <c:pt idx="245">
                  <c:v>0.14203233300000001</c:v>
                </c:pt>
                <c:pt idx="246">
                  <c:v>0.14260970000000001</c:v>
                </c:pt>
                <c:pt idx="247">
                  <c:v>0.143187067</c:v>
                </c:pt>
                <c:pt idx="248">
                  <c:v>0.143764434</c:v>
                </c:pt>
                <c:pt idx="249">
                  <c:v>0.14434180099999999</c:v>
                </c:pt>
                <c:pt idx="250">
                  <c:v>0.14491916899999999</c:v>
                </c:pt>
                <c:pt idx="251">
                  <c:v>0.14549653600000001</c:v>
                </c:pt>
                <c:pt idx="252">
                  <c:v>0.146073903</c:v>
                </c:pt>
                <c:pt idx="253">
                  <c:v>0.14665127</c:v>
                </c:pt>
                <c:pt idx="254">
                  <c:v>0.147228637</c:v>
                </c:pt>
                <c:pt idx="255">
                  <c:v>0.14780600499999999</c:v>
                </c:pt>
                <c:pt idx="256">
                  <c:v>0.14838337200000001</c:v>
                </c:pt>
                <c:pt idx="257">
                  <c:v>0.14896073900000001</c:v>
                </c:pt>
                <c:pt idx="258">
                  <c:v>0.149538106</c:v>
                </c:pt>
                <c:pt idx="259">
                  <c:v>0.150115473</c:v>
                </c:pt>
                <c:pt idx="260">
                  <c:v>0.15069284099999999</c:v>
                </c:pt>
                <c:pt idx="261">
                  <c:v>0.15127020799999999</c:v>
                </c:pt>
                <c:pt idx="262">
                  <c:v>0.15184757500000001</c:v>
                </c:pt>
                <c:pt idx="263">
                  <c:v>0.15242494200000001</c:v>
                </c:pt>
                <c:pt idx="264">
                  <c:v>0.153002309</c:v>
                </c:pt>
                <c:pt idx="265">
                  <c:v>0.153579677</c:v>
                </c:pt>
                <c:pt idx="266">
                  <c:v>0.15415704399999999</c:v>
                </c:pt>
                <c:pt idx="267">
                  <c:v>0.15473441099999999</c:v>
                </c:pt>
                <c:pt idx="268">
                  <c:v>0.15531177800000001</c:v>
                </c:pt>
                <c:pt idx="269">
                  <c:v>0.15588914500000001</c:v>
                </c:pt>
                <c:pt idx="270">
                  <c:v>0.156466513</c:v>
                </c:pt>
                <c:pt idx="271">
                  <c:v>0.15704388</c:v>
                </c:pt>
                <c:pt idx="272">
                  <c:v>0.15762124699999999</c:v>
                </c:pt>
                <c:pt idx="273">
                  <c:v>0.15819861399999999</c:v>
                </c:pt>
                <c:pt idx="274">
                  <c:v>0.15877598200000001</c:v>
                </c:pt>
                <c:pt idx="275">
                  <c:v>0.15935334900000001</c:v>
                </c:pt>
                <c:pt idx="276">
                  <c:v>0.159930716</c:v>
                </c:pt>
                <c:pt idx="277">
                  <c:v>0.160508083</c:v>
                </c:pt>
                <c:pt idx="278">
                  <c:v>0.16108544999999999</c:v>
                </c:pt>
                <c:pt idx="279">
                  <c:v>0.16166281800000001</c:v>
                </c:pt>
                <c:pt idx="280">
                  <c:v>0.16224018500000001</c:v>
                </c:pt>
                <c:pt idx="281">
                  <c:v>0.162817552</c:v>
                </c:pt>
                <c:pt idx="282">
                  <c:v>0.163394919</c:v>
                </c:pt>
                <c:pt idx="283">
                  <c:v>0.16397228599999999</c:v>
                </c:pt>
                <c:pt idx="284">
                  <c:v>0.16454965399999999</c:v>
                </c:pt>
                <c:pt idx="285">
                  <c:v>0.16512702100000001</c:v>
                </c:pt>
                <c:pt idx="286">
                  <c:v>0.16570438800000001</c:v>
                </c:pt>
                <c:pt idx="287">
                  <c:v>0.166281755</c:v>
                </c:pt>
                <c:pt idx="288">
                  <c:v>0.166859122</c:v>
                </c:pt>
                <c:pt idx="289">
                  <c:v>0.16743648999999999</c:v>
                </c:pt>
                <c:pt idx="290">
                  <c:v>0.16801385699999999</c:v>
                </c:pt>
                <c:pt idx="291">
                  <c:v>0.16859122400000001</c:v>
                </c:pt>
                <c:pt idx="292">
                  <c:v>0.16916859100000001</c:v>
                </c:pt>
                <c:pt idx="293">
                  <c:v>0.169745958</c:v>
                </c:pt>
                <c:pt idx="294">
                  <c:v>0.170323326</c:v>
                </c:pt>
                <c:pt idx="295">
                  <c:v>0.17090069299999999</c:v>
                </c:pt>
                <c:pt idx="296">
                  <c:v>0.17147805999999999</c:v>
                </c:pt>
                <c:pt idx="297">
                  <c:v>0.17205542700000001</c:v>
                </c:pt>
                <c:pt idx="298">
                  <c:v>0.17263279400000001</c:v>
                </c:pt>
                <c:pt idx="299">
                  <c:v>0.173210162</c:v>
                </c:pt>
                <c:pt idx="300">
                  <c:v>0.173787529</c:v>
                </c:pt>
                <c:pt idx="301">
                  <c:v>0.17436489599999999</c:v>
                </c:pt>
                <c:pt idx="302">
                  <c:v>0.17494226299999999</c:v>
                </c:pt>
                <c:pt idx="303">
                  <c:v>0.17551963000000001</c:v>
                </c:pt>
                <c:pt idx="304">
                  <c:v>0.176096998</c:v>
                </c:pt>
                <c:pt idx="305">
                  <c:v>0.176674365</c:v>
                </c:pt>
                <c:pt idx="306">
                  <c:v>0.177251732</c:v>
                </c:pt>
                <c:pt idx="307">
                  <c:v>0.17782909899999999</c:v>
                </c:pt>
                <c:pt idx="308">
                  <c:v>0.17840646700000001</c:v>
                </c:pt>
                <c:pt idx="309">
                  <c:v>0.17898383400000001</c:v>
                </c:pt>
                <c:pt idx="310">
                  <c:v>0.179561201</c:v>
                </c:pt>
                <c:pt idx="311">
                  <c:v>0.180138568</c:v>
                </c:pt>
                <c:pt idx="312">
                  <c:v>0.18071593499999999</c:v>
                </c:pt>
                <c:pt idx="313">
                  <c:v>0.18129330299999999</c:v>
                </c:pt>
                <c:pt idx="314">
                  <c:v>0.18187067000000001</c:v>
                </c:pt>
                <c:pt idx="315">
                  <c:v>0.18244803700000001</c:v>
                </c:pt>
                <c:pt idx="316">
                  <c:v>0.183025404</c:v>
                </c:pt>
                <c:pt idx="317">
                  <c:v>0.183602771</c:v>
                </c:pt>
                <c:pt idx="318">
                  <c:v>0.18418013899999999</c:v>
                </c:pt>
                <c:pt idx="319">
                  <c:v>0.18475750599999999</c:v>
                </c:pt>
                <c:pt idx="320">
                  <c:v>0.18533487300000001</c:v>
                </c:pt>
                <c:pt idx="321">
                  <c:v>0.18591224000000001</c:v>
                </c:pt>
                <c:pt idx="322">
                  <c:v>0.186489607</c:v>
                </c:pt>
                <c:pt idx="323">
                  <c:v>0.187066975</c:v>
                </c:pt>
                <c:pt idx="324">
                  <c:v>0.18764434199999999</c:v>
                </c:pt>
                <c:pt idx="325">
                  <c:v>0.18822170899999999</c:v>
                </c:pt>
                <c:pt idx="326">
                  <c:v>0.18879907600000001</c:v>
                </c:pt>
                <c:pt idx="327">
                  <c:v>0.18937644300000001</c:v>
                </c:pt>
                <c:pt idx="328">
                  <c:v>0.189953811</c:v>
                </c:pt>
                <c:pt idx="329">
                  <c:v>0.190531178</c:v>
                </c:pt>
                <c:pt idx="330">
                  <c:v>0.19110854499999999</c:v>
                </c:pt>
                <c:pt idx="331">
                  <c:v>0.19168591200000001</c:v>
                </c:pt>
                <c:pt idx="332">
                  <c:v>0.19226327900000001</c:v>
                </c:pt>
                <c:pt idx="333">
                  <c:v>0.192840647</c:v>
                </c:pt>
                <c:pt idx="334">
                  <c:v>0.193418014</c:v>
                </c:pt>
                <c:pt idx="335">
                  <c:v>0.19399538099999999</c:v>
                </c:pt>
                <c:pt idx="336">
                  <c:v>0.19457274799999999</c:v>
                </c:pt>
                <c:pt idx="337">
                  <c:v>0.19515011500000001</c:v>
                </c:pt>
                <c:pt idx="338">
                  <c:v>0.19572748300000001</c:v>
                </c:pt>
                <c:pt idx="339">
                  <c:v>0.19630485</c:v>
                </c:pt>
                <c:pt idx="340">
                  <c:v>0.196882217</c:v>
                </c:pt>
                <c:pt idx="341">
                  <c:v>0.19745958399999999</c:v>
                </c:pt>
                <c:pt idx="342">
                  <c:v>0.19803695199999999</c:v>
                </c:pt>
                <c:pt idx="343">
                  <c:v>0.19861431900000001</c:v>
                </c:pt>
                <c:pt idx="344">
                  <c:v>0.19919168600000001</c:v>
                </c:pt>
                <c:pt idx="345">
                  <c:v>0.199769053</c:v>
                </c:pt>
                <c:pt idx="346">
                  <c:v>0.20034642</c:v>
                </c:pt>
                <c:pt idx="347">
                  <c:v>0.20092378799999999</c:v>
                </c:pt>
                <c:pt idx="348">
                  <c:v>0.20150115499999999</c:v>
                </c:pt>
                <c:pt idx="349">
                  <c:v>0.20207852200000001</c:v>
                </c:pt>
                <c:pt idx="350">
                  <c:v>0.20265588900000001</c:v>
                </c:pt>
                <c:pt idx="351">
                  <c:v>0.203233256</c:v>
                </c:pt>
                <c:pt idx="352">
                  <c:v>0.203810624</c:v>
                </c:pt>
                <c:pt idx="353">
                  <c:v>0.20438799099999999</c:v>
                </c:pt>
                <c:pt idx="354">
                  <c:v>0.20496535799999999</c:v>
                </c:pt>
                <c:pt idx="355">
                  <c:v>0.20554272500000001</c:v>
                </c:pt>
                <c:pt idx="356">
                  <c:v>0.206120092</c:v>
                </c:pt>
                <c:pt idx="357">
                  <c:v>0.20669746</c:v>
                </c:pt>
                <c:pt idx="358">
                  <c:v>0.20727482699999999</c:v>
                </c:pt>
                <c:pt idx="359">
                  <c:v>0.20785219399999999</c:v>
                </c:pt>
                <c:pt idx="360">
                  <c:v>0.20842956100000001</c:v>
                </c:pt>
                <c:pt idx="361">
                  <c:v>0.20900692800000001</c:v>
                </c:pt>
                <c:pt idx="362">
                  <c:v>0.209584296</c:v>
                </c:pt>
                <c:pt idx="363">
                  <c:v>0.210161663</c:v>
                </c:pt>
                <c:pt idx="364">
                  <c:v>0.21073902999999999</c:v>
                </c:pt>
                <c:pt idx="365">
                  <c:v>0.21131639699999999</c:v>
                </c:pt>
                <c:pt idx="366">
                  <c:v>0.21189376400000001</c:v>
                </c:pt>
                <c:pt idx="367">
                  <c:v>0.21247113200000001</c:v>
                </c:pt>
                <c:pt idx="368">
                  <c:v>0.213048499</c:v>
                </c:pt>
                <c:pt idx="369">
                  <c:v>0.213625866</c:v>
                </c:pt>
                <c:pt idx="370">
                  <c:v>0.21420323299999999</c:v>
                </c:pt>
                <c:pt idx="371">
                  <c:v>0.21478059999999999</c:v>
                </c:pt>
                <c:pt idx="372">
                  <c:v>0.21535796800000001</c:v>
                </c:pt>
                <c:pt idx="373">
                  <c:v>0.21593533500000001</c:v>
                </c:pt>
                <c:pt idx="374">
                  <c:v>0.216512702</c:v>
                </c:pt>
                <c:pt idx="375">
                  <c:v>0.217090069</c:v>
                </c:pt>
                <c:pt idx="376">
                  <c:v>0.21766743599999999</c:v>
                </c:pt>
                <c:pt idx="377">
                  <c:v>0.21824480399999999</c:v>
                </c:pt>
                <c:pt idx="378">
                  <c:v>0.21882217100000001</c:v>
                </c:pt>
                <c:pt idx="379">
                  <c:v>0.21939953800000001</c:v>
                </c:pt>
                <c:pt idx="380">
                  <c:v>0.219976905</c:v>
                </c:pt>
                <c:pt idx="381">
                  <c:v>0.220554273</c:v>
                </c:pt>
                <c:pt idx="382">
                  <c:v>0.22113163999999999</c:v>
                </c:pt>
                <c:pt idx="383">
                  <c:v>0.22170900700000001</c:v>
                </c:pt>
                <c:pt idx="384">
                  <c:v>0.22228637400000001</c:v>
                </c:pt>
                <c:pt idx="385">
                  <c:v>0.222863741</c:v>
                </c:pt>
                <c:pt idx="386">
                  <c:v>0.223441109</c:v>
                </c:pt>
                <c:pt idx="387">
                  <c:v>0.22401847599999999</c:v>
                </c:pt>
                <c:pt idx="388">
                  <c:v>0.22459584299999999</c:v>
                </c:pt>
                <c:pt idx="389">
                  <c:v>0.22517321000000001</c:v>
                </c:pt>
                <c:pt idx="390">
                  <c:v>0.22575057700000001</c:v>
                </c:pt>
                <c:pt idx="391">
                  <c:v>0.226327945</c:v>
                </c:pt>
                <c:pt idx="392">
                  <c:v>0.226905312</c:v>
                </c:pt>
                <c:pt idx="393">
                  <c:v>0.22748267899999999</c:v>
                </c:pt>
                <c:pt idx="394">
                  <c:v>0.22806004599999999</c:v>
                </c:pt>
                <c:pt idx="395">
                  <c:v>0.22863741300000001</c:v>
                </c:pt>
                <c:pt idx="396">
                  <c:v>0.22921478100000001</c:v>
                </c:pt>
                <c:pt idx="397">
                  <c:v>0.229792148</c:v>
                </c:pt>
                <c:pt idx="398">
                  <c:v>0.230369515</c:v>
                </c:pt>
                <c:pt idx="399">
                  <c:v>0.23094688199999999</c:v>
                </c:pt>
                <c:pt idx="400">
                  <c:v>0.23152424899999999</c:v>
                </c:pt>
                <c:pt idx="401">
                  <c:v>0.23210161700000001</c:v>
                </c:pt>
                <c:pt idx="402">
                  <c:v>0.23267898400000001</c:v>
                </c:pt>
                <c:pt idx="403">
                  <c:v>0.233256351</c:v>
                </c:pt>
                <c:pt idx="404">
                  <c:v>0.233833718</c:v>
                </c:pt>
                <c:pt idx="405">
                  <c:v>0.23441108499999999</c:v>
                </c:pt>
                <c:pt idx="406">
                  <c:v>0.23498845300000001</c:v>
                </c:pt>
                <c:pt idx="407">
                  <c:v>0.23556582000000001</c:v>
                </c:pt>
                <c:pt idx="408">
                  <c:v>0.236143187</c:v>
                </c:pt>
                <c:pt idx="409">
                  <c:v>0.236720554</c:v>
                </c:pt>
                <c:pt idx="410">
                  <c:v>0.23729792099999999</c:v>
                </c:pt>
                <c:pt idx="411">
                  <c:v>0.23787528899999999</c:v>
                </c:pt>
                <c:pt idx="412">
                  <c:v>0.23845265600000001</c:v>
                </c:pt>
                <c:pt idx="413">
                  <c:v>0.23903002300000001</c:v>
                </c:pt>
                <c:pt idx="414">
                  <c:v>0.23960739</c:v>
                </c:pt>
                <c:pt idx="415">
                  <c:v>0.240184758</c:v>
                </c:pt>
                <c:pt idx="416">
                  <c:v>0.24076212499999999</c:v>
                </c:pt>
                <c:pt idx="417">
                  <c:v>0.24133949199999999</c:v>
                </c:pt>
                <c:pt idx="418">
                  <c:v>0.24191685900000001</c:v>
                </c:pt>
                <c:pt idx="419">
                  <c:v>0.24249422600000001</c:v>
                </c:pt>
                <c:pt idx="420">
                  <c:v>0.243071594</c:v>
                </c:pt>
                <c:pt idx="421">
                  <c:v>0.243648961</c:v>
                </c:pt>
                <c:pt idx="422">
                  <c:v>0.24422632799999999</c:v>
                </c:pt>
                <c:pt idx="423">
                  <c:v>0.24480369499999999</c:v>
                </c:pt>
                <c:pt idx="424">
                  <c:v>0.24538106200000001</c:v>
                </c:pt>
                <c:pt idx="425">
                  <c:v>0.24595843000000001</c:v>
                </c:pt>
                <c:pt idx="426">
                  <c:v>0.246535797</c:v>
                </c:pt>
                <c:pt idx="427">
                  <c:v>0.247113164</c:v>
                </c:pt>
                <c:pt idx="428">
                  <c:v>0.24769053099999999</c:v>
                </c:pt>
                <c:pt idx="429">
                  <c:v>0.24826789799999999</c:v>
                </c:pt>
                <c:pt idx="430">
                  <c:v>0.24884526600000001</c:v>
                </c:pt>
                <c:pt idx="431">
                  <c:v>0.249422633</c:v>
                </c:pt>
                <c:pt idx="432">
                  <c:v>0.25</c:v>
                </c:pt>
                <c:pt idx="433">
                  <c:v>0.250577367</c:v>
                </c:pt>
                <c:pt idx="434">
                  <c:v>0.25115473399999999</c:v>
                </c:pt>
                <c:pt idx="435">
                  <c:v>0.25173210200000001</c:v>
                </c:pt>
                <c:pt idx="436">
                  <c:v>0.25230946900000001</c:v>
                </c:pt>
                <c:pt idx="437">
                  <c:v>0.252886836</c:v>
                </c:pt>
                <c:pt idx="438">
                  <c:v>0.253464203</c:v>
                </c:pt>
                <c:pt idx="439">
                  <c:v>0.25404156999999999</c:v>
                </c:pt>
                <c:pt idx="440">
                  <c:v>0.25461893800000002</c:v>
                </c:pt>
                <c:pt idx="441">
                  <c:v>0.25519630500000001</c:v>
                </c:pt>
                <c:pt idx="442">
                  <c:v>0.25577367200000001</c:v>
                </c:pt>
                <c:pt idx="443">
                  <c:v>0.256351039</c:v>
                </c:pt>
                <c:pt idx="444">
                  <c:v>0.256928406</c:v>
                </c:pt>
                <c:pt idx="445">
                  <c:v>0.25750577400000002</c:v>
                </c:pt>
                <c:pt idx="446">
                  <c:v>0.25808314100000002</c:v>
                </c:pt>
                <c:pt idx="447">
                  <c:v>0.25866050800000001</c:v>
                </c:pt>
                <c:pt idx="448">
                  <c:v>0.25923787500000001</c:v>
                </c:pt>
                <c:pt idx="449">
                  <c:v>0.259815242</c:v>
                </c:pt>
                <c:pt idx="450">
                  <c:v>0.26039261000000002</c:v>
                </c:pt>
                <c:pt idx="451">
                  <c:v>0.26096997700000002</c:v>
                </c:pt>
                <c:pt idx="452">
                  <c:v>0.26154734400000001</c:v>
                </c:pt>
                <c:pt idx="453">
                  <c:v>0.26212471100000001</c:v>
                </c:pt>
                <c:pt idx="454">
                  <c:v>0.26270207899999998</c:v>
                </c:pt>
                <c:pt idx="455">
                  <c:v>0.26327944599999997</c:v>
                </c:pt>
                <c:pt idx="456">
                  <c:v>0.26385681300000002</c:v>
                </c:pt>
                <c:pt idx="457">
                  <c:v>0.26443418000000002</c:v>
                </c:pt>
                <c:pt idx="458">
                  <c:v>0.26501154700000001</c:v>
                </c:pt>
                <c:pt idx="459">
                  <c:v>0.26558891499999998</c:v>
                </c:pt>
                <c:pt idx="460">
                  <c:v>0.26616628199999998</c:v>
                </c:pt>
                <c:pt idx="461">
                  <c:v>0.26674364900000003</c:v>
                </c:pt>
                <c:pt idx="462">
                  <c:v>0.26732101600000002</c:v>
                </c:pt>
                <c:pt idx="463">
                  <c:v>0.26789838300000002</c:v>
                </c:pt>
                <c:pt idx="464">
                  <c:v>0.26847575099999998</c:v>
                </c:pt>
                <c:pt idx="465">
                  <c:v>0.26905311799999998</c:v>
                </c:pt>
                <c:pt idx="466">
                  <c:v>0.26963048499999998</c:v>
                </c:pt>
                <c:pt idx="467">
                  <c:v>0.27020785200000003</c:v>
                </c:pt>
                <c:pt idx="468">
                  <c:v>0.27078521900000002</c:v>
                </c:pt>
                <c:pt idx="469">
                  <c:v>0.27136258699999999</c:v>
                </c:pt>
                <c:pt idx="470">
                  <c:v>0.27193995399999998</c:v>
                </c:pt>
                <c:pt idx="471">
                  <c:v>0.27251732099999998</c:v>
                </c:pt>
                <c:pt idx="472">
                  <c:v>0.27309468799999997</c:v>
                </c:pt>
                <c:pt idx="473">
                  <c:v>0.27367205500000003</c:v>
                </c:pt>
                <c:pt idx="474">
                  <c:v>0.27424942299999999</c:v>
                </c:pt>
                <c:pt idx="475">
                  <c:v>0.27482678999999999</c:v>
                </c:pt>
                <c:pt idx="476">
                  <c:v>0.27540415699999998</c:v>
                </c:pt>
                <c:pt idx="477">
                  <c:v>0.27598152399999998</c:v>
                </c:pt>
                <c:pt idx="478">
                  <c:v>0.27655889099999997</c:v>
                </c:pt>
                <c:pt idx="479">
                  <c:v>0.277136259</c:v>
                </c:pt>
                <c:pt idx="480">
                  <c:v>0.27771362599999999</c:v>
                </c:pt>
                <c:pt idx="481">
                  <c:v>0.27829099299999999</c:v>
                </c:pt>
                <c:pt idx="482">
                  <c:v>0.27886835999999998</c:v>
                </c:pt>
                <c:pt idx="483">
                  <c:v>0.27944572699999998</c:v>
                </c:pt>
                <c:pt idx="484">
                  <c:v>0.280023095</c:v>
                </c:pt>
                <c:pt idx="485">
                  <c:v>0.28060046199999999</c:v>
                </c:pt>
                <c:pt idx="486">
                  <c:v>0.28117782899999999</c:v>
                </c:pt>
                <c:pt idx="487">
                  <c:v>0.28175519599999999</c:v>
                </c:pt>
                <c:pt idx="488">
                  <c:v>0.28233256400000001</c:v>
                </c:pt>
                <c:pt idx="489">
                  <c:v>0.282909931</c:v>
                </c:pt>
                <c:pt idx="490">
                  <c:v>0.283487298</c:v>
                </c:pt>
                <c:pt idx="491">
                  <c:v>0.28406466499999999</c:v>
                </c:pt>
                <c:pt idx="492">
                  <c:v>0.28464203199999999</c:v>
                </c:pt>
                <c:pt idx="493">
                  <c:v>0.28521940000000001</c:v>
                </c:pt>
                <c:pt idx="494">
                  <c:v>0.28579676700000001</c:v>
                </c:pt>
                <c:pt idx="495">
                  <c:v>0.286374134</c:v>
                </c:pt>
                <c:pt idx="496">
                  <c:v>0.286951501</c:v>
                </c:pt>
                <c:pt idx="497">
                  <c:v>0.28752886799999999</c:v>
                </c:pt>
                <c:pt idx="498">
                  <c:v>0.28810623600000002</c:v>
                </c:pt>
                <c:pt idx="499">
                  <c:v>0.28868360300000001</c:v>
                </c:pt>
                <c:pt idx="500">
                  <c:v>0.28926097000000001</c:v>
                </c:pt>
                <c:pt idx="501">
                  <c:v>0.289838337</c:v>
                </c:pt>
                <c:pt idx="502">
                  <c:v>0.290415704</c:v>
                </c:pt>
                <c:pt idx="503">
                  <c:v>0.29099307200000002</c:v>
                </c:pt>
                <c:pt idx="504">
                  <c:v>0.29157043900000001</c:v>
                </c:pt>
                <c:pt idx="505">
                  <c:v>0.29214780600000001</c:v>
                </c:pt>
                <c:pt idx="506">
                  <c:v>0.29272517300000001</c:v>
                </c:pt>
                <c:pt idx="507">
                  <c:v>0.29330254</c:v>
                </c:pt>
                <c:pt idx="508">
                  <c:v>0.29387990800000002</c:v>
                </c:pt>
                <c:pt idx="509">
                  <c:v>0.29445727500000002</c:v>
                </c:pt>
                <c:pt idx="510">
                  <c:v>0.29503464200000001</c:v>
                </c:pt>
                <c:pt idx="511">
                  <c:v>0.29561200900000001</c:v>
                </c:pt>
                <c:pt idx="512">
                  <c:v>0.296189376</c:v>
                </c:pt>
                <c:pt idx="513">
                  <c:v>0.29676674400000003</c:v>
                </c:pt>
                <c:pt idx="514">
                  <c:v>0.29734411100000002</c:v>
                </c:pt>
                <c:pt idx="515">
                  <c:v>0.29792147800000002</c:v>
                </c:pt>
                <c:pt idx="516">
                  <c:v>0.29849884500000001</c:v>
                </c:pt>
                <c:pt idx="517">
                  <c:v>0.29907621200000001</c:v>
                </c:pt>
                <c:pt idx="518">
                  <c:v>0.29965357999999997</c:v>
                </c:pt>
                <c:pt idx="519">
                  <c:v>0.30023094700000003</c:v>
                </c:pt>
                <c:pt idx="520">
                  <c:v>0.30080831400000002</c:v>
                </c:pt>
                <c:pt idx="521">
                  <c:v>0.30138568100000002</c:v>
                </c:pt>
                <c:pt idx="522">
                  <c:v>0.30196304800000001</c:v>
                </c:pt>
                <c:pt idx="523">
                  <c:v>0.30254041599999998</c:v>
                </c:pt>
                <c:pt idx="524">
                  <c:v>0.30311778299999997</c:v>
                </c:pt>
                <c:pt idx="525">
                  <c:v>0.30369515000000002</c:v>
                </c:pt>
                <c:pt idx="526">
                  <c:v>0.30427251700000002</c:v>
                </c:pt>
                <c:pt idx="527">
                  <c:v>0.30484988499999999</c:v>
                </c:pt>
                <c:pt idx="528">
                  <c:v>0.30542725199999998</c:v>
                </c:pt>
                <c:pt idx="529">
                  <c:v>0.30600461899999998</c:v>
                </c:pt>
                <c:pt idx="530">
                  <c:v>0.30658198599999997</c:v>
                </c:pt>
                <c:pt idx="531">
                  <c:v>0.30715935300000002</c:v>
                </c:pt>
                <c:pt idx="532">
                  <c:v>0.30773672099999999</c:v>
                </c:pt>
                <c:pt idx="533">
                  <c:v>0.30831408799999999</c:v>
                </c:pt>
                <c:pt idx="534">
                  <c:v>0.30889145499999998</c:v>
                </c:pt>
                <c:pt idx="535">
                  <c:v>0.30946882199999998</c:v>
                </c:pt>
                <c:pt idx="536">
                  <c:v>0.31004618900000003</c:v>
                </c:pt>
                <c:pt idx="537">
                  <c:v>0.31062355699999999</c:v>
                </c:pt>
                <c:pt idx="538">
                  <c:v>0.31120092399999999</c:v>
                </c:pt>
                <c:pt idx="539">
                  <c:v>0.31177829099999999</c:v>
                </c:pt>
                <c:pt idx="540">
                  <c:v>0.31235565799999998</c:v>
                </c:pt>
                <c:pt idx="541">
                  <c:v>0.31293302499999998</c:v>
                </c:pt>
                <c:pt idx="542">
                  <c:v>0.313510393</c:v>
                </c:pt>
                <c:pt idx="543">
                  <c:v>0.31408775999999999</c:v>
                </c:pt>
                <c:pt idx="544">
                  <c:v>0.31466512699999999</c:v>
                </c:pt>
                <c:pt idx="545">
                  <c:v>0.31524249399999998</c:v>
                </c:pt>
                <c:pt idx="546">
                  <c:v>0.31581986099999998</c:v>
                </c:pt>
                <c:pt idx="547">
                  <c:v>0.316397229</c:v>
                </c:pt>
                <c:pt idx="548">
                  <c:v>0.316974596</c:v>
                </c:pt>
                <c:pt idx="549">
                  <c:v>0.31755196299999999</c:v>
                </c:pt>
                <c:pt idx="550">
                  <c:v>0.31812932999999999</c:v>
                </c:pt>
                <c:pt idx="551">
                  <c:v>0.31870669699999998</c:v>
                </c:pt>
                <c:pt idx="552">
                  <c:v>0.31928406500000001</c:v>
                </c:pt>
                <c:pt idx="553">
                  <c:v>0.319861432</c:v>
                </c:pt>
                <c:pt idx="554">
                  <c:v>0.320438799</c:v>
                </c:pt>
                <c:pt idx="555">
                  <c:v>0.32101616599999999</c:v>
                </c:pt>
                <c:pt idx="556">
                  <c:v>0.32159353299999999</c:v>
                </c:pt>
                <c:pt idx="557">
                  <c:v>0.32217090100000001</c:v>
                </c:pt>
                <c:pt idx="558">
                  <c:v>0.322748268</c:v>
                </c:pt>
                <c:pt idx="559">
                  <c:v>0.323325635</c:v>
                </c:pt>
                <c:pt idx="560">
                  <c:v>0.323903002</c:v>
                </c:pt>
                <c:pt idx="561">
                  <c:v>0.32448037000000002</c:v>
                </c:pt>
                <c:pt idx="562">
                  <c:v>0.32505773700000001</c:v>
                </c:pt>
                <c:pt idx="563">
                  <c:v>0.32563510400000001</c:v>
                </c:pt>
                <c:pt idx="564">
                  <c:v>0.326212471</c:v>
                </c:pt>
                <c:pt idx="565">
                  <c:v>0.326789838</c:v>
                </c:pt>
                <c:pt idx="566">
                  <c:v>0.32736720600000002</c:v>
                </c:pt>
                <c:pt idx="567">
                  <c:v>0.32794457300000002</c:v>
                </c:pt>
                <c:pt idx="568">
                  <c:v>0.32852194000000001</c:v>
                </c:pt>
                <c:pt idx="569">
                  <c:v>0.32909930700000001</c:v>
                </c:pt>
                <c:pt idx="570">
                  <c:v>0.329676674</c:v>
                </c:pt>
                <c:pt idx="571">
                  <c:v>0.33025404200000003</c:v>
                </c:pt>
                <c:pt idx="572">
                  <c:v>0.33083140900000002</c:v>
                </c:pt>
                <c:pt idx="573">
                  <c:v>0.33140877600000002</c:v>
                </c:pt>
                <c:pt idx="574">
                  <c:v>0.33198614300000001</c:v>
                </c:pt>
                <c:pt idx="575">
                  <c:v>0.33256351000000001</c:v>
                </c:pt>
                <c:pt idx="576">
                  <c:v>0.33314087799999997</c:v>
                </c:pt>
                <c:pt idx="577">
                  <c:v>0.33371824500000002</c:v>
                </c:pt>
                <c:pt idx="578">
                  <c:v>0.33429561200000002</c:v>
                </c:pt>
                <c:pt idx="579">
                  <c:v>0.33487297900000002</c:v>
                </c:pt>
                <c:pt idx="580">
                  <c:v>0.33545034600000001</c:v>
                </c:pt>
                <c:pt idx="581">
                  <c:v>0.33602771399999998</c:v>
                </c:pt>
                <c:pt idx="582">
                  <c:v>0.33660508099999997</c:v>
                </c:pt>
                <c:pt idx="583">
                  <c:v>0.33718244800000002</c:v>
                </c:pt>
                <c:pt idx="584">
                  <c:v>0.33775981500000002</c:v>
                </c:pt>
                <c:pt idx="585">
                  <c:v>0.33833718200000001</c:v>
                </c:pt>
                <c:pt idx="586">
                  <c:v>0.33891454999999998</c:v>
                </c:pt>
                <c:pt idx="587">
                  <c:v>0.33949191699999998</c:v>
                </c:pt>
                <c:pt idx="588">
                  <c:v>0.34006928400000003</c:v>
                </c:pt>
                <c:pt idx="589">
                  <c:v>0.34064665100000002</c:v>
                </c:pt>
                <c:pt idx="590">
                  <c:v>0.34122401800000002</c:v>
                </c:pt>
                <c:pt idx="591">
                  <c:v>0.34180138599999998</c:v>
                </c:pt>
                <c:pt idx="592">
                  <c:v>0.34237875299999998</c:v>
                </c:pt>
                <c:pt idx="593">
                  <c:v>0.34295611999999998</c:v>
                </c:pt>
                <c:pt idx="594">
                  <c:v>0.34353348700000003</c:v>
                </c:pt>
                <c:pt idx="595">
                  <c:v>0.34411085499999999</c:v>
                </c:pt>
                <c:pt idx="596">
                  <c:v>0.34468822199999999</c:v>
                </c:pt>
                <c:pt idx="597">
                  <c:v>0.34526558899999998</c:v>
                </c:pt>
                <c:pt idx="598">
                  <c:v>0.34584295599999998</c:v>
                </c:pt>
                <c:pt idx="599">
                  <c:v>0.34642032299999997</c:v>
                </c:pt>
                <c:pt idx="600">
                  <c:v>0.346997691</c:v>
                </c:pt>
                <c:pt idx="601">
                  <c:v>0.34757505799999999</c:v>
                </c:pt>
                <c:pt idx="602">
                  <c:v>0.34815242499999999</c:v>
                </c:pt>
                <c:pt idx="603">
                  <c:v>0.34872979199999998</c:v>
                </c:pt>
                <c:pt idx="604">
                  <c:v>0.34930715899999998</c:v>
                </c:pt>
                <c:pt idx="605">
                  <c:v>0.349884527</c:v>
                </c:pt>
                <c:pt idx="606">
                  <c:v>0.350461894</c:v>
                </c:pt>
                <c:pt idx="607">
                  <c:v>0.35103926099999999</c:v>
                </c:pt>
                <c:pt idx="608">
                  <c:v>0.35161662799999999</c:v>
                </c:pt>
                <c:pt idx="609">
                  <c:v>0.35219399499999998</c:v>
                </c:pt>
                <c:pt idx="610">
                  <c:v>0.352771363</c:v>
                </c:pt>
                <c:pt idx="611">
                  <c:v>0.35334873</c:v>
                </c:pt>
                <c:pt idx="612">
                  <c:v>0.353926097</c:v>
                </c:pt>
                <c:pt idx="613">
                  <c:v>0.35450346399999999</c:v>
                </c:pt>
                <c:pt idx="614">
                  <c:v>0.35508083099999999</c:v>
                </c:pt>
                <c:pt idx="615">
                  <c:v>0.35565819900000001</c:v>
                </c:pt>
                <c:pt idx="616">
                  <c:v>0.356235566</c:v>
                </c:pt>
                <c:pt idx="617">
                  <c:v>0.356812933</c:v>
                </c:pt>
                <c:pt idx="618">
                  <c:v>0.35739029999999999</c:v>
                </c:pt>
                <c:pt idx="619">
                  <c:v>0.35796766699999999</c:v>
                </c:pt>
                <c:pt idx="620">
                  <c:v>0.35854503500000001</c:v>
                </c:pt>
                <c:pt idx="621">
                  <c:v>0.35912240200000001</c:v>
                </c:pt>
                <c:pt idx="622">
                  <c:v>0.359699769</c:v>
                </c:pt>
                <c:pt idx="623">
                  <c:v>0.360277136</c:v>
                </c:pt>
                <c:pt idx="624">
                  <c:v>0.36085450299999999</c:v>
                </c:pt>
                <c:pt idx="625">
                  <c:v>0.36143187100000002</c:v>
                </c:pt>
                <c:pt idx="626">
                  <c:v>0.36200923800000001</c:v>
                </c:pt>
                <c:pt idx="627">
                  <c:v>0.36258660500000001</c:v>
                </c:pt>
                <c:pt idx="628">
                  <c:v>0.363163972</c:v>
                </c:pt>
                <c:pt idx="629">
                  <c:v>0.363741339</c:v>
                </c:pt>
                <c:pt idx="630">
                  <c:v>0.36431870700000002</c:v>
                </c:pt>
                <c:pt idx="631">
                  <c:v>0.36489607400000001</c:v>
                </c:pt>
                <c:pt idx="632">
                  <c:v>0.36547344100000001</c:v>
                </c:pt>
                <c:pt idx="633">
                  <c:v>0.36605080800000001</c:v>
                </c:pt>
                <c:pt idx="634">
                  <c:v>0.36662817599999997</c:v>
                </c:pt>
                <c:pt idx="635">
                  <c:v>0.36720554300000002</c:v>
                </c:pt>
                <c:pt idx="636">
                  <c:v>0.36778291000000002</c:v>
                </c:pt>
                <c:pt idx="637">
                  <c:v>0.36836027700000001</c:v>
                </c:pt>
                <c:pt idx="638">
                  <c:v>0.36893764400000001</c:v>
                </c:pt>
                <c:pt idx="639">
                  <c:v>0.36951501199999998</c:v>
                </c:pt>
                <c:pt idx="640">
                  <c:v>0.37009237900000003</c:v>
                </c:pt>
                <c:pt idx="641">
                  <c:v>0.37066974600000002</c:v>
                </c:pt>
                <c:pt idx="642">
                  <c:v>0.37124711300000002</c:v>
                </c:pt>
                <c:pt idx="643">
                  <c:v>0.37182448000000001</c:v>
                </c:pt>
                <c:pt idx="644">
                  <c:v>0.37240184799999998</c:v>
                </c:pt>
                <c:pt idx="645">
                  <c:v>0.37297921499999998</c:v>
                </c:pt>
                <c:pt idx="646">
                  <c:v>0.37355658200000003</c:v>
                </c:pt>
                <c:pt idx="647">
                  <c:v>0.37413394900000002</c:v>
                </c:pt>
                <c:pt idx="648">
                  <c:v>0.37471131600000002</c:v>
                </c:pt>
                <c:pt idx="649">
                  <c:v>0.37528868399999998</c:v>
                </c:pt>
                <c:pt idx="650">
                  <c:v>0.37586605099999998</c:v>
                </c:pt>
                <c:pt idx="651">
                  <c:v>0.37644341799999997</c:v>
                </c:pt>
                <c:pt idx="652">
                  <c:v>0.37702078500000002</c:v>
                </c:pt>
                <c:pt idx="653">
                  <c:v>0.37759815200000002</c:v>
                </c:pt>
                <c:pt idx="654">
                  <c:v>0.37817551999999999</c:v>
                </c:pt>
                <c:pt idx="655">
                  <c:v>0.37875288699999998</c:v>
                </c:pt>
                <c:pt idx="656">
                  <c:v>0.37933025399999998</c:v>
                </c:pt>
                <c:pt idx="657">
                  <c:v>0.37990762099999997</c:v>
                </c:pt>
                <c:pt idx="658">
                  <c:v>0.38048498800000002</c:v>
                </c:pt>
                <c:pt idx="659">
                  <c:v>0.38106235599999999</c:v>
                </c:pt>
                <c:pt idx="660">
                  <c:v>0.38163972299999999</c:v>
                </c:pt>
                <c:pt idx="661">
                  <c:v>0.38221708999999998</c:v>
                </c:pt>
                <c:pt idx="662">
                  <c:v>0.38279445699999998</c:v>
                </c:pt>
                <c:pt idx="663">
                  <c:v>0.38337182400000003</c:v>
                </c:pt>
                <c:pt idx="664">
                  <c:v>0.38394919199999999</c:v>
                </c:pt>
                <c:pt idx="665">
                  <c:v>0.38452655899999999</c:v>
                </c:pt>
                <c:pt idx="666">
                  <c:v>0.38510392599999999</c:v>
                </c:pt>
                <c:pt idx="667">
                  <c:v>0.38568129299999998</c:v>
                </c:pt>
                <c:pt idx="668">
                  <c:v>0.386258661</c:v>
                </c:pt>
                <c:pt idx="669">
                  <c:v>0.386836028</c:v>
                </c:pt>
                <c:pt idx="670">
                  <c:v>0.38741339499999999</c:v>
                </c:pt>
                <c:pt idx="671">
                  <c:v>0.38799076199999999</c:v>
                </c:pt>
                <c:pt idx="672">
                  <c:v>0.38856812899999998</c:v>
                </c:pt>
                <c:pt idx="673">
                  <c:v>0.38914549700000001</c:v>
                </c:pt>
                <c:pt idx="674">
                  <c:v>0.389722864</c:v>
                </c:pt>
                <c:pt idx="675">
                  <c:v>0.390300231</c:v>
                </c:pt>
                <c:pt idx="676">
                  <c:v>0.39087759799999999</c:v>
                </c:pt>
                <c:pt idx="677">
                  <c:v>0.39145496499999999</c:v>
                </c:pt>
                <c:pt idx="678">
                  <c:v>0.39203233300000001</c:v>
                </c:pt>
                <c:pt idx="679">
                  <c:v>0.39260970000000001</c:v>
                </c:pt>
                <c:pt idx="680">
                  <c:v>0.393187067</c:v>
                </c:pt>
                <c:pt idx="681">
                  <c:v>0.393764434</c:v>
                </c:pt>
                <c:pt idx="682">
                  <c:v>0.39434180099999999</c:v>
                </c:pt>
                <c:pt idx="683">
                  <c:v>0.39491916900000001</c:v>
                </c:pt>
                <c:pt idx="684">
                  <c:v>0.39549653600000001</c:v>
                </c:pt>
                <c:pt idx="685">
                  <c:v>0.396073903</c:v>
                </c:pt>
                <c:pt idx="686">
                  <c:v>0.39665127</c:v>
                </c:pt>
                <c:pt idx="687">
                  <c:v>0.397228637</c:v>
                </c:pt>
                <c:pt idx="688">
                  <c:v>0.39780600500000002</c:v>
                </c:pt>
                <c:pt idx="689">
                  <c:v>0.39838337200000001</c:v>
                </c:pt>
                <c:pt idx="690">
                  <c:v>0.39896073900000001</c:v>
                </c:pt>
                <c:pt idx="691">
                  <c:v>0.399538106</c:v>
                </c:pt>
                <c:pt idx="692">
                  <c:v>0.400115473</c:v>
                </c:pt>
                <c:pt idx="693">
                  <c:v>0.40069284100000002</c:v>
                </c:pt>
                <c:pt idx="694">
                  <c:v>0.40127020800000002</c:v>
                </c:pt>
                <c:pt idx="695">
                  <c:v>0.40184757500000001</c:v>
                </c:pt>
                <c:pt idx="696">
                  <c:v>0.40242494200000001</c:v>
                </c:pt>
                <c:pt idx="697">
                  <c:v>0.403002309</c:v>
                </c:pt>
                <c:pt idx="698">
                  <c:v>0.40357967700000003</c:v>
                </c:pt>
                <c:pt idx="699">
                  <c:v>0.40415704400000002</c:v>
                </c:pt>
                <c:pt idx="700">
                  <c:v>0.40473441100000002</c:v>
                </c:pt>
                <c:pt idx="701">
                  <c:v>0.40531177800000001</c:v>
                </c:pt>
                <c:pt idx="702">
                  <c:v>0.40588914500000001</c:v>
                </c:pt>
                <c:pt idx="703">
                  <c:v>0.40646651299999997</c:v>
                </c:pt>
                <c:pt idx="704">
                  <c:v>0.40704388000000002</c:v>
                </c:pt>
                <c:pt idx="705">
                  <c:v>0.40762124700000002</c:v>
                </c:pt>
                <c:pt idx="706">
                  <c:v>0.40819861400000002</c:v>
                </c:pt>
                <c:pt idx="707">
                  <c:v>0.40877598199999998</c:v>
                </c:pt>
                <c:pt idx="708">
                  <c:v>0.40935334899999998</c:v>
                </c:pt>
                <c:pt idx="709">
                  <c:v>0.40993071599999997</c:v>
                </c:pt>
                <c:pt idx="710">
                  <c:v>0.41050808300000002</c:v>
                </c:pt>
                <c:pt idx="711">
                  <c:v>0.41108545000000002</c:v>
                </c:pt>
                <c:pt idx="712">
                  <c:v>0.41166281799999999</c:v>
                </c:pt>
                <c:pt idx="713">
                  <c:v>0.41224018499999998</c:v>
                </c:pt>
                <c:pt idx="714">
                  <c:v>0.41281755199999998</c:v>
                </c:pt>
                <c:pt idx="715">
                  <c:v>0.41339491900000003</c:v>
                </c:pt>
                <c:pt idx="716">
                  <c:v>0.41397228600000002</c:v>
                </c:pt>
                <c:pt idx="717">
                  <c:v>0.41454965399999999</c:v>
                </c:pt>
                <c:pt idx="718">
                  <c:v>0.41512702099999998</c:v>
                </c:pt>
                <c:pt idx="719">
                  <c:v>0.41570438799999998</c:v>
                </c:pt>
                <c:pt idx="720">
                  <c:v>0.41628175499999998</c:v>
                </c:pt>
                <c:pt idx="721">
                  <c:v>0.41685912200000003</c:v>
                </c:pt>
                <c:pt idx="722">
                  <c:v>0.41743648999999999</c:v>
                </c:pt>
                <c:pt idx="723">
                  <c:v>0.41801385699999999</c:v>
                </c:pt>
                <c:pt idx="724">
                  <c:v>0.41859122399999998</c:v>
                </c:pt>
                <c:pt idx="725">
                  <c:v>0.41916859099999998</c:v>
                </c:pt>
                <c:pt idx="726">
                  <c:v>0.41974595799999997</c:v>
                </c:pt>
                <c:pt idx="727">
                  <c:v>0.420323326</c:v>
                </c:pt>
                <c:pt idx="728">
                  <c:v>0.42090069299999999</c:v>
                </c:pt>
                <c:pt idx="729">
                  <c:v>0.42147805999999999</c:v>
                </c:pt>
                <c:pt idx="730">
                  <c:v>0.42205542699999998</c:v>
                </c:pt>
                <c:pt idx="731">
                  <c:v>0.42263279399999998</c:v>
                </c:pt>
                <c:pt idx="732">
                  <c:v>0.423210162</c:v>
                </c:pt>
                <c:pt idx="733">
                  <c:v>0.423787529</c:v>
                </c:pt>
                <c:pt idx="734">
                  <c:v>0.42436489599999999</c:v>
                </c:pt>
                <c:pt idx="735">
                  <c:v>0.42494226299999999</c:v>
                </c:pt>
                <c:pt idx="736">
                  <c:v>0.42551962999999998</c:v>
                </c:pt>
                <c:pt idx="737">
                  <c:v>0.426096998</c:v>
                </c:pt>
                <c:pt idx="738">
                  <c:v>0.426674365</c:v>
                </c:pt>
                <c:pt idx="739">
                  <c:v>0.427251732</c:v>
                </c:pt>
                <c:pt idx="740">
                  <c:v>0.42782909899999999</c:v>
                </c:pt>
                <c:pt idx="741">
                  <c:v>0.42840646700000001</c:v>
                </c:pt>
                <c:pt idx="742">
                  <c:v>0.42898383400000001</c:v>
                </c:pt>
                <c:pt idx="743">
                  <c:v>0.429561201</c:v>
                </c:pt>
                <c:pt idx="744">
                  <c:v>0.430138568</c:v>
                </c:pt>
                <c:pt idx="745">
                  <c:v>0.43071593499999999</c:v>
                </c:pt>
                <c:pt idx="746">
                  <c:v>0.43129330300000002</c:v>
                </c:pt>
                <c:pt idx="747">
                  <c:v>0.43187067000000001</c:v>
                </c:pt>
                <c:pt idx="748">
                  <c:v>0.43244803700000001</c:v>
                </c:pt>
                <c:pt idx="749">
                  <c:v>0.433025404</c:v>
                </c:pt>
                <c:pt idx="750">
                  <c:v>0.433602771</c:v>
                </c:pt>
                <c:pt idx="751">
                  <c:v>0.43418013900000002</c:v>
                </c:pt>
                <c:pt idx="752">
                  <c:v>0.43475750600000002</c:v>
                </c:pt>
                <c:pt idx="753">
                  <c:v>0.43533487300000001</c:v>
                </c:pt>
                <c:pt idx="754">
                  <c:v>0.43591224000000001</c:v>
                </c:pt>
                <c:pt idx="755">
                  <c:v>0.436489607</c:v>
                </c:pt>
                <c:pt idx="756">
                  <c:v>0.43706697500000002</c:v>
                </c:pt>
                <c:pt idx="757">
                  <c:v>0.43764434200000002</c:v>
                </c:pt>
                <c:pt idx="758">
                  <c:v>0.43822170900000001</c:v>
                </c:pt>
                <c:pt idx="759">
                  <c:v>0.43879907600000001</c:v>
                </c:pt>
                <c:pt idx="760">
                  <c:v>0.43937644300000001</c:v>
                </c:pt>
                <c:pt idx="761">
                  <c:v>0.43995381099999997</c:v>
                </c:pt>
                <c:pt idx="762">
                  <c:v>0.44053117800000002</c:v>
                </c:pt>
                <c:pt idx="763">
                  <c:v>0.44110854500000002</c:v>
                </c:pt>
                <c:pt idx="764">
                  <c:v>0.44168591200000001</c:v>
                </c:pt>
                <c:pt idx="765">
                  <c:v>0.44226327900000001</c:v>
                </c:pt>
                <c:pt idx="766">
                  <c:v>0.44284064699999998</c:v>
                </c:pt>
                <c:pt idx="767">
                  <c:v>0.44341801400000003</c:v>
                </c:pt>
                <c:pt idx="768">
                  <c:v>0.44399538100000002</c:v>
                </c:pt>
                <c:pt idx="769">
                  <c:v>0.44457274800000002</c:v>
                </c:pt>
                <c:pt idx="770">
                  <c:v>0.44515011500000001</c:v>
                </c:pt>
                <c:pt idx="771">
                  <c:v>0.44572748299999998</c:v>
                </c:pt>
                <c:pt idx="772">
                  <c:v>0.44630484999999998</c:v>
                </c:pt>
                <c:pt idx="773">
                  <c:v>0.44688221700000003</c:v>
                </c:pt>
                <c:pt idx="774">
                  <c:v>0.44745958400000002</c:v>
                </c:pt>
                <c:pt idx="775">
                  <c:v>0.44803695199999999</c:v>
                </c:pt>
                <c:pt idx="776">
                  <c:v>0.44861431899999998</c:v>
                </c:pt>
                <c:pt idx="777">
                  <c:v>0.44919168599999998</c:v>
                </c:pt>
                <c:pt idx="778">
                  <c:v>0.44976905299999997</c:v>
                </c:pt>
                <c:pt idx="779">
                  <c:v>0.45034642000000003</c:v>
                </c:pt>
                <c:pt idx="780">
                  <c:v>0.45092378799999999</c:v>
                </c:pt>
                <c:pt idx="781">
                  <c:v>0.45150115499999999</c:v>
                </c:pt>
                <c:pt idx="782">
                  <c:v>0.45207852199999998</c:v>
                </c:pt>
                <c:pt idx="783">
                  <c:v>0.45265588899999998</c:v>
                </c:pt>
                <c:pt idx="784">
                  <c:v>0.45323325599999997</c:v>
                </c:pt>
                <c:pt idx="785">
                  <c:v>0.453810624</c:v>
                </c:pt>
                <c:pt idx="786">
                  <c:v>0.45438799099999999</c:v>
                </c:pt>
                <c:pt idx="787">
                  <c:v>0.45496535799999999</c:v>
                </c:pt>
                <c:pt idx="788">
                  <c:v>0.45554272499999998</c:v>
                </c:pt>
                <c:pt idx="789">
                  <c:v>0.45612009199999998</c:v>
                </c:pt>
                <c:pt idx="790">
                  <c:v>0.45669746</c:v>
                </c:pt>
                <c:pt idx="791">
                  <c:v>0.45727482699999999</c:v>
                </c:pt>
                <c:pt idx="792">
                  <c:v>0.45785219399999999</c:v>
                </c:pt>
                <c:pt idx="793">
                  <c:v>0.45842956099999999</c:v>
                </c:pt>
                <c:pt idx="794">
                  <c:v>0.45900692799999998</c:v>
                </c:pt>
                <c:pt idx="795">
                  <c:v>0.459584296</c:v>
                </c:pt>
                <c:pt idx="796">
                  <c:v>0.460161663</c:v>
                </c:pt>
                <c:pt idx="797">
                  <c:v>0.46073902999999999</c:v>
                </c:pt>
                <c:pt idx="798">
                  <c:v>0.46131639699999999</c:v>
                </c:pt>
                <c:pt idx="799">
                  <c:v>0.46189376399999998</c:v>
                </c:pt>
                <c:pt idx="800">
                  <c:v>0.46247113200000001</c:v>
                </c:pt>
                <c:pt idx="801">
                  <c:v>0.463048499</c:v>
                </c:pt>
                <c:pt idx="802">
                  <c:v>0.463625866</c:v>
                </c:pt>
                <c:pt idx="803">
                  <c:v>0.46420323299999999</c:v>
                </c:pt>
                <c:pt idx="804">
                  <c:v>0.46478059999999999</c:v>
                </c:pt>
                <c:pt idx="805">
                  <c:v>0.46535796800000001</c:v>
                </c:pt>
                <c:pt idx="806">
                  <c:v>0.46593533500000001</c:v>
                </c:pt>
                <c:pt idx="807">
                  <c:v>0.466512702</c:v>
                </c:pt>
                <c:pt idx="808">
                  <c:v>0.467090069</c:v>
                </c:pt>
                <c:pt idx="809">
                  <c:v>0.46766743599999999</c:v>
                </c:pt>
                <c:pt idx="810">
                  <c:v>0.46824480400000001</c:v>
                </c:pt>
                <c:pt idx="811">
                  <c:v>0.46882217100000001</c:v>
                </c:pt>
                <c:pt idx="812">
                  <c:v>0.46939953800000001</c:v>
                </c:pt>
                <c:pt idx="813">
                  <c:v>0.469976905</c:v>
                </c:pt>
                <c:pt idx="814">
                  <c:v>0.47055427300000002</c:v>
                </c:pt>
                <c:pt idx="815">
                  <c:v>0.47113164000000002</c:v>
                </c:pt>
                <c:pt idx="816">
                  <c:v>0.47170900700000001</c:v>
                </c:pt>
                <c:pt idx="817">
                  <c:v>0.47228637400000001</c:v>
                </c:pt>
                <c:pt idx="818">
                  <c:v>0.472863741</c:v>
                </c:pt>
                <c:pt idx="819">
                  <c:v>0.47344110900000003</c:v>
                </c:pt>
                <c:pt idx="820">
                  <c:v>0.47401847600000002</c:v>
                </c:pt>
                <c:pt idx="821">
                  <c:v>0.47459584300000002</c:v>
                </c:pt>
                <c:pt idx="822">
                  <c:v>0.47517321000000001</c:v>
                </c:pt>
                <c:pt idx="823">
                  <c:v>0.47575057700000001</c:v>
                </c:pt>
                <c:pt idx="824">
                  <c:v>0.47632794499999997</c:v>
                </c:pt>
                <c:pt idx="825">
                  <c:v>0.47690531200000003</c:v>
                </c:pt>
                <c:pt idx="826">
                  <c:v>0.47748267900000002</c:v>
                </c:pt>
                <c:pt idx="827">
                  <c:v>0.47806004600000002</c:v>
                </c:pt>
                <c:pt idx="828">
                  <c:v>0.47863741300000001</c:v>
                </c:pt>
                <c:pt idx="829">
                  <c:v>0.47921478099999998</c:v>
                </c:pt>
                <c:pt idx="830">
                  <c:v>0.47979214799999997</c:v>
                </c:pt>
                <c:pt idx="831">
                  <c:v>0.48036951500000002</c:v>
                </c:pt>
                <c:pt idx="832">
                  <c:v>0.48094688200000002</c:v>
                </c:pt>
                <c:pt idx="833">
                  <c:v>0.48152424900000002</c:v>
                </c:pt>
                <c:pt idx="834">
                  <c:v>0.48210161699999998</c:v>
                </c:pt>
                <c:pt idx="835">
                  <c:v>0.48267898399999998</c:v>
                </c:pt>
                <c:pt idx="836">
                  <c:v>0.48325635099999997</c:v>
                </c:pt>
                <c:pt idx="837">
                  <c:v>0.48383371800000002</c:v>
                </c:pt>
                <c:pt idx="838">
                  <c:v>0.48441108500000002</c:v>
                </c:pt>
                <c:pt idx="839">
                  <c:v>0.48498845299999999</c:v>
                </c:pt>
                <c:pt idx="840">
                  <c:v>0.48556581999999998</c:v>
                </c:pt>
                <c:pt idx="841">
                  <c:v>0.48614318699999998</c:v>
                </c:pt>
                <c:pt idx="842">
                  <c:v>0.48672055400000003</c:v>
                </c:pt>
                <c:pt idx="843">
                  <c:v>0.48729792100000002</c:v>
                </c:pt>
                <c:pt idx="844">
                  <c:v>0.48787528899999999</c:v>
                </c:pt>
                <c:pt idx="845">
                  <c:v>0.48845265599999999</c:v>
                </c:pt>
                <c:pt idx="846">
                  <c:v>0.48903002299999998</c:v>
                </c:pt>
                <c:pt idx="847">
                  <c:v>0.48960738999999998</c:v>
                </c:pt>
                <c:pt idx="848">
                  <c:v>0.490184758</c:v>
                </c:pt>
                <c:pt idx="849">
                  <c:v>0.49076212499999999</c:v>
                </c:pt>
                <c:pt idx="850">
                  <c:v>0.49133949199999999</c:v>
                </c:pt>
                <c:pt idx="851">
                  <c:v>0.49191685899999998</c:v>
                </c:pt>
                <c:pt idx="852">
                  <c:v>0.49249422599999998</c:v>
                </c:pt>
                <c:pt idx="853">
                  <c:v>0.493071594</c:v>
                </c:pt>
                <c:pt idx="854">
                  <c:v>0.493648961</c:v>
                </c:pt>
                <c:pt idx="855">
                  <c:v>0.49422632799999999</c:v>
                </c:pt>
                <c:pt idx="856">
                  <c:v>0.49480369499999999</c:v>
                </c:pt>
                <c:pt idx="857">
                  <c:v>0.49538106199999998</c:v>
                </c:pt>
                <c:pt idx="858">
                  <c:v>0.49595843000000001</c:v>
                </c:pt>
                <c:pt idx="859">
                  <c:v>0.496535797</c:v>
                </c:pt>
                <c:pt idx="860">
                  <c:v>0.497113164</c:v>
                </c:pt>
                <c:pt idx="861">
                  <c:v>0.49769053099999999</c:v>
                </c:pt>
                <c:pt idx="862">
                  <c:v>0.49826789799999999</c:v>
                </c:pt>
                <c:pt idx="863">
                  <c:v>0.49884526600000001</c:v>
                </c:pt>
                <c:pt idx="864">
                  <c:v>0.499422633</c:v>
                </c:pt>
                <c:pt idx="865">
                  <c:v>0.5</c:v>
                </c:pt>
                <c:pt idx="866">
                  <c:v>0.500577367</c:v>
                </c:pt>
                <c:pt idx="867">
                  <c:v>0.50115473399999999</c:v>
                </c:pt>
                <c:pt idx="868">
                  <c:v>0.50173210199999996</c:v>
                </c:pt>
                <c:pt idx="869">
                  <c:v>0.50230946899999995</c:v>
                </c:pt>
                <c:pt idx="870">
                  <c:v>0.50288683599999995</c:v>
                </c:pt>
                <c:pt idx="871">
                  <c:v>0.50346420300000005</c:v>
                </c:pt>
                <c:pt idx="872">
                  <c:v>0.50404157000000005</c:v>
                </c:pt>
                <c:pt idx="873">
                  <c:v>0.50461893800000002</c:v>
                </c:pt>
                <c:pt idx="874">
                  <c:v>0.50519630500000001</c:v>
                </c:pt>
                <c:pt idx="875">
                  <c:v>0.50577367200000001</c:v>
                </c:pt>
                <c:pt idx="876">
                  <c:v>0.506351039</c:v>
                </c:pt>
                <c:pt idx="877">
                  <c:v>0.506928406</c:v>
                </c:pt>
                <c:pt idx="878">
                  <c:v>0.50750577399999997</c:v>
                </c:pt>
                <c:pt idx="879">
                  <c:v>0.50808314099999996</c:v>
                </c:pt>
                <c:pt idx="880">
                  <c:v>0.50866050799999996</c:v>
                </c:pt>
                <c:pt idx="881">
                  <c:v>0.50923787499999995</c:v>
                </c:pt>
                <c:pt idx="882">
                  <c:v>0.50981524199999995</c:v>
                </c:pt>
                <c:pt idx="883">
                  <c:v>0.51039261000000002</c:v>
                </c:pt>
                <c:pt idx="884">
                  <c:v>0.51096997700000002</c:v>
                </c:pt>
                <c:pt idx="885">
                  <c:v>0.51154734400000001</c:v>
                </c:pt>
                <c:pt idx="886">
                  <c:v>0.51212471100000001</c:v>
                </c:pt>
                <c:pt idx="887">
                  <c:v>0.51270207899999998</c:v>
                </c:pt>
                <c:pt idx="888">
                  <c:v>0.51327944599999997</c:v>
                </c:pt>
                <c:pt idx="889">
                  <c:v>0.51385681299999997</c:v>
                </c:pt>
                <c:pt idx="890">
                  <c:v>0.51443417999999996</c:v>
                </c:pt>
                <c:pt idx="891">
                  <c:v>0.51501154699999996</c:v>
                </c:pt>
                <c:pt idx="892">
                  <c:v>0.51558891500000004</c:v>
                </c:pt>
                <c:pt idx="893">
                  <c:v>0.51616628200000003</c:v>
                </c:pt>
                <c:pt idx="894">
                  <c:v>0.51674364900000003</c:v>
                </c:pt>
                <c:pt idx="895">
                  <c:v>0.51732101600000002</c:v>
                </c:pt>
                <c:pt idx="896">
                  <c:v>0.51789838300000002</c:v>
                </c:pt>
                <c:pt idx="897">
                  <c:v>0.51847575099999998</c:v>
                </c:pt>
                <c:pt idx="898">
                  <c:v>0.51905311799999998</c:v>
                </c:pt>
                <c:pt idx="899">
                  <c:v>0.51963048499999998</c:v>
                </c:pt>
                <c:pt idx="900">
                  <c:v>0.52020785199999997</c:v>
                </c:pt>
                <c:pt idx="901">
                  <c:v>0.52078521899999997</c:v>
                </c:pt>
                <c:pt idx="902">
                  <c:v>0.52136258700000004</c:v>
                </c:pt>
                <c:pt idx="903">
                  <c:v>0.52193995400000004</c:v>
                </c:pt>
                <c:pt idx="904">
                  <c:v>0.52251732100000003</c:v>
                </c:pt>
                <c:pt idx="905">
                  <c:v>0.52309468800000003</c:v>
                </c:pt>
                <c:pt idx="906">
                  <c:v>0.52367205500000003</c:v>
                </c:pt>
                <c:pt idx="907">
                  <c:v>0.52424942299999999</c:v>
                </c:pt>
                <c:pt idx="908">
                  <c:v>0.52482678999999999</c:v>
                </c:pt>
                <c:pt idx="909">
                  <c:v>0.52540415699999998</c:v>
                </c:pt>
                <c:pt idx="910">
                  <c:v>0.52598152399999998</c:v>
                </c:pt>
                <c:pt idx="911">
                  <c:v>0.52655889099999997</c:v>
                </c:pt>
                <c:pt idx="912">
                  <c:v>0.52713625900000005</c:v>
                </c:pt>
                <c:pt idx="913">
                  <c:v>0.52771362600000005</c:v>
                </c:pt>
                <c:pt idx="914">
                  <c:v>0.52829099300000004</c:v>
                </c:pt>
                <c:pt idx="915">
                  <c:v>0.52886836000000004</c:v>
                </c:pt>
                <c:pt idx="916">
                  <c:v>0.52944572700000003</c:v>
                </c:pt>
                <c:pt idx="917">
                  <c:v>0.530023095</c:v>
                </c:pt>
                <c:pt idx="918">
                  <c:v>0.53060046199999999</c:v>
                </c:pt>
                <c:pt idx="919">
                  <c:v>0.53117782899999999</c:v>
                </c:pt>
                <c:pt idx="920">
                  <c:v>0.53175519599999999</c:v>
                </c:pt>
                <c:pt idx="921">
                  <c:v>0.53233256399999995</c:v>
                </c:pt>
                <c:pt idx="922">
                  <c:v>0.53290993099999995</c:v>
                </c:pt>
                <c:pt idx="923">
                  <c:v>0.53348729800000005</c:v>
                </c:pt>
                <c:pt idx="924">
                  <c:v>0.53406466500000005</c:v>
                </c:pt>
                <c:pt idx="925">
                  <c:v>0.53464203200000004</c:v>
                </c:pt>
                <c:pt idx="926">
                  <c:v>0.53521940000000001</c:v>
                </c:pt>
                <c:pt idx="927">
                  <c:v>0.53579676700000001</c:v>
                </c:pt>
                <c:pt idx="928">
                  <c:v>0.536374134</c:v>
                </c:pt>
                <c:pt idx="929">
                  <c:v>0.536951501</c:v>
                </c:pt>
                <c:pt idx="930">
                  <c:v>0.53752886799999999</c:v>
                </c:pt>
                <c:pt idx="931">
                  <c:v>0.53810623599999996</c:v>
                </c:pt>
                <c:pt idx="932">
                  <c:v>0.53868360299999996</c:v>
                </c:pt>
                <c:pt idx="933">
                  <c:v>0.53926096999999995</c:v>
                </c:pt>
                <c:pt idx="934">
                  <c:v>0.53983833699999995</c:v>
                </c:pt>
                <c:pt idx="935">
                  <c:v>0.54041570400000005</c:v>
                </c:pt>
                <c:pt idx="936">
                  <c:v>0.54099307200000002</c:v>
                </c:pt>
                <c:pt idx="937">
                  <c:v>0.54157043900000001</c:v>
                </c:pt>
                <c:pt idx="938">
                  <c:v>0.54214780600000001</c:v>
                </c:pt>
                <c:pt idx="939">
                  <c:v>0.54272517300000001</c:v>
                </c:pt>
                <c:pt idx="940">
                  <c:v>0.54330254</c:v>
                </c:pt>
                <c:pt idx="941">
                  <c:v>0.54387990799999997</c:v>
                </c:pt>
                <c:pt idx="942">
                  <c:v>0.54445727499999996</c:v>
                </c:pt>
                <c:pt idx="943">
                  <c:v>0.54503464199999996</c:v>
                </c:pt>
                <c:pt idx="944">
                  <c:v>0.54561200899999995</c:v>
                </c:pt>
                <c:pt idx="945">
                  <c:v>0.54618937599999995</c:v>
                </c:pt>
                <c:pt idx="946">
                  <c:v>0.54676674400000003</c:v>
                </c:pt>
                <c:pt idx="947">
                  <c:v>0.54734411100000002</c:v>
                </c:pt>
                <c:pt idx="948">
                  <c:v>0.54792147800000002</c:v>
                </c:pt>
                <c:pt idx="949">
                  <c:v>0.54849884500000001</c:v>
                </c:pt>
                <c:pt idx="950">
                  <c:v>0.54907621200000001</c:v>
                </c:pt>
                <c:pt idx="951">
                  <c:v>0.54965357999999997</c:v>
                </c:pt>
                <c:pt idx="952">
                  <c:v>0.55023094699999997</c:v>
                </c:pt>
                <c:pt idx="953">
                  <c:v>0.55080831399999997</c:v>
                </c:pt>
                <c:pt idx="954">
                  <c:v>0.55138568099999996</c:v>
                </c:pt>
                <c:pt idx="955">
                  <c:v>0.55196304799999996</c:v>
                </c:pt>
                <c:pt idx="956">
                  <c:v>0.55254041600000003</c:v>
                </c:pt>
                <c:pt idx="957">
                  <c:v>0.55311778300000003</c:v>
                </c:pt>
                <c:pt idx="958">
                  <c:v>0.55369515000000002</c:v>
                </c:pt>
                <c:pt idx="959">
                  <c:v>0.55427251700000002</c:v>
                </c:pt>
                <c:pt idx="960">
                  <c:v>0.55484988499999999</c:v>
                </c:pt>
                <c:pt idx="961">
                  <c:v>0.55542725199999998</c:v>
                </c:pt>
                <c:pt idx="962">
                  <c:v>0.55600461899999998</c:v>
                </c:pt>
                <c:pt idx="963">
                  <c:v>0.55658198599999997</c:v>
                </c:pt>
                <c:pt idx="964">
                  <c:v>0.55715935299999997</c:v>
                </c:pt>
                <c:pt idx="965">
                  <c:v>0.55773672100000005</c:v>
                </c:pt>
                <c:pt idx="966">
                  <c:v>0.55831408800000004</c:v>
                </c:pt>
                <c:pt idx="967">
                  <c:v>0.55889145500000004</c:v>
                </c:pt>
                <c:pt idx="968">
                  <c:v>0.55946882200000003</c:v>
                </c:pt>
                <c:pt idx="969">
                  <c:v>0.56004618900000003</c:v>
                </c:pt>
                <c:pt idx="970">
                  <c:v>0.56062355699999999</c:v>
                </c:pt>
                <c:pt idx="971">
                  <c:v>0.56120092399999999</c:v>
                </c:pt>
                <c:pt idx="972">
                  <c:v>0.56177829099999999</c:v>
                </c:pt>
                <c:pt idx="973">
                  <c:v>0.56235565799999998</c:v>
                </c:pt>
                <c:pt idx="974">
                  <c:v>0.56293302499999998</c:v>
                </c:pt>
                <c:pt idx="975">
                  <c:v>0.56351039300000005</c:v>
                </c:pt>
                <c:pt idx="976">
                  <c:v>0.56408776000000005</c:v>
                </c:pt>
                <c:pt idx="977">
                  <c:v>0.56466512700000004</c:v>
                </c:pt>
                <c:pt idx="978">
                  <c:v>0.56524249400000004</c:v>
                </c:pt>
                <c:pt idx="979">
                  <c:v>0.56581986100000004</c:v>
                </c:pt>
                <c:pt idx="980">
                  <c:v>0.566397229</c:v>
                </c:pt>
                <c:pt idx="981">
                  <c:v>0.566974596</c:v>
                </c:pt>
                <c:pt idx="982">
                  <c:v>0.56755196299999999</c:v>
                </c:pt>
                <c:pt idx="983">
                  <c:v>0.56812932999999999</c:v>
                </c:pt>
                <c:pt idx="984">
                  <c:v>0.56870669699999998</c:v>
                </c:pt>
                <c:pt idx="985">
                  <c:v>0.56928406499999995</c:v>
                </c:pt>
                <c:pt idx="986">
                  <c:v>0.56986143199999995</c:v>
                </c:pt>
                <c:pt idx="987">
                  <c:v>0.57043879900000005</c:v>
                </c:pt>
                <c:pt idx="988">
                  <c:v>0.57101616600000005</c:v>
                </c:pt>
                <c:pt idx="989">
                  <c:v>0.57159353300000004</c:v>
                </c:pt>
                <c:pt idx="990">
                  <c:v>0.57217090100000001</c:v>
                </c:pt>
                <c:pt idx="991">
                  <c:v>0.572748268</c:v>
                </c:pt>
                <c:pt idx="992">
                  <c:v>0.573325635</c:v>
                </c:pt>
                <c:pt idx="993">
                  <c:v>0.573903002</c:v>
                </c:pt>
                <c:pt idx="994">
                  <c:v>0.57448036999999996</c:v>
                </c:pt>
                <c:pt idx="995">
                  <c:v>0.57505773699999996</c:v>
                </c:pt>
                <c:pt idx="996">
                  <c:v>0.57563510399999995</c:v>
                </c:pt>
                <c:pt idx="997">
                  <c:v>0.57621247099999995</c:v>
                </c:pt>
                <c:pt idx="998">
                  <c:v>0.57678983800000005</c:v>
                </c:pt>
                <c:pt idx="999">
                  <c:v>0.57736720600000002</c:v>
                </c:pt>
                <c:pt idx="1000">
                  <c:v>0.57794457300000002</c:v>
                </c:pt>
                <c:pt idx="1001">
                  <c:v>0.57852194000000001</c:v>
                </c:pt>
                <c:pt idx="1002">
                  <c:v>0.57909930700000001</c:v>
                </c:pt>
                <c:pt idx="1003">
                  <c:v>0.579676674</c:v>
                </c:pt>
                <c:pt idx="1004">
                  <c:v>0.58025404199999997</c:v>
                </c:pt>
                <c:pt idx="1005">
                  <c:v>0.58083140899999997</c:v>
                </c:pt>
                <c:pt idx="1006">
                  <c:v>0.58140877599999996</c:v>
                </c:pt>
                <c:pt idx="1007">
                  <c:v>0.58198614299999996</c:v>
                </c:pt>
                <c:pt idx="1008">
                  <c:v>0.58256350999999995</c:v>
                </c:pt>
                <c:pt idx="1009">
                  <c:v>0.58314087800000003</c:v>
                </c:pt>
                <c:pt idx="1010">
                  <c:v>0.58371824500000002</c:v>
                </c:pt>
                <c:pt idx="1011">
                  <c:v>0.58429561200000002</c:v>
                </c:pt>
                <c:pt idx="1012">
                  <c:v>0.58487297900000002</c:v>
                </c:pt>
                <c:pt idx="1013">
                  <c:v>0.58545034600000001</c:v>
                </c:pt>
                <c:pt idx="1014">
                  <c:v>0.58602771399999998</c:v>
                </c:pt>
                <c:pt idx="1015">
                  <c:v>0.58660508099999997</c:v>
                </c:pt>
                <c:pt idx="1016">
                  <c:v>0.58718244799999997</c:v>
                </c:pt>
                <c:pt idx="1017">
                  <c:v>0.58775981499999996</c:v>
                </c:pt>
                <c:pt idx="1018">
                  <c:v>0.58833718199999996</c:v>
                </c:pt>
                <c:pt idx="1019">
                  <c:v>0.58891455000000004</c:v>
                </c:pt>
                <c:pt idx="1020">
                  <c:v>0.58949191700000003</c:v>
                </c:pt>
                <c:pt idx="1021">
                  <c:v>0.59006928400000003</c:v>
                </c:pt>
                <c:pt idx="1022">
                  <c:v>0.59064665100000002</c:v>
                </c:pt>
                <c:pt idx="1023">
                  <c:v>0.59122401800000002</c:v>
                </c:pt>
                <c:pt idx="1024">
                  <c:v>0.59180138599999998</c:v>
                </c:pt>
                <c:pt idx="1025">
                  <c:v>0.59237875299999998</c:v>
                </c:pt>
                <c:pt idx="1026">
                  <c:v>0.59295611999999998</c:v>
                </c:pt>
                <c:pt idx="1027">
                  <c:v>0.59353348699999997</c:v>
                </c:pt>
                <c:pt idx="1028">
                  <c:v>0.59411085500000005</c:v>
                </c:pt>
                <c:pt idx="1029">
                  <c:v>0.59468822200000004</c:v>
                </c:pt>
                <c:pt idx="1030">
                  <c:v>0.59526558900000004</c:v>
                </c:pt>
                <c:pt idx="1031">
                  <c:v>0.59584295600000003</c:v>
                </c:pt>
                <c:pt idx="1032">
                  <c:v>0.59642032300000003</c:v>
                </c:pt>
                <c:pt idx="1033">
                  <c:v>0.596997691</c:v>
                </c:pt>
                <c:pt idx="1034">
                  <c:v>0.59757505799999999</c:v>
                </c:pt>
                <c:pt idx="1035">
                  <c:v>0.59815242499999999</c:v>
                </c:pt>
                <c:pt idx="1036">
                  <c:v>0.59872979199999998</c:v>
                </c:pt>
                <c:pt idx="1037">
                  <c:v>0.59930715899999998</c:v>
                </c:pt>
                <c:pt idx="1038">
                  <c:v>0.59988452699999995</c:v>
                </c:pt>
                <c:pt idx="1039">
                  <c:v>0.60046189400000005</c:v>
                </c:pt>
                <c:pt idx="1040">
                  <c:v>0.60103926100000005</c:v>
                </c:pt>
                <c:pt idx="1041">
                  <c:v>0.60161662800000004</c:v>
                </c:pt>
                <c:pt idx="1042">
                  <c:v>0.60219399500000004</c:v>
                </c:pt>
                <c:pt idx="1043">
                  <c:v>0.602771363</c:v>
                </c:pt>
                <c:pt idx="1044">
                  <c:v>0.60334873</c:v>
                </c:pt>
                <c:pt idx="1045">
                  <c:v>0.603926097</c:v>
                </c:pt>
                <c:pt idx="1046">
                  <c:v>0.60450346399999999</c:v>
                </c:pt>
                <c:pt idx="1047">
                  <c:v>0.60508083099999999</c:v>
                </c:pt>
                <c:pt idx="1048">
                  <c:v>0.60565819899999995</c:v>
                </c:pt>
                <c:pt idx="1049">
                  <c:v>0.60623556599999995</c:v>
                </c:pt>
                <c:pt idx="1050">
                  <c:v>0.60681293300000005</c:v>
                </c:pt>
                <c:pt idx="1051">
                  <c:v>0.60739030000000005</c:v>
                </c:pt>
                <c:pt idx="1052">
                  <c:v>0.60796766700000004</c:v>
                </c:pt>
                <c:pt idx="1053">
                  <c:v>0.60854503500000001</c:v>
                </c:pt>
                <c:pt idx="1054">
                  <c:v>0.60912240200000001</c:v>
                </c:pt>
                <c:pt idx="1055">
                  <c:v>0.609699769</c:v>
                </c:pt>
                <c:pt idx="1056">
                  <c:v>0.610277136</c:v>
                </c:pt>
                <c:pt idx="1057">
                  <c:v>0.61085450299999999</c:v>
                </c:pt>
                <c:pt idx="1058">
                  <c:v>0.61143187099999996</c:v>
                </c:pt>
                <c:pt idx="1059">
                  <c:v>0.61200923799999996</c:v>
                </c:pt>
                <c:pt idx="1060">
                  <c:v>0.61258660499999995</c:v>
                </c:pt>
                <c:pt idx="1061">
                  <c:v>0.61316397199999995</c:v>
                </c:pt>
                <c:pt idx="1062">
                  <c:v>0.61374133900000005</c:v>
                </c:pt>
                <c:pt idx="1063">
                  <c:v>0.61431870700000002</c:v>
                </c:pt>
                <c:pt idx="1064">
                  <c:v>0.61489607400000001</c:v>
                </c:pt>
                <c:pt idx="1065">
                  <c:v>0.61547344100000001</c:v>
                </c:pt>
                <c:pt idx="1066">
                  <c:v>0.61605080800000001</c:v>
                </c:pt>
                <c:pt idx="1067">
                  <c:v>0.61662817599999997</c:v>
                </c:pt>
                <c:pt idx="1068">
                  <c:v>0.61720554299999997</c:v>
                </c:pt>
                <c:pt idx="1069">
                  <c:v>0.61778290999999996</c:v>
                </c:pt>
                <c:pt idx="1070">
                  <c:v>0.61836027699999996</c:v>
                </c:pt>
                <c:pt idx="1071">
                  <c:v>0.61893764399999995</c:v>
                </c:pt>
                <c:pt idx="1072">
                  <c:v>0.61951501200000003</c:v>
                </c:pt>
                <c:pt idx="1073">
                  <c:v>0.62009237900000003</c:v>
                </c:pt>
                <c:pt idx="1074">
                  <c:v>0.62066974600000002</c:v>
                </c:pt>
                <c:pt idx="1075">
                  <c:v>0.62124711300000002</c:v>
                </c:pt>
                <c:pt idx="1076">
                  <c:v>0.62182448000000001</c:v>
                </c:pt>
                <c:pt idx="1077">
                  <c:v>0.62240184799999998</c:v>
                </c:pt>
                <c:pt idx="1078">
                  <c:v>0.62297921499999998</c:v>
                </c:pt>
                <c:pt idx="1079">
                  <c:v>0.62355658199999997</c:v>
                </c:pt>
                <c:pt idx="1080">
                  <c:v>0.62413394899999997</c:v>
                </c:pt>
                <c:pt idx="1081">
                  <c:v>0.62471131599999996</c:v>
                </c:pt>
                <c:pt idx="1082">
                  <c:v>0.62528868400000004</c:v>
                </c:pt>
                <c:pt idx="1083">
                  <c:v>0.62586605100000003</c:v>
                </c:pt>
                <c:pt idx="1084">
                  <c:v>0.62644341800000003</c:v>
                </c:pt>
                <c:pt idx="1085">
                  <c:v>0.62702078500000002</c:v>
                </c:pt>
                <c:pt idx="1086">
                  <c:v>0.62759815200000002</c:v>
                </c:pt>
                <c:pt idx="1087">
                  <c:v>0.62817551999999999</c:v>
                </c:pt>
                <c:pt idx="1088">
                  <c:v>0.62875288699999998</c:v>
                </c:pt>
                <c:pt idx="1089">
                  <c:v>0.62933025399999998</c:v>
                </c:pt>
                <c:pt idx="1090">
                  <c:v>0.62990762099999997</c:v>
                </c:pt>
                <c:pt idx="1091">
                  <c:v>0.63048498799999997</c:v>
                </c:pt>
                <c:pt idx="1092">
                  <c:v>0.63106235600000005</c:v>
                </c:pt>
                <c:pt idx="1093">
                  <c:v>0.63163972300000004</c:v>
                </c:pt>
                <c:pt idx="1094">
                  <c:v>0.63221709000000004</c:v>
                </c:pt>
                <c:pt idx="1095">
                  <c:v>0.63279445700000003</c:v>
                </c:pt>
                <c:pt idx="1096">
                  <c:v>0.63337182400000003</c:v>
                </c:pt>
                <c:pt idx="1097">
                  <c:v>0.63394919199999999</c:v>
                </c:pt>
                <c:pt idx="1098">
                  <c:v>0.63452655899999999</c:v>
                </c:pt>
                <c:pt idx="1099">
                  <c:v>0.63510392599999999</c:v>
                </c:pt>
                <c:pt idx="1100">
                  <c:v>0.63568129299999998</c:v>
                </c:pt>
                <c:pt idx="1101">
                  <c:v>0.63625866099999995</c:v>
                </c:pt>
                <c:pt idx="1102">
                  <c:v>0.63683602800000005</c:v>
                </c:pt>
                <c:pt idx="1103">
                  <c:v>0.63741339500000005</c:v>
                </c:pt>
                <c:pt idx="1104">
                  <c:v>0.63799076200000004</c:v>
                </c:pt>
                <c:pt idx="1105">
                  <c:v>0.63856812900000004</c:v>
                </c:pt>
                <c:pt idx="1106">
                  <c:v>0.63914549700000001</c:v>
                </c:pt>
                <c:pt idx="1107">
                  <c:v>0.639722864</c:v>
                </c:pt>
                <c:pt idx="1108">
                  <c:v>0.640300231</c:v>
                </c:pt>
                <c:pt idx="1109">
                  <c:v>0.64087759799999999</c:v>
                </c:pt>
                <c:pt idx="1110">
                  <c:v>0.64145496499999999</c:v>
                </c:pt>
                <c:pt idx="1111">
                  <c:v>0.64203233299999996</c:v>
                </c:pt>
                <c:pt idx="1112">
                  <c:v>0.64260969999999995</c:v>
                </c:pt>
                <c:pt idx="1113">
                  <c:v>0.64318706699999995</c:v>
                </c:pt>
                <c:pt idx="1114">
                  <c:v>0.64376443400000005</c:v>
                </c:pt>
                <c:pt idx="1115">
                  <c:v>0.64434180100000005</c:v>
                </c:pt>
                <c:pt idx="1116">
                  <c:v>0.64491916900000001</c:v>
                </c:pt>
                <c:pt idx="1117">
                  <c:v>0.64549653600000001</c:v>
                </c:pt>
                <c:pt idx="1118">
                  <c:v>0.646073903</c:v>
                </c:pt>
                <c:pt idx="1119">
                  <c:v>0.64665127</c:v>
                </c:pt>
                <c:pt idx="1120">
                  <c:v>0.647228637</c:v>
                </c:pt>
                <c:pt idx="1121">
                  <c:v>0.64780600499999996</c:v>
                </c:pt>
                <c:pt idx="1122">
                  <c:v>0.64838337199999996</c:v>
                </c:pt>
                <c:pt idx="1123">
                  <c:v>0.64896073899999995</c:v>
                </c:pt>
                <c:pt idx="1124">
                  <c:v>0.64953810599999995</c:v>
                </c:pt>
                <c:pt idx="1125">
                  <c:v>0.65011547300000005</c:v>
                </c:pt>
                <c:pt idx="1126">
                  <c:v>0.65069284100000002</c:v>
                </c:pt>
                <c:pt idx="1127">
                  <c:v>0.65127020800000002</c:v>
                </c:pt>
                <c:pt idx="1128">
                  <c:v>0.65184757500000001</c:v>
                </c:pt>
                <c:pt idx="1129">
                  <c:v>0.65242494200000001</c:v>
                </c:pt>
                <c:pt idx="1130">
                  <c:v>0.653002309</c:v>
                </c:pt>
                <c:pt idx="1131">
                  <c:v>0.65357967699999997</c:v>
                </c:pt>
                <c:pt idx="1132">
                  <c:v>0.65415704399999997</c:v>
                </c:pt>
                <c:pt idx="1133">
                  <c:v>0.65473441099999996</c:v>
                </c:pt>
                <c:pt idx="1134">
                  <c:v>0.65531177799999996</c:v>
                </c:pt>
                <c:pt idx="1135">
                  <c:v>0.65588914499999995</c:v>
                </c:pt>
                <c:pt idx="1136">
                  <c:v>0.65646651300000003</c:v>
                </c:pt>
                <c:pt idx="1137">
                  <c:v>0.65704388000000002</c:v>
                </c:pt>
                <c:pt idx="1138">
                  <c:v>0.65762124700000002</c:v>
                </c:pt>
                <c:pt idx="1139">
                  <c:v>0.65819861400000002</c:v>
                </c:pt>
                <c:pt idx="1140">
                  <c:v>0.65877598199999998</c:v>
                </c:pt>
                <c:pt idx="1141">
                  <c:v>0.65935334899999998</c:v>
                </c:pt>
                <c:pt idx="1142">
                  <c:v>0.65993071599999997</c:v>
                </c:pt>
                <c:pt idx="1143">
                  <c:v>0.66050808299999997</c:v>
                </c:pt>
                <c:pt idx="1144">
                  <c:v>0.66108544999999996</c:v>
                </c:pt>
                <c:pt idx="1145">
                  <c:v>0.66166281800000004</c:v>
                </c:pt>
                <c:pt idx="1146">
                  <c:v>0.66224018500000004</c:v>
                </c:pt>
                <c:pt idx="1147">
                  <c:v>0.66281755200000003</c:v>
                </c:pt>
                <c:pt idx="1148">
                  <c:v>0.66339491900000003</c:v>
                </c:pt>
                <c:pt idx="1149">
                  <c:v>0.66397228600000002</c:v>
                </c:pt>
                <c:pt idx="1150">
                  <c:v>0.66454965399999999</c:v>
                </c:pt>
                <c:pt idx="1151">
                  <c:v>0.66512702099999998</c:v>
                </c:pt>
                <c:pt idx="1152">
                  <c:v>0.66570438799999998</c:v>
                </c:pt>
                <c:pt idx="1153">
                  <c:v>0.66628175499999998</c:v>
                </c:pt>
                <c:pt idx="1154">
                  <c:v>0.66685912199999997</c:v>
                </c:pt>
                <c:pt idx="1155">
                  <c:v>0.66743649000000005</c:v>
                </c:pt>
                <c:pt idx="1156">
                  <c:v>0.66801385700000004</c:v>
                </c:pt>
                <c:pt idx="1157">
                  <c:v>0.66859122400000004</c:v>
                </c:pt>
                <c:pt idx="1158">
                  <c:v>0.66916859100000003</c:v>
                </c:pt>
                <c:pt idx="1159">
                  <c:v>0.66974595800000003</c:v>
                </c:pt>
                <c:pt idx="1160">
                  <c:v>0.670323326</c:v>
                </c:pt>
                <c:pt idx="1161">
                  <c:v>0.67090069299999999</c:v>
                </c:pt>
                <c:pt idx="1162">
                  <c:v>0.67147805999999999</c:v>
                </c:pt>
                <c:pt idx="1163">
                  <c:v>0.67205542699999998</c:v>
                </c:pt>
                <c:pt idx="1164">
                  <c:v>0.67263279399999998</c:v>
                </c:pt>
                <c:pt idx="1165">
                  <c:v>0.67321016199999995</c:v>
                </c:pt>
                <c:pt idx="1166">
                  <c:v>0.67378752900000005</c:v>
                </c:pt>
                <c:pt idx="1167">
                  <c:v>0.67436489600000005</c:v>
                </c:pt>
                <c:pt idx="1168">
                  <c:v>0.67494226300000004</c:v>
                </c:pt>
                <c:pt idx="1169">
                  <c:v>0.67551963000000004</c:v>
                </c:pt>
                <c:pt idx="1170">
                  <c:v>0.676096998</c:v>
                </c:pt>
                <c:pt idx="1171">
                  <c:v>0.676674365</c:v>
                </c:pt>
                <c:pt idx="1172">
                  <c:v>0.677251732</c:v>
                </c:pt>
                <c:pt idx="1173">
                  <c:v>0.67782909899999999</c:v>
                </c:pt>
                <c:pt idx="1174">
                  <c:v>0.67840646699999996</c:v>
                </c:pt>
                <c:pt idx="1175">
                  <c:v>0.67898383399999995</c:v>
                </c:pt>
                <c:pt idx="1176">
                  <c:v>0.67956120099999995</c:v>
                </c:pt>
                <c:pt idx="1177">
                  <c:v>0.68013856800000005</c:v>
                </c:pt>
                <c:pt idx="1178">
                  <c:v>0.68071593500000005</c:v>
                </c:pt>
                <c:pt idx="1179">
                  <c:v>0.68129330300000002</c:v>
                </c:pt>
                <c:pt idx="1180">
                  <c:v>0.68187067000000001</c:v>
                </c:pt>
                <c:pt idx="1181">
                  <c:v>0.68244803700000001</c:v>
                </c:pt>
                <c:pt idx="1182">
                  <c:v>0.683025404</c:v>
                </c:pt>
                <c:pt idx="1183">
                  <c:v>0.683602771</c:v>
                </c:pt>
                <c:pt idx="1184">
                  <c:v>0.68418013899999996</c:v>
                </c:pt>
                <c:pt idx="1185">
                  <c:v>0.68475750599999996</c:v>
                </c:pt>
                <c:pt idx="1186">
                  <c:v>0.68533487299999996</c:v>
                </c:pt>
                <c:pt idx="1187">
                  <c:v>0.68591223999999995</c:v>
                </c:pt>
                <c:pt idx="1188">
                  <c:v>0.68648960699999995</c:v>
                </c:pt>
                <c:pt idx="1189">
                  <c:v>0.68706697500000002</c:v>
                </c:pt>
                <c:pt idx="1190">
                  <c:v>0.68764434200000002</c:v>
                </c:pt>
                <c:pt idx="1191">
                  <c:v>0.68822170900000001</c:v>
                </c:pt>
                <c:pt idx="1192">
                  <c:v>0.68879907600000001</c:v>
                </c:pt>
                <c:pt idx="1193">
                  <c:v>0.68937644300000001</c:v>
                </c:pt>
                <c:pt idx="1194">
                  <c:v>0.68995381099999997</c:v>
                </c:pt>
                <c:pt idx="1195">
                  <c:v>0.69053117799999997</c:v>
                </c:pt>
                <c:pt idx="1196">
                  <c:v>0.69110854499999996</c:v>
                </c:pt>
                <c:pt idx="1197">
                  <c:v>0.69168591199999996</c:v>
                </c:pt>
                <c:pt idx="1198">
                  <c:v>0.69226327899999995</c:v>
                </c:pt>
                <c:pt idx="1199">
                  <c:v>0.69284064700000003</c:v>
                </c:pt>
                <c:pt idx="1200">
                  <c:v>0.69341801400000003</c:v>
                </c:pt>
                <c:pt idx="1201">
                  <c:v>0.69399538100000002</c:v>
                </c:pt>
                <c:pt idx="1202">
                  <c:v>0.69457274800000002</c:v>
                </c:pt>
                <c:pt idx="1203">
                  <c:v>0.69515011500000001</c:v>
                </c:pt>
                <c:pt idx="1204">
                  <c:v>0.69572748299999998</c:v>
                </c:pt>
                <c:pt idx="1205">
                  <c:v>0.69630484999999998</c:v>
                </c:pt>
                <c:pt idx="1206">
                  <c:v>0.69688221699999997</c:v>
                </c:pt>
                <c:pt idx="1207">
                  <c:v>0.69745958399999997</c:v>
                </c:pt>
                <c:pt idx="1208">
                  <c:v>0.69803695200000004</c:v>
                </c:pt>
                <c:pt idx="1209">
                  <c:v>0.69861431900000004</c:v>
                </c:pt>
                <c:pt idx="1210">
                  <c:v>0.69919168600000003</c:v>
                </c:pt>
                <c:pt idx="1211">
                  <c:v>0.69976905300000003</c:v>
                </c:pt>
                <c:pt idx="1212">
                  <c:v>0.70034642000000003</c:v>
                </c:pt>
                <c:pt idx="1213">
                  <c:v>0.70092378799999999</c:v>
                </c:pt>
                <c:pt idx="1214">
                  <c:v>0.70150115499999999</c:v>
                </c:pt>
                <c:pt idx="1215">
                  <c:v>0.70207852199999998</c:v>
                </c:pt>
                <c:pt idx="1216">
                  <c:v>0.70265588899999998</c:v>
                </c:pt>
                <c:pt idx="1217">
                  <c:v>0.70323325599999997</c:v>
                </c:pt>
                <c:pt idx="1218">
                  <c:v>0.70381062400000005</c:v>
                </c:pt>
                <c:pt idx="1219">
                  <c:v>0.70438799100000005</c:v>
                </c:pt>
                <c:pt idx="1220">
                  <c:v>0.70496535800000004</c:v>
                </c:pt>
                <c:pt idx="1221">
                  <c:v>0.70554272500000004</c:v>
                </c:pt>
                <c:pt idx="1222">
                  <c:v>0.70612009200000003</c:v>
                </c:pt>
                <c:pt idx="1223">
                  <c:v>0.70669746</c:v>
                </c:pt>
                <c:pt idx="1224">
                  <c:v>0.70727482699999999</c:v>
                </c:pt>
                <c:pt idx="1225">
                  <c:v>0.70785219399999999</c:v>
                </c:pt>
                <c:pt idx="1226">
                  <c:v>0.70842956099999999</c:v>
                </c:pt>
                <c:pt idx="1227">
                  <c:v>0.70900692799999998</c:v>
                </c:pt>
                <c:pt idx="1228">
                  <c:v>0.70958429599999995</c:v>
                </c:pt>
                <c:pt idx="1229">
                  <c:v>0.71016166300000005</c:v>
                </c:pt>
                <c:pt idx="1230">
                  <c:v>0.71073903000000005</c:v>
                </c:pt>
                <c:pt idx="1231">
                  <c:v>0.71131639700000004</c:v>
                </c:pt>
                <c:pt idx="1232">
                  <c:v>0.71189376400000004</c:v>
                </c:pt>
                <c:pt idx="1233">
                  <c:v>0.71247113200000001</c:v>
                </c:pt>
                <c:pt idx="1234">
                  <c:v>0.713048499</c:v>
                </c:pt>
                <c:pt idx="1235">
                  <c:v>0.713625866</c:v>
                </c:pt>
                <c:pt idx="1236">
                  <c:v>0.71420323299999999</c:v>
                </c:pt>
                <c:pt idx="1237">
                  <c:v>0.71478059999999999</c:v>
                </c:pt>
                <c:pt idx="1238">
                  <c:v>0.71535796799999996</c:v>
                </c:pt>
                <c:pt idx="1239">
                  <c:v>0.71593533499999995</c:v>
                </c:pt>
                <c:pt idx="1240">
                  <c:v>0.71651270199999995</c:v>
                </c:pt>
                <c:pt idx="1241">
                  <c:v>0.71709006900000005</c:v>
                </c:pt>
                <c:pt idx="1242">
                  <c:v>0.71766743600000005</c:v>
                </c:pt>
                <c:pt idx="1243">
                  <c:v>0.71824480400000001</c:v>
                </c:pt>
                <c:pt idx="1244">
                  <c:v>0.71882217100000001</c:v>
                </c:pt>
                <c:pt idx="1245">
                  <c:v>0.71939953800000001</c:v>
                </c:pt>
                <c:pt idx="1246">
                  <c:v>0.719976905</c:v>
                </c:pt>
                <c:pt idx="1247">
                  <c:v>0.72055427299999997</c:v>
                </c:pt>
                <c:pt idx="1248">
                  <c:v>0.72113163999999996</c:v>
                </c:pt>
                <c:pt idx="1249">
                  <c:v>0.72170900699999996</c:v>
                </c:pt>
                <c:pt idx="1250">
                  <c:v>0.72228637399999995</c:v>
                </c:pt>
                <c:pt idx="1251">
                  <c:v>0.72286374099999995</c:v>
                </c:pt>
                <c:pt idx="1252">
                  <c:v>0.72344110900000003</c:v>
                </c:pt>
                <c:pt idx="1253">
                  <c:v>0.72401847600000002</c:v>
                </c:pt>
                <c:pt idx="1254">
                  <c:v>0.72459584300000002</c:v>
                </c:pt>
                <c:pt idx="1255">
                  <c:v>0.72517321000000001</c:v>
                </c:pt>
                <c:pt idx="1256">
                  <c:v>0.72575057700000001</c:v>
                </c:pt>
                <c:pt idx="1257">
                  <c:v>0.72632794499999997</c:v>
                </c:pt>
                <c:pt idx="1258">
                  <c:v>0.72690531199999997</c:v>
                </c:pt>
                <c:pt idx="1259">
                  <c:v>0.72748267899999997</c:v>
                </c:pt>
                <c:pt idx="1260">
                  <c:v>0.72806004599999996</c:v>
                </c:pt>
                <c:pt idx="1261">
                  <c:v>0.72863741299999996</c:v>
                </c:pt>
                <c:pt idx="1262">
                  <c:v>0.72921478100000003</c:v>
                </c:pt>
                <c:pt idx="1263">
                  <c:v>0.72979214800000003</c:v>
                </c:pt>
                <c:pt idx="1264">
                  <c:v>0.73036951500000002</c:v>
                </c:pt>
                <c:pt idx="1265">
                  <c:v>0.73094688200000002</c:v>
                </c:pt>
                <c:pt idx="1266">
                  <c:v>0.73152424900000002</c:v>
                </c:pt>
                <c:pt idx="1267">
                  <c:v>0.73210161699999998</c:v>
                </c:pt>
                <c:pt idx="1268">
                  <c:v>0.73267898399999998</c:v>
                </c:pt>
                <c:pt idx="1269">
                  <c:v>0.73325635099999997</c:v>
                </c:pt>
                <c:pt idx="1270">
                  <c:v>0.73383371799999997</c:v>
                </c:pt>
                <c:pt idx="1271">
                  <c:v>0.73441108499999996</c:v>
                </c:pt>
                <c:pt idx="1272">
                  <c:v>0.73498845300000004</c:v>
                </c:pt>
                <c:pt idx="1273">
                  <c:v>0.73556582000000004</c:v>
                </c:pt>
                <c:pt idx="1274">
                  <c:v>0.73614318700000003</c:v>
                </c:pt>
                <c:pt idx="1275">
                  <c:v>0.73672055400000003</c:v>
                </c:pt>
                <c:pt idx="1276">
                  <c:v>0.73729792100000002</c:v>
                </c:pt>
                <c:pt idx="1277">
                  <c:v>0.73787528899999999</c:v>
                </c:pt>
                <c:pt idx="1278">
                  <c:v>0.73845265599999999</c:v>
                </c:pt>
                <c:pt idx="1279">
                  <c:v>0.73903002299999998</c:v>
                </c:pt>
                <c:pt idx="1280">
                  <c:v>0.73960738999999998</c:v>
                </c:pt>
                <c:pt idx="1281">
                  <c:v>0.74018475800000005</c:v>
                </c:pt>
                <c:pt idx="1282">
                  <c:v>0.74076212500000005</c:v>
                </c:pt>
                <c:pt idx="1283">
                  <c:v>0.74133949200000004</c:v>
                </c:pt>
                <c:pt idx="1284">
                  <c:v>0.74191685900000004</c:v>
                </c:pt>
                <c:pt idx="1285">
                  <c:v>0.74249422600000003</c:v>
                </c:pt>
                <c:pt idx="1286">
                  <c:v>0.743071594</c:v>
                </c:pt>
                <c:pt idx="1287">
                  <c:v>0.743648961</c:v>
                </c:pt>
                <c:pt idx="1288">
                  <c:v>0.74422632799999999</c:v>
                </c:pt>
                <c:pt idx="1289">
                  <c:v>0.74480369499999999</c:v>
                </c:pt>
                <c:pt idx="1290">
                  <c:v>0.74538106199999998</c:v>
                </c:pt>
                <c:pt idx="1291">
                  <c:v>0.74595842999999995</c:v>
                </c:pt>
                <c:pt idx="1292">
                  <c:v>0.74653579699999995</c:v>
                </c:pt>
                <c:pt idx="1293">
                  <c:v>0.74711316400000005</c:v>
                </c:pt>
                <c:pt idx="1294">
                  <c:v>0.74769053100000005</c:v>
                </c:pt>
                <c:pt idx="1295">
                  <c:v>0.74826789800000004</c:v>
                </c:pt>
                <c:pt idx="1296">
                  <c:v>0.74884526600000001</c:v>
                </c:pt>
                <c:pt idx="1297">
                  <c:v>0.749422633</c:v>
                </c:pt>
                <c:pt idx="1298">
                  <c:v>0.75</c:v>
                </c:pt>
                <c:pt idx="1299">
                  <c:v>0.750577367</c:v>
                </c:pt>
                <c:pt idx="1300">
                  <c:v>0.75115473399999999</c:v>
                </c:pt>
                <c:pt idx="1301">
                  <c:v>0.75173210199999996</c:v>
                </c:pt>
                <c:pt idx="1302">
                  <c:v>0.75230946899999995</c:v>
                </c:pt>
                <c:pt idx="1303">
                  <c:v>0.75288683599999995</c:v>
                </c:pt>
                <c:pt idx="1304">
                  <c:v>0.75346420300000005</c:v>
                </c:pt>
                <c:pt idx="1305">
                  <c:v>0.75404157000000005</c:v>
                </c:pt>
                <c:pt idx="1306">
                  <c:v>0.75461893800000002</c:v>
                </c:pt>
                <c:pt idx="1307">
                  <c:v>0.75519630500000001</c:v>
                </c:pt>
                <c:pt idx="1308">
                  <c:v>0.75577367200000001</c:v>
                </c:pt>
                <c:pt idx="1309">
                  <c:v>0.756351039</c:v>
                </c:pt>
                <c:pt idx="1310">
                  <c:v>0.756928406</c:v>
                </c:pt>
                <c:pt idx="1311">
                  <c:v>0.75750577399999997</c:v>
                </c:pt>
                <c:pt idx="1312">
                  <c:v>0.75808314099999996</c:v>
                </c:pt>
                <c:pt idx="1313">
                  <c:v>0.75866050799999996</c:v>
                </c:pt>
                <c:pt idx="1314">
                  <c:v>0.75923787499999995</c:v>
                </c:pt>
                <c:pt idx="1315">
                  <c:v>0.75981524199999995</c:v>
                </c:pt>
                <c:pt idx="1316">
                  <c:v>0.76039261000000002</c:v>
                </c:pt>
                <c:pt idx="1317">
                  <c:v>0.76096997700000002</c:v>
                </c:pt>
                <c:pt idx="1318">
                  <c:v>0.76154734400000001</c:v>
                </c:pt>
                <c:pt idx="1319">
                  <c:v>0.76212471100000001</c:v>
                </c:pt>
                <c:pt idx="1320">
                  <c:v>0.76270207899999998</c:v>
                </c:pt>
                <c:pt idx="1321">
                  <c:v>0.76327944599999997</c:v>
                </c:pt>
                <c:pt idx="1322">
                  <c:v>0.76385681299999997</c:v>
                </c:pt>
                <c:pt idx="1323">
                  <c:v>0.76443417999999996</c:v>
                </c:pt>
                <c:pt idx="1324">
                  <c:v>0.76501154699999996</c:v>
                </c:pt>
                <c:pt idx="1325">
                  <c:v>0.76558891500000004</c:v>
                </c:pt>
                <c:pt idx="1326">
                  <c:v>0.76616628200000003</c:v>
                </c:pt>
                <c:pt idx="1327">
                  <c:v>0.76674364900000003</c:v>
                </c:pt>
                <c:pt idx="1328">
                  <c:v>0.76732101600000002</c:v>
                </c:pt>
                <c:pt idx="1329">
                  <c:v>0.76789838300000002</c:v>
                </c:pt>
                <c:pt idx="1330">
                  <c:v>0.76847575099999998</c:v>
                </c:pt>
                <c:pt idx="1331">
                  <c:v>0.76905311799999998</c:v>
                </c:pt>
                <c:pt idx="1332">
                  <c:v>0.76963048499999998</c:v>
                </c:pt>
                <c:pt idx="1333">
                  <c:v>0.77020785199999997</c:v>
                </c:pt>
                <c:pt idx="1334">
                  <c:v>0.77078521899999997</c:v>
                </c:pt>
                <c:pt idx="1335">
                  <c:v>0.77136258700000004</c:v>
                </c:pt>
                <c:pt idx="1336">
                  <c:v>0.77193995400000004</c:v>
                </c:pt>
                <c:pt idx="1337">
                  <c:v>0.77251732100000003</c:v>
                </c:pt>
                <c:pt idx="1338">
                  <c:v>0.77309468800000003</c:v>
                </c:pt>
                <c:pt idx="1339">
                  <c:v>0.77367205500000003</c:v>
                </c:pt>
                <c:pt idx="1340">
                  <c:v>0.77424942299999999</c:v>
                </c:pt>
                <c:pt idx="1341">
                  <c:v>0.77482678999999999</c:v>
                </c:pt>
                <c:pt idx="1342">
                  <c:v>0.77540415699999998</c:v>
                </c:pt>
                <c:pt idx="1343">
                  <c:v>0.77598152399999998</c:v>
                </c:pt>
                <c:pt idx="1344">
                  <c:v>0.77655889099999997</c:v>
                </c:pt>
                <c:pt idx="1345">
                  <c:v>0.77713625900000005</c:v>
                </c:pt>
                <c:pt idx="1346">
                  <c:v>0.77771362600000005</c:v>
                </c:pt>
                <c:pt idx="1347">
                  <c:v>0.77829099300000004</c:v>
                </c:pt>
                <c:pt idx="1348">
                  <c:v>0.77886836000000004</c:v>
                </c:pt>
                <c:pt idx="1349">
                  <c:v>0.77944572700000003</c:v>
                </c:pt>
                <c:pt idx="1350">
                  <c:v>0.780023095</c:v>
                </c:pt>
                <c:pt idx="1351">
                  <c:v>0.78060046199999999</c:v>
                </c:pt>
                <c:pt idx="1352">
                  <c:v>0.78117782899999999</c:v>
                </c:pt>
                <c:pt idx="1353">
                  <c:v>0.78175519599999999</c:v>
                </c:pt>
                <c:pt idx="1354">
                  <c:v>0.78233256399999995</c:v>
                </c:pt>
                <c:pt idx="1355">
                  <c:v>0.78290993099999995</c:v>
                </c:pt>
                <c:pt idx="1356">
                  <c:v>0.78348729800000005</c:v>
                </c:pt>
                <c:pt idx="1357">
                  <c:v>0.78406466500000005</c:v>
                </c:pt>
                <c:pt idx="1358">
                  <c:v>0.78464203200000004</c:v>
                </c:pt>
                <c:pt idx="1359">
                  <c:v>0.78521940000000001</c:v>
                </c:pt>
                <c:pt idx="1360">
                  <c:v>0.78579676700000001</c:v>
                </c:pt>
                <c:pt idx="1361">
                  <c:v>0.786374134</c:v>
                </c:pt>
                <c:pt idx="1362">
                  <c:v>0.786951501</c:v>
                </c:pt>
                <c:pt idx="1363">
                  <c:v>0.78752886799999999</c:v>
                </c:pt>
                <c:pt idx="1364">
                  <c:v>0.78810623599999996</c:v>
                </c:pt>
                <c:pt idx="1365">
                  <c:v>0.78868360299999996</c:v>
                </c:pt>
                <c:pt idx="1366">
                  <c:v>0.78926096999999995</c:v>
                </c:pt>
                <c:pt idx="1367">
                  <c:v>0.78983833699999995</c:v>
                </c:pt>
                <c:pt idx="1368">
                  <c:v>0.79041570400000005</c:v>
                </c:pt>
                <c:pt idx="1369">
                  <c:v>0.79099307200000002</c:v>
                </c:pt>
                <c:pt idx="1370">
                  <c:v>0.79157043900000001</c:v>
                </c:pt>
                <c:pt idx="1371">
                  <c:v>0.79214780600000001</c:v>
                </c:pt>
                <c:pt idx="1372">
                  <c:v>0.79272517300000001</c:v>
                </c:pt>
                <c:pt idx="1373">
                  <c:v>0.79330254</c:v>
                </c:pt>
                <c:pt idx="1374">
                  <c:v>0.79387990799999997</c:v>
                </c:pt>
                <c:pt idx="1375">
                  <c:v>0.79445727499999996</c:v>
                </c:pt>
                <c:pt idx="1376">
                  <c:v>0.79503464199999996</c:v>
                </c:pt>
                <c:pt idx="1377">
                  <c:v>0.79561200899999995</c:v>
                </c:pt>
                <c:pt idx="1378">
                  <c:v>0.79618937599999995</c:v>
                </c:pt>
                <c:pt idx="1379">
                  <c:v>0.79676674400000003</c:v>
                </c:pt>
                <c:pt idx="1380">
                  <c:v>0.79734411100000002</c:v>
                </c:pt>
                <c:pt idx="1381">
                  <c:v>0.79792147800000002</c:v>
                </c:pt>
                <c:pt idx="1382">
                  <c:v>0.79849884500000001</c:v>
                </c:pt>
                <c:pt idx="1383">
                  <c:v>0.79907621200000001</c:v>
                </c:pt>
                <c:pt idx="1384">
                  <c:v>0.79965357999999997</c:v>
                </c:pt>
                <c:pt idx="1385">
                  <c:v>0.80023094699999997</c:v>
                </c:pt>
                <c:pt idx="1386">
                  <c:v>0.80080831399999997</c:v>
                </c:pt>
                <c:pt idx="1387">
                  <c:v>0.80138568099999996</c:v>
                </c:pt>
                <c:pt idx="1388">
                  <c:v>0.80196304799999996</c:v>
                </c:pt>
                <c:pt idx="1389">
                  <c:v>0.80254041600000003</c:v>
                </c:pt>
                <c:pt idx="1390">
                  <c:v>0.80311778300000003</c:v>
                </c:pt>
                <c:pt idx="1391">
                  <c:v>0.80369515000000002</c:v>
                </c:pt>
                <c:pt idx="1392">
                  <c:v>0.80427251700000002</c:v>
                </c:pt>
                <c:pt idx="1393">
                  <c:v>0.80484988499999999</c:v>
                </c:pt>
                <c:pt idx="1394">
                  <c:v>0.80542725199999998</c:v>
                </c:pt>
                <c:pt idx="1395">
                  <c:v>0.80600461899999998</c:v>
                </c:pt>
                <c:pt idx="1396">
                  <c:v>0.80658198599999997</c:v>
                </c:pt>
                <c:pt idx="1397">
                  <c:v>0.80715935299999997</c:v>
                </c:pt>
                <c:pt idx="1398">
                  <c:v>0.80773672100000005</c:v>
                </c:pt>
                <c:pt idx="1399">
                  <c:v>0.80831408800000004</c:v>
                </c:pt>
                <c:pt idx="1400">
                  <c:v>0.80889145500000004</c:v>
                </c:pt>
                <c:pt idx="1401">
                  <c:v>0.80946882200000003</c:v>
                </c:pt>
                <c:pt idx="1402">
                  <c:v>0.81004618900000003</c:v>
                </c:pt>
                <c:pt idx="1403">
                  <c:v>0.81062355699999999</c:v>
                </c:pt>
                <c:pt idx="1404">
                  <c:v>0.81120092399999999</c:v>
                </c:pt>
                <c:pt idx="1405">
                  <c:v>0.81177829099999999</c:v>
                </c:pt>
                <c:pt idx="1406">
                  <c:v>0.81235565799999998</c:v>
                </c:pt>
                <c:pt idx="1407">
                  <c:v>0.81293302499999998</c:v>
                </c:pt>
                <c:pt idx="1408">
                  <c:v>0.81351039300000005</c:v>
                </c:pt>
                <c:pt idx="1409">
                  <c:v>0.81408776000000005</c:v>
                </c:pt>
                <c:pt idx="1410">
                  <c:v>0.81466512700000004</c:v>
                </c:pt>
                <c:pt idx="1411">
                  <c:v>0.81524249400000004</c:v>
                </c:pt>
                <c:pt idx="1412">
                  <c:v>0.81581986100000004</c:v>
                </c:pt>
                <c:pt idx="1413">
                  <c:v>0.816397229</c:v>
                </c:pt>
                <c:pt idx="1414">
                  <c:v>0.816974596</c:v>
                </c:pt>
                <c:pt idx="1415">
                  <c:v>0.81755196299999999</c:v>
                </c:pt>
                <c:pt idx="1416">
                  <c:v>0.81812932999999999</c:v>
                </c:pt>
                <c:pt idx="1417">
                  <c:v>0.81870669699999998</c:v>
                </c:pt>
                <c:pt idx="1418">
                  <c:v>0.81928406499999995</c:v>
                </c:pt>
                <c:pt idx="1419">
                  <c:v>0.81986143199999995</c:v>
                </c:pt>
                <c:pt idx="1420">
                  <c:v>0.82043879900000005</c:v>
                </c:pt>
                <c:pt idx="1421">
                  <c:v>0.82101616600000005</c:v>
                </c:pt>
                <c:pt idx="1422">
                  <c:v>0.82159353300000004</c:v>
                </c:pt>
                <c:pt idx="1423">
                  <c:v>0.82217090100000001</c:v>
                </c:pt>
                <c:pt idx="1424">
                  <c:v>0.822748268</c:v>
                </c:pt>
                <c:pt idx="1425">
                  <c:v>0.823325635</c:v>
                </c:pt>
                <c:pt idx="1426">
                  <c:v>0.823903002</c:v>
                </c:pt>
                <c:pt idx="1427">
                  <c:v>0.82448036999999996</c:v>
                </c:pt>
                <c:pt idx="1428">
                  <c:v>0.82505773699999996</c:v>
                </c:pt>
                <c:pt idx="1429">
                  <c:v>0.82563510399999995</c:v>
                </c:pt>
                <c:pt idx="1430">
                  <c:v>0.82621247099999995</c:v>
                </c:pt>
                <c:pt idx="1431">
                  <c:v>0.82678983800000005</c:v>
                </c:pt>
                <c:pt idx="1432">
                  <c:v>0.82736720600000002</c:v>
                </c:pt>
                <c:pt idx="1433">
                  <c:v>0.82794457300000002</c:v>
                </c:pt>
                <c:pt idx="1434">
                  <c:v>0.82852194000000001</c:v>
                </c:pt>
                <c:pt idx="1435">
                  <c:v>0.82909930700000001</c:v>
                </c:pt>
                <c:pt idx="1436">
                  <c:v>0.829676674</c:v>
                </c:pt>
                <c:pt idx="1437">
                  <c:v>0.83025404199999997</c:v>
                </c:pt>
                <c:pt idx="1438">
                  <c:v>0.83083140899999997</c:v>
                </c:pt>
                <c:pt idx="1439">
                  <c:v>0.83140877599999996</c:v>
                </c:pt>
                <c:pt idx="1440">
                  <c:v>0.83198614299999996</c:v>
                </c:pt>
                <c:pt idx="1441">
                  <c:v>0.83256350999999995</c:v>
                </c:pt>
                <c:pt idx="1442">
                  <c:v>0.83314087800000003</c:v>
                </c:pt>
                <c:pt idx="1443">
                  <c:v>0.83371824500000002</c:v>
                </c:pt>
                <c:pt idx="1444">
                  <c:v>0.83429561200000002</c:v>
                </c:pt>
                <c:pt idx="1445">
                  <c:v>0.83487297900000002</c:v>
                </c:pt>
                <c:pt idx="1446">
                  <c:v>0.83545034600000001</c:v>
                </c:pt>
                <c:pt idx="1447">
                  <c:v>0.83602771399999998</c:v>
                </c:pt>
                <c:pt idx="1448">
                  <c:v>0.83660508099999997</c:v>
                </c:pt>
                <c:pt idx="1449">
                  <c:v>0.83718244799999997</c:v>
                </c:pt>
                <c:pt idx="1450">
                  <c:v>0.83775981499999996</c:v>
                </c:pt>
                <c:pt idx="1451">
                  <c:v>0.83833718199999996</c:v>
                </c:pt>
                <c:pt idx="1452">
                  <c:v>0.83891455000000004</c:v>
                </c:pt>
                <c:pt idx="1453">
                  <c:v>0.83949191700000003</c:v>
                </c:pt>
                <c:pt idx="1454">
                  <c:v>0.84006928400000003</c:v>
                </c:pt>
                <c:pt idx="1455">
                  <c:v>0.84064665100000002</c:v>
                </c:pt>
                <c:pt idx="1456">
                  <c:v>0.84122401800000002</c:v>
                </c:pt>
                <c:pt idx="1457">
                  <c:v>0.84180138599999998</c:v>
                </c:pt>
                <c:pt idx="1458">
                  <c:v>0.84237875299999998</c:v>
                </c:pt>
                <c:pt idx="1459">
                  <c:v>0.84295611999999998</c:v>
                </c:pt>
                <c:pt idx="1460">
                  <c:v>0.84353348699999997</c:v>
                </c:pt>
                <c:pt idx="1461">
                  <c:v>0.84411085500000005</c:v>
                </c:pt>
                <c:pt idx="1462">
                  <c:v>0.84468822200000004</c:v>
                </c:pt>
                <c:pt idx="1463">
                  <c:v>0.84526558900000004</c:v>
                </c:pt>
                <c:pt idx="1464">
                  <c:v>0.84584295600000003</c:v>
                </c:pt>
                <c:pt idx="1465">
                  <c:v>0.84642032300000003</c:v>
                </c:pt>
                <c:pt idx="1466">
                  <c:v>0.846997691</c:v>
                </c:pt>
                <c:pt idx="1467">
                  <c:v>0.84757505799999999</c:v>
                </c:pt>
                <c:pt idx="1468">
                  <c:v>0.84815242499999999</c:v>
                </c:pt>
                <c:pt idx="1469">
                  <c:v>0.84872979199999998</c:v>
                </c:pt>
                <c:pt idx="1470">
                  <c:v>0.84930715899999998</c:v>
                </c:pt>
                <c:pt idx="1471">
                  <c:v>0.84988452699999995</c:v>
                </c:pt>
                <c:pt idx="1472">
                  <c:v>0.85046189400000005</c:v>
                </c:pt>
                <c:pt idx="1473">
                  <c:v>0.85103926100000005</c:v>
                </c:pt>
                <c:pt idx="1474">
                  <c:v>0.85161662800000004</c:v>
                </c:pt>
                <c:pt idx="1475">
                  <c:v>0.85219399500000004</c:v>
                </c:pt>
                <c:pt idx="1476">
                  <c:v>0.852771363</c:v>
                </c:pt>
                <c:pt idx="1477">
                  <c:v>0.85334873</c:v>
                </c:pt>
                <c:pt idx="1478">
                  <c:v>0.853926097</c:v>
                </c:pt>
                <c:pt idx="1479">
                  <c:v>0.85450346399999999</c:v>
                </c:pt>
                <c:pt idx="1480">
                  <c:v>0.85508083099999999</c:v>
                </c:pt>
                <c:pt idx="1481">
                  <c:v>0.85565819899999995</c:v>
                </c:pt>
                <c:pt idx="1482">
                  <c:v>0.85623556599999995</c:v>
                </c:pt>
                <c:pt idx="1483">
                  <c:v>0.85681293300000005</c:v>
                </c:pt>
                <c:pt idx="1484">
                  <c:v>0.85739030000000005</c:v>
                </c:pt>
                <c:pt idx="1485">
                  <c:v>0.85796766700000004</c:v>
                </c:pt>
                <c:pt idx="1486">
                  <c:v>0.85854503500000001</c:v>
                </c:pt>
                <c:pt idx="1487">
                  <c:v>0.85912240200000001</c:v>
                </c:pt>
                <c:pt idx="1488">
                  <c:v>0.859699769</c:v>
                </c:pt>
                <c:pt idx="1489">
                  <c:v>0.860277136</c:v>
                </c:pt>
                <c:pt idx="1490">
                  <c:v>0.86085450299999999</c:v>
                </c:pt>
                <c:pt idx="1491">
                  <c:v>0.86143187099999996</c:v>
                </c:pt>
                <c:pt idx="1492">
                  <c:v>0.86200923799999996</c:v>
                </c:pt>
                <c:pt idx="1493">
                  <c:v>0.86258660499999995</c:v>
                </c:pt>
                <c:pt idx="1494">
                  <c:v>0.86316397199999995</c:v>
                </c:pt>
                <c:pt idx="1495">
                  <c:v>0.86374133900000005</c:v>
                </c:pt>
                <c:pt idx="1496">
                  <c:v>0.86431870700000002</c:v>
                </c:pt>
                <c:pt idx="1497">
                  <c:v>0.86489607400000001</c:v>
                </c:pt>
                <c:pt idx="1498">
                  <c:v>0.86547344100000001</c:v>
                </c:pt>
                <c:pt idx="1499">
                  <c:v>0.86605080800000001</c:v>
                </c:pt>
                <c:pt idx="1500">
                  <c:v>0.86662817599999997</c:v>
                </c:pt>
                <c:pt idx="1501">
                  <c:v>0.86720554299999997</c:v>
                </c:pt>
                <c:pt idx="1502">
                  <c:v>0.86778290999999996</c:v>
                </c:pt>
                <c:pt idx="1503">
                  <c:v>0.86836027699999996</c:v>
                </c:pt>
                <c:pt idx="1504">
                  <c:v>0.86893764399999995</c:v>
                </c:pt>
                <c:pt idx="1505">
                  <c:v>0.86951501200000003</c:v>
                </c:pt>
                <c:pt idx="1506">
                  <c:v>0.87009237900000003</c:v>
                </c:pt>
                <c:pt idx="1507">
                  <c:v>0.87066974600000002</c:v>
                </c:pt>
                <c:pt idx="1508">
                  <c:v>0.87124711300000002</c:v>
                </c:pt>
                <c:pt idx="1509">
                  <c:v>0.87182448000000001</c:v>
                </c:pt>
                <c:pt idx="1510">
                  <c:v>0.87240184799999998</c:v>
                </c:pt>
                <c:pt idx="1511">
                  <c:v>0.87297921499999998</c:v>
                </c:pt>
                <c:pt idx="1512">
                  <c:v>0.87355658199999997</c:v>
                </c:pt>
                <c:pt idx="1513">
                  <c:v>0.87413394899999997</c:v>
                </c:pt>
                <c:pt idx="1514">
                  <c:v>0.87471131599999996</c:v>
                </c:pt>
                <c:pt idx="1515">
                  <c:v>0.87528868400000004</c:v>
                </c:pt>
                <c:pt idx="1516">
                  <c:v>0.87586605100000003</c:v>
                </c:pt>
                <c:pt idx="1517">
                  <c:v>0.87644341800000003</c:v>
                </c:pt>
                <c:pt idx="1518">
                  <c:v>0.87702078500000002</c:v>
                </c:pt>
                <c:pt idx="1519">
                  <c:v>0.87759815200000002</c:v>
                </c:pt>
                <c:pt idx="1520">
                  <c:v>0.87817551999999999</c:v>
                </c:pt>
                <c:pt idx="1521">
                  <c:v>0.87875288699999998</c:v>
                </c:pt>
                <c:pt idx="1522">
                  <c:v>0.87933025399999998</c:v>
                </c:pt>
                <c:pt idx="1523">
                  <c:v>0.87990762099999997</c:v>
                </c:pt>
                <c:pt idx="1524">
                  <c:v>0.88048498799999997</c:v>
                </c:pt>
                <c:pt idx="1525">
                  <c:v>0.88106235600000005</c:v>
                </c:pt>
                <c:pt idx="1526">
                  <c:v>0.88163972300000004</c:v>
                </c:pt>
                <c:pt idx="1527">
                  <c:v>0.88221709000000004</c:v>
                </c:pt>
                <c:pt idx="1528">
                  <c:v>0.88279445700000003</c:v>
                </c:pt>
                <c:pt idx="1529">
                  <c:v>0.88337182400000003</c:v>
                </c:pt>
                <c:pt idx="1530">
                  <c:v>0.88394919199999999</c:v>
                </c:pt>
                <c:pt idx="1531">
                  <c:v>0.88452655899999999</c:v>
                </c:pt>
                <c:pt idx="1532">
                  <c:v>0.88510392599999999</c:v>
                </c:pt>
                <c:pt idx="1533">
                  <c:v>0.88568129299999998</c:v>
                </c:pt>
                <c:pt idx="1534">
                  <c:v>0.88625866099999995</c:v>
                </c:pt>
                <c:pt idx="1535">
                  <c:v>0.88683602800000005</c:v>
                </c:pt>
                <c:pt idx="1536">
                  <c:v>0.88741339500000005</c:v>
                </c:pt>
                <c:pt idx="1537">
                  <c:v>0.88799076200000004</c:v>
                </c:pt>
                <c:pt idx="1538">
                  <c:v>0.88856812900000004</c:v>
                </c:pt>
                <c:pt idx="1539">
                  <c:v>0.88914549700000001</c:v>
                </c:pt>
                <c:pt idx="1540">
                  <c:v>0.889722864</c:v>
                </c:pt>
                <c:pt idx="1541">
                  <c:v>0.890300231</c:v>
                </c:pt>
                <c:pt idx="1542">
                  <c:v>0.89087759799999999</c:v>
                </c:pt>
                <c:pt idx="1543">
                  <c:v>0.89145496499999999</c:v>
                </c:pt>
                <c:pt idx="1544">
                  <c:v>0.89203233299999996</c:v>
                </c:pt>
                <c:pt idx="1545">
                  <c:v>0.89260969999999995</c:v>
                </c:pt>
                <c:pt idx="1546">
                  <c:v>0.89318706699999995</c:v>
                </c:pt>
                <c:pt idx="1547">
                  <c:v>0.89376443400000005</c:v>
                </c:pt>
                <c:pt idx="1548">
                  <c:v>0.89434180100000005</c:v>
                </c:pt>
                <c:pt idx="1549">
                  <c:v>0.89491916900000001</c:v>
                </c:pt>
                <c:pt idx="1550">
                  <c:v>0.89549653600000001</c:v>
                </c:pt>
                <c:pt idx="1551">
                  <c:v>0.896073903</c:v>
                </c:pt>
                <c:pt idx="1552">
                  <c:v>0.89665127</c:v>
                </c:pt>
                <c:pt idx="1553">
                  <c:v>0.897228637</c:v>
                </c:pt>
                <c:pt idx="1554">
                  <c:v>0.89780600499999996</c:v>
                </c:pt>
                <c:pt idx="1555">
                  <c:v>0.89838337199999996</c:v>
                </c:pt>
                <c:pt idx="1556">
                  <c:v>0.89896073899999995</c:v>
                </c:pt>
                <c:pt idx="1557">
                  <c:v>0.89953810599999995</c:v>
                </c:pt>
                <c:pt idx="1558">
                  <c:v>0.90011547300000005</c:v>
                </c:pt>
                <c:pt idx="1559">
                  <c:v>0.90069284100000002</c:v>
                </c:pt>
                <c:pt idx="1560">
                  <c:v>0.90127020800000002</c:v>
                </c:pt>
                <c:pt idx="1561">
                  <c:v>0.90184757500000001</c:v>
                </c:pt>
                <c:pt idx="1562">
                  <c:v>0.90242494200000001</c:v>
                </c:pt>
                <c:pt idx="1563">
                  <c:v>0.903002309</c:v>
                </c:pt>
                <c:pt idx="1564">
                  <c:v>0.90357967699999997</c:v>
                </c:pt>
                <c:pt idx="1565">
                  <c:v>0.90415704399999997</c:v>
                </c:pt>
                <c:pt idx="1566">
                  <c:v>0.90473441099999996</c:v>
                </c:pt>
                <c:pt idx="1567">
                  <c:v>0.90531177799999996</c:v>
                </c:pt>
                <c:pt idx="1568">
                  <c:v>0.90588914499999995</c:v>
                </c:pt>
                <c:pt idx="1569">
                  <c:v>0.90646651300000003</c:v>
                </c:pt>
                <c:pt idx="1570">
                  <c:v>0.90704388000000002</c:v>
                </c:pt>
                <c:pt idx="1571">
                  <c:v>0.90762124700000002</c:v>
                </c:pt>
                <c:pt idx="1572">
                  <c:v>0.90819861400000002</c:v>
                </c:pt>
                <c:pt idx="1573">
                  <c:v>0.90877598199999998</c:v>
                </c:pt>
                <c:pt idx="1574">
                  <c:v>0.90935334899999998</c:v>
                </c:pt>
                <c:pt idx="1575">
                  <c:v>0.90993071599999997</c:v>
                </c:pt>
                <c:pt idx="1576">
                  <c:v>0.91050808299999997</c:v>
                </c:pt>
                <c:pt idx="1577">
                  <c:v>0.91108544999999996</c:v>
                </c:pt>
                <c:pt idx="1578">
                  <c:v>0.91166281800000004</c:v>
                </c:pt>
                <c:pt idx="1579">
                  <c:v>0.91224018500000004</c:v>
                </c:pt>
                <c:pt idx="1580">
                  <c:v>0.91281755200000003</c:v>
                </c:pt>
                <c:pt idx="1581">
                  <c:v>0.91339491900000003</c:v>
                </c:pt>
                <c:pt idx="1582">
                  <c:v>0.91397228600000002</c:v>
                </c:pt>
                <c:pt idx="1583">
                  <c:v>0.91454965399999999</c:v>
                </c:pt>
                <c:pt idx="1584">
                  <c:v>0.91512702099999998</c:v>
                </c:pt>
                <c:pt idx="1585">
                  <c:v>0.91570438799999998</c:v>
                </c:pt>
                <c:pt idx="1586">
                  <c:v>0.91628175499999998</c:v>
                </c:pt>
                <c:pt idx="1587">
                  <c:v>0.91685912199999997</c:v>
                </c:pt>
                <c:pt idx="1588">
                  <c:v>0.91743649000000005</c:v>
                </c:pt>
                <c:pt idx="1589">
                  <c:v>0.91801385700000004</c:v>
                </c:pt>
                <c:pt idx="1590">
                  <c:v>0.91859122400000004</c:v>
                </c:pt>
                <c:pt idx="1591">
                  <c:v>0.91916859100000003</c:v>
                </c:pt>
                <c:pt idx="1592">
                  <c:v>0.91974595800000003</c:v>
                </c:pt>
                <c:pt idx="1593">
                  <c:v>0.920323326</c:v>
                </c:pt>
                <c:pt idx="1594">
                  <c:v>0.92090069299999999</c:v>
                </c:pt>
                <c:pt idx="1595">
                  <c:v>0.92147805999999999</c:v>
                </c:pt>
                <c:pt idx="1596">
                  <c:v>0.92205542699999998</c:v>
                </c:pt>
                <c:pt idx="1597">
                  <c:v>0.92263279399999998</c:v>
                </c:pt>
                <c:pt idx="1598">
                  <c:v>0.92321016199999995</c:v>
                </c:pt>
                <c:pt idx="1599">
                  <c:v>0.92378752900000005</c:v>
                </c:pt>
                <c:pt idx="1600">
                  <c:v>0.92436489600000005</c:v>
                </c:pt>
                <c:pt idx="1601">
                  <c:v>0.92494226300000004</c:v>
                </c:pt>
                <c:pt idx="1602">
                  <c:v>0.92551963000000004</c:v>
                </c:pt>
                <c:pt idx="1603">
                  <c:v>0.926096998</c:v>
                </c:pt>
                <c:pt idx="1604">
                  <c:v>0.926674365</c:v>
                </c:pt>
                <c:pt idx="1605">
                  <c:v>0.927251732</c:v>
                </c:pt>
                <c:pt idx="1606">
                  <c:v>0.92782909899999999</c:v>
                </c:pt>
                <c:pt idx="1607">
                  <c:v>0.92840646699999996</c:v>
                </c:pt>
                <c:pt idx="1608">
                  <c:v>0.92898383399999995</c:v>
                </c:pt>
                <c:pt idx="1609">
                  <c:v>0.92956120099999995</c:v>
                </c:pt>
                <c:pt idx="1610">
                  <c:v>0.93013856800000005</c:v>
                </c:pt>
                <c:pt idx="1611">
                  <c:v>0.93071593500000005</c:v>
                </c:pt>
                <c:pt idx="1612">
                  <c:v>0.93129330300000002</c:v>
                </c:pt>
                <c:pt idx="1613">
                  <c:v>0.93187067000000001</c:v>
                </c:pt>
                <c:pt idx="1614">
                  <c:v>0.93244803700000001</c:v>
                </c:pt>
                <c:pt idx="1615">
                  <c:v>0.933025404</c:v>
                </c:pt>
                <c:pt idx="1616">
                  <c:v>0.933602771</c:v>
                </c:pt>
                <c:pt idx="1617">
                  <c:v>0.93418013899999996</c:v>
                </c:pt>
                <c:pt idx="1618">
                  <c:v>0.93475750599999996</c:v>
                </c:pt>
                <c:pt idx="1619">
                  <c:v>0.93533487299999996</c:v>
                </c:pt>
                <c:pt idx="1620">
                  <c:v>0.93591223999999995</c:v>
                </c:pt>
                <c:pt idx="1621">
                  <c:v>0.93648960699999995</c:v>
                </c:pt>
                <c:pt idx="1622">
                  <c:v>0.93706697500000002</c:v>
                </c:pt>
                <c:pt idx="1623">
                  <c:v>0.93764434200000002</c:v>
                </c:pt>
                <c:pt idx="1624">
                  <c:v>0.93822170900000001</c:v>
                </c:pt>
                <c:pt idx="1625">
                  <c:v>0.93879907600000001</c:v>
                </c:pt>
                <c:pt idx="1626">
                  <c:v>0.93937644300000001</c:v>
                </c:pt>
                <c:pt idx="1627">
                  <c:v>0.93995381099999997</c:v>
                </c:pt>
                <c:pt idx="1628">
                  <c:v>0.94053117799999997</c:v>
                </c:pt>
                <c:pt idx="1629">
                  <c:v>0.94110854499999996</c:v>
                </c:pt>
                <c:pt idx="1630">
                  <c:v>0.94168591199999996</c:v>
                </c:pt>
                <c:pt idx="1631">
                  <c:v>0.94226327899999995</c:v>
                </c:pt>
                <c:pt idx="1632">
                  <c:v>0.94284064700000003</c:v>
                </c:pt>
                <c:pt idx="1633">
                  <c:v>0.94341801400000003</c:v>
                </c:pt>
                <c:pt idx="1634">
                  <c:v>0.94399538100000002</c:v>
                </c:pt>
                <c:pt idx="1635">
                  <c:v>0.94457274800000002</c:v>
                </c:pt>
                <c:pt idx="1636">
                  <c:v>0.94515011500000001</c:v>
                </c:pt>
                <c:pt idx="1637">
                  <c:v>0.94572748299999998</c:v>
                </c:pt>
                <c:pt idx="1638">
                  <c:v>0.94630484999999998</c:v>
                </c:pt>
                <c:pt idx="1639">
                  <c:v>0.94688221699999997</c:v>
                </c:pt>
                <c:pt idx="1640">
                  <c:v>0.94745958399999997</c:v>
                </c:pt>
                <c:pt idx="1641">
                  <c:v>0.94803695200000004</c:v>
                </c:pt>
                <c:pt idx="1642">
                  <c:v>0.94861431900000004</c:v>
                </c:pt>
                <c:pt idx="1643">
                  <c:v>0.94919168600000003</c:v>
                </c:pt>
                <c:pt idx="1644">
                  <c:v>0.94976905300000003</c:v>
                </c:pt>
                <c:pt idx="1645">
                  <c:v>0.95034642000000003</c:v>
                </c:pt>
                <c:pt idx="1646">
                  <c:v>0.95092378799999999</c:v>
                </c:pt>
                <c:pt idx="1647">
                  <c:v>0.95150115499999999</c:v>
                </c:pt>
                <c:pt idx="1648">
                  <c:v>0.95207852199999998</c:v>
                </c:pt>
                <c:pt idx="1649">
                  <c:v>0.95265588899999998</c:v>
                </c:pt>
                <c:pt idx="1650">
                  <c:v>0.95323325599999997</c:v>
                </c:pt>
                <c:pt idx="1651">
                  <c:v>0.95381062400000005</c:v>
                </c:pt>
                <c:pt idx="1652">
                  <c:v>0.95438799100000005</c:v>
                </c:pt>
                <c:pt idx="1653">
                  <c:v>0.95496535800000004</c:v>
                </c:pt>
                <c:pt idx="1654">
                  <c:v>0.95554272500000004</c:v>
                </c:pt>
                <c:pt idx="1655">
                  <c:v>0.95612009200000003</c:v>
                </c:pt>
                <c:pt idx="1656">
                  <c:v>0.95669746</c:v>
                </c:pt>
                <c:pt idx="1657">
                  <c:v>0.95727482699999999</c:v>
                </c:pt>
                <c:pt idx="1658">
                  <c:v>0.95785219399999999</c:v>
                </c:pt>
                <c:pt idx="1659">
                  <c:v>0.95842956099999999</c:v>
                </c:pt>
                <c:pt idx="1660">
                  <c:v>0.95900692799999998</c:v>
                </c:pt>
                <c:pt idx="1661">
                  <c:v>0.95958429599999995</c:v>
                </c:pt>
                <c:pt idx="1662">
                  <c:v>0.96016166300000005</c:v>
                </c:pt>
                <c:pt idx="1663">
                  <c:v>0.96073903000000005</c:v>
                </c:pt>
                <c:pt idx="1664">
                  <c:v>0.96131639700000004</c:v>
                </c:pt>
                <c:pt idx="1665">
                  <c:v>0.96189376400000004</c:v>
                </c:pt>
                <c:pt idx="1666">
                  <c:v>0.96247113200000001</c:v>
                </c:pt>
                <c:pt idx="1667">
                  <c:v>0.963048499</c:v>
                </c:pt>
                <c:pt idx="1668">
                  <c:v>0.963625866</c:v>
                </c:pt>
                <c:pt idx="1669">
                  <c:v>0.96420323299999999</c:v>
                </c:pt>
                <c:pt idx="1670">
                  <c:v>0.96478059999999999</c:v>
                </c:pt>
                <c:pt idx="1671">
                  <c:v>0.96535796799999996</c:v>
                </c:pt>
                <c:pt idx="1672">
                  <c:v>0.96593533499999995</c:v>
                </c:pt>
                <c:pt idx="1673">
                  <c:v>0.96651270199999995</c:v>
                </c:pt>
                <c:pt idx="1674">
                  <c:v>0.96709006900000005</c:v>
                </c:pt>
                <c:pt idx="1675">
                  <c:v>0.96766743600000005</c:v>
                </c:pt>
                <c:pt idx="1676">
                  <c:v>0.96824480400000001</c:v>
                </c:pt>
                <c:pt idx="1677">
                  <c:v>0.96882217100000001</c:v>
                </c:pt>
                <c:pt idx="1678">
                  <c:v>0.96939953800000001</c:v>
                </c:pt>
                <c:pt idx="1679">
                  <c:v>0.969976905</c:v>
                </c:pt>
                <c:pt idx="1680">
                  <c:v>0.97055427299999997</c:v>
                </c:pt>
                <c:pt idx="1681">
                  <c:v>0.97113163999999996</c:v>
                </c:pt>
                <c:pt idx="1682">
                  <c:v>0.97170900699999996</c:v>
                </c:pt>
                <c:pt idx="1683">
                  <c:v>0.97228637399999995</c:v>
                </c:pt>
                <c:pt idx="1684">
                  <c:v>0.97286374099999995</c:v>
                </c:pt>
                <c:pt idx="1685">
                  <c:v>0.97344110900000003</c:v>
                </c:pt>
                <c:pt idx="1686">
                  <c:v>0.97401847600000002</c:v>
                </c:pt>
                <c:pt idx="1687">
                  <c:v>0.97459584300000002</c:v>
                </c:pt>
                <c:pt idx="1688">
                  <c:v>0.97517321000000001</c:v>
                </c:pt>
                <c:pt idx="1689">
                  <c:v>0.97575057700000001</c:v>
                </c:pt>
                <c:pt idx="1690">
                  <c:v>0.97632794499999997</c:v>
                </c:pt>
                <c:pt idx="1691">
                  <c:v>0.97690531199999997</c:v>
                </c:pt>
                <c:pt idx="1692">
                  <c:v>0.97748267899999997</c:v>
                </c:pt>
                <c:pt idx="1693">
                  <c:v>0.97806004599999996</c:v>
                </c:pt>
                <c:pt idx="1694">
                  <c:v>0.97863741299999996</c:v>
                </c:pt>
                <c:pt idx="1695">
                  <c:v>0.97921478100000003</c:v>
                </c:pt>
                <c:pt idx="1696">
                  <c:v>0.97979214800000003</c:v>
                </c:pt>
                <c:pt idx="1697">
                  <c:v>0.98036951500000002</c:v>
                </c:pt>
                <c:pt idx="1698">
                  <c:v>0.98094688200000002</c:v>
                </c:pt>
                <c:pt idx="1699">
                  <c:v>0.98152424900000002</c:v>
                </c:pt>
                <c:pt idx="1700">
                  <c:v>0.98210161699999998</c:v>
                </c:pt>
                <c:pt idx="1701">
                  <c:v>0.98267898399999998</c:v>
                </c:pt>
                <c:pt idx="1702">
                  <c:v>0.98325635099999997</c:v>
                </c:pt>
                <c:pt idx="1703">
                  <c:v>0.98383371799999997</c:v>
                </c:pt>
                <c:pt idx="1704">
                  <c:v>0.98441108499999996</c:v>
                </c:pt>
                <c:pt idx="1705">
                  <c:v>0.98498845300000004</c:v>
                </c:pt>
                <c:pt idx="1706">
                  <c:v>0.98556582000000004</c:v>
                </c:pt>
                <c:pt idx="1707">
                  <c:v>0.98614318700000003</c:v>
                </c:pt>
                <c:pt idx="1708">
                  <c:v>0.98672055400000003</c:v>
                </c:pt>
                <c:pt idx="1709">
                  <c:v>0.98729792100000002</c:v>
                </c:pt>
                <c:pt idx="1710">
                  <c:v>0.98787528899999999</c:v>
                </c:pt>
                <c:pt idx="1711">
                  <c:v>0.98845265599999999</c:v>
                </c:pt>
                <c:pt idx="1712">
                  <c:v>0.98903002299999998</c:v>
                </c:pt>
                <c:pt idx="1713">
                  <c:v>0.98960738999999998</c:v>
                </c:pt>
                <c:pt idx="1714">
                  <c:v>0.99018475800000005</c:v>
                </c:pt>
                <c:pt idx="1715">
                  <c:v>0.99076212500000005</c:v>
                </c:pt>
                <c:pt idx="1716">
                  <c:v>0.99133949200000004</c:v>
                </c:pt>
                <c:pt idx="1717">
                  <c:v>0.99191685900000004</c:v>
                </c:pt>
                <c:pt idx="1718">
                  <c:v>0.99249422600000003</c:v>
                </c:pt>
                <c:pt idx="1719">
                  <c:v>0.993071594</c:v>
                </c:pt>
                <c:pt idx="1720">
                  <c:v>0.993648961</c:v>
                </c:pt>
                <c:pt idx="1721">
                  <c:v>0.99422632799999999</c:v>
                </c:pt>
                <c:pt idx="1722">
                  <c:v>0.99480369499999999</c:v>
                </c:pt>
                <c:pt idx="1723">
                  <c:v>0.99538106199999998</c:v>
                </c:pt>
                <c:pt idx="1724">
                  <c:v>0.99595842999999995</c:v>
                </c:pt>
                <c:pt idx="1725">
                  <c:v>0.99653579699999995</c:v>
                </c:pt>
                <c:pt idx="1726">
                  <c:v>0.99711316400000005</c:v>
                </c:pt>
                <c:pt idx="1727">
                  <c:v>0.99769053100000005</c:v>
                </c:pt>
                <c:pt idx="1728">
                  <c:v>0.99826789800000004</c:v>
                </c:pt>
                <c:pt idx="1729">
                  <c:v>0.99884526600000001</c:v>
                </c:pt>
                <c:pt idx="1730">
                  <c:v>0.999422633</c:v>
                </c:pt>
                <c:pt idx="1731">
                  <c:v>1</c:v>
                </c:pt>
                <c:pt idx="1732">
                  <c:v>1.000577367</c:v>
                </c:pt>
                <c:pt idx="1733">
                  <c:v>1.001154734</c:v>
                </c:pt>
                <c:pt idx="1734">
                  <c:v>1.0017321020000001</c:v>
                </c:pt>
                <c:pt idx="1735">
                  <c:v>1.0023094690000001</c:v>
                </c:pt>
                <c:pt idx="1736">
                  <c:v>1.0028868360000001</c:v>
                </c:pt>
                <c:pt idx="1737">
                  <c:v>1.0034642030000001</c:v>
                </c:pt>
                <c:pt idx="1738">
                  <c:v>1.00404157</c:v>
                </c:pt>
                <c:pt idx="1739">
                  <c:v>1.0046189379999999</c:v>
                </c:pt>
                <c:pt idx="1740">
                  <c:v>1.0051963049999999</c:v>
                </c:pt>
                <c:pt idx="1741">
                  <c:v>1.0057736719999999</c:v>
                </c:pt>
                <c:pt idx="1742">
                  <c:v>1.0063510389999999</c:v>
                </c:pt>
                <c:pt idx="1743">
                  <c:v>1.0069284060000001</c:v>
                </c:pt>
                <c:pt idx="1744">
                  <c:v>1.007505774</c:v>
                </c:pt>
                <c:pt idx="1745">
                  <c:v>1.008083141</c:v>
                </c:pt>
                <c:pt idx="1746">
                  <c:v>1.008660508</c:v>
                </c:pt>
                <c:pt idx="1747">
                  <c:v>1.009237875</c:v>
                </c:pt>
                <c:pt idx="1748">
                  <c:v>1.0098152419999999</c:v>
                </c:pt>
                <c:pt idx="1749">
                  <c:v>1.01039261</c:v>
                </c:pt>
                <c:pt idx="1750">
                  <c:v>1.010969977</c:v>
                </c:pt>
                <c:pt idx="1751">
                  <c:v>1.011547344</c:v>
                </c:pt>
                <c:pt idx="1752">
                  <c:v>1.012124711</c:v>
                </c:pt>
                <c:pt idx="1753">
                  <c:v>1.0127020790000001</c:v>
                </c:pt>
                <c:pt idx="1754">
                  <c:v>1.0132794460000001</c:v>
                </c:pt>
                <c:pt idx="1755">
                  <c:v>1.0138568130000001</c:v>
                </c:pt>
                <c:pt idx="1756">
                  <c:v>1.0144341800000001</c:v>
                </c:pt>
                <c:pt idx="1757">
                  <c:v>1.0150115470000001</c:v>
                </c:pt>
                <c:pt idx="1758">
                  <c:v>1.0155889149999999</c:v>
                </c:pt>
                <c:pt idx="1759">
                  <c:v>1.0161662819999999</c:v>
                </c:pt>
                <c:pt idx="1760">
                  <c:v>1.0167436489999999</c:v>
                </c:pt>
                <c:pt idx="1761">
                  <c:v>1.0173210159999999</c:v>
                </c:pt>
                <c:pt idx="1762">
                  <c:v>1.0178983829999999</c:v>
                </c:pt>
                <c:pt idx="1763">
                  <c:v>1.018475751</c:v>
                </c:pt>
                <c:pt idx="1764">
                  <c:v>1.019053118</c:v>
                </c:pt>
                <c:pt idx="1765">
                  <c:v>1.019630485</c:v>
                </c:pt>
                <c:pt idx="1766">
                  <c:v>1.020207852</c:v>
                </c:pt>
                <c:pt idx="1767">
                  <c:v>1.020785219</c:v>
                </c:pt>
                <c:pt idx="1768">
                  <c:v>1.021362587</c:v>
                </c:pt>
                <c:pt idx="1769">
                  <c:v>1.021939954</c:v>
                </c:pt>
                <c:pt idx="1770">
                  <c:v>1.022517321</c:v>
                </c:pt>
                <c:pt idx="1771">
                  <c:v>1.023094688</c:v>
                </c:pt>
                <c:pt idx="1772">
                  <c:v>1.023672055</c:v>
                </c:pt>
                <c:pt idx="1773">
                  <c:v>1.0242494230000001</c:v>
                </c:pt>
                <c:pt idx="1774">
                  <c:v>1.0248267900000001</c:v>
                </c:pt>
                <c:pt idx="1775">
                  <c:v>1.0254041570000001</c:v>
                </c:pt>
                <c:pt idx="1776">
                  <c:v>1.0259815240000001</c:v>
                </c:pt>
                <c:pt idx="1777">
                  <c:v>1.0265588910000001</c:v>
                </c:pt>
                <c:pt idx="1778">
                  <c:v>1.0271362589999999</c:v>
                </c:pt>
                <c:pt idx="1779">
                  <c:v>1.0277136259999999</c:v>
                </c:pt>
                <c:pt idx="1780">
                  <c:v>1.0282909929999999</c:v>
                </c:pt>
                <c:pt idx="1781">
                  <c:v>1.0288683599999999</c:v>
                </c:pt>
                <c:pt idx="1782">
                  <c:v>1.0294457269999999</c:v>
                </c:pt>
                <c:pt idx="1783">
                  <c:v>1.030023095</c:v>
                </c:pt>
                <c:pt idx="1784">
                  <c:v>1.030600462</c:v>
                </c:pt>
                <c:pt idx="1785">
                  <c:v>1.031177829</c:v>
                </c:pt>
                <c:pt idx="1786">
                  <c:v>1.031755196</c:v>
                </c:pt>
                <c:pt idx="1787">
                  <c:v>1.0323325640000001</c:v>
                </c:pt>
                <c:pt idx="1788">
                  <c:v>1.0329099310000001</c:v>
                </c:pt>
                <c:pt idx="1789">
                  <c:v>1.0334872980000001</c:v>
                </c:pt>
                <c:pt idx="1790">
                  <c:v>1.034064665</c:v>
                </c:pt>
                <c:pt idx="1791">
                  <c:v>1.034642032</c:v>
                </c:pt>
                <c:pt idx="1792">
                  <c:v>1.0352193999999999</c:v>
                </c:pt>
                <c:pt idx="1793">
                  <c:v>1.0357967669999999</c:v>
                </c:pt>
                <c:pt idx="1794">
                  <c:v>1.0363741339999999</c:v>
                </c:pt>
                <c:pt idx="1795">
                  <c:v>1.0369515010000001</c:v>
                </c:pt>
                <c:pt idx="1796">
                  <c:v>1.0375288680000001</c:v>
                </c:pt>
                <c:pt idx="1797">
                  <c:v>1.038106236</c:v>
                </c:pt>
                <c:pt idx="1798">
                  <c:v>1.038683603</c:v>
                </c:pt>
                <c:pt idx="1799">
                  <c:v>1.03926097</c:v>
                </c:pt>
                <c:pt idx="1800">
                  <c:v>1.0398383369999999</c:v>
                </c:pt>
                <c:pt idx="1801">
                  <c:v>1.0404157039999999</c:v>
                </c:pt>
                <c:pt idx="1802">
                  <c:v>1.040993072</c:v>
                </c:pt>
                <c:pt idx="1803">
                  <c:v>1.041570439</c:v>
                </c:pt>
                <c:pt idx="1804">
                  <c:v>1.042147806</c:v>
                </c:pt>
                <c:pt idx="1805">
                  <c:v>1.042725173</c:v>
                </c:pt>
                <c:pt idx="1806">
                  <c:v>1.04330254</c:v>
                </c:pt>
                <c:pt idx="1807">
                  <c:v>1.0438799080000001</c:v>
                </c:pt>
                <c:pt idx="1808">
                  <c:v>1.0444572750000001</c:v>
                </c:pt>
                <c:pt idx="1809">
                  <c:v>1.0450346420000001</c:v>
                </c:pt>
                <c:pt idx="1810">
                  <c:v>1.0456120090000001</c:v>
                </c:pt>
                <c:pt idx="1811">
                  <c:v>1.0461893760000001</c:v>
                </c:pt>
                <c:pt idx="1812">
                  <c:v>1.0467667439999999</c:v>
                </c:pt>
                <c:pt idx="1813">
                  <c:v>1.0473441109999999</c:v>
                </c:pt>
                <c:pt idx="1814">
                  <c:v>1.0479214779999999</c:v>
                </c:pt>
                <c:pt idx="1815">
                  <c:v>1.0484988449999999</c:v>
                </c:pt>
                <c:pt idx="1816">
                  <c:v>1.0490762119999999</c:v>
                </c:pt>
                <c:pt idx="1817">
                  <c:v>1.04965358</c:v>
                </c:pt>
                <c:pt idx="1818">
                  <c:v>1.050230947</c:v>
                </c:pt>
                <c:pt idx="1819">
                  <c:v>1.050808314</c:v>
                </c:pt>
                <c:pt idx="1820">
                  <c:v>1.051385681</c:v>
                </c:pt>
                <c:pt idx="1821">
                  <c:v>1.051963048</c:v>
                </c:pt>
                <c:pt idx="1822">
                  <c:v>1.052540416</c:v>
                </c:pt>
                <c:pt idx="1823">
                  <c:v>1.053117783</c:v>
                </c:pt>
                <c:pt idx="1824">
                  <c:v>1.05369515</c:v>
                </c:pt>
                <c:pt idx="1825">
                  <c:v>1.054272517</c:v>
                </c:pt>
                <c:pt idx="1826">
                  <c:v>1.0548498850000001</c:v>
                </c:pt>
                <c:pt idx="1827">
                  <c:v>1.0554272520000001</c:v>
                </c:pt>
                <c:pt idx="1828">
                  <c:v>1.0560046190000001</c:v>
                </c:pt>
                <c:pt idx="1829">
                  <c:v>1.0565819860000001</c:v>
                </c:pt>
                <c:pt idx="1830">
                  <c:v>1.0571593530000001</c:v>
                </c:pt>
                <c:pt idx="1831">
                  <c:v>1.0577367209999999</c:v>
                </c:pt>
                <c:pt idx="1832">
                  <c:v>1.0583140879999999</c:v>
                </c:pt>
                <c:pt idx="1833">
                  <c:v>1.0588914549999999</c:v>
                </c:pt>
                <c:pt idx="1834">
                  <c:v>1.0594688219999999</c:v>
                </c:pt>
                <c:pt idx="1835">
                  <c:v>1.0600461889999999</c:v>
                </c:pt>
                <c:pt idx="1836">
                  <c:v>1.060623557</c:v>
                </c:pt>
                <c:pt idx="1837">
                  <c:v>1.061200924</c:v>
                </c:pt>
                <c:pt idx="1838">
                  <c:v>1.061778291</c:v>
                </c:pt>
                <c:pt idx="1839">
                  <c:v>1.062355658</c:v>
                </c:pt>
                <c:pt idx="1840">
                  <c:v>1.062933025</c:v>
                </c:pt>
                <c:pt idx="1841">
                  <c:v>1.0635103930000001</c:v>
                </c:pt>
                <c:pt idx="1842">
                  <c:v>1.06408776</c:v>
                </c:pt>
                <c:pt idx="1843">
                  <c:v>1.064665127</c:v>
                </c:pt>
                <c:pt idx="1844">
                  <c:v>1.065242494</c:v>
                </c:pt>
                <c:pt idx="1845">
                  <c:v>1.065819861</c:v>
                </c:pt>
                <c:pt idx="1846">
                  <c:v>1.0663972289999999</c:v>
                </c:pt>
                <c:pt idx="1847">
                  <c:v>1.0669745960000001</c:v>
                </c:pt>
                <c:pt idx="1848">
                  <c:v>1.0675519630000001</c:v>
                </c:pt>
                <c:pt idx="1849">
                  <c:v>1.0681293300000001</c:v>
                </c:pt>
                <c:pt idx="1850">
                  <c:v>1.0687066970000001</c:v>
                </c:pt>
                <c:pt idx="1851">
                  <c:v>1.069284065</c:v>
                </c:pt>
                <c:pt idx="1852">
                  <c:v>1.0698614319999999</c:v>
                </c:pt>
                <c:pt idx="1853">
                  <c:v>1.0704387989999999</c:v>
                </c:pt>
                <c:pt idx="1854">
                  <c:v>1.0710161659999999</c:v>
                </c:pt>
                <c:pt idx="1855">
                  <c:v>1.0715935329999999</c:v>
                </c:pt>
                <c:pt idx="1856">
                  <c:v>1.072170901</c:v>
                </c:pt>
                <c:pt idx="1857">
                  <c:v>1.072748268</c:v>
                </c:pt>
                <c:pt idx="1858">
                  <c:v>1.073325635</c:v>
                </c:pt>
                <c:pt idx="1859">
                  <c:v>1.073903002</c:v>
                </c:pt>
                <c:pt idx="1860">
                  <c:v>1.0744803700000001</c:v>
                </c:pt>
                <c:pt idx="1861">
                  <c:v>1.0750577370000001</c:v>
                </c:pt>
                <c:pt idx="1862">
                  <c:v>1.0756351040000001</c:v>
                </c:pt>
                <c:pt idx="1863">
                  <c:v>1.0762124710000001</c:v>
                </c:pt>
                <c:pt idx="1864">
                  <c:v>1.0767898380000001</c:v>
                </c:pt>
                <c:pt idx="1865">
                  <c:v>1.0773672059999999</c:v>
                </c:pt>
                <c:pt idx="1866">
                  <c:v>1.0779445729999999</c:v>
                </c:pt>
                <c:pt idx="1867">
                  <c:v>1.0785219399999999</c:v>
                </c:pt>
                <c:pt idx="1868">
                  <c:v>1.0790993069999999</c:v>
                </c:pt>
                <c:pt idx="1869">
                  <c:v>1.0796766739999999</c:v>
                </c:pt>
                <c:pt idx="1870">
                  <c:v>1.080254042</c:v>
                </c:pt>
                <c:pt idx="1871">
                  <c:v>1.080831409</c:v>
                </c:pt>
                <c:pt idx="1872">
                  <c:v>1.081408776</c:v>
                </c:pt>
                <c:pt idx="1873">
                  <c:v>1.081986143</c:v>
                </c:pt>
                <c:pt idx="1874">
                  <c:v>1.08256351</c:v>
                </c:pt>
                <c:pt idx="1875">
                  <c:v>1.083140878</c:v>
                </c:pt>
                <c:pt idx="1876">
                  <c:v>1.083718245</c:v>
                </c:pt>
                <c:pt idx="1877">
                  <c:v>1.084295612</c:v>
                </c:pt>
                <c:pt idx="1878">
                  <c:v>1.084872979</c:v>
                </c:pt>
                <c:pt idx="1879">
                  <c:v>1.085450346</c:v>
                </c:pt>
                <c:pt idx="1880">
                  <c:v>1.0860277140000001</c:v>
                </c:pt>
                <c:pt idx="1881">
                  <c:v>1.0866050810000001</c:v>
                </c:pt>
                <c:pt idx="1882">
                  <c:v>1.0871824480000001</c:v>
                </c:pt>
                <c:pt idx="1883">
                  <c:v>1.0877598150000001</c:v>
                </c:pt>
                <c:pt idx="1884">
                  <c:v>1.0883371820000001</c:v>
                </c:pt>
                <c:pt idx="1885">
                  <c:v>1.0889145499999999</c:v>
                </c:pt>
                <c:pt idx="1886">
                  <c:v>1.0894919169999999</c:v>
                </c:pt>
                <c:pt idx="1887">
                  <c:v>1.0900692839999999</c:v>
                </c:pt>
                <c:pt idx="1888">
                  <c:v>1.0906466509999999</c:v>
                </c:pt>
                <c:pt idx="1889">
                  <c:v>1.0912240179999999</c:v>
                </c:pt>
                <c:pt idx="1890">
                  <c:v>1.091801386</c:v>
                </c:pt>
                <c:pt idx="1891">
                  <c:v>1.092378753</c:v>
                </c:pt>
                <c:pt idx="1892">
                  <c:v>1.09295612</c:v>
                </c:pt>
                <c:pt idx="1893">
                  <c:v>1.093533487</c:v>
                </c:pt>
                <c:pt idx="1894">
                  <c:v>1.094110855</c:v>
                </c:pt>
                <c:pt idx="1895">
                  <c:v>1.094688222</c:v>
                </c:pt>
                <c:pt idx="1896">
                  <c:v>1.095265589</c:v>
                </c:pt>
                <c:pt idx="1897">
                  <c:v>1.095842956</c:v>
                </c:pt>
                <c:pt idx="1898">
                  <c:v>1.096420323</c:v>
                </c:pt>
                <c:pt idx="1899">
                  <c:v>1.0969976910000001</c:v>
                </c:pt>
                <c:pt idx="1900">
                  <c:v>1.0975750580000001</c:v>
                </c:pt>
                <c:pt idx="1901">
                  <c:v>1.0981524250000001</c:v>
                </c:pt>
                <c:pt idx="1902">
                  <c:v>1.0987297920000001</c:v>
                </c:pt>
                <c:pt idx="1903">
                  <c:v>1.0993071590000001</c:v>
                </c:pt>
                <c:pt idx="1904">
                  <c:v>1.0998845269999999</c:v>
                </c:pt>
                <c:pt idx="1905">
                  <c:v>1.1004618939999999</c:v>
                </c:pt>
                <c:pt idx="1906">
                  <c:v>1.1010392609999999</c:v>
                </c:pt>
                <c:pt idx="1907">
                  <c:v>1.1016166279999999</c:v>
                </c:pt>
                <c:pt idx="1908">
                  <c:v>1.1021939949999999</c:v>
                </c:pt>
                <c:pt idx="1909">
                  <c:v>1.102771363</c:v>
                </c:pt>
                <c:pt idx="1910">
                  <c:v>1.10334873</c:v>
                </c:pt>
                <c:pt idx="1911">
                  <c:v>1.103926097</c:v>
                </c:pt>
                <c:pt idx="1912">
                  <c:v>1.104503464</c:v>
                </c:pt>
                <c:pt idx="1913">
                  <c:v>1.105080831</c:v>
                </c:pt>
                <c:pt idx="1914">
                  <c:v>1.1056581990000001</c:v>
                </c:pt>
                <c:pt idx="1915">
                  <c:v>1.1062355660000001</c:v>
                </c:pt>
                <c:pt idx="1916">
                  <c:v>1.1068129330000001</c:v>
                </c:pt>
                <c:pt idx="1917">
                  <c:v>1.1073903</c:v>
                </c:pt>
                <c:pt idx="1918">
                  <c:v>1.107967667</c:v>
                </c:pt>
                <c:pt idx="1919">
                  <c:v>1.1085450349999999</c:v>
                </c:pt>
                <c:pt idx="1920">
                  <c:v>1.1091224019999999</c:v>
                </c:pt>
                <c:pt idx="1921">
                  <c:v>1.1096997689999999</c:v>
                </c:pt>
                <c:pt idx="1922">
                  <c:v>1.1102771360000001</c:v>
                </c:pt>
                <c:pt idx="1923">
                  <c:v>1.1108545030000001</c:v>
                </c:pt>
                <c:pt idx="1924">
                  <c:v>1.111431871</c:v>
                </c:pt>
                <c:pt idx="1925">
                  <c:v>1.112009238</c:v>
                </c:pt>
                <c:pt idx="1926">
                  <c:v>1.112586605</c:v>
                </c:pt>
                <c:pt idx="1927">
                  <c:v>1.1131639719999999</c:v>
                </c:pt>
                <c:pt idx="1928">
                  <c:v>1.1137413389999999</c:v>
                </c:pt>
                <c:pt idx="1929">
                  <c:v>1.114318707</c:v>
                </c:pt>
                <c:pt idx="1930">
                  <c:v>1.114896074</c:v>
                </c:pt>
                <c:pt idx="1931">
                  <c:v>1.115473441</c:v>
                </c:pt>
                <c:pt idx="1932">
                  <c:v>1.116050808</c:v>
                </c:pt>
                <c:pt idx="1933">
                  <c:v>1.1166281760000001</c:v>
                </c:pt>
                <c:pt idx="1934">
                  <c:v>1.1172055430000001</c:v>
                </c:pt>
                <c:pt idx="1935">
                  <c:v>1.1177829100000001</c:v>
                </c:pt>
                <c:pt idx="1936">
                  <c:v>1.1183602770000001</c:v>
                </c:pt>
                <c:pt idx="1937">
                  <c:v>1.1189376440000001</c:v>
                </c:pt>
                <c:pt idx="1938">
                  <c:v>1.1195150119999999</c:v>
                </c:pt>
                <c:pt idx="1939">
                  <c:v>1.1200923789999999</c:v>
                </c:pt>
                <c:pt idx="1940">
                  <c:v>1.1206697459999999</c:v>
                </c:pt>
                <c:pt idx="1941">
                  <c:v>1.1212471129999999</c:v>
                </c:pt>
                <c:pt idx="1942">
                  <c:v>1.1218244799999999</c:v>
                </c:pt>
                <c:pt idx="1943">
                  <c:v>1.122401848</c:v>
                </c:pt>
                <c:pt idx="1944">
                  <c:v>1.122979215</c:v>
                </c:pt>
                <c:pt idx="1945">
                  <c:v>1.123556582</c:v>
                </c:pt>
                <c:pt idx="1946">
                  <c:v>1.124133949</c:v>
                </c:pt>
                <c:pt idx="1947">
                  <c:v>1.124711316</c:v>
                </c:pt>
                <c:pt idx="1948">
                  <c:v>1.125288684</c:v>
                </c:pt>
                <c:pt idx="1949">
                  <c:v>1.125866051</c:v>
                </c:pt>
                <c:pt idx="1950">
                  <c:v>1.126443418</c:v>
                </c:pt>
                <c:pt idx="1951">
                  <c:v>1.127020785</c:v>
                </c:pt>
                <c:pt idx="1952">
                  <c:v>1.127598152</c:v>
                </c:pt>
                <c:pt idx="1953">
                  <c:v>1.1281755200000001</c:v>
                </c:pt>
                <c:pt idx="1954">
                  <c:v>1.1287528870000001</c:v>
                </c:pt>
                <c:pt idx="1955">
                  <c:v>1.1293302540000001</c:v>
                </c:pt>
                <c:pt idx="1956">
                  <c:v>1.1299076210000001</c:v>
                </c:pt>
                <c:pt idx="1957">
                  <c:v>1.1304849880000001</c:v>
                </c:pt>
                <c:pt idx="1958">
                  <c:v>1.1310623559999999</c:v>
                </c:pt>
                <c:pt idx="1959">
                  <c:v>1.1316397229999999</c:v>
                </c:pt>
                <c:pt idx="1960">
                  <c:v>1.1322170899999999</c:v>
                </c:pt>
                <c:pt idx="1961">
                  <c:v>1.1327944569999999</c:v>
                </c:pt>
                <c:pt idx="1962">
                  <c:v>1.1333718239999999</c:v>
                </c:pt>
                <c:pt idx="1963">
                  <c:v>1.133949192</c:v>
                </c:pt>
                <c:pt idx="1964">
                  <c:v>1.134526559</c:v>
                </c:pt>
                <c:pt idx="1965">
                  <c:v>1.135103926</c:v>
                </c:pt>
                <c:pt idx="1966">
                  <c:v>1.135681293</c:v>
                </c:pt>
                <c:pt idx="1967">
                  <c:v>1.1362586610000001</c:v>
                </c:pt>
                <c:pt idx="1968">
                  <c:v>1.1368360280000001</c:v>
                </c:pt>
                <c:pt idx="1969">
                  <c:v>1.137413395</c:v>
                </c:pt>
                <c:pt idx="1970">
                  <c:v>1.137990762</c:v>
                </c:pt>
                <c:pt idx="1971">
                  <c:v>1.138568129</c:v>
                </c:pt>
                <c:pt idx="1972">
                  <c:v>1.1391454969999999</c:v>
                </c:pt>
                <c:pt idx="1973">
                  <c:v>1.1397228639999999</c:v>
                </c:pt>
                <c:pt idx="1974">
                  <c:v>1.1403002310000001</c:v>
                </c:pt>
                <c:pt idx="1975">
                  <c:v>1.1408775980000001</c:v>
                </c:pt>
                <c:pt idx="1976">
                  <c:v>1.1414549650000001</c:v>
                </c:pt>
                <c:pt idx="1977">
                  <c:v>1.142032333</c:v>
                </c:pt>
                <c:pt idx="1978">
                  <c:v>1.1426097</c:v>
                </c:pt>
                <c:pt idx="1979">
                  <c:v>1.1431870669999999</c:v>
                </c:pt>
                <c:pt idx="1980">
                  <c:v>1.1437644339999999</c:v>
                </c:pt>
                <c:pt idx="1981">
                  <c:v>1.1443418009999999</c:v>
                </c:pt>
                <c:pt idx="1982">
                  <c:v>1.144919169</c:v>
                </c:pt>
                <c:pt idx="1983">
                  <c:v>1.145496536</c:v>
                </c:pt>
                <c:pt idx="1984">
                  <c:v>1.146073903</c:v>
                </c:pt>
                <c:pt idx="1985">
                  <c:v>1.14665127</c:v>
                </c:pt>
                <c:pt idx="1986">
                  <c:v>1.147228637</c:v>
                </c:pt>
                <c:pt idx="1987">
                  <c:v>1.1478060050000001</c:v>
                </c:pt>
                <c:pt idx="1988">
                  <c:v>1.1483833720000001</c:v>
                </c:pt>
                <c:pt idx="1989">
                  <c:v>1.1489607390000001</c:v>
                </c:pt>
                <c:pt idx="1990">
                  <c:v>1.1495381060000001</c:v>
                </c:pt>
                <c:pt idx="1991">
                  <c:v>1.1501154730000001</c:v>
                </c:pt>
                <c:pt idx="1992">
                  <c:v>1.1506928409999999</c:v>
                </c:pt>
                <c:pt idx="1993">
                  <c:v>1.1512702079999999</c:v>
                </c:pt>
                <c:pt idx="1994">
                  <c:v>1.1518475749999999</c:v>
                </c:pt>
                <c:pt idx="1995">
                  <c:v>1.1524249419999999</c:v>
                </c:pt>
                <c:pt idx="1996">
                  <c:v>1.1530023089999999</c:v>
                </c:pt>
                <c:pt idx="1997">
                  <c:v>1.153579677</c:v>
                </c:pt>
                <c:pt idx="1998">
                  <c:v>1.154157044</c:v>
                </c:pt>
                <c:pt idx="1999">
                  <c:v>1.154734411</c:v>
                </c:pt>
                <c:pt idx="2000">
                  <c:v>1.155311778</c:v>
                </c:pt>
                <c:pt idx="2001">
                  <c:v>1.155889145</c:v>
                </c:pt>
                <c:pt idx="2002">
                  <c:v>1.156466513</c:v>
                </c:pt>
                <c:pt idx="2003">
                  <c:v>1.15704388</c:v>
                </c:pt>
                <c:pt idx="2004">
                  <c:v>1.157621247</c:v>
                </c:pt>
                <c:pt idx="2005">
                  <c:v>1.158198614</c:v>
                </c:pt>
                <c:pt idx="2006">
                  <c:v>1.1587759820000001</c:v>
                </c:pt>
                <c:pt idx="2007">
                  <c:v>1.1593533490000001</c:v>
                </c:pt>
                <c:pt idx="2008">
                  <c:v>1.1599307160000001</c:v>
                </c:pt>
                <c:pt idx="2009">
                  <c:v>1.1605080830000001</c:v>
                </c:pt>
                <c:pt idx="2010">
                  <c:v>1.1610854500000001</c:v>
                </c:pt>
                <c:pt idx="2011">
                  <c:v>1.1616628179999999</c:v>
                </c:pt>
                <c:pt idx="2012">
                  <c:v>1.1622401849999999</c:v>
                </c:pt>
                <c:pt idx="2013">
                  <c:v>1.1628175519999999</c:v>
                </c:pt>
                <c:pt idx="2014">
                  <c:v>1.1633949189999999</c:v>
                </c:pt>
                <c:pt idx="2015">
                  <c:v>1.1639722859999999</c:v>
                </c:pt>
                <c:pt idx="2016">
                  <c:v>1.164549654</c:v>
                </c:pt>
                <c:pt idx="2017">
                  <c:v>1.165127021</c:v>
                </c:pt>
                <c:pt idx="2018">
                  <c:v>1.165704388</c:v>
                </c:pt>
                <c:pt idx="2019">
                  <c:v>1.166281755</c:v>
                </c:pt>
                <c:pt idx="2020">
                  <c:v>1.166859122</c:v>
                </c:pt>
                <c:pt idx="2021">
                  <c:v>1.16743649</c:v>
                </c:pt>
                <c:pt idx="2022">
                  <c:v>1.168013857</c:v>
                </c:pt>
                <c:pt idx="2023">
                  <c:v>1.168591224</c:v>
                </c:pt>
                <c:pt idx="2024">
                  <c:v>1.169168591</c:v>
                </c:pt>
                <c:pt idx="2025">
                  <c:v>1.169745958</c:v>
                </c:pt>
                <c:pt idx="2026">
                  <c:v>1.1703233260000001</c:v>
                </c:pt>
                <c:pt idx="2027">
                  <c:v>1.1709006930000001</c:v>
                </c:pt>
                <c:pt idx="2028">
                  <c:v>1.1714780600000001</c:v>
                </c:pt>
                <c:pt idx="2029">
                  <c:v>1.1720554270000001</c:v>
                </c:pt>
                <c:pt idx="2030">
                  <c:v>1.1726327940000001</c:v>
                </c:pt>
                <c:pt idx="2031">
                  <c:v>1.1732101619999999</c:v>
                </c:pt>
                <c:pt idx="2032">
                  <c:v>1.1737875289999999</c:v>
                </c:pt>
                <c:pt idx="2033">
                  <c:v>1.1743648959999999</c:v>
                </c:pt>
                <c:pt idx="2034">
                  <c:v>1.1749422629999999</c:v>
                </c:pt>
                <c:pt idx="2035">
                  <c:v>1.1755196299999999</c:v>
                </c:pt>
                <c:pt idx="2036">
                  <c:v>1.176096998</c:v>
                </c:pt>
                <c:pt idx="2037">
                  <c:v>1.176674365</c:v>
                </c:pt>
                <c:pt idx="2038">
                  <c:v>1.177251732</c:v>
                </c:pt>
                <c:pt idx="2039">
                  <c:v>1.177829099</c:v>
                </c:pt>
                <c:pt idx="2040">
                  <c:v>1.1784064670000001</c:v>
                </c:pt>
                <c:pt idx="2041">
                  <c:v>1.1789838340000001</c:v>
                </c:pt>
                <c:pt idx="2042">
                  <c:v>1.1795612010000001</c:v>
                </c:pt>
                <c:pt idx="2043">
                  <c:v>1.1801385680000001</c:v>
                </c:pt>
                <c:pt idx="2044">
                  <c:v>1.180715935</c:v>
                </c:pt>
                <c:pt idx="2045">
                  <c:v>1.1812933029999999</c:v>
                </c:pt>
                <c:pt idx="2046">
                  <c:v>1.1818706699999999</c:v>
                </c:pt>
                <c:pt idx="2047">
                  <c:v>1.1824480369999999</c:v>
                </c:pt>
                <c:pt idx="2048">
                  <c:v>1.1830254039999999</c:v>
                </c:pt>
                <c:pt idx="2049">
                  <c:v>1.1836027710000001</c:v>
                </c:pt>
                <c:pt idx="2050">
                  <c:v>1.184180139</c:v>
                </c:pt>
                <c:pt idx="2051">
                  <c:v>1.184757506</c:v>
                </c:pt>
                <c:pt idx="2052">
                  <c:v>1.185334873</c:v>
                </c:pt>
                <c:pt idx="2053">
                  <c:v>1.18591224</c:v>
                </c:pt>
                <c:pt idx="2054">
                  <c:v>1.1864896069999999</c:v>
                </c:pt>
                <c:pt idx="2055">
                  <c:v>1.187066975</c:v>
                </c:pt>
                <c:pt idx="2056">
                  <c:v>1.187644342</c:v>
                </c:pt>
                <c:pt idx="2057">
                  <c:v>1.188221709</c:v>
                </c:pt>
                <c:pt idx="2058">
                  <c:v>1.188799076</c:v>
                </c:pt>
                <c:pt idx="2059">
                  <c:v>1.189376443</c:v>
                </c:pt>
                <c:pt idx="2060">
                  <c:v>1.1899538110000001</c:v>
                </c:pt>
                <c:pt idx="2061">
                  <c:v>1.1905311780000001</c:v>
                </c:pt>
                <c:pt idx="2062">
                  <c:v>1.1911085450000001</c:v>
                </c:pt>
                <c:pt idx="2063">
                  <c:v>1.1916859120000001</c:v>
                </c:pt>
                <c:pt idx="2064">
                  <c:v>1.1922632790000001</c:v>
                </c:pt>
                <c:pt idx="2065">
                  <c:v>1.1928406469999999</c:v>
                </c:pt>
                <c:pt idx="2066">
                  <c:v>1.1934180139999999</c:v>
                </c:pt>
                <c:pt idx="2067">
                  <c:v>1.1939953809999999</c:v>
                </c:pt>
                <c:pt idx="2068">
                  <c:v>1.1945727479999999</c:v>
                </c:pt>
                <c:pt idx="2069">
                  <c:v>1.1951501149999999</c:v>
                </c:pt>
                <c:pt idx="2070">
                  <c:v>1.195727483</c:v>
                </c:pt>
                <c:pt idx="2071">
                  <c:v>1.19630485</c:v>
                </c:pt>
                <c:pt idx="2072">
                  <c:v>1.196882217</c:v>
                </c:pt>
                <c:pt idx="2073">
                  <c:v>1.197459584</c:v>
                </c:pt>
                <c:pt idx="2074">
                  <c:v>1.198036952</c:v>
                </c:pt>
                <c:pt idx="2075">
                  <c:v>1.198614319</c:v>
                </c:pt>
                <c:pt idx="2076">
                  <c:v>1.199191686</c:v>
                </c:pt>
                <c:pt idx="2077">
                  <c:v>1.199769053</c:v>
                </c:pt>
                <c:pt idx="2078">
                  <c:v>1.20034642</c:v>
                </c:pt>
                <c:pt idx="2079">
                  <c:v>1.2009237880000001</c:v>
                </c:pt>
                <c:pt idx="2080">
                  <c:v>1.2015011550000001</c:v>
                </c:pt>
                <c:pt idx="2081">
                  <c:v>1.2020785220000001</c:v>
                </c:pt>
                <c:pt idx="2082">
                  <c:v>1.2026558890000001</c:v>
                </c:pt>
                <c:pt idx="2083">
                  <c:v>1.2032332560000001</c:v>
                </c:pt>
                <c:pt idx="2084">
                  <c:v>1.2038106239999999</c:v>
                </c:pt>
                <c:pt idx="2085">
                  <c:v>1.2043879909999999</c:v>
                </c:pt>
                <c:pt idx="2086">
                  <c:v>1.2049653579999999</c:v>
                </c:pt>
                <c:pt idx="2087">
                  <c:v>1.2055427249999999</c:v>
                </c:pt>
                <c:pt idx="2088">
                  <c:v>1.2061200919999999</c:v>
                </c:pt>
                <c:pt idx="2089">
                  <c:v>1.20669746</c:v>
                </c:pt>
                <c:pt idx="2090">
                  <c:v>1.207274827</c:v>
                </c:pt>
                <c:pt idx="2091">
                  <c:v>1.207852194</c:v>
                </c:pt>
                <c:pt idx="2092">
                  <c:v>1.208429561</c:v>
                </c:pt>
                <c:pt idx="2093">
                  <c:v>1.209006928</c:v>
                </c:pt>
                <c:pt idx="2094">
                  <c:v>1.2095842960000001</c:v>
                </c:pt>
                <c:pt idx="2095">
                  <c:v>1.2101616630000001</c:v>
                </c:pt>
                <c:pt idx="2096">
                  <c:v>1.21073903</c:v>
                </c:pt>
                <c:pt idx="2097">
                  <c:v>1.211316397</c:v>
                </c:pt>
                <c:pt idx="2098">
                  <c:v>1.211893764</c:v>
                </c:pt>
                <c:pt idx="2099">
                  <c:v>1.2124711319999999</c:v>
                </c:pt>
                <c:pt idx="2100">
                  <c:v>1.2130484989999999</c:v>
                </c:pt>
                <c:pt idx="2101">
                  <c:v>1.2136258660000001</c:v>
                </c:pt>
                <c:pt idx="2102">
                  <c:v>1.2142032330000001</c:v>
                </c:pt>
                <c:pt idx="2103">
                  <c:v>1.2147806000000001</c:v>
                </c:pt>
                <c:pt idx="2104">
                  <c:v>1.215357968</c:v>
                </c:pt>
                <c:pt idx="2105">
                  <c:v>1.215935335</c:v>
                </c:pt>
                <c:pt idx="2106">
                  <c:v>1.2165127019999999</c:v>
                </c:pt>
                <c:pt idx="2107">
                  <c:v>1.2170900689999999</c:v>
                </c:pt>
                <c:pt idx="2108">
                  <c:v>1.2176674359999999</c:v>
                </c:pt>
                <c:pt idx="2109">
                  <c:v>1.218244804</c:v>
                </c:pt>
                <c:pt idx="2110">
                  <c:v>1.218822171</c:v>
                </c:pt>
                <c:pt idx="2111">
                  <c:v>1.219399538</c:v>
                </c:pt>
                <c:pt idx="2112">
                  <c:v>1.219976905</c:v>
                </c:pt>
                <c:pt idx="2113">
                  <c:v>1.2205542730000001</c:v>
                </c:pt>
                <c:pt idx="2114">
                  <c:v>1.2211316400000001</c:v>
                </c:pt>
                <c:pt idx="2115">
                  <c:v>1.2217090070000001</c:v>
                </c:pt>
                <c:pt idx="2116">
                  <c:v>1.2222863740000001</c:v>
                </c:pt>
                <c:pt idx="2117">
                  <c:v>1.2228637410000001</c:v>
                </c:pt>
                <c:pt idx="2118">
                  <c:v>1.2234411089999999</c:v>
                </c:pt>
                <c:pt idx="2119">
                  <c:v>1.2240184759999999</c:v>
                </c:pt>
                <c:pt idx="2120">
                  <c:v>1.2245958429999999</c:v>
                </c:pt>
                <c:pt idx="2121">
                  <c:v>1.2251732099999999</c:v>
                </c:pt>
                <c:pt idx="2122">
                  <c:v>1.2257505769999999</c:v>
                </c:pt>
                <c:pt idx="2123">
                  <c:v>1.226327945</c:v>
                </c:pt>
                <c:pt idx="2124">
                  <c:v>1.226905312</c:v>
                </c:pt>
                <c:pt idx="2125">
                  <c:v>1.227482679</c:v>
                </c:pt>
                <c:pt idx="2126">
                  <c:v>1.228060046</c:v>
                </c:pt>
                <c:pt idx="2127">
                  <c:v>1.228637413</c:v>
                </c:pt>
                <c:pt idx="2128">
                  <c:v>1.229214781</c:v>
                </c:pt>
                <c:pt idx="2129">
                  <c:v>1.229792148</c:v>
                </c:pt>
                <c:pt idx="2130">
                  <c:v>1.230369515</c:v>
                </c:pt>
                <c:pt idx="2131">
                  <c:v>1.230946882</c:v>
                </c:pt>
                <c:pt idx="2132">
                  <c:v>1.231524249</c:v>
                </c:pt>
                <c:pt idx="2133">
                  <c:v>1.2321016170000001</c:v>
                </c:pt>
                <c:pt idx="2134">
                  <c:v>1.2326789840000001</c:v>
                </c:pt>
                <c:pt idx="2135">
                  <c:v>1.2332563510000001</c:v>
                </c:pt>
                <c:pt idx="2136">
                  <c:v>1.2338337180000001</c:v>
                </c:pt>
                <c:pt idx="2137">
                  <c:v>1.2344110850000001</c:v>
                </c:pt>
                <c:pt idx="2138">
                  <c:v>1.2349884529999999</c:v>
                </c:pt>
                <c:pt idx="2139">
                  <c:v>1.2355658199999999</c:v>
                </c:pt>
                <c:pt idx="2140">
                  <c:v>1.2361431869999999</c:v>
                </c:pt>
                <c:pt idx="2141">
                  <c:v>1.2367205539999999</c:v>
                </c:pt>
                <c:pt idx="2142">
                  <c:v>1.2372979209999999</c:v>
                </c:pt>
                <c:pt idx="2143">
                  <c:v>1.237875289</c:v>
                </c:pt>
                <c:pt idx="2144">
                  <c:v>1.238452656</c:v>
                </c:pt>
                <c:pt idx="2145">
                  <c:v>1.239030023</c:v>
                </c:pt>
                <c:pt idx="2146">
                  <c:v>1.23960739</c:v>
                </c:pt>
                <c:pt idx="2147">
                  <c:v>1.2401847580000001</c:v>
                </c:pt>
                <c:pt idx="2148">
                  <c:v>1.240762125</c:v>
                </c:pt>
                <c:pt idx="2149">
                  <c:v>1.241339492</c:v>
                </c:pt>
                <c:pt idx="2150">
                  <c:v>1.241916859</c:v>
                </c:pt>
                <c:pt idx="2151">
                  <c:v>1.242494226</c:v>
                </c:pt>
                <c:pt idx="2152">
                  <c:v>1.2430715939999999</c:v>
                </c:pt>
                <c:pt idx="2153">
                  <c:v>1.2436489610000001</c:v>
                </c:pt>
                <c:pt idx="2154">
                  <c:v>1.2442263280000001</c:v>
                </c:pt>
                <c:pt idx="2155">
                  <c:v>1.2448036950000001</c:v>
                </c:pt>
                <c:pt idx="2156">
                  <c:v>1.2453810620000001</c:v>
                </c:pt>
                <c:pt idx="2157">
                  <c:v>1.24595843</c:v>
                </c:pt>
                <c:pt idx="2158">
                  <c:v>1.2465357969999999</c:v>
                </c:pt>
                <c:pt idx="2159">
                  <c:v>1.2471131639999999</c:v>
                </c:pt>
                <c:pt idx="2160">
                  <c:v>1.2476905309999999</c:v>
                </c:pt>
                <c:pt idx="2161">
                  <c:v>1.2482678979999999</c:v>
                </c:pt>
                <c:pt idx="2162">
                  <c:v>1.248845266</c:v>
                </c:pt>
                <c:pt idx="2163">
                  <c:v>1.249422633</c:v>
                </c:pt>
                <c:pt idx="2164">
                  <c:v>1.25</c:v>
                </c:pt>
                <c:pt idx="2165">
                  <c:v>1.250577367</c:v>
                </c:pt>
                <c:pt idx="2166">
                  <c:v>1.251154734</c:v>
                </c:pt>
                <c:pt idx="2167">
                  <c:v>1.2517321020000001</c:v>
                </c:pt>
                <c:pt idx="2168">
                  <c:v>1.2523094690000001</c:v>
                </c:pt>
                <c:pt idx="2169">
                  <c:v>1.2528868360000001</c:v>
                </c:pt>
                <c:pt idx="2170">
                  <c:v>1.2534642030000001</c:v>
                </c:pt>
                <c:pt idx="2171">
                  <c:v>1.25404157</c:v>
                </c:pt>
                <c:pt idx="2172">
                  <c:v>1.2546189379999999</c:v>
                </c:pt>
                <c:pt idx="2173">
                  <c:v>1.2551963049999999</c:v>
                </c:pt>
                <c:pt idx="2174">
                  <c:v>1.2557736719999999</c:v>
                </c:pt>
                <c:pt idx="2175">
                  <c:v>1.2563510389999999</c:v>
                </c:pt>
                <c:pt idx="2176">
                  <c:v>1.2569284060000001</c:v>
                </c:pt>
                <c:pt idx="2177">
                  <c:v>1.257505774</c:v>
                </c:pt>
                <c:pt idx="2178">
                  <c:v>1.258083141</c:v>
                </c:pt>
                <c:pt idx="2179">
                  <c:v>1.258660508</c:v>
                </c:pt>
                <c:pt idx="2180">
                  <c:v>1.259237875</c:v>
                </c:pt>
                <c:pt idx="2181">
                  <c:v>1.2598152419999999</c:v>
                </c:pt>
                <c:pt idx="2182">
                  <c:v>1.26039261</c:v>
                </c:pt>
                <c:pt idx="2183">
                  <c:v>1.260969977</c:v>
                </c:pt>
                <c:pt idx="2184">
                  <c:v>1.261547344</c:v>
                </c:pt>
                <c:pt idx="2185">
                  <c:v>1.262124711</c:v>
                </c:pt>
                <c:pt idx="2186">
                  <c:v>1.2627020790000001</c:v>
                </c:pt>
                <c:pt idx="2187">
                  <c:v>1.2632794460000001</c:v>
                </c:pt>
                <c:pt idx="2188">
                  <c:v>1.2638568130000001</c:v>
                </c:pt>
                <c:pt idx="2189">
                  <c:v>1.2644341800000001</c:v>
                </c:pt>
                <c:pt idx="2190">
                  <c:v>1.2650115470000001</c:v>
                </c:pt>
                <c:pt idx="2191">
                  <c:v>1.2655889149999999</c:v>
                </c:pt>
                <c:pt idx="2192">
                  <c:v>1.2661662819999999</c:v>
                </c:pt>
                <c:pt idx="2193">
                  <c:v>1.2667436489999999</c:v>
                </c:pt>
                <c:pt idx="2194">
                  <c:v>1.2673210159999999</c:v>
                </c:pt>
                <c:pt idx="2195">
                  <c:v>1.2678983829999999</c:v>
                </c:pt>
                <c:pt idx="2196">
                  <c:v>1.268475751</c:v>
                </c:pt>
                <c:pt idx="2197">
                  <c:v>1.269053118</c:v>
                </c:pt>
                <c:pt idx="2198">
                  <c:v>1.269630485</c:v>
                </c:pt>
                <c:pt idx="2199">
                  <c:v>1.270207852</c:v>
                </c:pt>
                <c:pt idx="2200">
                  <c:v>1.270785219</c:v>
                </c:pt>
                <c:pt idx="2201">
                  <c:v>1.271362587</c:v>
                </c:pt>
                <c:pt idx="2202">
                  <c:v>1.271939954</c:v>
                </c:pt>
                <c:pt idx="2203">
                  <c:v>1.272517321</c:v>
                </c:pt>
                <c:pt idx="2204">
                  <c:v>1.273094688</c:v>
                </c:pt>
                <c:pt idx="2205">
                  <c:v>1.273672055</c:v>
                </c:pt>
                <c:pt idx="2206">
                  <c:v>1.2742494230000001</c:v>
                </c:pt>
                <c:pt idx="2207">
                  <c:v>1.2748267900000001</c:v>
                </c:pt>
                <c:pt idx="2208">
                  <c:v>1.2754041570000001</c:v>
                </c:pt>
                <c:pt idx="2209">
                  <c:v>1.2759815240000001</c:v>
                </c:pt>
                <c:pt idx="2210">
                  <c:v>1.2765588910000001</c:v>
                </c:pt>
                <c:pt idx="2211">
                  <c:v>1.2771362589999999</c:v>
                </c:pt>
                <c:pt idx="2212">
                  <c:v>1.2777136259999999</c:v>
                </c:pt>
                <c:pt idx="2213">
                  <c:v>1.2782909929999999</c:v>
                </c:pt>
                <c:pt idx="2214">
                  <c:v>1.2788683599999999</c:v>
                </c:pt>
                <c:pt idx="2215">
                  <c:v>1.2794457269999999</c:v>
                </c:pt>
                <c:pt idx="2216">
                  <c:v>1.280023095</c:v>
                </c:pt>
                <c:pt idx="2217">
                  <c:v>1.280600462</c:v>
                </c:pt>
                <c:pt idx="2218">
                  <c:v>1.281177829</c:v>
                </c:pt>
                <c:pt idx="2219">
                  <c:v>1.281755196</c:v>
                </c:pt>
                <c:pt idx="2220">
                  <c:v>1.2823325640000001</c:v>
                </c:pt>
                <c:pt idx="2221">
                  <c:v>1.2829099310000001</c:v>
                </c:pt>
                <c:pt idx="2222">
                  <c:v>1.2834872980000001</c:v>
                </c:pt>
                <c:pt idx="2223">
                  <c:v>1.284064665</c:v>
                </c:pt>
                <c:pt idx="2224">
                  <c:v>1.284642032</c:v>
                </c:pt>
                <c:pt idx="2225">
                  <c:v>1.2852193999999999</c:v>
                </c:pt>
                <c:pt idx="2226">
                  <c:v>1.2857967669999999</c:v>
                </c:pt>
                <c:pt idx="2227">
                  <c:v>1.2863741339999999</c:v>
                </c:pt>
                <c:pt idx="2228">
                  <c:v>1.2869515010000001</c:v>
                </c:pt>
                <c:pt idx="2229">
                  <c:v>1.2875288680000001</c:v>
                </c:pt>
                <c:pt idx="2230">
                  <c:v>1.288106236</c:v>
                </c:pt>
                <c:pt idx="2231">
                  <c:v>1.288683603</c:v>
                </c:pt>
                <c:pt idx="2232">
                  <c:v>1.28926097</c:v>
                </c:pt>
                <c:pt idx="2233">
                  <c:v>1.2898383369999999</c:v>
                </c:pt>
                <c:pt idx="2234">
                  <c:v>1.2904157039999999</c:v>
                </c:pt>
                <c:pt idx="2235">
                  <c:v>1.290993072</c:v>
                </c:pt>
                <c:pt idx="2236">
                  <c:v>1.291570439</c:v>
                </c:pt>
                <c:pt idx="2237">
                  <c:v>1.292147806</c:v>
                </c:pt>
                <c:pt idx="2238">
                  <c:v>1.292725173</c:v>
                </c:pt>
                <c:pt idx="2239">
                  <c:v>1.29330254</c:v>
                </c:pt>
                <c:pt idx="2240">
                  <c:v>1.2938799080000001</c:v>
                </c:pt>
                <c:pt idx="2241">
                  <c:v>1.2944572750000001</c:v>
                </c:pt>
                <c:pt idx="2242">
                  <c:v>1.2950346420000001</c:v>
                </c:pt>
                <c:pt idx="2243">
                  <c:v>1.2956120090000001</c:v>
                </c:pt>
                <c:pt idx="2244">
                  <c:v>1.2961893760000001</c:v>
                </c:pt>
                <c:pt idx="2245">
                  <c:v>1.2967667439999999</c:v>
                </c:pt>
                <c:pt idx="2246">
                  <c:v>1.2973441109999999</c:v>
                </c:pt>
                <c:pt idx="2247">
                  <c:v>1.2979214779999999</c:v>
                </c:pt>
                <c:pt idx="2248">
                  <c:v>1.2984988449999999</c:v>
                </c:pt>
                <c:pt idx="2249">
                  <c:v>1.2990762119999999</c:v>
                </c:pt>
                <c:pt idx="2250">
                  <c:v>1.29965358</c:v>
                </c:pt>
                <c:pt idx="2251">
                  <c:v>1.300230947</c:v>
                </c:pt>
                <c:pt idx="2252">
                  <c:v>1.300808314</c:v>
                </c:pt>
                <c:pt idx="2253">
                  <c:v>1.301385681</c:v>
                </c:pt>
                <c:pt idx="2254">
                  <c:v>1.301963048</c:v>
                </c:pt>
                <c:pt idx="2255">
                  <c:v>1.302540416</c:v>
                </c:pt>
                <c:pt idx="2256">
                  <c:v>1.303117783</c:v>
                </c:pt>
                <c:pt idx="2257">
                  <c:v>1.30369515</c:v>
                </c:pt>
                <c:pt idx="2258">
                  <c:v>1.304272517</c:v>
                </c:pt>
                <c:pt idx="2259">
                  <c:v>1.3048498850000001</c:v>
                </c:pt>
                <c:pt idx="2260">
                  <c:v>1.3054272520000001</c:v>
                </c:pt>
                <c:pt idx="2261">
                  <c:v>1.3060046190000001</c:v>
                </c:pt>
                <c:pt idx="2262">
                  <c:v>1.3065819860000001</c:v>
                </c:pt>
                <c:pt idx="2263">
                  <c:v>1.3071593530000001</c:v>
                </c:pt>
                <c:pt idx="2264">
                  <c:v>1.3077367209999999</c:v>
                </c:pt>
                <c:pt idx="2265">
                  <c:v>1.3083140879999999</c:v>
                </c:pt>
                <c:pt idx="2266">
                  <c:v>1.3088914549999999</c:v>
                </c:pt>
                <c:pt idx="2267">
                  <c:v>1.3094688219999999</c:v>
                </c:pt>
                <c:pt idx="2268">
                  <c:v>1.3100461889999999</c:v>
                </c:pt>
                <c:pt idx="2269">
                  <c:v>1.310623557</c:v>
                </c:pt>
                <c:pt idx="2270">
                  <c:v>1.311200924</c:v>
                </c:pt>
                <c:pt idx="2271">
                  <c:v>1.311778291</c:v>
                </c:pt>
                <c:pt idx="2272">
                  <c:v>1.312355658</c:v>
                </c:pt>
                <c:pt idx="2273">
                  <c:v>1.312933025</c:v>
                </c:pt>
                <c:pt idx="2274">
                  <c:v>1.3135103930000001</c:v>
                </c:pt>
                <c:pt idx="2275">
                  <c:v>1.31408776</c:v>
                </c:pt>
                <c:pt idx="2276">
                  <c:v>1.314665127</c:v>
                </c:pt>
                <c:pt idx="2277">
                  <c:v>1.315242494</c:v>
                </c:pt>
                <c:pt idx="2278">
                  <c:v>1.315819861</c:v>
                </c:pt>
                <c:pt idx="2279">
                  <c:v>1.3163972289999999</c:v>
                </c:pt>
                <c:pt idx="2280">
                  <c:v>1.3169745960000001</c:v>
                </c:pt>
                <c:pt idx="2281">
                  <c:v>1.3175519630000001</c:v>
                </c:pt>
                <c:pt idx="2282">
                  <c:v>1.3181293300000001</c:v>
                </c:pt>
                <c:pt idx="2283">
                  <c:v>1.3187066970000001</c:v>
                </c:pt>
                <c:pt idx="2284">
                  <c:v>1.319284065</c:v>
                </c:pt>
                <c:pt idx="2285">
                  <c:v>1.3198614319999999</c:v>
                </c:pt>
                <c:pt idx="2286">
                  <c:v>1.3204387989999999</c:v>
                </c:pt>
                <c:pt idx="2287">
                  <c:v>1.3210161659999999</c:v>
                </c:pt>
                <c:pt idx="2288">
                  <c:v>1.3215935329999999</c:v>
                </c:pt>
                <c:pt idx="2289">
                  <c:v>1.322170901</c:v>
                </c:pt>
                <c:pt idx="2290">
                  <c:v>1.322748268</c:v>
                </c:pt>
                <c:pt idx="2291">
                  <c:v>1.323325635</c:v>
                </c:pt>
                <c:pt idx="2292">
                  <c:v>1.323903002</c:v>
                </c:pt>
                <c:pt idx="2293">
                  <c:v>1.3244803700000001</c:v>
                </c:pt>
                <c:pt idx="2294">
                  <c:v>1.3250577370000001</c:v>
                </c:pt>
                <c:pt idx="2295">
                  <c:v>1.3256351040000001</c:v>
                </c:pt>
                <c:pt idx="2296">
                  <c:v>1.3262124710000001</c:v>
                </c:pt>
                <c:pt idx="2297">
                  <c:v>1.3267898380000001</c:v>
                </c:pt>
                <c:pt idx="2298">
                  <c:v>1.3273672059999999</c:v>
                </c:pt>
                <c:pt idx="2299">
                  <c:v>1.3279445729999999</c:v>
                </c:pt>
                <c:pt idx="2300">
                  <c:v>1.3285219399999999</c:v>
                </c:pt>
                <c:pt idx="2301">
                  <c:v>1.3290993069999999</c:v>
                </c:pt>
                <c:pt idx="2302">
                  <c:v>1.3296766739999999</c:v>
                </c:pt>
                <c:pt idx="2303">
                  <c:v>1.330254042</c:v>
                </c:pt>
                <c:pt idx="2304">
                  <c:v>1.330831409</c:v>
                </c:pt>
                <c:pt idx="2305">
                  <c:v>1.331408776</c:v>
                </c:pt>
                <c:pt idx="2306">
                  <c:v>1.331986143</c:v>
                </c:pt>
                <c:pt idx="2307">
                  <c:v>1.33256351</c:v>
                </c:pt>
                <c:pt idx="2308">
                  <c:v>1.333140878</c:v>
                </c:pt>
                <c:pt idx="2309">
                  <c:v>1.333718245</c:v>
                </c:pt>
                <c:pt idx="2310">
                  <c:v>1.334295612</c:v>
                </c:pt>
                <c:pt idx="2311">
                  <c:v>1.334872979</c:v>
                </c:pt>
                <c:pt idx="2312">
                  <c:v>1.335450346</c:v>
                </c:pt>
                <c:pt idx="2313">
                  <c:v>1.3360277140000001</c:v>
                </c:pt>
                <c:pt idx="2314">
                  <c:v>1.3366050810000001</c:v>
                </c:pt>
                <c:pt idx="2315">
                  <c:v>1.3371824480000001</c:v>
                </c:pt>
                <c:pt idx="2316">
                  <c:v>1.3377598150000001</c:v>
                </c:pt>
                <c:pt idx="2317">
                  <c:v>1.3383371820000001</c:v>
                </c:pt>
                <c:pt idx="2318">
                  <c:v>1.3389145499999999</c:v>
                </c:pt>
                <c:pt idx="2319">
                  <c:v>1.3394919169999999</c:v>
                </c:pt>
                <c:pt idx="2320">
                  <c:v>1.3400692839999999</c:v>
                </c:pt>
                <c:pt idx="2321">
                  <c:v>1.3406466509999999</c:v>
                </c:pt>
                <c:pt idx="2322">
                  <c:v>1.3412240179999999</c:v>
                </c:pt>
                <c:pt idx="2323">
                  <c:v>1.341801386</c:v>
                </c:pt>
                <c:pt idx="2324">
                  <c:v>1.342378753</c:v>
                </c:pt>
                <c:pt idx="2325">
                  <c:v>1.34295612</c:v>
                </c:pt>
                <c:pt idx="2326">
                  <c:v>1.343533487</c:v>
                </c:pt>
                <c:pt idx="2327">
                  <c:v>1.344110855</c:v>
                </c:pt>
                <c:pt idx="2328">
                  <c:v>1.344688222</c:v>
                </c:pt>
                <c:pt idx="2329">
                  <c:v>1.345265589</c:v>
                </c:pt>
                <c:pt idx="2330">
                  <c:v>1.345842956</c:v>
                </c:pt>
                <c:pt idx="2331">
                  <c:v>1.346420323</c:v>
                </c:pt>
                <c:pt idx="2332">
                  <c:v>1.3469976910000001</c:v>
                </c:pt>
                <c:pt idx="2333">
                  <c:v>1.3475750580000001</c:v>
                </c:pt>
                <c:pt idx="2334">
                  <c:v>1.3481524250000001</c:v>
                </c:pt>
                <c:pt idx="2335">
                  <c:v>1.3487297920000001</c:v>
                </c:pt>
                <c:pt idx="2336">
                  <c:v>1.3493071590000001</c:v>
                </c:pt>
                <c:pt idx="2337">
                  <c:v>1.3498845269999999</c:v>
                </c:pt>
                <c:pt idx="2338">
                  <c:v>1.3504618939999999</c:v>
                </c:pt>
                <c:pt idx="2339">
                  <c:v>1.3510392609999999</c:v>
                </c:pt>
                <c:pt idx="2340">
                  <c:v>1.3516166279999999</c:v>
                </c:pt>
                <c:pt idx="2341">
                  <c:v>1.3521939949999999</c:v>
                </c:pt>
                <c:pt idx="2342">
                  <c:v>1.352771363</c:v>
                </c:pt>
                <c:pt idx="2343">
                  <c:v>1.35334873</c:v>
                </c:pt>
                <c:pt idx="2344">
                  <c:v>1.353926097</c:v>
                </c:pt>
                <c:pt idx="2345">
                  <c:v>1.354503464</c:v>
                </c:pt>
                <c:pt idx="2346">
                  <c:v>1.355080831</c:v>
                </c:pt>
                <c:pt idx="2347">
                  <c:v>1.3556581990000001</c:v>
                </c:pt>
                <c:pt idx="2348">
                  <c:v>1.3562355660000001</c:v>
                </c:pt>
                <c:pt idx="2349">
                  <c:v>1.3568129330000001</c:v>
                </c:pt>
                <c:pt idx="2350">
                  <c:v>1.3573903</c:v>
                </c:pt>
                <c:pt idx="2351">
                  <c:v>1.357967667</c:v>
                </c:pt>
                <c:pt idx="2352">
                  <c:v>1.3585450349999999</c:v>
                </c:pt>
                <c:pt idx="2353">
                  <c:v>1.3591224019999999</c:v>
                </c:pt>
                <c:pt idx="2354">
                  <c:v>1.3596997689999999</c:v>
                </c:pt>
                <c:pt idx="2355">
                  <c:v>1.3602771360000001</c:v>
                </c:pt>
                <c:pt idx="2356">
                  <c:v>1.3608545030000001</c:v>
                </c:pt>
                <c:pt idx="2357">
                  <c:v>1.361431871</c:v>
                </c:pt>
                <c:pt idx="2358">
                  <c:v>1.362009238</c:v>
                </c:pt>
                <c:pt idx="2359">
                  <c:v>1.362586605</c:v>
                </c:pt>
                <c:pt idx="2360">
                  <c:v>1.3631639719999999</c:v>
                </c:pt>
                <c:pt idx="2361">
                  <c:v>1.3637413389999999</c:v>
                </c:pt>
                <c:pt idx="2362">
                  <c:v>1.364318707</c:v>
                </c:pt>
                <c:pt idx="2363">
                  <c:v>1.364896074</c:v>
                </c:pt>
                <c:pt idx="2364">
                  <c:v>1.365473441</c:v>
                </c:pt>
                <c:pt idx="2365">
                  <c:v>1.366050808</c:v>
                </c:pt>
                <c:pt idx="2366">
                  <c:v>1.3666281760000001</c:v>
                </c:pt>
                <c:pt idx="2367">
                  <c:v>1.3672055430000001</c:v>
                </c:pt>
                <c:pt idx="2368">
                  <c:v>1.3677829100000001</c:v>
                </c:pt>
                <c:pt idx="2369">
                  <c:v>1.3683602770000001</c:v>
                </c:pt>
                <c:pt idx="2370">
                  <c:v>1.3689376440000001</c:v>
                </c:pt>
                <c:pt idx="2371">
                  <c:v>1.3695150119999999</c:v>
                </c:pt>
                <c:pt idx="2372">
                  <c:v>1.3700923789999999</c:v>
                </c:pt>
                <c:pt idx="2373">
                  <c:v>1.3706697459999999</c:v>
                </c:pt>
                <c:pt idx="2374">
                  <c:v>1.3712471129999999</c:v>
                </c:pt>
                <c:pt idx="2375">
                  <c:v>1.3718244799999999</c:v>
                </c:pt>
                <c:pt idx="2376">
                  <c:v>1.372401848</c:v>
                </c:pt>
                <c:pt idx="2377">
                  <c:v>1.372979215</c:v>
                </c:pt>
                <c:pt idx="2378">
                  <c:v>1.373556582</c:v>
                </c:pt>
                <c:pt idx="2379">
                  <c:v>1.374133949</c:v>
                </c:pt>
                <c:pt idx="2380">
                  <c:v>1.374711316</c:v>
                </c:pt>
                <c:pt idx="2381">
                  <c:v>1.375288684</c:v>
                </c:pt>
                <c:pt idx="2382">
                  <c:v>1.375866051</c:v>
                </c:pt>
                <c:pt idx="2383">
                  <c:v>1.376443418</c:v>
                </c:pt>
                <c:pt idx="2384">
                  <c:v>1.377020785</c:v>
                </c:pt>
                <c:pt idx="2385">
                  <c:v>1.377598152</c:v>
                </c:pt>
                <c:pt idx="2386">
                  <c:v>1.3781755200000001</c:v>
                </c:pt>
                <c:pt idx="2387">
                  <c:v>1.3787528870000001</c:v>
                </c:pt>
                <c:pt idx="2388">
                  <c:v>1.3793302540000001</c:v>
                </c:pt>
                <c:pt idx="2389">
                  <c:v>1.3799076210000001</c:v>
                </c:pt>
                <c:pt idx="2390">
                  <c:v>1.3804849880000001</c:v>
                </c:pt>
                <c:pt idx="2391">
                  <c:v>1.3810623559999999</c:v>
                </c:pt>
                <c:pt idx="2392">
                  <c:v>1.3816397229999999</c:v>
                </c:pt>
                <c:pt idx="2393">
                  <c:v>1.3822170899999999</c:v>
                </c:pt>
                <c:pt idx="2394">
                  <c:v>1.3827944569999999</c:v>
                </c:pt>
                <c:pt idx="2395">
                  <c:v>1.3833718239999999</c:v>
                </c:pt>
                <c:pt idx="2396">
                  <c:v>1.383949192</c:v>
                </c:pt>
                <c:pt idx="2397">
                  <c:v>1.384526559</c:v>
                </c:pt>
                <c:pt idx="2398">
                  <c:v>1.385103926</c:v>
                </c:pt>
                <c:pt idx="2399">
                  <c:v>1.385681293</c:v>
                </c:pt>
                <c:pt idx="2400">
                  <c:v>1.3862586610000001</c:v>
                </c:pt>
                <c:pt idx="2401">
                  <c:v>1.3868360280000001</c:v>
                </c:pt>
                <c:pt idx="2402">
                  <c:v>1.387413395</c:v>
                </c:pt>
                <c:pt idx="2403">
                  <c:v>1.387990762</c:v>
                </c:pt>
                <c:pt idx="2404">
                  <c:v>1.388568129</c:v>
                </c:pt>
                <c:pt idx="2405">
                  <c:v>1.3891454969999999</c:v>
                </c:pt>
                <c:pt idx="2406">
                  <c:v>1.3897228639999999</c:v>
                </c:pt>
                <c:pt idx="2407">
                  <c:v>1.3903002310000001</c:v>
                </c:pt>
                <c:pt idx="2408">
                  <c:v>1.3908775980000001</c:v>
                </c:pt>
                <c:pt idx="2409">
                  <c:v>1.3914549650000001</c:v>
                </c:pt>
                <c:pt idx="2410">
                  <c:v>1.392032333</c:v>
                </c:pt>
                <c:pt idx="2411">
                  <c:v>1.3926097</c:v>
                </c:pt>
                <c:pt idx="2412">
                  <c:v>1.3931870669999999</c:v>
                </c:pt>
                <c:pt idx="2413">
                  <c:v>1.3937644339999999</c:v>
                </c:pt>
                <c:pt idx="2414">
                  <c:v>1.3943418009999999</c:v>
                </c:pt>
                <c:pt idx="2415">
                  <c:v>1.394919169</c:v>
                </c:pt>
                <c:pt idx="2416">
                  <c:v>1.395496536</c:v>
                </c:pt>
                <c:pt idx="2417">
                  <c:v>1.396073903</c:v>
                </c:pt>
                <c:pt idx="2418">
                  <c:v>1.39665127</c:v>
                </c:pt>
                <c:pt idx="2419">
                  <c:v>1.397228637</c:v>
                </c:pt>
                <c:pt idx="2420">
                  <c:v>1.3978060050000001</c:v>
                </c:pt>
                <c:pt idx="2421">
                  <c:v>1.3983833720000001</c:v>
                </c:pt>
                <c:pt idx="2422">
                  <c:v>1.3989607390000001</c:v>
                </c:pt>
                <c:pt idx="2423">
                  <c:v>1.3995381060000001</c:v>
                </c:pt>
                <c:pt idx="2424">
                  <c:v>1.4001154730000001</c:v>
                </c:pt>
                <c:pt idx="2425">
                  <c:v>1.4006928409999999</c:v>
                </c:pt>
                <c:pt idx="2426">
                  <c:v>1.4012702079999999</c:v>
                </c:pt>
                <c:pt idx="2427">
                  <c:v>1.4018475749999999</c:v>
                </c:pt>
                <c:pt idx="2428">
                  <c:v>1.4024249419999999</c:v>
                </c:pt>
                <c:pt idx="2429">
                  <c:v>1.4030023089999999</c:v>
                </c:pt>
                <c:pt idx="2430">
                  <c:v>1.403579677</c:v>
                </c:pt>
                <c:pt idx="2431">
                  <c:v>1.404157044</c:v>
                </c:pt>
                <c:pt idx="2432">
                  <c:v>1.404734411</c:v>
                </c:pt>
                <c:pt idx="2433">
                  <c:v>1.405311778</c:v>
                </c:pt>
                <c:pt idx="2434">
                  <c:v>1.405889145</c:v>
                </c:pt>
                <c:pt idx="2435">
                  <c:v>1.406466513</c:v>
                </c:pt>
                <c:pt idx="2436">
                  <c:v>1.40704388</c:v>
                </c:pt>
                <c:pt idx="2437">
                  <c:v>1.407621247</c:v>
                </c:pt>
                <c:pt idx="2438">
                  <c:v>1.408198614</c:v>
                </c:pt>
                <c:pt idx="2439">
                  <c:v>1.4087759820000001</c:v>
                </c:pt>
                <c:pt idx="2440">
                  <c:v>1.4093533490000001</c:v>
                </c:pt>
                <c:pt idx="2441">
                  <c:v>1.4099307160000001</c:v>
                </c:pt>
                <c:pt idx="2442">
                  <c:v>1.4105080830000001</c:v>
                </c:pt>
                <c:pt idx="2443">
                  <c:v>1.4110854500000001</c:v>
                </c:pt>
                <c:pt idx="2444">
                  <c:v>1.4116628179999999</c:v>
                </c:pt>
                <c:pt idx="2445">
                  <c:v>1.4122401849999999</c:v>
                </c:pt>
                <c:pt idx="2446">
                  <c:v>1.4128175519999999</c:v>
                </c:pt>
                <c:pt idx="2447">
                  <c:v>1.4133949189999999</c:v>
                </c:pt>
                <c:pt idx="2448">
                  <c:v>1.4139722859999999</c:v>
                </c:pt>
                <c:pt idx="2449">
                  <c:v>1.414549654</c:v>
                </c:pt>
                <c:pt idx="2450">
                  <c:v>1.415127021</c:v>
                </c:pt>
                <c:pt idx="2451">
                  <c:v>1.415704388</c:v>
                </c:pt>
                <c:pt idx="2452">
                  <c:v>1.416281755</c:v>
                </c:pt>
                <c:pt idx="2453">
                  <c:v>1.416859122</c:v>
                </c:pt>
                <c:pt idx="2454">
                  <c:v>1.41743649</c:v>
                </c:pt>
                <c:pt idx="2455">
                  <c:v>1.418013857</c:v>
                </c:pt>
                <c:pt idx="2456">
                  <c:v>1.418591224</c:v>
                </c:pt>
                <c:pt idx="2457">
                  <c:v>1.419168591</c:v>
                </c:pt>
                <c:pt idx="2458">
                  <c:v>1.419745958</c:v>
                </c:pt>
                <c:pt idx="2459">
                  <c:v>1.4203233260000001</c:v>
                </c:pt>
                <c:pt idx="2460">
                  <c:v>1.4209006930000001</c:v>
                </c:pt>
                <c:pt idx="2461">
                  <c:v>1.4214780600000001</c:v>
                </c:pt>
                <c:pt idx="2462">
                  <c:v>1.4220554270000001</c:v>
                </c:pt>
                <c:pt idx="2463">
                  <c:v>1.4226327940000001</c:v>
                </c:pt>
                <c:pt idx="2464">
                  <c:v>1.4232101619999999</c:v>
                </c:pt>
                <c:pt idx="2465">
                  <c:v>1.4237875289999999</c:v>
                </c:pt>
                <c:pt idx="2466">
                  <c:v>1.4243648959999999</c:v>
                </c:pt>
                <c:pt idx="2467">
                  <c:v>1.4249422629999999</c:v>
                </c:pt>
                <c:pt idx="2468">
                  <c:v>1.4255196299999999</c:v>
                </c:pt>
                <c:pt idx="2469">
                  <c:v>1.426096998</c:v>
                </c:pt>
                <c:pt idx="2470">
                  <c:v>1.426674365</c:v>
                </c:pt>
                <c:pt idx="2471">
                  <c:v>1.427251732</c:v>
                </c:pt>
                <c:pt idx="2472">
                  <c:v>1.427829099</c:v>
                </c:pt>
                <c:pt idx="2473">
                  <c:v>1.4284064670000001</c:v>
                </c:pt>
                <c:pt idx="2474">
                  <c:v>1.4289838340000001</c:v>
                </c:pt>
                <c:pt idx="2475">
                  <c:v>1.4295612010000001</c:v>
                </c:pt>
                <c:pt idx="2476">
                  <c:v>1.4301385680000001</c:v>
                </c:pt>
                <c:pt idx="2477">
                  <c:v>1.430715935</c:v>
                </c:pt>
                <c:pt idx="2478">
                  <c:v>1.4312933029999999</c:v>
                </c:pt>
                <c:pt idx="2479">
                  <c:v>1.4318706699999999</c:v>
                </c:pt>
                <c:pt idx="2480">
                  <c:v>1.4324480369999999</c:v>
                </c:pt>
                <c:pt idx="2481">
                  <c:v>1.4330254039999999</c:v>
                </c:pt>
                <c:pt idx="2482">
                  <c:v>1.4336027710000001</c:v>
                </c:pt>
                <c:pt idx="2483">
                  <c:v>1.434180139</c:v>
                </c:pt>
                <c:pt idx="2484">
                  <c:v>1.434757506</c:v>
                </c:pt>
                <c:pt idx="2485">
                  <c:v>1.435334873</c:v>
                </c:pt>
                <c:pt idx="2486">
                  <c:v>1.43591224</c:v>
                </c:pt>
                <c:pt idx="2487">
                  <c:v>1.4364896069999999</c:v>
                </c:pt>
                <c:pt idx="2488">
                  <c:v>1.437066975</c:v>
                </c:pt>
                <c:pt idx="2489">
                  <c:v>1.437644342</c:v>
                </c:pt>
                <c:pt idx="2490">
                  <c:v>1.438221709</c:v>
                </c:pt>
                <c:pt idx="2491">
                  <c:v>1.438799076</c:v>
                </c:pt>
                <c:pt idx="2492">
                  <c:v>1.439376443</c:v>
                </c:pt>
                <c:pt idx="2493">
                  <c:v>1.4399538110000001</c:v>
                </c:pt>
                <c:pt idx="2494">
                  <c:v>1.4405311780000001</c:v>
                </c:pt>
                <c:pt idx="2495">
                  <c:v>1.4411085450000001</c:v>
                </c:pt>
                <c:pt idx="2496">
                  <c:v>1.4416859120000001</c:v>
                </c:pt>
                <c:pt idx="2497">
                  <c:v>1.4422632790000001</c:v>
                </c:pt>
                <c:pt idx="2498">
                  <c:v>1.4428406469999999</c:v>
                </c:pt>
                <c:pt idx="2499">
                  <c:v>1.4434180139999999</c:v>
                </c:pt>
                <c:pt idx="2500">
                  <c:v>1.4439953809999999</c:v>
                </c:pt>
                <c:pt idx="2501">
                  <c:v>1.4445727479999999</c:v>
                </c:pt>
                <c:pt idx="2502">
                  <c:v>1.4451501149999999</c:v>
                </c:pt>
                <c:pt idx="2503">
                  <c:v>1.445727483</c:v>
                </c:pt>
                <c:pt idx="2504">
                  <c:v>1.44630485</c:v>
                </c:pt>
                <c:pt idx="2505">
                  <c:v>1.446882217</c:v>
                </c:pt>
                <c:pt idx="2506">
                  <c:v>1.447459584</c:v>
                </c:pt>
                <c:pt idx="2507">
                  <c:v>1.448036952</c:v>
                </c:pt>
                <c:pt idx="2508">
                  <c:v>1.448614319</c:v>
                </c:pt>
                <c:pt idx="2509">
                  <c:v>1.449191686</c:v>
                </c:pt>
                <c:pt idx="2510">
                  <c:v>1.449769053</c:v>
                </c:pt>
                <c:pt idx="2511">
                  <c:v>1.45034642</c:v>
                </c:pt>
                <c:pt idx="2512">
                  <c:v>1.4509237880000001</c:v>
                </c:pt>
                <c:pt idx="2513">
                  <c:v>1.4515011550000001</c:v>
                </c:pt>
                <c:pt idx="2514">
                  <c:v>1.4520785220000001</c:v>
                </c:pt>
                <c:pt idx="2515">
                  <c:v>1.4526558890000001</c:v>
                </c:pt>
                <c:pt idx="2516">
                  <c:v>1.4532332560000001</c:v>
                </c:pt>
                <c:pt idx="2517">
                  <c:v>1.4538106239999999</c:v>
                </c:pt>
                <c:pt idx="2518">
                  <c:v>1.4543879909999999</c:v>
                </c:pt>
                <c:pt idx="2519">
                  <c:v>1.4549653579999999</c:v>
                </c:pt>
                <c:pt idx="2520">
                  <c:v>1.4555427249999999</c:v>
                </c:pt>
                <c:pt idx="2521">
                  <c:v>1.4561200919999999</c:v>
                </c:pt>
                <c:pt idx="2522">
                  <c:v>1.45669746</c:v>
                </c:pt>
                <c:pt idx="2523">
                  <c:v>1.457274827</c:v>
                </c:pt>
                <c:pt idx="2524">
                  <c:v>1.457852194</c:v>
                </c:pt>
                <c:pt idx="2525">
                  <c:v>1.458429561</c:v>
                </c:pt>
                <c:pt idx="2526">
                  <c:v>1.459006928</c:v>
                </c:pt>
                <c:pt idx="2527">
                  <c:v>1.4595842960000001</c:v>
                </c:pt>
                <c:pt idx="2528">
                  <c:v>1.4601616630000001</c:v>
                </c:pt>
                <c:pt idx="2529">
                  <c:v>1.46073903</c:v>
                </c:pt>
                <c:pt idx="2530">
                  <c:v>1.461316397</c:v>
                </c:pt>
                <c:pt idx="2531">
                  <c:v>1.461893764</c:v>
                </c:pt>
                <c:pt idx="2532">
                  <c:v>1.4624711319999999</c:v>
                </c:pt>
                <c:pt idx="2533">
                  <c:v>1.4630484989999999</c:v>
                </c:pt>
                <c:pt idx="2534">
                  <c:v>1.4636258660000001</c:v>
                </c:pt>
                <c:pt idx="2535">
                  <c:v>1.4642032330000001</c:v>
                </c:pt>
                <c:pt idx="2536">
                  <c:v>1.4647806000000001</c:v>
                </c:pt>
                <c:pt idx="2537">
                  <c:v>1.465357968</c:v>
                </c:pt>
                <c:pt idx="2538">
                  <c:v>1.465935335</c:v>
                </c:pt>
                <c:pt idx="2539">
                  <c:v>1.4665127019999999</c:v>
                </c:pt>
                <c:pt idx="2540">
                  <c:v>1.4670900689999999</c:v>
                </c:pt>
                <c:pt idx="2541">
                  <c:v>1.4676674359999999</c:v>
                </c:pt>
                <c:pt idx="2542">
                  <c:v>1.468244804</c:v>
                </c:pt>
                <c:pt idx="2543">
                  <c:v>1.468822171</c:v>
                </c:pt>
                <c:pt idx="2544">
                  <c:v>1.469399538</c:v>
                </c:pt>
                <c:pt idx="2545">
                  <c:v>1.469976905</c:v>
                </c:pt>
                <c:pt idx="2546">
                  <c:v>1.4705542730000001</c:v>
                </c:pt>
                <c:pt idx="2547">
                  <c:v>1.4711316400000001</c:v>
                </c:pt>
                <c:pt idx="2548">
                  <c:v>1.4717090070000001</c:v>
                </c:pt>
                <c:pt idx="2549">
                  <c:v>1.4722863740000001</c:v>
                </c:pt>
                <c:pt idx="2550">
                  <c:v>1.4728637410000001</c:v>
                </c:pt>
                <c:pt idx="2551">
                  <c:v>1.4734411089999999</c:v>
                </c:pt>
                <c:pt idx="2552">
                  <c:v>1.4740184759999999</c:v>
                </c:pt>
                <c:pt idx="2553">
                  <c:v>1.4745958429999999</c:v>
                </c:pt>
                <c:pt idx="2554">
                  <c:v>1.4751732099999999</c:v>
                </c:pt>
                <c:pt idx="2555">
                  <c:v>1.4757505769999999</c:v>
                </c:pt>
                <c:pt idx="2556">
                  <c:v>1.476327945</c:v>
                </c:pt>
                <c:pt idx="2557">
                  <c:v>1.476905312</c:v>
                </c:pt>
                <c:pt idx="2558">
                  <c:v>1.477482679</c:v>
                </c:pt>
                <c:pt idx="2559">
                  <c:v>1.478060046</c:v>
                </c:pt>
                <c:pt idx="2560">
                  <c:v>1.478637413</c:v>
                </c:pt>
                <c:pt idx="2561">
                  <c:v>1.479214781</c:v>
                </c:pt>
                <c:pt idx="2562">
                  <c:v>1.479792148</c:v>
                </c:pt>
                <c:pt idx="2563">
                  <c:v>1.480369515</c:v>
                </c:pt>
                <c:pt idx="2564">
                  <c:v>1.480946882</c:v>
                </c:pt>
                <c:pt idx="2565">
                  <c:v>1.481524249</c:v>
                </c:pt>
                <c:pt idx="2566">
                  <c:v>1.4821016170000001</c:v>
                </c:pt>
                <c:pt idx="2567">
                  <c:v>1.4826789840000001</c:v>
                </c:pt>
                <c:pt idx="2568">
                  <c:v>1.4832563510000001</c:v>
                </c:pt>
                <c:pt idx="2569">
                  <c:v>1.4838337180000001</c:v>
                </c:pt>
                <c:pt idx="2570">
                  <c:v>1.4844110850000001</c:v>
                </c:pt>
                <c:pt idx="2571">
                  <c:v>1.4849884529999999</c:v>
                </c:pt>
                <c:pt idx="2572">
                  <c:v>1.4855658199999999</c:v>
                </c:pt>
                <c:pt idx="2573">
                  <c:v>1.4861431869999999</c:v>
                </c:pt>
                <c:pt idx="2574">
                  <c:v>1.4867205539999999</c:v>
                </c:pt>
                <c:pt idx="2575">
                  <c:v>1.4872979209999999</c:v>
                </c:pt>
                <c:pt idx="2576">
                  <c:v>1.487875289</c:v>
                </c:pt>
                <c:pt idx="2577">
                  <c:v>1.488452656</c:v>
                </c:pt>
                <c:pt idx="2578">
                  <c:v>1.489030023</c:v>
                </c:pt>
                <c:pt idx="2579">
                  <c:v>1.48960739</c:v>
                </c:pt>
                <c:pt idx="2580">
                  <c:v>1.4901847580000001</c:v>
                </c:pt>
                <c:pt idx="2581">
                  <c:v>1.490762125</c:v>
                </c:pt>
                <c:pt idx="2582">
                  <c:v>1.491339492</c:v>
                </c:pt>
                <c:pt idx="2583">
                  <c:v>1.491916859</c:v>
                </c:pt>
                <c:pt idx="2584">
                  <c:v>1.492494226</c:v>
                </c:pt>
                <c:pt idx="2585">
                  <c:v>1.4930715939999999</c:v>
                </c:pt>
                <c:pt idx="2586">
                  <c:v>1.4936489610000001</c:v>
                </c:pt>
                <c:pt idx="2587">
                  <c:v>1.4942263280000001</c:v>
                </c:pt>
                <c:pt idx="2588">
                  <c:v>1.4948036950000001</c:v>
                </c:pt>
                <c:pt idx="2589">
                  <c:v>1.4953810620000001</c:v>
                </c:pt>
                <c:pt idx="2590">
                  <c:v>1.49595843</c:v>
                </c:pt>
                <c:pt idx="2591">
                  <c:v>1.4965357969999999</c:v>
                </c:pt>
                <c:pt idx="2592">
                  <c:v>1.4971131639999999</c:v>
                </c:pt>
                <c:pt idx="2593">
                  <c:v>1.4976905309999999</c:v>
                </c:pt>
                <c:pt idx="2594">
                  <c:v>1.4982678979999999</c:v>
                </c:pt>
                <c:pt idx="2595">
                  <c:v>1.498845266</c:v>
                </c:pt>
                <c:pt idx="2596">
                  <c:v>1.499422633</c:v>
                </c:pt>
                <c:pt idx="2597">
                  <c:v>1.5</c:v>
                </c:pt>
                <c:pt idx="2598">
                  <c:v>1.500577367</c:v>
                </c:pt>
                <c:pt idx="2599">
                  <c:v>1.501154734</c:v>
                </c:pt>
                <c:pt idx="2600">
                  <c:v>1.5017321020000001</c:v>
                </c:pt>
                <c:pt idx="2601">
                  <c:v>1.5023094690000001</c:v>
                </c:pt>
                <c:pt idx="2602">
                  <c:v>1.5028868360000001</c:v>
                </c:pt>
                <c:pt idx="2603">
                  <c:v>1.5034642030000001</c:v>
                </c:pt>
                <c:pt idx="2604">
                  <c:v>1.50404157</c:v>
                </c:pt>
                <c:pt idx="2605">
                  <c:v>1.5046189379999999</c:v>
                </c:pt>
                <c:pt idx="2606">
                  <c:v>1.5051963049999999</c:v>
                </c:pt>
                <c:pt idx="2607">
                  <c:v>1.5057736719999999</c:v>
                </c:pt>
                <c:pt idx="2608">
                  <c:v>1.5063510389999999</c:v>
                </c:pt>
                <c:pt idx="2609">
                  <c:v>1.5069284060000001</c:v>
                </c:pt>
                <c:pt idx="2610">
                  <c:v>1.507505774</c:v>
                </c:pt>
                <c:pt idx="2611">
                  <c:v>1.508083141</c:v>
                </c:pt>
                <c:pt idx="2612">
                  <c:v>1.508660508</c:v>
                </c:pt>
                <c:pt idx="2613">
                  <c:v>1.509237875</c:v>
                </c:pt>
                <c:pt idx="2614">
                  <c:v>1.5098152419999999</c:v>
                </c:pt>
                <c:pt idx="2615">
                  <c:v>1.51039261</c:v>
                </c:pt>
                <c:pt idx="2616">
                  <c:v>1.510969977</c:v>
                </c:pt>
                <c:pt idx="2617">
                  <c:v>1.511547344</c:v>
                </c:pt>
                <c:pt idx="2618">
                  <c:v>1.512124711</c:v>
                </c:pt>
                <c:pt idx="2619">
                  <c:v>1.5127020790000001</c:v>
                </c:pt>
                <c:pt idx="2620">
                  <c:v>1.5132794460000001</c:v>
                </c:pt>
                <c:pt idx="2621">
                  <c:v>1.5138568130000001</c:v>
                </c:pt>
                <c:pt idx="2622">
                  <c:v>1.5144341800000001</c:v>
                </c:pt>
                <c:pt idx="2623">
                  <c:v>1.5150115470000001</c:v>
                </c:pt>
                <c:pt idx="2624">
                  <c:v>1.5155889149999999</c:v>
                </c:pt>
                <c:pt idx="2625">
                  <c:v>1.5161662819999999</c:v>
                </c:pt>
                <c:pt idx="2626">
                  <c:v>1.5167436489999999</c:v>
                </c:pt>
                <c:pt idx="2627">
                  <c:v>1.5173210159999999</c:v>
                </c:pt>
                <c:pt idx="2628">
                  <c:v>1.5178983829999999</c:v>
                </c:pt>
                <c:pt idx="2629">
                  <c:v>1.518475751</c:v>
                </c:pt>
                <c:pt idx="2630">
                  <c:v>1.519053118</c:v>
                </c:pt>
                <c:pt idx="2631">
                  <c:v>1.519630485</c:v>
                </c:pt>
                <c:pt idx="2632">
                  <c:v>1.520207852</c:v>
                </c:pt>
                <c:pt idx="2633">
                  <c:v>1.520785219</c:v>
                </c:pt>
                <c:pt idx="2634">
                  <c:v>1.521362587</c:v>
                </c:pt>
                <c:pt idx="2635">
                  <c:v>1.521939954</c:v>
                </c:pt>
                <c:pt idx="2636">
                  <c:v>1.522517321</c:v>
                </c:pt>
                <c:pt idx="2637">
                  <c:v>1.523094688</c:v>
                </c:pt>
                <c:pt idx="2638">
                  <c:v>1.523672055</c:v>
                </c:pt>
                <c:pt idx="2639">
                  <c:v>1.5242494230000001</c:v>
                </c:pt>
                <c:pt idx="2640">
                  <c:v>1.5248267900000001</c:v>
                </c:pt>
                <c:pt idx="2641">
                  <c:v>1.5254041570000001</c:v>
                </c:pt>
                <c:pt idx="2642">
                  <c:v>1.5259815240000001</c:v>
                </c:pt>
                <c:pt idx="2643">
                  <c:v>1.5265588910000001</c:v>
                </c:pt>
                <c:pt idx="2644">
                  <c:v>1.5271362589999999</c:v>
                </c:pt>
                <c:pt idx="2645">
                  <c:v>1.5277136259999999</c:v>
                </c:pt>
                <c:pt idx="2646">
                  <c:v>1.5282909929999999</c:v>
                </c:pt>
                <c:pt idx="2647">
                  <c:v>1.5288683599999999</c:v>
                </c:pt>
                <c:pt idx="2648">
                  <c:v>1.5294457269999999</c:v>
                </c:pt>
                <c:pt idx="2649">
                  <c:v>1.530023095</c:v>
                </c:pt>
                <c:pt idx="2650">
                  <c:v>1.530600462</c:v>
                </c:pt>
                <c:pt idx="2651">
                  <c:v>1.531177829</c:v>
                </c:pt>
                <c:pt idx="2652">
                  <c:v>1.531755196</c:v>
                </c:pt>
                <c:pt idx="2653">
                  <c:v>1.5323325640000001</c:v>
                </c:pt>
                <c:pt idx="2654">
                  <c:v>1.5329099310000001</c:v>
                </c:pt>
                <c:pt idx="2655">
                  <c:v>1.5334872980000001</c:v>
                </c:pt>
                <c:pt idx="2656">
                  <c:v>1.534064665</c:v>
                </c:pt>
                <c:pt idx="2657">
                  <c:v>1.534642032</c:v>
                </c:pt>
                <c:pt idx="2658">
                  <c:v>1.5352193999999999</c:v>
                </c:pt>
                <c:pt idx="2659">
                  <c:v>1.5357967669999999</c:v>
                </c:pt>
                <c:pt idx="2660">
                  <c:v>1.5363741339999999</c:v>
                </c:pt>
                <c:pt idx="2661">
                  <c:v>1.5369515010000001</c:v>
                </c:pt>
                <c:pt idx="2662">
                  <c:v>1.5375288680000001</c:v>
                </c:pt>
                <c:pt idx="2663">
                  <c:v>1.538106236</c:v>
                </c:pt>
                <c:pt idx="2664">
                  <c:v>1.538683603</c:v>
                </c:pt>
                <c:pt idx="2665">
                  <c:v>1.53926097</c:v>
                </c:pt>
                <c:pt idx="2666">
                  <c:v>1.5398383369999999</c:v>
                </c:pt>
                <c:pt idx="2667">
                  <c:v>1.5404157039999999</c:v>
                </c:pt>
                <c:pt idx="2668">
                  <c:v>1.540993072</c:v>
                </c:pt>
                <c:pt idx="2669">
                  <c:v>1.541570439</c:v>
                </c:pt>
                <c:pt idx="2670">
                  <c:v>1.542147806</c:v>
                </c:pt>
                <c:pt idx="2671">
                  <c:v>1.542725173</c:v>
                </c:pt>
                <c:pt idx="2672">
                  <c:v>1.54330254</c:v>
                </c:pt>
                <c:pt idx="2673">
                  <c:v>1.5438799080000001</c:v>
                </c:pt>
                <c:pt idx="2674">
                  <c:v>1.5444572750000001</c:v>
                </c:pt>
                <c:pt idx="2675">
                  <c:v>1.5450346420000001</c:v>
                </c:pt>
                <c:pt idx="2676">
                  <c:v>1.5456120090000001</c:v>
                </c:pt>
                <c:pt idx="2677">
                  <c:v>1.5461893760000001</c:v>
                </c:pt>
                <c:pt idx="2678">
                  <c:v>1.5467667439999999</c:v>
                </c:pt>
                <c:pt idx="2679">
                  <c:v>1.5473441109999999</c:v>
                </c:pt>
                <c:pt idx="2680">
                  <c:v>1.5479214779999999</c:v>
                </c:pt>
                <c:pt idx="2681">
                  <c:v>1.5484988449999999</c:v>
                </c:pt>
                <c:pt idx="2682">
                  <c:v>1.5490762119999999</c:v>
                </c:pt>
                <c:pt idx="2683">
                  <c:v>1.54965358</c:v>
                </c:pt>
                <c:pt idx="2684">
                  <c:v>1.550230947</c:v>
                </c:pt>
                <c:pt idx="2685">
                  <c:v>1.550808314</c:v>
                </c:pt>
                <c:pt idx="2686">
                  <c:v>1.551385681</c:v>
                </c:pt>
                <c:pt idx="2687">
                  <c:v>1.551963048</c:v>
                </c:pt>
                <c:pt idx="2688">
                  <c:v>1.552540416</c:v>
                </c:pt>
                <c:pt idx="2689">
                  <c:v>1.553117783</c:v>
                </c:pt>
                <c:pt idx="2690">
                  <c:v>1.55369515</c:v>
                </c:pt>
                <c:pt idx="2691">
                  <c:v>1.554272517</c:v>
                </c:pt>
                <c:pt idx="2692">
                  <c:v>1.5548498850000001</c:v>
                </c:pt>
                <c:pt idx="2693">
                  <c:v>1.5554272520000001</c:v>
                </c:pt>
                <c:pt idx="2694">
                  <c:v>1.5560046190000001</c:v>
                </c:pt>
                <c:pt idx="2695">
                  <c:v>1.5565819860000001</c:v>
                </c:pt>
                <c:pt idx="2696">
                  <c:v>1.5571593530000001</c:v>
                </c:pt>
                <c:pt idx="2697">
                  <c:v>1.5577367209999999</c:v>
                </c:pt>
                <c:pt idx="2698">
                  <c:v>1.5583140879999999</c:v>
                </c:pt>
                <c:pt idx="2699">
                  <c:v>1.5588914549999999</c:v>
                </c:pt>
                <c:pt idx="2700">
                  <c:v>1.5594688219999999</c:v>
                </c:pt>
                <c:pt idx="2701">
                  <c:v>1.5600461889999999</c:v>
                </c:pt>
                <c:pt idx="2702">
                  <c:v>1.560623557</c:v>
                </c:pt>
                <c:pt idx="2703">
                  <c:v>1.561200924</c:v>
                </c:pt>
                <c:pt idx="2704">
                  <c:v>1.561778291</c:v>
                </c:pt>
                <c:pt idx="2705">
                  <c:v>1.562355658</c:v>
                </c:pt>
                <c:pt idx="2706">
                  <c:v>1.562933025</c:v>
                </c:pt>
                <c:pt idx="2707">
                  <c:v>1.5635103930000001</c:v>
                </c:pt>
                <c:pt idx="2708">
                  <c:v>1.56408776</c:v>
                </c:pt>
                <c:pt idx="2709">
                  <c:v>1.564665127</c:v>
                </c:pt>
                <c:pt idx="2710">
                  <c:v>1.565242494</c:v>
                </c:pt>
                <c:pt idx="2711">
                  <c:v>1.565819861</c:v>
                </c:pt>
                <c:pt idx="2712">
                  <c:v>1.5663972289999999</c:v>
                </c:pt>
                <c:pt idx="2713">
                  <c:v>1.5669745960000001</c:v>
                </c:pt>
                <c:pt idx="2714">
                  <c:v>1.5675519630000001</c:v>
                </c:pt>
                <c:pt idx="2715">
                  <c:v>1.5681293300000001</c:v>
                </c:pt>
                <c:pt idx="2716">
                  <c:v>1.5687066970000001</c:v>
                </c:pt>
                <c:pt idx="2717">
                  <c:v>1.569284065</c:v>
                </c:pt>
                <c:pt idx="2718">
                  <c:v>1.5698614319999999</c:v>
                </c:pt>
                <c:pt idx="2719">
                  <c:v>1.5704387989999999</c:v>
                </c:pt>
                <c:pt idx="2720">
                  <c:v>1.5710161659999999</c:v>
                </c:pt>
                <c:pt idx="2721">
                  <c:v>1.5715935329999999</c:v>
                </c:pt>
                <c:pt idx="2722">
                  <c:v>1.572170901</c:v>
                </c:pt>
                <c:pt idx="2723">
                  <c:v>1.572748268</c:v>
                </c:pt>
                <c:pt idx="2724">
                  <c:v>1.573325635</c:v>
                </c:pt>
                <c:pt idx="2725">
                  <c:v>1.573903002</c:v>
                </c:pt>
                <c:pt idx="2726">
                  <c:v>1.5744803700000001</c:v>
                </c:pt>
                <c:pt idx="2727">
                  <c:v>1.5750577370000001</c:v>
                </c:pt>
                <c:pt idx="2728">
                  <c:v>1.5756351040000001</c:v>
                </c:pt>
                <c:pt idx="2729">
                  <c:v>1.5762124710000001</c:v>
                </c:pt>
                <c:pt idx="2730">
                  <c:v>1.5767898380000001</c:v>
                </c:pt>
                <c:pt idx="2731">
                  <c:v>1.5773672059999999</c:v>
                </c:pt>
                <c:pt idx="2732">
                  <c:v>1.5779445729999999</c:v>
                </c:pt>
                <c:pt idx="2733">
                  <c:v>1.5785219399999999</c:v>
                </c:pt>
                <c:pt idx="2734">
                  <c:v>1.5790993069999999</c:v>
                </c:pt>
                <c:pt idx="2735">
                  <c:v>1.5796766739999999</c:v>
                </c:pt>
                <c:pt idx="2736">
                  <c:v>1.580254042</c:v>
                </c:pt>
                <c:pt idx="2737">
                  <c:v>1.580831409</c:v>
                </c:pt>
                <c:pt idx="2738">
                  <c:v>1.581408776</c:v>
                </c:pt>
                <c:pt idx="2739">
                  <c:v>1.581986143</c:v>
                </c:pt>
                <c:pt idx="2740">
                  <c:v>1.58256351</c:v>
                </c:pt>
                <c:pt idx="2741">
                  <c:v>1.583140878</c:v>
                </c:pt>
                <c:pt idx="2742">
                  <c:v>1.583718245</c:v>
                </c:pt>
                <c:pt idx="2743">
                  <c:v>1.584295612</c:v>
                </c:pt>
                <c:pt idx="2744">
                  <c:v>1.584872979</c:v>
                </c:pt>
                <c:pt idx="2745">
                  <c:v>1.585450346</c:v>
                </c:pt>
                <c:pt idx="2746">
                  <c:v>1.5860277140000001</c:v>
                </c:pt>
                <c:pt idx="2747">
                  <c:v>1.5866050810000001</c:v>
                </c:pt>
                <c:pt idx="2748">
                  <c:v>1.5871824480000001</c:v>
                </c:pt>
                <c:pt idx="2749">
                  <c:v>1.5877598150000001</c:v>
                </c:pt>
                <c:pt idx="2750">
                  <c:v>1.5883371820000001</c:v>
                </c:pt>
                <c:pt idx="2751">
                  <c:v>1.5889145499999999</c:v>
                </c:pt>
                <c:pt idx="2752">
                  <c:v>1.5894919169999999</c:v>
                </c:pt>
                <c:pt idx="2753">
                  <c:v>1.5900692839999999</c:v>
                </c:pt>
                <c:pt idx="2754">
                  <c:v>1.5906466509999999</c:v>
                </c:pt>
                <c:pt idx="2755">
                  <c:v>1.5912240179999999</c:v>
                </c:pt>
                <c:pt idx="2756">
                  <c:v>1.591801386</c:v>
                </c:pt>
                <c:pt idx="2757">
                  <c:v>1.592378753</c:v>
                </c:pt>
                <c:pt idx="2758">
                  <c:v>1.59295612</c:v>
                </c:pt>
                <c:pt idx="2759">
                  <c:v>1.593533487</c:v>
                </c:pt>
                <c:pt idx="2760">
                  <c:v>1.594110855</c:v>
                </c:pt>
                <c:pt idx="2761">
                  <c:v>1.594688222</c:v>
                </c:pt>
                <c:pt idx="2762">
                  <c:v>1.595265589</c:v>
                </c:pt>
                <c:pt idx="2763">
                  <c:v>1.595842956</c:v>
                </c:pt>
                <c:pt idx="2764">
                  <c:v>1.596420323</c:v>
                </c:pt>
                <c:pt idx="2765">
                  <c:v>1.5969976910000001</c:v>
                </c:pt>
                <c:pt idx="2766">
                  <c:v>1.5975750580000001</c:v>
                </c:pt>
                <c:pt idx="2767">
                  <c:v>1.5981524250000001</c:v>
                </c:pt>
                <c:pt idx="2768">
                  <c:v>1.5987297920000001</c:v>
                </c:pt>
                <c:pt idx="2769">
                  <c:v>1.5993071590000001</c:v>
                </c:pt>
                <c:pt idx="2770">
                  <c:v>1.5998845269999999</c:v>
                </c:pt>
                <c:pt idx="2771">
                  <c:v>1.6004618939999999</c:v>
                </c:pt>
                <c:pt idx="2772">
                  <c:v>1.6010392609999999</c:v>
                </c:pt>
                <c:pt idx="2773">
                  <c:v>1.6016166279999999</c:v>
                </c:pt>
                <c:pt idx="2774">
                  <c:v>1.6021939949999999</c:v>
                </c:pt>
                <c:pt idx="2775">
                  <c:v>1.602771363</c:v>
                </c:pt>
                <c:pt idx="2776">
                  <c:v>1.60334873</c:v>
                </c:pt>
                <c:pt idx="2777">
                  <c:v>1.603926097</c:v>
                </c:pt>
                <c:pt idx="2778">
                  <c:v>1.604503464</c:v>
                </c:pt>
                <c:pt idx="2779">
                  <c:v>1.605080831</c:v>
                </c:pt>
                <c:pt idx="2780">
                  <c:v>1.6056581990000001</c:v>
                </c:pt>
                <c:pt idx="2781">
                  <c:v>1.6062355660000001</c:v>
                </c:pt>
                <c:pt idx="2782">
                  <c:v>1.6068129330000001</c:v>
                </c:pt>
                <c:pt idx="2783">
                  <c:v>1.6073903</c:v>
                </c:pt>
                <c:pt idx="2784">
                  <c:v>1.607967667</c:v>
                </c:pt>
                <c:pt idx="2785">
                  <c:v>1.6085450349999999</c:v>
                </c:pt>
                <c:pt idx="2786">
                  <c:v>1.6091224019999999</c:v>
                </c:pt>
                <c:pt idx="2787">
                  <c:v>1.6096997689999999</c:v>
                </c:pt>
                <c:pt idx="2788">
                  <c:v>1.6102771360000001</c:v>
                </c:pt>
                <c:pt idx="2789">
                  <c:v>1.6108545030000001</c:v>
                </c:pt>
                <c:pt idx="2790">
                  <c:v>1.611431871</c:v>
                </c:pt>
                <c:pt idx="2791">
                  <c:v>1.612009238</c:v>
                </c:pt>
                <c:pt idx="2792">
                  <c:v>1.612586605</c:v>
                </c:pt>
                <c:pt idx="2793">
                  <c:v>1.6131639719999999</c:v>
                </c:pt>
                <c:pt idx="2794">
                  <c:v>1.6137413389999999</c:v>
                </c:pt>
                <c:pt idx="2795">
                  <c:v>1.614318707</c:v>
                </c:pt>
                <c:pt idx="2796">
                  <c:v>1.614896074</c:v>
                </c:pt>
                <c:pt idx="2797">
                  <c:v>1.615473441</c:v>
                </c:pt>
                <c:pt idx="2798">
                  <c:v>1.616050808</c:v>
                </c:pt>
                <c:pt idx="2799">
                  <c:v>1.6166281760000001</c:v>
                </c:pt>
                <c:pt idx="2800">
                  <c:v>1.6172055430000001</c:v>
                </c:pt>
                <c:pt idx="2801">
                  <c:v>1.6177829100000001</c:v>
                </c:pt>
                <c:pt idx="2802">
                  <c:v>1.6183602770000001</c:v>
                </c:pt>
                <c:pt idx="2803">
                  <c:v>1.6189376440000001</c:v>
                </c:pt>
                <c:pt idx="2804">
                  <c:v>1.6195150119999999</c:v>
                </c:pt>
                <c:pt idx="2805">
                  <c:v>1.6200923789999999</c:v>
                </c:pt>
                <c:pt idx="2806">
                  <c:v>1.6206697459999999</c:v>
                </c:pt>
                <c:pt idx="2807">
                  <c:v>1.6212471129999999</c:v>
                </c:pt>
                <c:pt idx="2808">
                  <c:v>1.6218244799999999</c:v>
                </c:pt>
                <c:pt idx="2809">
                  <c:v>1.622401848</c:v>
                </c:pt>
                <c:pt idx="2810">
                  <c:v>1.622979215</c:v>
                </c:pt>
                <c:pt idx="2811">
                  <c:v>1.623556582</c:v>
                </c:pt>
                <c:pt idx="2812">
                  <c:v>1.624133949</c:v>
                </c:pt>
                <c:pt idx="2813">
                  <c:v>1.624711316</c:v>
                </c:pt>
                <c:pt idx="2814">
                  <c:v>1.625288684</c:v>
                </c:pt>
                <c:pt idx="2815">
                  <c:v>1.625866051</c:v>
                </c:pt>
                <c:pt idx="2816">
                  <c:v>1.626443418</c:v>
                </c:pt>
                <c:pt idx="2817">
                  <c:v>1.627020785</c:v>
                </c:pt>
                <c:pt idx="2818">
                  <c:v>1.627598152</c:v>
                </c:pt>
                <c:pt idx="2819">
                  <c:v>1.6281755200000001</c:v>
                </c:pt>
                <c:pt idx="2820">
                  <c:v>1.6287528870000001</c:v>
                </c:pt>
                <c:pt idx="2821">
                  <c:v>1.6293302540000001</c:v>
                </c:pt>
                <c:pt idx="2822">
                  <c:v>1.6299076210000001</c:v>
                </c:pt>
                <c:pt idx="2823">
                  <c:v>1.6304849880000001</c:v>
                </c:pt>
                <c:pt idx="2824">
                  <c:v>1.6310623559999999</c:v>
                </c:pt>
                <c:pt idx="2825">
                  <c:v>1.6316397229999999</c:v>
                </c:pt>
                <c:pt idx="2826">
                  <c:v>1.6322170899999999</c:v>
                </c:pt>
                <c:pt idx="2827">
                  <c:v>1.6327944569999999</c:v>
                </c:pt>
                <c:pt idx="2828">
                  <c:v>1.6333718239999999</c:v>
                </c:pt>
                <c:pt idx="2829">
                  <c:v>1.633949192</c:v>
                </c:pt>
                <c:pt idx="2830">
                  <c:v>1.634526559</c:v>
                </c:pt>
                <c:pt idx="2831">
                  <c:v>1.635103926</c:v>
                </c:pt>
                <c:pt idx="2832">
                  <c:v>1.635681293</c:v>
                </c:pt>
                <c:pt idx="2833">
                  <c:v>1.6362586610000001</c:v>
                </c:pt>
                <c:pt idx="2834">
                  <c:v>1.6368360280000001</c:v>
                </c:pt>
                <c:pt idx="2835">
                  <c:v>1.637413395</c:v>
                </c:pt>
                <c:pt idx="2836">
                  <c:v>1.637990762</c:v>
                </c:pt>
                <c:pt idx="2837">
                  <c:v>1.638568129</c:v>
                </c:pt>
                <c:pt idx="2838">
                  <c:v>1.6391454969999999</c:v>
                </c:pt>
                <c:pt idx="2839">
                  <c:v>1.6397228639999999</c:v>
                </c:pt>
                <c:pt idx="2840">
                  <c:v>1.6403002310000001</c:v>
                </c:pt>
                <c:pt idx="2841">
                  <c:v>1.6408775980000001</c:v>
                </c:pt>
                <c:pt idx="2842">
                  <c:v>1.6414549650000001</c:v>
                </c:pt>
                <c:pt idx="2843">
                  <c:v>1.642032333</c:v>
                </c:pt>
                <c:pt idx="2844">
                  <c:v>1.6426097</c:v>
                </c:pt>
                <c:pt idx="2845">
                  <c:v>1.6431870669999999</c:v>
                </c:pt>
                <c:pt idx="2846">
                  <c:v>1.6437644339999999</c:v>
                </c:pt>
                <c:pt idx="2847">
                  <c:v>1.6443418009999999</c:v>
                </c:pt>
                <c:pt idx="2848">
                  <c:v>1.644919169</c:v>
                </c:pt>
                <c:pt idx="2849">
                  <c:v>1.645496536</c:v>
                </c:pt>
                <c:pt idx="2850">
                  <c:v>1.646073903</c:v>
                </c:pt>
                <c:pt idx="2851">
                  <c:v>1.64665127</c:v>
                </c:pt>
                <c:pt idx="2852">
                  <c:v>1.647228637</c:v>
                </c:pt>
                <c:pt idx="2853">
                  <c:v>1.6478060050000001</c:v>
                </c:pt>
                <c:pt idx="2854">
                  <c:v>1.6483833720000001</c:v>
                </c:pt>
                <c:pt idx="2855">
                  <c:v>1.6489607390000001</c:v>
                </c:pt>
                <c:pt idx="2856">
                  <c:v>1.6495381060000001</c:v>
                </c:pt>
                <c:pt idx="2857">
                  <c:v>1.6501154730000001</c:v>
                </c:pt>
                <c:pt idx="2858">
                  <c:v>1.6506928409999999</c:v>
                </c:pt>
                <c:pt idx="2859">
                  <c:v>1.6512702079999999</c:v>
                </c:pt>
                <c:pt idx="2860">
                  <c:v>1.6518475749999999</c:v>
                </c:pt>
                <c:pt idx="2861">
                  <c:v>1.6524249419999999</c:v>
                </c:pt>
                <c:pt idx="2862">
                  <c:v>1.6530023089999999</c:v>
                </c:pt>
                <c:pt idx="2863">
                  <c:v>1.653579677</c:v>
                </c:pt>
                <c:pt idx="2864">
                  <c:v>1.654157044</c:v>
                </c:pt>
                <c:pt idx="2865">
                  <c:v>1.654734411</c:v>
                </c:pt>
                <c:pt idx="2866">
                  <c:v>1.655311778</c:v>
                </c:pt>
                <c:pt idx="2867">
                  <c:v>1.655889145</c:v>
                </c:pt>
                <c:pt idx="2868">
                  <c:v>1.656466513</c:v>
                </c:pt>
                <c:pt idx="2869">
                  <c:v>1.65704388</c:v>
                </c:pt>
                <c:pt idx="2870">
                  <c:v>1.657621247</c:v>
                </c:pt>
                <c:pt idx="2871">
                  <c:v>1.658198614</c:v>
                </c:pt>
                <c:pt idx="2872">
                  <c:v>1.6587759820000001</c:v>
                </c:pt>
                <c:pt idx="2873">
                  <c:v>1.6593533490000001</c:v>
                </c:pt>
                <c:pt idx="2874">
                  <c:v>1.6599307160000001</c:v>
                </c:pt>
                <c:pt idx="2875">
                  <c:v>1.6605080830000001</c:v>
                </c:pt>
                <c:pt idx="2876">
                  <c:v>1.6610854500000001</c:v>
                </c:pt>
                <c:pt idx="2877">
                  <c:v>1.6616628179999999</c:v>
                </c:pt>
                <c:pt idx="2878">
                  <c:v>1.6622401849999999</c:v>
                </c:pt>
                <c:pt idx="2879">
                  <c:v>1.6628175519999999</c:v>
                </c:pt>
                <c:pt idx="2880">
                  <c:v>1.6633949189999999</c:v>
                </c:pt>
                <c:pt idx="2881">
                  <c:v>1.6639722859999999</c:v>
                </c:pt>
                <c:pt idx="2882">
                  <c:v>1.664549654</c:v>
                </c:pt>
                <c:pt idx="2883">
                  <c:v>1.665127021</c:v>
                </c:pt>
                <c:pt idx="2884">
                  <c:v>1.665704388</c:v>
                </c:pt>
                <c:pt idx="2885">
                  <c:v>1.666281755</c:v>
                </c:pt>
                <c:pt idx="2886">
                  <c:v>1.666859122</c:v>
                </c:pt>
                <c:pt idx="2887">
                  <c:v>1.66743649</c:v>
                </c:pt>
                <c:pt idx="2888">
                  <c:v>1.668013857</c:v>
                </c:pt>
                <c:pt idx="2889">
                  <c:v>1.668591224</c:v>
                </c:pt>
                <c:pt idx="2890">
                  <c:v>1.669168591</c:v>
                </c:pt>
                <c:pt idx="2891">
                  <c:v>1.669745958</c:v>
                </c:pt>
                <c:pt idx="2892">
                  <c:v>1.6703233260000001</c:v>
                </c:pt>
                <c:pt idx="2893">
                  <c:v>1.6709006930000001</c:v>
                </c:pt>
                <c:pt idx="2894">
                  <c:v>1.6714780600000001</c:v>
                </c:pt>
                <c:pt idx="2895">
                  <c:v>1.6720554270000001</c:v>
                </c:pt>
                <c:pt idx="2896">
                  <c:v>1.6726327940000001</c:v>
                </c:pt>
                <c:pt idx="2897">
                  <c:v>1.6732101619999999</c:v>
                </c:pt>
                <c:pt idx="2898">
                  <c:v>1.6737875289999999</c:v>
                </c:pt>
                <c:pt idx="2899">
                  <c:v>1.6743648959999999</c:v>
                </c:pt>
                <c:pt idx="2900">
                  <c:v>1.6749422629999999</c:v>
                </c:pt>
                <c:pt idx="2901">
                  <c:v>1.6755196299999999</c:v>
                </c:pt>
                <c:pt idx="2902">
                  <c:v>1.676096998</c:v>
                </c:pt>
                <c:pt idx="2903">
                  <c:v>1.676674365</c:v>
                </c:pt>
                <c:pt idx="2904">
                  <c:v>1.677251732</c:v>
                </c:pt>
                <c:pt idx="2905">
                  <c:v>1.677829099</c:v>
                </c:pt>
                <c:pt idx="2906">
                  <c:v>1.6784064670000001</c:v>
                </c:pt>
                <c:pt idx="2907">
                  <c:v>1.6789838340000001</c:v>
                </c:pt>
                <c:pt idx="2908">
                  <c:v>1.6795612010000001</c:v>
                </c:pt>
                <c:pt idx="2909">
                  <c:v>1.6801385680000001</c:v>
                </c:pt>
                <c:pt idx="2910">
                  <c:v>1.680715935</c:v>
                </c:pt>
                <c:pt idx="2911">
                  <c:v>1.6812933029999999</c:v>
                </c:pt>
                <c:pt idx="2912">
                  <c:v>1.6818706699999999</c:v>
                </c:pt>
                <c:pt idx="2913">
                  <c:v>1.6824480369999999</c:v>
                </c:pt>
                <c:pt idx="2914">
                  <c:v>1.6830254039999999</c:v>
                </c:pt>
                <c:pt idx="2915">
                  <c:v>1.6836027710000001</c:v>
                </c:pt>
                <c:pt idx="2916">
                  <c:v>1.684180139</c:v>
                </c:pt>
                <c:pt idx="2917">
                  <c:v>1.684757506</c:v>
                </c:pt>
                <c:pt idx="2918">
                  <c:v>1.685334873</c:v>
                </c:pt>
                <c:pt idx="2919">
                  <c:v>1.68591224</c:v>
                </c:pt>
                <c:pt idx="2920">
                  <c:v>1.6864896069999999</c:v>
                </c:pt>
                <c:pt idx="2921">
                  <c:v>1.687066975</c:v>
                </c:pt>
                <c:pt idx="2922">
                  <c:v>1.687644342</c:v>
                </c:pt>
                <c:pt idx="2923">
                  <c:v>1.688221709</c:v>
                </c:pt>
                <c:pt idx="2924">
                  <c:v>1.688799076</c:v>
                </c:pt>
                <c:pt idx="2925">
                  <c:v>1.689376443</c:v>
                </c:pt>
                <c:pt idx="2926">
                  <c:v>1.6899538110000001</c:v>
                </c:pt>
                <c:pt idx="2927">
                  <c:v>1.6905311780000001</c:v>
                </c:pt>
                <c:pt idx="2928">
                  <c:v>1.6911085450000001</c:v>
                </c:pt>
                <c:pt idx="2929">
                  <c:v>1.6916859120000001</c:v>
                </c:pt>
                <c:pt idx="2930">
                  <c:v>1.6922632790000001</c:v>
                </c:pt>
                <c:pt idx="2931">
                  <c:v>1.6928406469999999</c:v>
                </c:pt>
                <c:pt idx="2932">
                  <c:v>1.6934180139999999</c:v>
                </c:pt>
                <c:pt idx="2933">
                  <c:v>1.6939953809999999</c:v>
                </c:pt>
                <c:pt idx="2934">
                  <c:v>1.6945727479999999</c:v>
                </c:pt>
                <c:pt idx="2935">
                  <c:v>1.6951501149999999</c:v>
                </c:pt>
                <c:pt idx="2936">
                  <c:v>1.695727483</c:v>
                </c:pt>
                <c:pt idx="2937">
                  <c:v>1.69630485</c:v>
                </c:pt>
                <c:pt idx="2938">
                  <c:v>1.696882217</c:v>
                </c:pt>
                <c:pt idx="2939">
                  <c:v>1.697459584</c:v>
                </c:pt>
                <c:pt idx="2940">
                  <c:v>1.698036952</c:v>
                </c:pt>
                <c:pt idx="2941">
                  <c:v>1.698614319</c:v>
                </c:pt>
                <c:pt idx="2942">
                  <c:v>1.699191686</c:v>
                </c:pt>
                <c:pt idx="2943">
                  <c:v>1.699769053</c:v>
                </c:pt>
                <c:pt idx="2944">
                  <c:v>1.70034642</c:v>
                </c:pt>
                <c:pt idx="2945">
                  <c:v>1.7009237880000001</c:v>
                </c:pt>
                <c:pt idx="2946">
                  <c:v>1.7015011550000001</c:v>
                </c:pt>
                <c:pt idx="2947">
                  <c:v>1.7020785220000001</c:v>
                </c:pt>
                <c:pt idx="2948">
                  <c:v>1.7026558890000001</c:v>
                </c:pt>
                <c:pt idx="2949">
                  <c:v>1.7032332560000001</c:v>
                </c:pt>
                <c:pt idx="2950">
                  <c:v>1.7038106239999999</c:v>
                </c:pt>
                <c:pt idx="2951">
                  <c:v>1.7043879909999999</c:v>
                </c:pt>
                <c:pt idx="2952">
                  <c:v>1.7049653579999999</c:v>
                </c:pt>
                <c:pt idx="2953">
                  <c:v>1.7055427249999999</c:v>
                </c:pt>
                <c:pt idx="2954">
                  <c:v>1.7061200919999999</c:v>
                </c:pt>
                <c:pt idx="2955">
                  <c:v>1.70669746</c:v>
                </c:pt>
                <c:pt idx="2956">
                  <c:v>1.707274827</c:v>
                </c:pt>
                <c:pt idx="2957">
                  <c:v>1.707852194</c:v>
                </c:pt>
                <c:pt idx="2958">
                  <c:v>1.708429561</c:v>
                </c:pt>
                <c:pt idx="2959">
                  <c:v>1.709006928</c:v>
                </c:pt>
                <c:pt idx="2960">
                  <c:v>1.7095842960000001</c:v>
                </c:pt>
                <c:pt idx="2961">
                  <c:v>1.7101616630000001</c:v>
                </c:pt>
                <c:pt idx="2962">
                  <c:v>1.71073903</c:v>
                </c:pt>
                <c:pt idx="2963">
                  <c:v>1.711316397</c:v>
                </c:pt>
                <c:pt idx="2964">
                  <c:v>1.711893764</c:v>
                </c:pt>
                <c:pt idx="2965">
                  <c:v>1.7124711319999999</c:v>
                </c:pt>
                <c:pt idx="2966">
                  <c:v>1.7130484989999999</c:v>
                </c:pt>
                <c:pt idx="2967">
                  <c:v>1.7136258660000001</c:v>
                </c:pt>
                <c:pt idx="2968">
                  <c:v>1.7142032330000001</c:v>
                </c:pt>
                <c:pt idx="2969">
                  <c:v>1.7147806000000001</c:v>
                </c:pt>
                <c:pt idx="2970">
                  <c:v>1.715357968</c:v>
                </c:pt>
                <c:pt idx="2971">
                  <c:v>1.715935335</c:v>
                </c:pt>
                <c:pt idx="2972">
                  <c:v>1.7165127019999999</c:v>
                </c:pt>
                <c:pt idx="2973">
                  <c:v>1.7170900689999999</c:v>
                </c:pt>
                <c:pt idx="2974">
                  <c:v>1.7176674359999999</c:v>
                </c:pt>
                <c:pt idx="2975">
                  <c:v>1.718244804</c:v>
                </c:pt>
                <c:pt idx="2976">
                  <c:v>1.718822171</c:v>
                </c:pt>
                <c:pt idx="2977">
                  <c:v>1.719399538</c:v>
                </c:pt>
                <c:pt idx="2978">
                  <c:v>1.719976905</c:v>
                </c:pt>
                <c:pt idx="2979">
                  <c:v>1.7205542730000001</c:v>
                </c:pt>
                <c:pt idx="2980">
                  <c:v>1.7211316400000001</c:v>
                </c:pt>
                <c:pt idx="2981">
                  <c:v>1.7217090070000001</c:v>
                </c:pt>
                <c:pt idx="2982">
                  <c:v>1.7222863740000001</c:v>
                </c:pt>
                <c:pt idx="2983">
                  <c:v>1.7228637410000001</c:v>
                </c:pt>
                <c:pt idx="2984">
                  <c:v>1.7234411089999999</c:v>
                </c:pt>
                <c:pt idx="2985">
                  <c:v>1.7240184759999999</c:v>
                </c:pt>
                <c:pt idx="2986">
                  <c:v>1.7245958429999999</c:v>
                </c:pt>
                <c:pt idx="2987">
                  <c:v>1.7251732099999999</c:v>
                </c:pt>
                <c:pt idx="2988">
                  <c:v>1.7257505769999999</c:v>
                </c:pt>
                <c:pt idx="2989">
                  <c:v>1.726327945</c:v>
                </c:pt>
                <c:pt idx="2990">
                  <c:v>1.726905312</c:v>
                </c:pt>
                <c:pt idx="2991">
                  <c:v>1.727482679</c:v>
                </c:pt>
                <c:pt idx="2992">
                  <c:v>1.728060046</c:v>
                </c:pt>
                <c:pt idx="2993">
                  <c:v>1.728637413</c:v>
                </c:pt>
                <c:pt idx="2994">
                  <c:v>1.729214781</c:v>
                </c:pt>
                <c:pt idx="2995">
                  <c:v>1.729792148</c:v>
                </c:pt>
                <c:pt idx="2996">
                  <c:v>1.730369515</c:v>
                </c:pt>
                <c:pt idx="2997">
                  <c:v>1.730946882</c:v>
                </c:pt>
                <c:pt idx="2998">
                  <c:v>1.731524249</c:v>
                </c:pt>
                <c:pt idx="2999">
                  <c:v>1.7321016170000001</c:v>
                </c:pt>
                <c:pt idx="3000">
                  <c:v>1.7326789840000001</c:v>
                </c:pt>
                <c:pt idx="3001">
                  <c:v>1.7332563510000001</c:v>
                </c:pt>
                <c:pt idx="3002">
                  <c:v>1.7338337180000001</c:v>
                </c:pt>
                <c:pt idx="3003">
                  <c:v>1.7344110850000001</c:v>
                </c:pt>
                <c:pt idx="3004">
                  <c:v>1.7349884529999999</c:v>
                </c:pt>
                <c:pt idx="3005">
                  <c:v>1.7355658199999999</c:v>
                </c:pt>
                <c:pt idx="3006">
                  <c:v>1.7361431869999999</c:v>
                </c:pt>
                <c:pt idx="3007">
                  <c:v>1.7367205539999999</c:v>
                </c:pt>
                <c:pt idx="3008">
                  <c:v>1.7372979209999999</c:v>
                </c:pt>
                <c:pt idx="3009">
                  <c:v>1.737875289</c:v>
                </c:pt>
                <c:pt idx="3010">
                  <c:v>1.738452656</c:v>
                </c:pt>
                <c:pt idx="3011">
                  <c:v>1.739030023</c:v>
                </c:pt>
                <c:pt idx="3012">
                  <c:v>1.73960739</c:v>
                </c:pt>
                <c:pt idx="3013">
                  <c:v>1.7401847580000001</c:v>
                </c:pt>
                <c:pt idx="3014">
                  <c:v>1.740762125</c:v>
                </c:pt>
                <c:pt idx="3015">
                  <c:v>1.741339492</c:v>
                </c:pt>
                <c:pt idx="3016">
                  <c:v>1.741916859</c:v>
                </c:pt>
                <c:pt idx="3017">
                  <c:v>1.742494226</c:v>
                </c:pt>
                <c:pt idx="3018">
                  <c:v>1.7430715939999999</c:v>
                </c:pt>
                <c:pt idx="3019">
                  <c:v>1.7436489610000001</c:v>
                </c:pt>
                <c:pt idx="3020">
                  <c:v>1.7442263280000001</c:v>
                </c:pt>
                <c:pt idx="3021">
                  <c:v>1.7448036950000001</c:v>
                </c:pt>
                <c:pt idx="3022">
                  <c:v>1.7453810620000001</c:v>
                </c:pt>
                <c:pt idx="3023">
                  <c:v>1.74595843</c:v>
                </c:pt>
                <c:pt idx="3024">
                  <c:v>1.7465357969999999</c:v>
                </c:pt>
                <c:pt idx="3025">
                  <c:v>1.7471131639999999</c:v>
                </c:pt>
                <c:pt idx="3026">
                  <c:v>1.7476905309999999</c:v>
                </c:pt>
                <c:pt idx="3027">
                  <c:v>1.7482678979999999</c:v>
                </c:pt>
                <c:pt idx="3028">
                  <c:v>1.748845266</c:v>
                </c:pt>
                <c:pt idx="3029">
                  <c:v>1.749422633</c:v>
                </c:pt>
                <c:pt idx="3030">
                  <c:v>1.75</c:v>
                </c:pt>
                <c:pt idx="3031">
                  <c:v>1.750577367</c:v>
                </c:pt>
                <c:pt idx="3032">
                  <c:v>1.751154734</c:v>
                </c:pt>
                <c:pt idx="3033">
                  <c:v>1.7517321020000001</c:v>
                </c:pt>
                <c:pt idx="3034">
                  <c:v>1.7523094690000001</c:v>
                </c:pt>
                <c:pt idx="3035">
                  <c:v>1.7528868360000001</c:v>
                </c:pt>
                <c:pt idx="3036">
                  <c:v>1.7534642030000001</c:v>
                </c:pt>
                <c:pt idx="3037">
                  <c:v>1.75404157</c:v>
                </c:pt>
                <c:pt idx="3038">
                  <c:v>1.7546189379999999</c:v>
                </c:pt>
                <c:pt idx="3039">
                  <c:v>1.7551963049999999</c:v>
                </c:pt>
                <c:pt idx="3040">
                  <c:v>1.7557736719999999</c:v>
                </c:pt>
                <c:pt idx="3041">
                  <c:v>1.7563510389999999</c:v>
                </c:pt>
                <c:pt idx="3042">
                  <c:v>1.7569284060000001</c:v>
                </c:pt>
                <c:pt idx="3043">
                  <c:v>1.757505774</c:v>
                </c:pt>
                <c:pt idx="3044">
                  <c:v>1.758083141</c:v>
                </c:pt>
                <c:pt idx="3045">
                  <c:v>1.758660508</c:v>
                </c:pt>
                <c:pt idx="3046">
                  <c:v>1.759237875</c:v>
                </c:pt>
                <c:pt idx="3047">
                  <c:v>1.7598152419999999</c:v>
                </c:pt>
                <c:pt idx="3048">
                  <c:v>1.76039261</c:v>
                </c:pt>
                <c:pt idx="3049">
                  <c:v>1.760969977</c:v>
                </c:pt>
                <c:pt idx="3050">
                  <c:v>1.761547344</c:v>
                </c:pt>
                <c:pt idx="3051">
                  <c:v>1.762124711</c:v>
                </c:pt>
                <c:pt idx="3052">
                  <c:v>1.7627020790000001</c:v>
                </c:pt>
                <c:pt idx="3053">
                  <c:v>1.7632794460000001</c:v>
                </c:pt>
                <c:pt idx="3054">
                  <c:v>1.7638568130000001</c:v>
                </c:pt>
                <c:pt idx="3055">
                  <c:v>1.7644341800000001</c:v>
                </c:pt>
                <c:pt idx="3056">
                  <c:v>1.7650115470000001</c:v>
                </c:pt>
                <c:pt idx="3057">
                  <c:v>1.7655889149999999</c:v>
                </c:pt>
                <c:pt idx="3058">
                  <c:v>1.7661662819999999</c:v>
                </c:pt>
                <c:pt idx="3059">
                  <c:v>1.7667436489999999</c:v>
                </c:pt>
                <c:pt idx="3060">
                  <c:v>1.7673210159999999</c:v>
                </c:pt>
                <c:pt idx="3061">
                  <c:v>1.7678983829999999</c:v>
                </c:pt>
                <c:pt idx="3062">
                  <c:v>1.768475751</c:v>
                </c:pt>
                <c:pt idx="3063">
                  <c:v>1.769053118</c:v>
                </c:pt>
                <c:pt idx="3064">
                  <c:v>1.769630485</c:v>
                </c:pt>
                <c:pt idx="3065">
                  <c:v>1.770207852</c:v>
                </c:pt>
                <c:pt idx="3066">
                  <c:v>1.770785219</c:v>
                </c:pt>
                <c:pt idx="3067">
                  <c:v>1.771362587</c:v>
                </c:pt>
                <c:pt idx="3068">
                  <c:v>1.771939954</c:v>
                </c:pt>
                <c:pt idx="3069">
                  <c:v>1.772517321</c:v>
                </c:pt>
                <c:pt idx="3070">
                  <c:v>1.773094688</c:v>
                </c:pt>
                <c:pt idx="3071">
                  <c:v>1.773672055</c:v>
                </c:pt>
                <c:pt idx="3072">
                  <c:v>1.7742494230000001</c:v>
                </c:pt>
                <c:pt idx="3073">
                  <c:v>1.7748267900000001</c:v>
                </c:pt>
                <c:pt idx="3074">
                  <c:v>1.7754041570000001</c:v>
                </c:pt>
                <c:pt idx="3075">
                  <c:v>1.7759815240000001</c:v>
                </c:pt>
                <c:pt idx="3076">
                  <c:v>1.7765588910000001</c:v>
                </c:pt>
                <c:pt idx="3077">
                  <c:v>1.7771362589999999</c:v>
                </c:pt>
                <c:pt idx="3078">
                  <c:v>1.7777136259999999</c:v>
                </c:pt>
                <c:pt idx="3079">
                  <c:v>1.7782909929999999</c:v>
                </c:pt>
                <c:pt idx="3080">
                  <c:v>1.7788683599999999</c:v>
                </c:pt>
                <c:pt idx="3081">
                  <c:v>1.7794457269999999</c:v>
                </c:pt>
                <c:pt idx="3082">
                  <c:v>1.780023095</c:v>
                </c:pt>
                <c:pt idx="3083">
                  <c:v>1.780600462</c:v>
                </c:pt>
                <c:pt idx="3084">
                  <c:v>1.781177829</c:v>
                </c:pt>
                <c:pt idx="3085">
                  <c:v>1.781755196</c:v>
                </c:pt>
                <c:pt idx="3086">
                  <c:v>1.7823325640000001</c:v>
                </c:pt>
                <c:pt idx="3087">
                  <c:v>1.7829099310000001</c:v>
                </c:pt>
                <c:pt idx="3088">
                  <c:v>1.7834872980000001</c:v>
                </c:pt>
                <c:pt idx="3089">
                  <c:v>1.784064665</c:v>
                </c:pt>
                <c:pt idx="3090">
                  <c:v>1.784642032</c:v>
                </c:pt>
                <c:pt idx="3091">
                  <c:v>1.7852193999999999</c:v>
                </c:pt>
                <c:pt idx="3092">
                  <c:v>1.7857967669999999</c:v>
                </c:pt>
                <c:pt idx="3093">
                  <c:v>1.7863741339999999</c:v>
                </c:pt>
                <c:pt idx="3094">
                  <c:v>1.7869515010000001</c:v>
                </c:pt>
                <c:pt idx="3095">
                  <c:v>1.7875288680000001</c:v>
                </c:pt>
                <c:pt idx="3096">
                  <c:v>1.788106236</c:v>
                </c:pt>
                <c:pt idx="3097">
                  <c:v>1.788683603</c:v>
                </c:pt>
                <c:pt idx="3098">
                  <c:v>1.78926097</c:v>
                </c:pt>
                <c:pt idx="3099">
                  <c:v>1.7898383369999999</c:v>
                </c:pt>
                <c:pt idx="3100">
                  <c:v>1.7904157039999999</c:v>
                </c:pt>
                <c:pt idx="3101">
                  <c:v>1.790993072</c:v>
                </c:pt>
                <c:pt idx="3102">
                  <c:v>1.791570439</c:v>
                </c:pt>
                <c:pt idx="3103">
                  <c:v>1.792147806</c:v>
                </c:pt>
                <c:pt idx="3104">
                  <c:v>1.792725173</c:v>
                </c:pt>
                <c:pt idx="3105">
                  <c:v>1.79330254</c:v>
                </c:pt>
                <c:pt idx="3106">
                  <c:v>1.7938799080000001</c:v>
                </c:pt>
                <c:pt idx="3107">
                  <c:v>1.7944572750000001</c:v>
                </c:pt>
                <c:pt idx="3108">
                  <c:v>1.7950346420000001</c:v>
                </c:pt>
                <c:pt idx="3109">
                  <c:v>1.7956120090000001</c:v>
                </c:pt>
                <c:pt idx="3110">
                  <c:v>1.7961893760000001</c:v>
                </c:pt>
                <c:pt idx="3111">
                  <c:v>1.7967667439999999</c:v>
                </c:pt>
                <c:pt idx="3112">
                  <c:v>1.7973441109999999</c:v>
                </c:pt>
                <c:pt idx="3113">
                  <c:v>1.7979214779999999</c:v>
                </c:pt>
                <c:pt idx="3114">
                  <c:v>1.7984988449999999</c:v>
                </c:pt>
                <c:pt idx="3115">
                  <c:v>1.7990762119999999</c:v>
                </c:pt>
                <c:pt idx="3116">
                  <c:v>1.79965358</c:v>
                </c:pt>
                <c:pt idx="3117">
                  <c:v>1.800230947</c:v>
                </c:pt>
                <c:pt idx="3118">
                  <c:v>1.800808314</c:v>
                </c:pt>
                <c:pt idx="3119">
                  <c:v>1.801385681</c:v>
                </c:pt>
                <c:pt idx="3120">
                  <c:v>1.801963048</c:v>
                </c:pt>
                <c:pt idx="3121">
                  <c:v>1.802540416</c:v>
                </c:pt>
                <c:pt idx="3122">
                  <c:v>1.803117783</c:v>
                </c:pt>
                <c:pt idx="3123">
                  <c:v>1.80369515</c:v>
                </c:pt>
                <c:pt idx="3124">
                  <c:v>1.804272517</c:v>
                </c:pt>
                <c:pt idx="3125">
                  <c:v>1.8048498850000001</c:v>
                </c:pt>
                <c:pt idx="3126">
                  <c:v>1.8054272520000001</c:v>
                </c:pt>
                <c:pt idx="3127">
                  <c:v>1.8060046190000001</c:v>
                </c:pt>
                <c:pt idx="3128">
                  <c:v>1.8065819860000001</c:v>
                </c:pt>
                <c:pt idx="3129">
                  <c:v>1.8071593530000001</c:v>
                </c:pt>
                <c:pt idx="3130">
                  <c:v>1.8077367209999999</c:v>
                </c:pt>
                <c:pt idx="3131">
                  <c:v>1.8083140879999999</c:v>
                </c:pt>
                <c:pt idx="3132">
                  <c:v>1.8088914549999999</c:v>
                </c:pt>
                <c:pt idx="3133">
                  <c:v>1.8094688219999999</c:v>
                </c:pt>
                <c:pt idx="3134">
                  <c:v>1.8100461889999999</c:v>
                </c:pt>
                <c:pt idx="3135">
                  <c:v>1.810623557</c:v>
                </c:pt>
                <c:pt idx="3136">
                  <c:v>1.811200924</c:v>
                </c:pt>
                <c:pt idx="3137">
                  <c:v>1.811778291</c:v>
                </c:pt>
                <c:pt idx="3138">
                  <c:v>1.812355658</c:v>
                </c:pt>
                <c:pt idx="3139">
                  <c:v>1.812933025</c:v>
                </c:pt>
                <c:pt idx="3140">
                  <c:v>1.8135103930000001</c:v>
                </c:pt>
                <c:pt idx="3141">
                  <c:v>1.81408776</c:v>
                </c:pt>
                <c:pt idx="3142">
                  <c:v>1.814665127</c:v>
                </c:pt>
                <c:pt idx="3143">
                  <c:v>1.815242494</c:v>
                </c:pt>
                <c:pt idx="3144">
                  <c:v>1.815819861</c:v>
                </c:pt>
                <c:pt idx="3145">
                  <c:v>1.8163972289999999</c:v>
                </c:pt>
                <c:pt idx="3146">
                  <c:v>1.8169745960000001</c:v>
                </c:pt>
                <c:pt idx="3147">
                  <c:v>1.8175519630000001</c:v>
                </c:pt>
                <c:pt idx="3148">
                  <c:v>1.8181293300000001</c:v>
                </c:pt>
                <c:pt idx="3149">
                  <c:v>1.8187066970000001</c:v>
                </c:pt>
                <c:pt idx="3150">
                  <c:v>1.819284065</c:v>
                </c:pt>
                <c:pt idx="3151">
                  <c:v>1.8198614319999999</c:v>
                </c:pt>
                <c:pt idx="3152">
                  <c:v>1.8204387989999999</c:v>
                </c:pt>
                <c:pt idx="3153">
                  <c:v>1.8210161659999999</c:v>
                </c:pt>
                <c:pt idx="3154">
                  <c:v>1.8215935329999999</c:v>
                </c:pt>
                <c:pt idx="3155">
                  <c:v>1.822170901</c:v>
                </c:pt>
                <c:pt idx="3156">
                  <c:v>1.822748268</c:v>
                </c:pt>
                <c:pt idx="3157">
                  <c:v>1.823325635</c:v>
                </c:pt>
                <c:pt idx="3158">
                  <c:v>1.823903002</c:v>
                </c:pt>
                <c:pt idx="3159">
                  <c:v>1.8244803700000001</c:v>
                </c:pt>
                <c:pt idx="3160">
                  <c:v>1.8250577370000001</c:v>
                </c:pt>
                <c:pt idx="3161">
                  <c:v>1.8256351040000001</c:v>
                </c:pt>
                <c:pt idx="3162">
                  <c:v>1.8262124710000001</c:v>
                </c:pt>
                <c:pt idx="3163">
                  <c:v>1.8267898380000001</c:v>
                </c:pt>
                <c:pt idx="3164">
                  <c:v>1.8273672059999999</c:v>
                </c:pt>
                <c:pt idx="3165">
                  <c:v>1.8279445729999999</c:v>
                </c:pt>
                <c:pt idx="3166">
                  <c:v>1.8285219399999999</c:v>
                </c:pt>
                <c:pt idx="3167">
                  <c:v>1.8290993069999999</c:v>
                </c:pt>
                <c:pt idx="3168">
                  <c:v>1.8296766739999999</c:v>
                </c:pt>
                <c:pt idx="3169">
                  <c:v>1.830254042</c:v>
                </c:pt>
                <c:pt idx="3170">
                  <c:v>1.830831409</c:v>
                </c:pt>
                <c:pt idx="3171">
                  <c:v>1.831408776</c:v>
                </c:pt>
                <c:pt idx="3172">
                  <c:v>1.831986143</c:v>
                </c:pt>
                <c:pt idx="3173">
                  <c:v>1.83256351</c:v>
                </c:pt>
                <c:pt idx="3174">
                  <c:v>1.833140878</c:v>
                </c:pt>
                <c:pt idx="3175">
                  <c:v>1.833718245</c:v>
                </c:pt>
                <c:pt idx="3176">
                  <c:v>1.834295612</c:v>
                </c:pt>
                <c:pt idx="3177">
                  <c:v>1.834872979</c:v>
                </c:pt>
                <c:pt idx="3178">
                  <c:v>1.835450346</c:v>
                </c:pt>
                <c:pt idx="3179">
                  <c:v>1.8360277140000001</c:v>
                </c:pt>
                <c:pt idx="3180">
                  <c:v>1.8366050810000001</c:v>
                </c:pt>
                <c:pt idx="3181">
                  <c:v>1.8371824480000001</c:v>
                </c:pt>
                <c:pt idx="3182">
                  <c:v>1.8377598150000001</c:v>
                </c:pt>
                <c:pt idx="3183">
                  <c:v>1.8383371820000001</c:v>
                </c:pt>
                <c:pt idx="3184">
                  <c:v>1.8389145499999999</c:v>
                </c:pt>
                <c:pt idx="3185">
                  <c:v>1.8394919169999999</c:v>
                </c:pt>
                <c:pt idx="3186">
                  <c:v>1.8400692839999999</c:v>
                </c:pt>
                <c:pt idx="3187">
                  <c:v>1.8406466509999999</c:v>
                </c:pt>
                <c:pt idx="3188">
                  <c:v>1.8412240179999999</c:v>
                </c:pt>
                <c:pt idx="3189">
                  <c:v>1.841801386</c:v>
                </c:pt>
                <c:pt idx="3190">
                  <c:v>1.842378753</c:v>
                </c:pt>
                <c:pt idx="3191">
                  <c:v>1.84295612</c:v>
                </c:pt>
                <c:pt idx="3192">
                  <c:v>1.843533487</c:v>
                </c:pt>
                <c:pt idx="3193">
                  <c:v>1.844110855</c:v>
                </c:pt>
                <c:pt idx="3194">
                  <c:v>1.844688222</c:v>
                </c:pt>
                <c:pt idx="3195">
                  <c:v>1.845265589</c:v>
                </c:pt>
                <c:pt idx="3196">
                  <c:v>1.845842956</c:v>
                </c:pt>
                <c:pt idx="3197">
                  <c:v>1.846420323</c:v>
                </c:pt>
                <c:pt idx="3198">
                  <c:v>1.8469976910000001</c:v>
                </c:pt>
                <c:pt idx="3199">
                  <c:v>1.8475750580000001</c:v>
                </c:pt>
                <c:pt idx="3200">
                  <c:v>1.8481524250000001</c:v>
                </c:pt>
                <c:pt idx="3201">
                  <c:v>1.8487297920000001</c:v>
                </c:pt>
                <c:pt idx="3202">
                  <c:v>1.8493071590000001</c:v>
                </c:pt>
                <c:pt idx="3203">
                  <c:v>1.8498845269999999</c:v>
                </c:pt>
                <c:pt idx="3204">
                  <c:v>1.8504618939999999</c:v>
                </c:pt>
                <c:pt idx="3205">
                  <c:v>1.8510392609999999</c:v>
                </c:pt>
                <c:pt idx="3206">
                  <c:v>1.8516166279999999</c:v>
                </c:pt>
                <c:pt idx="3207">
                  <c:v>1.8521939949999999</c:v>
                </c:pt>
                <c:pt idx="3208">
                  <c:v>1.852771363</c:v>
                </c:pt>
                <c:pt idx="3209">
                  <c:v>1.85334873</c:v>
                </c:pt>
                <c:pt idx="3210">
                  <c:v>1.853926097</c:v>
                </c:pt>
                <c:pt idx="3211">
                  <c:v>1.854503464</c:v>
                </c:pt>
                <c:pt idx="3212">
                  <c:v>1.855080831</c:v>
                </c:pt>
                <c:pt idx="3213">
                  <c:v>1.8556581990000001</c:v>
                </c:pt>
                <c:pt idx="3214">
                  <c:v>1.8562355660000001</c:v>
                </c:pt>
                <c:pt idx="3215">
                  <c:v>1.8568129330000001</c:v>
                </c:pt>
                <c:pt idx="3216">
                  <c:v>1.8573903</c:v>
                </c:pt>
                <c:pt idx="3217">
                  <c:v>1.857967667</c:v>
                </c:pt>
                <c:pt idx="3218">
                  <c:v>1.8585450349999999</c:v>
                </c:pt>
                <c:pt idx="3219">
                  <c:v>1.8591224019999999</c:v>
                </c:pt>
                <c:pt idx="3220">
                  <c:v>1.8596997689999999</c:v>
                </c:pt>
                <c:pt idx="3221">
                  <c:v>1.8602771360000001</c:v>
                </c:pt>
                <c:pt idx="3222">
                  <c:v>1.8608545030000001</c:v>
                </c:pt>
                <c:pt idx="3223">
                  <c:v>1.861431871</c:v>
                </c:pt>
                <c:pt idx="3224">
                  <c:v>1.862009238</c:v>
                </c:pt>
                <c:pt idx="3225">
                  <c:v>1.862586605</c:v>
                </c:pt>
                <c:pt idx="3226">
                  <c:v>1.8631639719999999</c:v>
                </c:pt>
                <c:pt idx="3227">
                  <c:v>1.8637413389999999</c:v>
                </c:pt>
                <c:pt idx="3228">
                  <c:v>1.864318707</c:v>
                </c:pt>
                <c:pt idx="3229">
                  <c:v>1.864896074</c:v>
                </c:pt>
                <c:pt idx="3230">
                  <c:v>1.865473441</c:v>
                </c:pt>
                <c:pt idx="3231">
                  <c:v>1.866050808</c:v>
                </c:pt>
                <c:pt idx="3232">
                  <c:v>1.8666281760000001</c:v>
                </c:pt>
                <c:pt idx="3233">
                  <c:v>1.8672055430000001</c:v>
                </c:pt>
                <c:pt idx="3234">
                  <c:v>1.8677829100000001</c:v>
                </c:pt>
                <c:pt idx="3235">
                  <c:v>1.8683602770000001</c:v>
                </c:pt>
                <c:pt idx="3236">
                  <c:v>1.8689376440000001</c:v>
                </c:pt>
                <c:pt idx="3237">
                  <c:v>1.8695150119999999</c:v>
                </c:pt>
                <c:pt idx="3238">
                  <c:v>1.8700923789999999</c:v>
                </c:pt>
                <c:pt idx="3239">
                  <c:v>1.8706697459999999</c:v>
                </c:pt>
                <c:pt idx="3240">
                  <c:v>1.8712471129999999</c:v>
                </c:pt>
                <c:pt idx="3241">
                  <c:v>1.8718244799999999</c:v>
                </c:pt>
                <c:pt idx="3242">
                  <c:v>1.872401848</c:v>
                </c:pt>
                <c:pt idx="3243">
                  <c:v>1.872979215</c:v>
                </c:pt>
                <c:pt idx="3244">
                  <c:v>1.873556582</c:v>
                </c:pt>
                <c:pt idx="3245">
                  <c:v>1.874133949</c:v>
                </c:pt>
                <c:pt idx="3246">
                  <c:v>1.874711316</c:v>
                </c:pt>
                <c:pt idx="3247">
                  <c:v>1.875288684</c:v>
                </c:pt>
                <c:pt idx="3248">
                  <c:v>1.875866051</c:v>
                </c:pt>
                <c:pt idx="3249">
                  <c:v>1.876443418</c:v>
                </c:pt>
                <c:pt idx="3250">
                  <c:v>1.877020785</c:v>
                </c:pt>
                <c:pt idx="3251">
                  <c:v>1.877598152</c:v>
                </c:pt>
                <c:pt idx="3252">
                  <c:v>1.8781755200000001</c:v>
                </c:pt>
                <c:pt idx="3253">
                  <c:v>1.8787528870000001</c:v>
                </c:pt>
                <c:pt idx="3254">
                  <c:v>1.8793302540000001</c:v>
                </c:pt>
                <c:pt idx="3255">
                  <c:v>1.8799076210000001</c:v>
                </c:pt>
                <c:pt idx="3256">
                  <c:v>1.8804849880000001</c:v>
                </c:pt>
                <c:pt idx="3257">
                  <c:v>1.8810623559999999</c:v>
                </c:pt>
                <c:pt idx="3258">
                  <c:v>1.8816397229999999</c:v>
                </c:pt>
                <c:pt idx="3259">
                  <c:v>1.8822170899999999</c:v>
                </c:pt>
                <c:pt idx="3260">
                  <c:v>1.8827944569999999</c:v>
                </c:pt>
                <c:pt idx="3261">
                  <c:v>1.8833718239999999</c:v>
                </c:pt>
                <c:pt idx="3262">
                  <c:v>1.883949192</c:v>
                </c:pt>
                <c:pt idx="3263">
                  <c:v>1.884526559</c:v>
                </c:pt>
                <c:pt idx="3264">
                  <c:v>1.885103926</c:v>
                </c:pt>
                <c:pt idx="3265">
                  <c:v>1.885681293</c:v>
                </c:pt>
                <c:pt idx="3266">
                  <c:v>1.8862586610000001</c:v>
                </c:pt>
                <c:pt idx="3267">
                  <c:v>1.8868360280000001</c:v>
                </c:pt>
                <c:pt idx="3268">
                  <c:v>1.887413395</c:v>
                </c:pt>
                <c:pt idx="3269">
                  <c:v>1.887990762</c:v>
                </c:pt>
                <c:pt idx="3270">
                  <c:v>1.888568129</c:v>
                </c:pt>
                <c:pt idx="3271">
                  <c:v>1.8891454969999999</c:v>
                </c:pt>
                <c:pt idx="3272">
                  <c:v>1.8897228639999999</c:v>
                </c:pt>
                <c:pt idx="3273">
                  <c:v>1.8903002310000001</c:v>
                </c:pt>
                <c:pt idx="3274">
                  <c:v>1.8908775980000001</c:v>
                </c:pt>
                <c:pt idx="3275">
                  <c:v>1.8914549650000001</c:v>
                </c:pt>
                <c:pt idx="3276">
                  <c:v>1.892032333</c:v>
                </c:pt>
                <c:pt idx="3277">
                  <c:v>1.8926097</c:v>
                </c:pt>
                <c:pt idx="3278">
                  <c:v>1.8931870669999999</c:v>
                </c:pt>
                <c:pt idx="3279">
                  <c:v>1.8937644339999999</c:v>
                </c:pt>
                <c:pt idx="3280">
                  <c:v>1.8943418009999999</c:v>
                </c:pt>
                <c:pt idx="3281">
                  <c:v>1.894919169</c:v>
                </c:pt>
                <c:pt idx="3282">
                  <c:v>1.895496536</c:v>
                </c:pt>
                <c:pt idx="3283">
                  <c:v>1.896073903</c:v>
                </c:pt>
                <c:pt idx="3284">
                  <c:v>1.89665127</c:v>
                </c:pt>
                <c:pt idx="3285">
                  <c:v>1.897228637</c:v>
                </c:pt>
                <c:pt idx="3286">
                  <c:v>1.8978060050000001</c:v>
                </c:pt>
                <c:pt idx="3287">
                  <c:v>1.8983833720000001</c:v>
                </c:pt>
                <c:pt idx="3288">
                  <c:v>1.8989607390000001</c:v>
                </c:pt>
                <c:pt idx="3289">
                  <c:v>1.8995381060000001</c:v>
                </c:pt>
                <c:pt idx="3290">
                  <c:v>1.9001154730000001</c:v>
                </c:pt>
                <c:pt idx="3291">
                  <c:v>1.9006928409999999</c:v>
                </c:pt>
                <c:pt idx="3292">
                  <c:v>1.9012702079999999</c:v>
                </c:pt>
                <c:pt idx="3293">
                  <c:v>1.9018475749999999</c:v>
                </c:pt>
                <c:pt idx="3294">
                  <c:v>1.9024249419999999</c:v>
                </c:pt>
                <c:pt idx="3295">
                  <c:v>1.9030023089999999</c:v>
                </c:pt>
                <c:pt idx="3296">
                  <c:v>1.903579677</c:v>
                </c:pt>
                <c:pt idx="3297">
                  <c:v>1.904157044</c:v>
                </c:pt>
                <c:pt idx="3298">
                  <c:v>1.904734411</c:v>
                </c:pt>
                <c:pt idx="3299">
                  <c:v>1.905311778</c:v>
                </c:pt>
                <c:pt idx="3300">
                  <c:v>1.905889145</c:v>
                </c:pt>
                <c:pt idx="3301">
                  <c:v>1.906466513</c:v>
                </c:pt>
                <c:pt idx="3302">
                  <c:v>1.90704388</c:v>
                </c:pt>
                <c:pt idx="3303">
                  <c:v>1.907621247</c:v>
                </c:pt>
                <c:pt idx="3304">
                  <c:v>1.908198614</c:v>
                </c:pt>
                <c:pt idx="3305">
                  <c:v>1.9087759820000001</c:v>
                </c:pt>
                <c:pt idx="3306">
                  <c:v>1.9093533490000001</c:v>
                </c:pt>
                <c:pt idx="3307">
                  <c:v>1.9099307160000001</c:v>
                </c:pt>
                <c:pt idx="3308">
                  <c:v>1.9105080830000001</c:v>
                </c:pt>
                <c:pt idx="3309">
                  <c:v>1.9110854500000001</c:v>
                </c:pt>
                <c:pt idx="3310">
                  <c:v>1.9116628179999999</c:v>
                </c:pt>
                <c:pt idx="3311">
                  <c:v>1.9122401849999999</c:v>
                </c:pt>
                <c:pt idx="3312">
                  <c:v>1.9128175519999999</c:v>
                </c:pt>
                <c:pt idx="3313">
                  <c:v>1.9133949189999999</c:v>
                </c:pt>
                <c:pt idx="3314">
                  <c:v>1.9139722859999999</c:v>
                </c:pt>
                <c:pt idx="3315">
                  <c:v>1.914549654</c:v>
                </c:pt>
                <c:pt idx="3316">
                  <c:v>1.915127021</c:v>
                </c:pt>
                <c:pt idx="3317">
                  <c:v>1.915704388</c:v>
                </c:pt>
                <c:pt idx="3318">
                  <c:v>1.916281755</c:v>
                </c:pt>
                <c:pt idx="3319">
                  <c:v>1.916859122</c:v>
                </c:pt>
                <c:pt idx="3320">
                  <c:v>1.91743649</c:v>
                </c:pt>
                <c:pt idx="3321">
                  <c:v>1.918013857</c:v>
                </c:pt>
                <c:pt idx="3322">
                  <c:v>1.918591224</c:v>
                </c:pt>
                <c:pt idx="3323">
                  <c:v>1.919168591</c:v>
                </c:pt>
                <c:pt idx="3324">
                  <c:v>1.919745958</c:v>
                </c:pt>
                <c:pt idx="3325">
                  <c:v>1.9203233260000001</c:v>
                </c:pt>
                <c:pt idx="3326">
                  <c:v>1.9209006930000001</c:v>
                </c:pt>
                <c:pt idx="3327">
                  <c:v>1.9214780600000001</c:v>
                </c:pt>
                <c:pt idx="3328">
                  <c:v>1.9220554270000001</c:v>
                </c:pt>
                <c:pt idx="3329">
                  <c:v>1.9226327940000001</c:v>
                </c:pt>
                <c:pt idx="3330">
                  <c:v>1.9232101619999999</c:v>
                </c:pt>
                <c:pt idx="3331">
                  <c:v>1.9237875289999999</c:v>
                </c:pt>
                <c:pt idx="3332">
                  <c:v>1.9243648959999999</c:v>
                </c:pt>
                <c:pt idx="3333">
                  <c:v>1.9249422629999999</c:v>
                </c:pt>
                <c:pt idx="3334">
                  <c:v>1.9255196299999999</c:v>
                </c:pt>
                <c:pt idx="3335">
                  <c:v>1.926096998</c:v>
                </c:pt>
                <c:pt idx="3336">
                  <c:v>1.926674365</c:v>
                </c:pt>
                <c:pt idx="3337">
                  <c:v>1.927251732</c:v>
                </c:pt>
                <c:pt idx="3338">
                  <c:v>1.927829099</c:v>
                </c:pt>
                <c:pt idx="3339">
                  <c:v>1.9284064670000001</c:v>
                </c:pt>
                <c:pt idx="3340">
                  <c:v>1.9289838340000001</c:v>
                </c:pt>
                <c:pt idx="3341">
                  <c:v>1.9295612010000001</c:v>
                </c:pt>
                <c:pt idx="3342">
                  <c:v>1.9301385680000001</c:v>
                </c:pt>
                <c:pt idx="3343">
                  <c:v>1.930715935</c:v>
                </c:pt>
                <c:pt idx="3344">
                  <c:v>1.9312933029999999</c:v>
                </c:pt>
                <c:pt idx="3345">
                  <c:v>1.9318706699999999</c:v>
                </c:pt>
                <c:pt idx="3346">
                  <c:v>1.9324480369999999</c:v>
                </c:pt>
                <c:pt idx="3347">
                  <c:v>1.9330254039999999</c:v>
                </c:pt>
                <c:pt idx="3348">
                  <c:v>1.9336027710000001</c:v>
                </c:pt>
                <c:pt idx="3349">
                  <c:v>1.934180139</c:v>
                </c:pt>
                <c:pt idx="3350">
                  <c:v>1.934757506</c:v>
                </c:pt>
                <c:pt idx="3351">
                  <c:v>1.935334873</c:v>
                </c:pt>
                <c:pt idx="3352">
                  <c:v>1.93591224</c:v>
                </c:pt>
                <c:pt idx="3353">
                  <c:v>1.9364896069999999</c:v>
                </c:pt>
                <c:pt idx="3354">
                  <c:v>1.937066975</c:v>
                </c:pt>
                <c:pt idx="3355">
                  <c:v>1.937644342</c:v>
                </c:pt>
                <c:pt idx="3356">
                  <c:v>1.938221709</c:v>
                </c:pt>
                <c:pt idx="3357">
                  <c:v>1.938799076</c:v>
                </c:pt>
                <c:pt idx="3358">
                  <c:v>1.939376443</c:v>
                </c:pt>
                <c:pt idx="3359">
                  <c:v>1.9399538110000001</c:v>
                </c:pt>
                <c:pt idx="3360">
                  <c:v>1.9405311780000001</c:v>
                </c:pt>
                <c:pt idx="3361">
                  <c:v>1.9411085450000001</c:v>
                </c:pt>
                <c:pt idx="3362">
                  <c:v>1.9416859120000001</c:v>
                </c:pt>
                <c:pt idx="3363">
                  <c:v>1.9422632790000001</c:v>
                </c:pt>
                <c:pt idx="3364">
                  <c:v>1.9428406469999999</c:v>
                </c:pt>
                <c:pt idx="3365">
                  <c:v>1.9434180139999999</c:v>
                </c:pt>
                <c:pt idx="3366">
                  <c:v>1.9439953809999999</c:v>
                </c:pt>
                <c:pt idx="3367">
                  <c:v>1.9445727479999999</c:v>
                </c:pt>
                <c:pt idx="3368">
                  <c:v>1.9451501149999999</c:v>
                </c:pt>
                <c:pt idx="3369">
                  <c:v>1.945727483</c:v>
                </c:pt>
                <c:pt idx="3370">
                  <c:v>1.94630485</c:v>
                </c:pt>
                <c:pt idx="3371">
                  <c:v>1.946882217</c:v>
                </c:pt>
                <c:pt idx="3372">
                  <c:v>1.947459584</c:v>
                </c:pt>
                <c:pt idx="3373">
                  <c:v>1.948036952</c:v>
                </c:pt>
                <c:pt idx="3374">
                  <c:v>1.948614319</c:v>
                </c:pt>
                <c:pt idx="3375">
                  <c:v>1.949191686</c:v>
                </c:pt>
                <c:pt idx="3376">
                  <c:v>1.949769053</c:v>
                </c:pt>
                <c:pt idx="3377">
                  <c:v>1.95034642</c:v>
                </c:pt>
                <c:pt idx="3378">
                  <c:v>1.9509237880000001</c:v>
                </c:pt>
                <c:pt idx="3379">
                  <c:v>1.9515011550000001</c:v>
                </c:pt>
                <c:pt idx="3380">
                  <c:v>1.9520785220000001</c:v>
                </c:pt>
                <c:pt idx="3381">
                  <c:v>1.9526558890000001</c:v>
                </c:pt>
                <c:pt idx="3382">
                  <c:v>1.9532332560000001</c:v>
                </c:pt>
                <c:pt idx="3383">
                  <c:v>1.9538106239999999</c:v>
                </c:pt>
                <c:pt idx="3384">
                  <c:v>1.9543879909999999</c:v>
                </c:pt>
                <c:pt idx="3385">
                  <c:v>1.9549653579999999</c:v>
                </c:pt>
                <c:pt idx="3386">
                  <c:v>1.9555427249999999</c:v>
                </c:pt>
                <c:pt idx="3387">
                  <c:v>1.9561200919999999</c:v>
                </c:pt>
                <c:pt idx="3388">
                  <c:v>1.95669746</c:v>
                </c:pt>
                <c:pt idx="3389">
                  <c:v>1.957274827</c:v>
                </c:pt>
                <c:pt idx="3390">
                  <c:v>1.957852194</c:v>
                </c:pt>
                <c:pt idx="3391">
                  <c:v>1.958429561</c:v>
                </c:pt>
                <c:pt idx="3392">
                  <c:v>1.959006928</c:v>
                </c:pt>
                <c:pt idx="3393">
                  <c:v>1.9595842960000001</c:v>
                </c:pt>
                <c:pt idx="3394">
                  <c:v>1.9601616630000001</c:v>
                </c:pt>
                <c:pt idx="3395">
                  <c:v>1.96073903</c:v>
                </c:pt>
                <c:pt idx="3396">
                  <c:v>1.961316397</c:v>
                </c:pt>
                <c:pt idx="3397">
                  <c:v>1.961893764</c:v>
                </c:pt>
                <c:pt idx="3398">
                  <c:v>1.9624711319999999</c:v>
                </c:pt>
                <c:pt idx="3399">
                  <c:v>1.9630484989999999</c:v>
                </c:pt>
                <c:pt idx="3400">
                  <c:v>1.9636258660000001</c:v>
                </c:pt>
                <c:pt idx="3401">
                  <c:v>1.9642032330000001</c:v>
                </c:pt>
                <c:pt idx="3402">
                  <c:v>1.9647806000000001</c:v>
                </c:pt>
                <c:pt idx="3403">
                  <c:v>1.965357968</c:v>
                </c:pt>
                <c:pt idx="3404">
                  <c:v>1.965935335</c:v>
                </c:pt>
                <c:pt idx="3405">
                  <c:v>1.9665127019999999</c:v>
                </c:pt>
                <c:pt idx="3406">
                  <c:v>1.9670900689999999</c:v>
                </c:pt>
                <c:pt idx="3407">
                  <c:v>1.9676674359999999</c:v>
                </c:pt>
                <c:pt idx="3408">
                  <c:v>1.968244804</c:v>
                </c:pt>
                <c:pt idx="3409">
                  <c:v>1.968822171</c:v>
                </c:pt>
                <c:pt idx="3410">
                  <c:v>1.969399538</c:v>
                </c:pt>
                <c:pt idx="3411">
                  <c:v>1.969976905</c:v>
                </c:pt>
                <c:pt idx="3412">
                  <c:v>1.9705542730000001</c:v>
                </c:pt>
                <c:pt idx="3413">
                  <c:v>1.9711316400000001</c:v>
                </c:pt>
                <c:pt idx="3414">
                  <c:v>1.9717090070000001</c:v>
                </c:pt>
                <c:pt idx="3415">
                  <c:v>1.9722863740000001</c:v>
                </c:pt>
                <c:pt idx="3416">
                  <c:v>1.9728637410000001</c:v>
                </c:pt>
                <c:pt idx="3417">
                  <c:v>1.9734411089999999</c:v>
                </c:pt>
                <c:pt idx="3418">
                  <c:v>1.9740184759999999</c:v>
                </c:pt>
                <c:pt idx="3419">
                  <c:v>1.9745958429999999</c:v>
                </c:pt>
                <c:pt idx="3420">
                  <c:v>1.9751732099999999</c:v>
                </c:pt>
                <c:pt idx="3421">
                  <c:v>1.9757505769999999</c:v>
                </c:pt>
                <c:pt idx="3422">
                  <c:v>1.976327945</c:v>
                </c:pt>
                <c:pt idx="3423">
                  <c:v>1.976905312</c:v>
                </c:pt>
                <c:pt idx="3424">
                  <c:v>1.977482679</c:v>
                </c:pt>
                <c:pt idx="3425">
                  <c:v>1.978060046</c:v>
                </c:pt>
                <c:pt idx="3426">
                  <c:v>1.978637413</c:v>
                </c:pt>
                <c:pt idx="3427">
                  <c:v>1.979214781</c:v>
                </c:pt>
                <c:pt idx="3428">
                  <c:v>1.979792148</c:v>
                </c:pt>
                <c:pt idx="3429">
                  <c:v>1.980369515</c:v>
                </c:pt>
                <c:pt idx="3430">
                  <c:v>1.980946882</c:v>
                </c:pt>
                <c:pt idx="3431">
                  <c:v>1.981524249</c:v>
                </c:pt>
                <c:pt idx="3432">
                  <c:v>1.9821016170000001</c:v>
                </c:pt>
                <c:pt idx="3433">
                  <c:v>1.9826789840000001</c:v>
                </c:pt>
                <c:pt idx="3434">
                  <c:v>1.9832563510000001</c:v>
                </c:pt>
                <c:pt idx="3435">
                  <c:v>1.9838337180000001</c:v>
                </c:pt>
                <c:pt idx="3436">
                  <c:v>1.9844110850000001</c:v>
                </c:pt>
                <c:pt idx="3437">
                  <c:v>1.9849884529999999</c:v>
                </c:pt>
                <c:pt idx="3438">
                  <c:v>1.9855658199999999</c:v>
                </c:pt>
                <c:pt idx="3439">
                  <c:v>1.9861431869999999</c:v>
                </c:pt>
                <c:pt idx="3440">
                  <c:v>1.9867205539999999</c:v>
                </c:pt>
                <c:pt idx="3441">
                  <c:v>1.9872979209999999</c:v>
                </c:pt>
                <c:pt idx="3442">
                  <c:v>1.987875289</c:v>
                </c:pt>
                <c:pt idx="3443">
                  <c:v>1.988452656</c:v>
                </c:pt>
                <c:pt idx="3444">
                  <c:v>1.989030023</c:v>
                </c:pt>
                <c:pt idx="3445">
                  <c:v>1.98960739</c:v>
                </c:pt>
                <c:pt idx="3446">
                  <c:v>1.9901847580000001</c:v>
                </c:pt>
                <c:pt idx="3447">
                  <c:v>1.990762125</c:v>
                </c:pt>
                <c:pt idx="3448">
                  <c:v>1.991339492</c:v>
                </c:pt>
                <c:pt idx="3449">
                  <c:v>1.991916859</c:v>
                </c:pt>
                <c:pt idx="3450">
                  <c:v>1.992494226</c:v>
                </c:pt>
                <c:pt idx="3451">
                  <c:v>1.9930715939999999</c:v>
                </c:pt>
                <c:pt idx="3452">
                  <c:v>1.9936489610000001</c:v>
                </c:pt>
                <c:pt idx="3453">
                  <c:v>1.9942263280000001</c:v>
                </c:pt>
                <c:pt idx="3454">
                  <c:v>1.9948036950000001</c:v>
                </c:pt>
                <c:pt idx="3455">
                  <c:v>1.9953810620000001</c:v>
                </c:pt>
                <c:pt idx="3456">
                  <c:v>1.99595843</c:v>
                </c:pt>
                <c:pt idx="3457">
                  <c:v>1.9965357969999999</c:v>
                </c:pt>
                <c:pt idx="3458">
                  <c:v>1.9971131639999999</c:v>
                </c:pt>
                <c:pt idx="3459">
                  <c:v>1.9976905309999999</c:v>
                </c:pt>
                <c:pt idx="3460">
                  <c:v>1.9982678979999999</c:v>
                </c:pt>
                <c:pt idx="3461">
                  <c:v>1.998845266</c:v>
                </c:pt>
                <c:pt idx="3462">
                  <c:v>1.999422633</c:v>
                </c:pt>
                <c:pt idx="3463">
                  <c:v>2</c:v>
                </c:pt>
                <c:pt idx="3464">
                  <c:v>2.000577367</c:v>
                </c:pt>
                <c:pt idx="3465">
                  <c:v>2.001154734</c:v>
                </c:pt>
                <c:pt idx="3466">
                  <c:v>2.0017321020000001</c:v>
                </c:pt>
                <c:pt idx="3467">
                  <c:v>2.0023094690000001</c:v>
                </c:pt>
                <c:pt idx="3468">
                  <c:v>2.0028868360000001</c:v>
                </c:pt>
                <c:pt idx="3469">
                  <c:v>2.0034642030000001</c:v>
                </c:pt>
                <c:pt idx="3470">
                  <c:v>2.00404157</c:v>
                </c:pt>
                <c:pt idx="3471">
                  <c:v>2.0046189380000001</c:v>
                </c:pt>
                <c:pt idx="3472">
                  <c:v>2.0051963050000001</c:v>
                </c:pt>
                <c:pt idx="3473">
                  <c:v>2.0057736720000001</c:v>
                </c:pt>
                <c:pt idx="3474">
                  <c:v>2.0063510390000001</c:v>
                </c:pt>
                <c:pt idx="3475">
                  <c:v>2.0069284060000001</c:v>
                </c:pt>
                <c:pt idx="3476">
                  <c:v>2.0075057740000002</c:v>
                </c:pt>
                <c:pt idx="3477">
                  <c:v>2.0080831410000002</c:v>
                </c:pt>
                <c:pt idx="3478">
                  <c:v>2.0086605080000002</c:v>
                </c:pt>
                <c:pt idx="3479">
                  <c:v>2.0092378750000002</c:v>
                </c:pt>
                <c:pt idx="3480">
                  <c:v>2.0098152420000002</c:v>
                </c:pt>
                <c:pt idx="3481">
                  <c:v>2.0103926099999998</c:v>
                </c:pt>
                <c:pt idx="3482">
                  <c:v>2.0109699769999998</c:v>
                </c:pt>
                <c:pt idx="3483">
                  <c:v>2.0115473439999998</c:v>
                </c:pt>
                <c:pt idx="3484">
                  <c:v>2.0121247109999998</c:v>
                </c:pt>
                <c:pt idx="3485">
                  <c:v>2.0127020789999999</c:v>
                </c:pt>
                <c:pt idx="3486">
                  <c:v>2.0132794459999999</c:v>
                </c:pt>
                <c:pt idx="3487">
                  <c:v>2.0138568129999999</c:v>
                </c:pt>
                <c:pt idx="3488">
                  <c:v>2.0144341799999999</c:v>
                </c:pt>
                <c:pt idx="3489">
                  <c:v>2.0150115469999998</c:v>
                </c:pt>
                <c:pt idx="3490">
                  <c:v>2.0155889149999999</c:v>
                </c:pt>
                <c:pt idx="3491">
                  <c:v>2.0161662819999999</c:v>
                </c:pt>
                <c:pt idx="3492">
                  <c:v>2.0167436489999999</c:v>
                </c:pt>
                <c:pt idx="3493">
                  <c:v>2.0173210159999999</c:v>
                </c:pt>
                <c:pt idx="3494">
                  <c:v>2.0178983829999999</c:v>
                </c:pt>
                <c:pt idx="3495">
                  <c:v>2.018475751</c:v>
                </c:pt>
                <c:pt idx="3496">
                  <c:v>2.019053118</c:v>
                </c:pt>
                <c:pt idx="3497">
                  <c:v>2.019630485</c:v>
                </c:pt>
                <c:pt idx="3498">
                  <c:v>2.020207852</c:v>
                </c:pt>
                <c:pt idx="3499">
                  <c:v>2.020785219</c:v>
                </c:pt>
                <c:pt idx="3500">
                  <c:v>2.021362587</c:v>
                </c:pt>
                <c:pt idx="3501">
                  <c:v>2.021939954</c:v>
                </c:pt>
                <c:pt idx="3502">
                  <c:v>2.022517321</c:v>
                </c:pt>
                <c:pt idx="3503">
                  <c:v>2.023094688</c:v>
                </c:pt>
                <c:pt idx="3504">
                  <c:v>2.023672055</c:v>
                </c:pt>
                <c:pt idx="3505">
                  <c:v>2.0242494230000001</c:v>
                </c:pt>
                <c:pt idx="3506">
                  <c:v>2.0248267900000001</c:v>
                </c:pt>
                <c:pt idx="3507">
                  <c:v>2.0254041570000001</c:v>
                </c:pt>
                <c:pt idx="3508">
                  <c:v>2.0259815240000001</c:v>
                </c:pt>
                <c:pt idx="3509">
                  <c:v>2.0265588910000001</c:v>
                </c:pt>
                <c:pt idx="3510">
                  <c:v>2.0271362590000002</c:v>
                </c:pt>
                <c:pt idx="3511">
                  <c:v>2.0277136260000002</c:v>
                </c:pt>
                <c:pt idx="3512">
                  <c:v>2.0282909930000002</c:v>
                </c:pt>
                <c:pt idx="3513">
                  <c:v>2.0288683600000001</c:v>
                </c:pt>
                <c:pt idx="3514">
                  <c:v>2.0294457270000001</c:v>
                </c:pt>
                <c:pt idx="3515">
                  <c:v>2.0300230950000002</c:v>
                </c:pt>
                <c:pt idx="3516">
                  <c:v>2.0306004620000002</c:v>
                </c:pt>
                <c:pt idx="3517">
                  <c:v>2.0311778290000002</c:v>
                </c:pt>
                <c:pt idx="3518">
                  <c:v>2.0317551960000002</c:v>
                </c:pt>
                <c:pt idx="3519">
                  <c:v>2.0323325639999998</c:v>
                </c:pt>
                <c:pt idx="3520">
                  <c:v>2.0329099309999998</c:v>
                </c:pt>
                <c:pt idx="3521">
                  <c:v>2.0334872979999998</c:v>
                </c:pt>
                <c:pt idx="3522">
                  <c:v>2.0340646649999998</c:v>
                </c:pt>
                <c:pt idx="3523">
                  <c:v>2.0346420319999998</c:v>
                </c:pt>
                <c:pt idx="3524">
                  <c:v>2.0352193999999999</c:v>
                </c:pt>
                <c:pt idx="3525">
                  <c:v>2.0357967669999999</c:v>
                </c:pt>
                <c:pt idx="3526">
                  <c:v>2.0363741339999999</c:v>
                </c:pt>
                <c:pt idx="3527">
                  <c:v>2.0369515009999999</c:v>
                </c:pt>
                <c:pt idx="3528">
                  <c:v>2.0375288679999999</c:v>
                </c:pt>
                <c:pt idx="3529">
                  <c:v>2.038106236</c:v>
                </c:pt>
                <c:pt idx="3530">
                  <c:v>2.038683603</c:v>
                </c:pt>
                <c:pt idx="3531">
                  <c:v>2.03926097</c:v>
                </c:pt>
                <c:pt idx="3532">
                  <c:v>2.0398383369999999</c:v>
                </c:pt>
                <c:pt idx="3533">
                  <c:v>2.0404157039999999</c:v>
                </c:pt>
                <c:pt idx="3534">
                  <c:v>2.040993072</c:v>
                </c:pt>
                <c:pt idx="3535">
                  <c:v>2.041570439</c:v>
                </c:pt>
                <c:pt idx="3536">
                  <c:v>2.042147806</c:v>
                </c:pt>
                <c:pt idx="3537">
                  <c:v>2.042725173</c:v>
                </c:pt>
                <c:pt idx="3538">
                  <c:v>2.04330254</c:v>
                </c:pt>
                <c:pt idx="3539">
                  <c:v>2.0438799080000001</c:v>
                </c:pt>
                <c:pt idx="3540">
                  <c:v>2.0444572750000001</c:v>
                </c:pt>
                <c:pt idx="3541">
                  <c:v>2.0450346420000001</c:v>
                </c:pt>
                <c:pt idx="3542">
                  <c:v>2.0456120090000001</c:v>
                </c:pt>
                <c:pt idx="3543">
                  <c:v>2.0461893760000001</c:v>
                </c:pt>
                <c:pt idx="3544">
                  <c:v>2.0467667440000001</c:v>
                </c:pt>
                <c:pt idx="3545">
                  <c:v>2.0473441110000001</c:v>
                </c:pt>
                <c:pt idx="3546">
                  <c:v>2.0479214780000001</c:v>
                </c:pt>
                <c:pt idx="3547">
                  <c:v>2.0484988450000001</c:v>
                </c:pt>
                <c:pt idx="3548">
                  <c:v>2.0490762120000001</c:v>
                </c:pt>
                <c:pt idx="3549">
                  <c:v>2.0496535800000002</c:v>
                </c:pt>
                <c:pt idx="3550">
                  <c:v>2.0502309470000002</c:v>
                </c:pt>
                <c:pt idx="3551">
                  <c:v>2.0508083140000002</c:v>
                </c:pt>
                <c:pt idx="3552">
                  <c:v>2.0513856810000002</c:v>
                </c:pt>
                <c:pt idx="3553">
                  <c:v>2.0519630480000002</c:v>
                </c:pt>
                <c:pt idx="3554">
                  <c:v>2.0525404159999998</c:v>
                </c:pt>
                <c:pt idx="3555">
                  <c:v>2.0531177829999998</c:v>
                </c:pt>
                <c:pt idx="3556">
                  <c:v>2.0536951499999998</c:v>
                </c:pt>
                <c:pt idx="3557">
                  <c:v>2.0542725169999998</c:v>
                </c:pt>
                <c:pt idx="3558">
                  <c:v>2.0548498849999999</c:v>
                </c:pt>
                <c:pt idx="3559">
                  <c:v>2.0554272519999999</c:v>
                </c:pt>
                <c:pt idx="3560">
                  <c:v>2.0560046189999999</c:v>
                </c:pt>
                <c:pt idx="3561">
                  <c:v>2.0565819859999999</c:v>
                </c:pt>
                <c:pt idx="3562">
                  <c:v>2.0571593529999999</c:v>
                </c:pt>
                <c:pt idx="3563">
                  <c:v>2.0577367209999999</c:v>
                </c:pt>
                <c:pt idx="3564">
                  <c:v>2.0583140879999999</c:v>
                </c:pt>
                <c:pt idx="3565">
                  <c:v>2.0588914549999999</c:v>
                </c:pt>
                <c:pt idx="3566">
                  <c:v>2.0594688219999999</c:v>
                </c:pt>
                <c:pt idx="3567">
                  <c:v>2.0600461889999999</c:v>
                </c:pt>
                <c:pt idx="3568">
                  <c:v>2.060623557</c:v>
                </c:pt>
                <c:pt idx="3569">
                  <c:v>2.061200924</c:v>
                </c:pt>
                <c:pt idx="3570">
                  <c:v>2.061778291</c:v>
                </c:pt>
                <c:pt idx="3571">
                  <c:v>2.062355658</c:v>
                </c:pt>
                <c:pt idx="3572">
                  <c:v>2.062933025</c:v>
                </c:pt>
                <c:pt idx="3573">
                  <c:v>2.0635103930000001</c:v>
                </c:pt>
                <c:pt idx="3574">
                  <c:v>2.06408776</c:v>
                </c:pt>
                <c:pt idx="3575">
                  <c:v>2.064665127</c:v>
                </c:pt>
                <c:pt idx="3576">
                  <c:v>2.065242494</c:v>
                </c:pt>
                <c:pt idx="3577">
                  <c:v>2.065819861</c:v>
                </c:pt>
                <c:pt idx="3578">
                  <c:v>2.0663972290000001</c:v>
                </c:pt>
                <c:pt idx="3579">
                  <c:v>2.0669745960000001</c:v>
                </c:pt>
                <c:pt idx="3580">
                  <c:v>2.0675519630000001</c:v>
                </c:pt>
                <c:pt idx="3581">
                  <c:v>2.0681293300000001</c:v>
                </c:pt>
                <c:pt idx="3582">
                  <c:v>2.0687066970000001</c:v>
                </c:pt>
                <c:pt idx="3583">
                  <c:v>2.0692840650000002</c:v>
                </c:pt>
                <c:pt idx="3584">
                  <c:v>2.0698614320000002</c:v>
                </c:pt>
                <c:pt idx="3585">
                  <c:v>2.0704387990000002</c:v>
                </c:pt>
                <c:pt idx="3586">
                  <c:v>2.0710161660000002</c:v>
                </c:pt>
                <c:pt idx="3587">
                  <c:v>2.0715935330000002</c:v>
                </c:pt>
                <c:pt idx="3588">
                  <c:v>2.0721709009999998</c:v>
                </c:pt>
                <c:pt idx="3589">
                  <c:v>2.0727482679999998</c:v>
                </c:pt>
                <c:pt idx="3590">
                  <c:v>2.0733256349999998</c:v>
                </c:pt>
                <c:pt idx="3591">
                  <c:v>2.0739030020000002</c:v>
                </c:pt>
                <c:pt idx="3592">
                  <c:v>2.0744803699999999</c:v>
                </c:pt>
                <c:pt idx="3593">
                  <c:v>2.0750577369999998</c:v>
                </c:pt>
                <c:pt idx="3594">
                  <c:v>2.0756351039999998</c:v>
                </c:pt>
                <c:pt idx="3595">
                  <c:v>2.0762124709999998</c:v>
                </c:pt>
                <c:pt idx="3596">
                  <c:v>2.0767898379999998</c:v>
                </c:pt>
                <c:pt idx="3597">
                  <c:v>2.0773672059999999</c:v>
                </c:pt>
                <c:pt idx="3598">
                  <c:v>2.0779445729999999</c:v>
                </c:pt>
                <c:pt idx="3599">
                  <c:v>2.0785219399999999</c:v>
                </c:pt>
                <c:pt idx="3600">
                  <c:v>2.0790993069999999</c:v>
                </c:pt>
                <c:pt idx="3601">
                  <c:v>2.0796766739999999</c:v>
                </c:pt>
                <c:pt idx="3602">
                  <c:v>2.080254042</c:v>
                </c:pt>
                <c:pt idx="3603">
                  <c:v>2.080831409</c:v>
                </c:pt>
                <c:pt idx="3604">
                  <c:v>2.081408776</c:v>
                </c:pt>
                <c:pt idx="3605">
                  <c:v>2.081986143</c:v>
                </c:pt>
                <c:pt idx="3606">
                  <c:v>2.08256351</c:v>
                </c:pt>
                <c:pt idx="3607">
                  <c:v>2.083140878</c:v>
                </c:pt>
                <c:pt idx="3608">
                  <c:v>2.083718245</c:v>
                </c:pt>
                <c:pt idx="3609">
                  <c:v>2.084295612</c:v>
                </c:pt>
                <c:pt idx="3610">
                  <c:v>2.084872979</c:v>
                </c:pt>
                <c:pt idx="3611">
                  <c:v>2.085450346</c:v>
                </c:pt>
                <c:pt idx="3612">
                  <c:v>2.0860277140000001</c:v>
                </c:pt>
                <c:pt idx="3613">
                  <c:v>2.0866050810000001</c:v>
                </c:pt>
                <c:pt idx="3614">
                  <c:v>2.0871824480000001</c:v>
                </c:pt>
                <c:pt idx="3615">
                  <c:v>2.0877598150000001</c:v>
                </c:pt>
                <c:pt idx="3616">
                  <c:v>2.0883371820000001</c:v>
                </c:pt>
                <c:pt idx="3617">
                  <c:v>2.0889145500000001</c:v>
                </c:pt>
                <c:pt idx="3618">
                  <c:v>2.0894919170000001</c:v>
                </c:pt>
                <c:pt idx="3619">
                  <c:v>2.0900692840000001</c:v>
                </c:pt>
                <c:pt idx="3620">
                  <c:v>2.0906466510000001</c:v>
                </c:pt>
                <c:pt idx="3621">
                  <c:v>2.0912240180000001</c:v>
                </c:pt>
                <c:pt idx="3622">
                  <c:v>2.0918013860000002</c:v>
                </c:pt>
                <c:pt idx="3623">
                  <c:v>2.0923787530000002</c:v>
                </c:pt>
                <c:pt idx="3624">
                  <c:v>2.0929561200000002</c:v>
                </c:pt>
                <c:pt idx="3625">
                  <c:v>2.0935334870000002</c:v>
                </c:pt>
                <c:pt idx="3626">
                  <c:v>2.0941108549999998</c:v>
                </c:pt>
                <c:pt idx="3627">
                  <c:v>2.0946882219999998</c:v>
                </c:pt>
                <c:pt idx="3628">
                  <c:v>2.0952655889999998</c:v>
                </c:pt>
                <c:pt idx="3629">
                  <c:v>2.0958429559999998</c:v>
                </c:pt>
                <c:pt idx="3630">
                  <c:v>2.0964203229999998</c:v>
                </c:pt>
                <c:pt idx="3631">
                  <c:v>2.0969976909999999</c:v>
                </c:pt>
                <c:pt idx="3632">
                  <c:v>2.0975750579999999</c:v>
                </c:pt>
                <c:pt idx="3633">
                  <c:v>2.0981524249999999</c:v>
                </c:pt>
                <c:pt idx="3634">
                  <c:v>2.0987297919999999</c:v>
                </c:pt>
                <c:pt idx="3635">
                  <c:v>2.0993071589999999</c:v>
                </c:pt>
                <c:pt idx="3636">
                  <c:v>2.0998845269999999</c:v>
                </c:pt>
                <c:pt idx="3637">
                  <c:v>2.1004618939999999</c:v>
                </c:pt>
                <c:pt idx="3638">
                  <c:v>2.1010392609999999</c:v>
                </c:pt>
                <c:pt idx="3639">
                  <c:v>2.1016166279999999</c:v>
                </c:pt>
                <c:pt idx="3640">
                  <c:v>2.1021939949999999</c:v>
                </c:pt>
                <c:pt idx="3641">
                  <c:v>2.102771363</c:v>
                </c:pt>
                <c:pt idx="3642">
                  <c:v>2.10334873</c:v>
                </c:pt>
                <c:pt idx="3643">
                  <c:v>2.103926097</c:v>
                </c:pt>
                <c:pt idx="3644">
                  <c:v>2.104503464</c:v>
                </c:pt>
                <c:pt idx="3645">
                  <c:v>2.105080831</c:v>
                </c:pt>
                <c:pt idx="3646">
                  <c:v>2.1056581990000001</c:v>
                </c:pt>
                <c:pt idx="3647">
                  <c:v>2.1062355660000001</c:v>
                </c:pt>
                <c:pt idx="3648">
                  <c:v>2.1068129330000001</c:v>
                </c:pt>
                <c:pt idx="3649">
                  <c:v>2.1073903</c:v>
                </c:pt>
                <c:pt idx="3650">
                  <c:v>2.107967667</c:v>
                </c:pt>
                <c:pt idx="3651">
                  <c:v>2.1085450350000001</c:v>
                </c:pt>
                <c:pt idx="3652">
                  <c:v>2.1091224020000001</c:v>
                </c:pt>
                <c:pt idx="3653">
                  <c:v>2.1096997690000001</c:v>
                </c:pt>
                <c:pt idx="3654">
                  <c:v>2.1102771360000001</c:v>
                </c:pt>
                <c:pt idx="3655">
                  <c:v>2.1108545030000001</c:v>
                </c:pt>
                <c:pt idx="3656">
                  <c:v>2.1114318710000002</c:v>
                </c:pt>
                <c:pt idx="3657">
                  <c:v>2.1120092380000002</c:v>
                </c:pt>
                <c:pt idx="3658">
                  <c:v>2.1125866050000002</c:v>
                </c:pt>
                <c:pt idx="3659">
                  <c:v>2.1131639720000002</c:v>
                </c:pt>
                <c:pt idx="3660">
                  <c:v>2.1137413390000002</c:v>
                </c:pt>
                <c:pt idx="3661">
                  <c:v>2.1143187069999998</c:v>
                </c:pt>
                <c:pt idx="3662">
                  <c:v>2.1148960739999998</c:v>
                </c:pt>
                <c:pt idx="3663">
                  <c:v>2.1154734409999998</c:v>
                </c:pt>
                <c:pt idx="3664">
                  <c:v>2.1160508079999998</c:v>
                </c:pt>
                <c:pt idx="3665">
                  <c:v>2.1166281759999999</c:v>
                </c:pt>
                <c:pt idx="3666">
                  <c:v>2.1172055429999999</c:v>
                </c:pt>
                <c:pt idx="3667">
                  <c:v>2.1177829099999999</c:v>
                </c:pt>
                <c:pt idx="3668">
                  <c:v>2.1183602769999998</c:v>
                </c:pt>
                <c:pt idx="3669">
                  <c:v>2.1189376439999998</c:v>
                </c:pt>
                <c:pt idx="3670">
                  <c:v>2.1195150119999999</c:v>
                </c:pt>
                <c:pt idx="3671">
                  <c:v>2.1200923789999999</c:v>
                </c:pt>
                <c:pt idx="3672">
                  <c:v>2.1206697459999999</c:v>
                </c:pt>
                <c:pt idx="3673">
                  <c:v>2.1212471129999999</c:v>
                </c:pt>
                <c:pt idx="3674">
                  <c:v>2.1218244799999999</c:v>
                </c:pt>
                <c:pt idx="3675">
                  <c:v>2.122401848</c:v>
                </c:pt>
                <c:pt idx="3676">
                  <c:v>2.122979215</c:v>
                </c:pt>
                <c:pt idx="3677">
                  <c:v>2.123556582</c:v>
                </c:pt>
                <c:pt idx="3678">
                  <c:v>2.124133949</c:v>
                </c:pt>
                <c:pt idx="3679">
                  <c:v>2.124711316</c:v>
                </c:pt>
                <c:pt idx="3680">
                  <c:v>2.125288684</c:v>
                </c:pt>
                <c:pt idx="3681">
                  <c:v>2.125866051</c:v>
                </c:pt>
                <c:pt idx="3682">
                  <c:v>2.126443418</c:v>
                </c:pt>
                <c:pt idx="3683">
                  <c:v>2.127020785</c:v>
                </c:pt>
                <c:pt idx="3684">
                  <c:v>2.127598152</c:v>
                </c:pt>
                <c:pt idx="3685">
                  <c:v>2.1281755200000001</c:v>
                </c:pt>
                <c:pt idx="3686">
                  <c:v>2.1287528870000001</c:v>
                </c:pt>
                <c:pt idx="3687">
                  <c:v>2.1293302540000001</c:v>
                </c:pt>
                <c:pt idx="3688">
                  <c:v>2.1299076210000001</c:v>
                </c:pt>
                <c:pt idx="3689">
                  <c:v>2.1304849880000001</c:v>
                </c:pt>
                <c:pt idx="3690">
                  <c:v>2.1310623560000002</c:v>
                </c:pt>
                <c:pt idx="3691">
                  <c:v>2.1316397230000002</c:v>
                </c:pt>
                <c:pt idx="3692">
                  <c:v>2.1322170900000001</c:v>
                </c:pt>
                <c:pt idx="3693">
                  <c:v>2.1327944570000001</c:v>
                </c:pt>
                <c:pt idx="3694">
                  <c:v>2.1333718240000001</c:v>
                </c:pt>
                <c:pt idx="3695">
                  <c:v>2.1339491920000002</c:v>
                </c:pt>
                <c:pt idx="3696">
                  <c:v>2.1345265590000002</c:v>
                </c:pt>
                <c:pt idx="3697">
                  <c:v>2.1351039260000002</c:v>
                </c:pt>
                <c:pt idx="3698">
                  <c:v>2.1356812930000002</c:v>
                </c:pt>
                <c:pt idx="3699">
                  <c:v>2.1362586609999998</c:v>
                </c:pt>
                <c:pt idx="3700">
                  <c:v>2.1368360279999998</c:v>
                </c:pt>
                <c:pt idx="3701">
                  <c:v>2.1374133949999998</c:v>
                </c:pt>
                <c:pt idx="3702">
                  <c:v>2.1379907619999998</c:v>
                </c:pt>
                <c:pt idx="3703">
                  <c:v>2.1385681289999998</c:v>
                </c:pt>
                <c:pt idx="3704">
                  <c:v>2.1391454969999999</c:v>
                </c:pt>
                <c:pt idx="3705">
                  <c:v>2.1397228639999999</c:v>
                </c:pt>
                <c:pt idx="3706">
                  <c:v>2.1403002309999999</c:v>
                </c:pt>
                <c:pt idx="3707">
                  <c:v>2.1408775979999999</c:v>
                </c:pt>
                <c:pt idx="3708">
                  <c:v>2.1414549649999999</c:v>
                </c:pt>
                <c:pt idx="3709">
                  <c:v>2.142032333</c:v>
                </c:pt>
                <c:pt idx="3710">
                  <c:v>2.1426097</c:v>
                </c:pt>
                <c:pt idx="3711">
                  <c:v>2.1431870669999999</c:v>
                </c:pt>
                <c:pt idx="3712">
                  <c:v>2.1437644339999999</c:v>
                </c:pt>
                <c:pt idx="3713">
                  <c:v>2.1443418009999999</c:v>
                </c:pt>
                <c:pt idx="3714">
                  <c:v>2.144919169</c:v>
                </c:pt>
                <c:pt idx="3715">
                  <c:v>2.145496536</c:v>
                </c:pt>
                <c:pt idx="3716">
                  <c:v>2.146073903</c:v>
                </c:pt>
                <c:pt idx="3717">
                  <c:v>2.14665127</c:v>
                </c:pt>
                <c:pt idx="3718">
                  <c:v>2.147228637</c:v>
                </c:pt>
                <c:pt idx="3719">
                  <c:v>2.1478060050000001</c:v>
                </c:pt>
                <c:pt idx="3720">
                  <c:v>2.1483833720000001</c:v>
                </c:pt>
                <c:pt idx="3721">
                  <c:v>2.1489607390000001</c:v>
                </c:pt>
                <c:pt idx="3722">
                  <c:v>2.1495381060000001</c:v>
                </c:pt>
                <c:pt idx="3723">
                  <c:v>2.1501154730000001</c:v>
                </c:pt>
                <c:pt idx="3724">
                  <c:v>2.1506928410000001</c:v>
                </c:pt>
                <c:pt idx="3725">
                  <c:v>2.1512702080000001</c:v>
                </c:pt>
                <c:pt idx="3726">
                  <c:v>2.1518475750000001</c:v>
                </c:pt>
                <c:pt idx="3727">
                  <c:v>2.1524249420000001</c:v>
                </c:pt>
                <c:pt idx="3728">
                  <c:v>2.1530023090000001</c:v>
                </c:pt>
                <c:pt idx="3729">
                  <c:v>2.1535796770000002</c:v>
                </c:pt>
                <c:pt idx="3730">
                  <c:v>2.1541570440000002</c:v>
                </c:pt>
                <c:pt idx="3731">
                  <c:v>2.1547344110000002</c:v>
                </c:pt>
                <c:pt idx="3732">
                  <c:v>2.1553117780000002</c:v>
                </c:pt>
                <c:pt idx="3733">
                  <c:v>2.1558891450000002</c:v>
                </c:pt>
                <c:pt idx="3734">
                  <c:v>2.1564665129999998</c:v>
                </c:pt>
                <c:pt idx="3735">
                  <c:v>2.1570438799999998</c:v>
                </c:pt>
                <c:pt idx="3736">
                  <c:v>2.1576212469999998</c:v>
                </c:pt>
                <c:pt idx="3737">
                  <c:v>2.1581986139999998</c:v>
                </c:pt>
                <c:pt idx="3738">
                  <c:v>2.1587759819999999</c:v>
                </c:pt>
                <c:pt idx="3739">
                  <c:v>2.1593533489999999</c:v>
                </c:pt>
                <c:pt idx="3740">
                  <c:v>2.1599307159999999</c:v>
                </c:pt>
                <c:pt idx="3741">
                  <c:v>2.1605080829999999</c:v>
                </c:pt>
                <c:pt idx="3742">
                  <c:v>2.1610854499999999</c:v>
                </c:pt>
                <c:pt idx="3743">
                  <c:v>2.1616628179999999</c:v>
                </c:pt>
                <c:pt idx="3744">
                  <c:v>2.1622401849999999</c:v>
                </c:pt>
                <c:pt idx="3745">
                  <c:v>2.1628175519999999</c:v>
                </c:pt>
                <c:pt idx="3746">
                  <c:v>2.1633949189999999</c:v>
                </c:pt>
                <c:pt idx="3747">
                  <c:v>2.1639722859999999</c:v>
                </c:pt>
                <c:pt idx="3748">
                  <c:v>2.164549654</c:v>
                </c:pt>
                <c:pt idx="3749">
                  <c:v>2.165127021</c:v>
                </c:pt>
                <c:pt idx="3750">
                  <c:v>2.165704388</c:v>
                </c:pt>
                <c:pt idx="3751">
                  <c:v>2.166281755</c:v>
                </c:pt>
                <c:pt idx="3752">
                  <c:v>2.166859122</c:v>
                </c:pt>
                <c:pt idx="3753">
                  <c:v>2.16743649</c:v>
                </c:pt>
                <c:pt idx="3754">
                  <c:v>2.168013857</c:v>
                </c:pt>
                <c:pt idx="3755">
                  <c:v>2.168591224</c:v>
                </c:pt>
                <c:pt idx="3756">
                  <c:v>2.169168591</c:v>
                </c:pt>
                <c:pt idx="3757">
                  <c:v>2.169745958</c:v>
                </c:pt>
                <c:pt idx="3758">
                  <c:v>2.1703233260000001</c:v>
                </c:pt>
                <c:pt idx="3759">
                  <c:v>2.1709006930000001</c:v>
                </c:pt>
                <c:pt idx="3760">
                  <c:v>2.1714780600000001</c:v>
                </c:pt>
                <c:pt idx="3761">
                  <c:v>2.1720554270000001</c:v>
                </c:pt>
                <c:pt idx="3762">
                  <c:v>2.1726327940000001</c:v>
                </c:pt>
                <c:pt idx="3763">
                  <c:v>2.1732101620000002</c:v>
                </c:pt>
                <c:pt idx="3764">
                  <c:v>2.1737875290000002</c:v>
                </c:pt>
                <c:pt idx="3765">
                  <c:v>2.1743648960000002</c:v>
                </c:pt>
                <c:pt idx="3766">
                  <c:v>2.1749422630000002</c:v>
                </c:pt>
                <c:pt idx="3767">
                  <c:v>2.1755196300000001</c:v>
                </c:pt>
                <c:pt idx="3768">
                  <c:v>2.1760969979999998</c:v>
                </c:pt>
                <c:pt idx="3769">
                  <c:v>2.1766743650000002</c:v>
                </c:pt>
                <c:pt idx="3770">
                  <c:v>2.1772517320000002</c:v>
                </c:pt>
                <c:pt idx="3771">
                  <c:v>2.1778290990000002</c:v>
                </c:pt>
                <c:pt idx="3772">
                  <c:v>2.1784064669999998</c:v>
                </c:pt>
                <c:pt idx="3773">
                  <c:v>2.1789838339999998</c:v>
                </c:pt>
                <c:pt idx="3774">
                  <c:v>2.1795612009999998</c:v>
                </c:pt>
                <c:pt idx="3775">
                  <c:v>2.1801385679999998</c:v>
                </c:pt>
                <c:pt idx="3776">
                  <c:v>2.1807159349999998</c:v>
                </c:pt>
                <c:pt idx="3777">
                  <c:v>2.1812933029999999</c:v>
                </c:pt>
                <c:pt idx="3778">
                  <c:v>2.1818706699999999</c:v>
                </c:pt>
                <c:pt idx="3779">
                  <c:v>2.1824480369999999</c:v>
                </c:pt>
                <c:pt idx="3780">
                  <c:v>2.1830254039999999</c:v>
                </c:pt>
                <c:pt idx="3781">
                  <c:v>2.1836027709999999</c:v>
                </c:pt>
                <c:pt idx="3782">
                  <c:v>2.184180139</c:v>
                </c:pt>
                <c:pt idx="3783">
                  <c:v>2.184757506</c:v>
                </c:pt>
                <c:pt idx="3784">
                  <c:v>2.185334873</c:v>
                </c:pt>
                <c:pt idx="3785">
                  <c:v>2.18591224</c:v>
                </c:pt>
                <c:pt idx="3786">
                  <c:v>2.1864896069999999</c:v>
                </c:pt>
                <c:pt idx="3787">
                  <c:v>2.187066975</c:v>
                </c:pt>
                <c:pt idx="3788">
                  <c:v>2.187644342</c:v>
                </c:pt>
                <c:pt idx="3789">
                  <c:v>2.188221709</c:v>
                </c:pt>
                <c:pt idx="3790">
                  <c:v>2.188799076</c:v>
                </c:pt>
                <c:pt idx="3791">
                  <c:v>2.189376443</c:v>
                </c:pt>
                <c:pt idx="3792">
                  <c:v>2.1899538110000001</c:v>
                </c:pt>
                <c:pt idx="3793">
                  <c:v>2.1905311780000001</c:v>
                </c:pt>
                <c:pt idx="3794">
                  <c:v>2.1911085450000001</c:v>
                </c:pt>
                <c:pt idx="3795">
                  <c:v>2.1916859120000001</c:v>
                </c:pt>
                <c:pt idx="3796">
                  <c:v>2.1922632790000001</c:v>
                </c:pt>
                <c:pt idx="3797">
                  <c:v>2.1928406470000001</c:v>
                </c:pt>
                <c:pt idx="3798">
                  <c:v>2.1934180140000001</c:v>
                </c:pt>
                <c:pt idx="3799">
                  <c:v>2.1939953810000001</c:v>
                </c:pt>
                <c:pt idx="3800">
                  <c:v>2.1945727480000001</c:v>
                </c:pt>
                <c:pt idx="3801">
                  <c:v>2.1951501150000001</c:v>
                </c:pt>
                <c:pt idx="3802">
                  <c:v>2.1957274830000002</c:v>
                </c:pt>
                <c:pt idx="3803">
                  <c:v>2.1963048500000002</c:v>
                </c:pt>
                <c:pt idx="3804">
                  <c:v>2.1968822170000002</c:v>
                </c:pt>
                <c:pt idx="3805">
                  <c:v>2.1974595840000002</c:v>
                </c:pt>
                <c:pt idx="3806">
                  <c:v>2.1980369519999998</c:v>
                </c:pt>
                <c:pt idx="3807">
                  <c:v>2.1986143189999998</c:v>
                </c:pt>
                <c:pt idx="3808">
                  <c:v>2.1991916859999998</c:v>
                </c:pt>
                <c:pt idx="3809">
                  <c:v>2.1997690529999998</c:v>
                </c:pt>
                <c:pt idx="3810">
                  <c:v>2.2003464199999998</c:v>
                </c:pt>
                <c:pt idx="3811">
                  <c:v>2.2009237879999999</c:v>
                </c:pt>
                <c:pt idx="3812">
                  <c:v>2.2015011549999999</c:v>
                </c:pt>
                <c:pt idx="3813">
                  <c:v>2.2020785219999999</c:v>
                </c:pt>
                <c:pt idx="3814">
                  <c:v>2.2026558889999999</c:v>
                </c:pt>
                <c:pt idx="3815">
                  <c:v>2.2032332559999999</c:v>
                </c:pt>
                <c:pt idx="3816">
                  <c:v>2.2038106239999999</c:v>
                </c:pt>
                <c:pt idx="3817">
                  <c:v>2.2043879909999999</c:v>
                </c:pt>
                <c:pt idx="3818">
                  <c:v>2.2049653579999999</c:v>
                </c:pt>
                <c:pt idx="3819">
                  <c:v>2.2055427249999999</c:v>
                </c:pt>
                <c:pt idx="3820">
                  <c:v>2.2061200919999999</c:v>
                </c:pt>
                <c:pt idx="3821">
                  <c:v>2.20669746</c:v>
                </c:pt>
                <c:pt idx="3822">
                  <c:v>2.207274827</c:v>
                </c:pt>
                <c:pt idx="3823">
                  <c:v>2.207852194</c:v>
                </c:pt>
                <c:pt idx="3824">
                  <c:v>2.208429561</c:v>
                </c:pt>
                <c:pt idx="3825">
                  <c:v>2.209006928</c:v>
                </c:pt>
                <c:pt idx="3826">
                  <c:v>2.2095842960000001</c:v>
                </c:pt>
                <c:pt idx="3827">
                  <c:v>2.2101616630000001</c:v>
                </c:pt>
                <c:pt idx="3828">
                  <c:v>2.21073903</c:v>
                </c:pt>
                <c:pt idx="3829">
                  <c:v>2.211316397</c:v>
                </c:pt>
                <c:pt idx="3830">
                  <c:v>2.211893764</c:v>
                </c:pt>
                <c:pt idx="3831">
                  <c:v>2.2124711320000001</c:v>
                </c:pt>
                <c:pt idx="3832">
                  <c:v>2.2130484990000001</c:v>
                </c:pt>
                <c:pt idx="3833">
                  <c:v>2.2136258660000001</c:v>
                </c:pt>
                <c:pt idx="3834">
                  <c:v>2.2142032330000001</c:v>
                </c:pt>
                <c:pt idx="3835">
                  <c:v>2.2147806000000001</c:v>
                </c:pt>
                <c:pt idx="3836">
                  <c:v>2.2153579680000002</c:v>
                </c:pt>
                <c:pt idx="3837">
                  <c:v>2.2159353350000002</c:v>
                </c:pt>
                <c:pt idx="3838">
                  <c:v>2.2165127020000002</c:v>
                </c:pt>
                <c:pt idx="3839">
                  <c:v>2.2170900690000002</c:v>
                </c:pt>
                <c:pt idx="3840">
                  <c:v>2.2176674360000002</c:v>
                </c:pt>
                <c:pt idx="3841">
                  <c:v>2.2182448039999998</c:v>
                </c:pt>
                <c:pt idx="3842">
                  <c:v>2.2188221709999998</c:v>
                </c:pt>
                <c:pt idx="3843">
                  <c:v>2.2193995379999998</c:v>
                </c:pt>
                <c:pt idx="3844">
                  <c:v>2.2199769049999998</c:v>
                </c:pt>
                <c:pt idx="3845">
                  <c:v>2.2205542729999999</c:v>
                </c:pt>
                <c:pt idx="3846">
                  <c:v>2.2211316399999999</c:v>
                </c:pt>
                <c:pt idx="3847">
                  <c:v>2.2217090069999998</c:v>
                </c:pt>
                <c:pt idx="3848">
                  <c:v>2.2222863739999998</c:v>
                </c:pt>
                <c:pt idx="3849">
                  <c:v>2.2228637409999998</c:v>
                </c:pt>
                <c:pt idx="3850">
                  <c:v>2.2234411089999999</c:v>
                </c:pt>
                <c:pt idx="3851">
                  <c:v>2.2240184759999999</c:v>
                </c:pt>
                <c:pt idx="3852">
                  <c:v>2.2245958429999999</c:v>
                </c:pt>
                <c:pt idx="3853">
                  <c:v>2.2251732099999999</c:v>
                </c:pt>
                <c:pt idx="3854">
                  <c:v>2.2257505769999999</c:v>
                </c:pt>
                <c:pt idx="3855">
                  <c:v>2.226327945</c:v>
                </c:pt>
                <c:pt idx="3856">
                  <c:v>2.226905312</c:v>
                </c:pt>
                <c:pt idx="3857">
                  <c:v>2.227482679</c:v>
                </c:pt>
                <c:pt idx="3858">
                  <c:v>2.228060046</c:v>
                </c:pt>
                <c:pt idx="3859">
                  <c:v>2.228637413</c:v>
                </c:pt>
                <c:pt idx="3860">
                  <c:v>2.229214781</c:v>
                </c:pt>
                <c:pt idx="3861">
                  <c:v>2.229792148</c:v>
                </c:pt>
                <c:pt idx="3862">
                  <c:v>2.230369515</c:v>
                </c:pt>
                <c:pt idx="3863">
                  <c:v>2.230946882</c:v>
                </c:pt>
                <c:pt idx="3864">
                  <c:v>2.231524249</c:v>
                </c:pt>
                <c:pt idx="3865">
                  <c:v>2.2321016170000001</c:v>
                </c:pt>
                <c:pt idx="3866">
                  <c:v>2.2326789840000001</c:v>
                </c:pt>
                <c:pt idx="3867">
                  <c:v>2.2332563510000001</c:v>
                </c:pt>
                <c:pt idx="3868">
                  <c:v>2.2338337180000001</c:v>
                </c:pt>
                <c:pt idx="3869">
                  <c:v>2.2344110850000001</c:v>
                </c:pt>
                <c:pt idx="3870">
                  <c:v>2.2349884530000002</c:v>
                </c:pt>
                <c:pt idx="3871">
                  <c:v>2.2355658200000001</c:v>
                </c:pt>
                <c:pt idx="3872">
                  <c:v>2.2361431870000001</c:v>
                </c:pt>
                <c:pt idx="3873">
                  <c:v>2.2367205540000001</c:v>
                </c:pt>
                <c:pt idx="3874">
                  <c:v>2.2372979210000001</c:v>
                </c:pt>
                <c:pt idx="3875">
                  <c:v>2.2378752890000002</c:v>
                </c:pt>
                <c:pt idx="3876">
                  <c:v>2.2384526560000002</c:v>
                </c:pt>
                <c:pt idx="3877">
                  <c:v>2.2390300230000002</c:v>
                </c:pt>
                <c:pt idx="3878">
                  <c:v>2.2396073900000002</c:v>
                </c:pt>
                <c:pt idx="3879">
                  <c:v>2.2401847579999998</c:v>
                </c:pt>
                <c:pt idx="3880">
                  <c:v>2.2407621249999998</c:v>
                </c:pt>
                <c:pt idx="3881">
                  <c:v>2.2413394919999998</c:v>
                </c:pt>
                <c:pt idx="3882">
                  <c:v>2.2419168589999998</c:v>
                </c:pt>
                <c:pt idx="3883">
                  <c:v>2.2424942259999998</c:v>
                </c:pt>
                <c:pt idx="3884">
                  <c:v>2.2430715939999999</c:v>
                </c:pt>
                <c:pt idx="3885">
                  <c:v>2.2436489609999999</c:v>
                </c:pt>
                <c:pt idx="3886">
                  <c:v>2.2442263279999999</c:v>
                </c:pt>
                <c:pt idx="3887">
                  <c:v>2.2448036949999999</c:v>
                </c:pt>
                <c:pt idx="3888">
                  <c:v>2.2453810619999999</c:v>
                </c:pt>
                <c:pt idx="3889">
                  <c:v>2.24595843</c:v>
                </c:pt>
                <c:pt idx="3890">
                  <c:v>2.2465357969999999</c:v>
                </c:pt>
                <c:pt idx="3891">
                  <c:v>2.2471131639999999</c:v>
                </c:pt>
                <c:pt idx="3892">
                  <c:v>2.2476905309999999</c:v>
                </c:pt>
                <c:pt idx="3893">
                  <c:v>2.2482678979999999</c:v>
                </c:pt>
                <c:pt idx="3894">
                  <c:v>2.248845266</c:v>
                </c:pt>
                <c:pt idx="3895">
                  <c:v>2.249422633</c:v>
                </c:pt>
                <c:pt idx="3896">
                  <c:v>2.25</c:v>
                </c:pt>
                <c:pt idx="3897">
                  <c:v>2.250577367</c:v>
                </c:pt>
                <c:pt idx="3898">
                  <c:v>2.251154734</c:v>
                </c:pt>
                <c:pt idx="3899">
                  <c:v>2.2517321020000001</c:v>
                </c:pt>
                <c:pt idx="3900">
                  <c:v>2.2523094690000001</c:v>
                </c:pt>
                <c:pt idx="3901">
                  <c:v>2.2528868360000001</c:v>
                </c:pt>
                <c:pt idx="3902">
                  <c:v>2.2534642030000001</c:v>
                </c:pt>
                <c:pt idx="3903">
                  <c:v>2.25404157</c:v>
                </c:pt>
                <c:pt idx="3904">
                  <c:v>2.2546189380000001</c:v>
                </c:pt>
                <c:pt idx="3905">
                  <c:v>2.2551963050000001</c:v>
                </c:pt>
                <c:pt idx="3906">
                  <c:v>2.2557736720000001</c:v>
                </c:pt>
                <c:pt idx="3907">
                  <c:v>2.2563510390000001</c:v>
                </c:pt>
                <c:pt idx="3908">
                  <c:v>2.2569284060000001</c:v>
                </c:pt>
                <c:pt idx="3909">
                  <c:v>2.2575057740000002</c:v>
                </c:pt>
                <c:pt idx="3910">
                  <c:v>2.2580831410000002</c:v>
                </c:pt>
                <c:pt idx="3911">
                  <c:v>2.2586605080000002</c:v>
                </c:pt>
                <c:pt idx="3912">
                  <c:v>2.2592378750000002</c:v>
                </c:pt>
                <c:pt idx="3913">
                  <c:v>2.2598152420000002</c:v>
                </c:pt>
                <c:pt idx="3914">
                  <c:v>2.2603926099999998</c:v>
                </c:pt>
                <c:pt idx="3915">
                  <c:v>2.2609699769999998</c:v>
                </c:pt>
                <c:pt idx="3916">
                  <c:v>2.2615473439999998</c:v>
                </c:pt>
                <c:pt idx="3917">
                  <c:v>2.2621247109999998</c:v>
                </c:pt>
                <c:pt idx="3918">
                  <c:v>2.2627020789999999</c:v>
                </c:pt>
                <c:pt idx="3919">
                  <c:v>2.2632794459999999</c:v>
                </c:pt>
                <c:pt idx="3920">
                  <c:v>2.2638568129999999</c:v>
                </c:pt>
                <c:pt idx="3921">
                  <c:v>2.2644341799999999</c:v>
                </c:pt>
                <c:pt idx="3922">
                  <c:v>2.2650115469999998</c:v>
                </c:pt>
                <c:pt idx="3923">
                  <c:v>2.2655889149999999</c:v>
                </c:pt>
                <c:pt idx="3924">
                  <c:v>2.2661662819999999</c:v>
                </c:pt>
                <c:pt idx="3925">
                  <c:v>2.2667436489999999</c:v>
                </c:pt>
                <c:pt idx="3926">
                  <c:v>2.2673210159999999</c:v>
                </c:pt>
                <c:pt idx="3927">
                  <c:v>2.2678983829999999</c:v>
                </c:pt>
                <c:pt idx="3928">
                  <c:v>2.268475751</c:v>
                </c:pt>
                <c:pt idx="3929">
                  <c:v>2.269053118</c:v>
                </c:pt>
                <c:pt idx="3930">
                  <c:v>2.269630485</c:v>
                </c:pt>
                <c:pt idx="3931">
                  <c:v>2.270207852</c:v>
                </c:pt>
                <c:pt idx="3932">
                  <c:v>2.270785219</c:v>
                </c:pt>
                <c:pt idx="3933">
                  <c:v>2.271362587</c:v>
                </c:pt>
                <c:pt idx="3934">
                  <c:v>2.271939954</c:v>
                </c:pt>
                <c:pt idx="3935">
                  <c:v>2.272517321</c:v>
                </c:pt>
                <c:pt idx="3936">
                  <c:v>2.273094688</c:v>
                </c:pt>
                <c:pt idx="3937">
                  <c:v>2.273672055</c:v>
                </c:pt>
                <c:pt idx="3938">
                  <c:v>2.2742494230000001</c:v>
                </c:pt>
                <c:pt idx="3939">
                  <c:v>2.2748267900000001</c:v>
                </c:pt>
                <c:pt idx="3940">
                  <c:v>2.2754041570000001</c:v>
                </c:pt>
                <c:pt idx="3941">
                  <c:v>2.2759815240000001</c:v>
                </c:pt>
                <c:pt idx="3942">
                  <c:v>2.2765588910000001</c:v>
                </c:pt>
                <c:pt idx="3943">
                  <c:v>2.2771362590000002</c:v>
                </c:pt>
                <c:pt idx="3944">
                  <c:v>2.2777136260000002</c:v>
                </c:pt>
                <c:pt idx="3945">
                  <c:v>2.2782909930000002</c:v>
                </c:pt>
                <c:pt idx="3946">
                  <c:v>2.2788683600000001</c:v>
                </c:pt>
                <c:pt idx="3947">
                  <c:v>2.2794457270000001</c:v>
                </c:pt>
                <c:pt idx="3948">
                  <c:v>2.2800230950000002</c:v>
                </c:pt>
                <c:pt idx="3949">
                  <c:v>2.2806004620000002</c:v>
                </c:pt>
                <c:pt idx="3950">
                  <c:v>2.2811778290000002</c:v>
                </c:pt>
                <c:pt idx="3951">
                  <c:v>2.2817551960000002</c:v>
                </c:pt>
                <c:pt idx="3952">
                  <c:v>2.2823325639999998</c:v>
                </c:pt>
                <c:pt idx="3953">
                  <c:v>2.2829099309999998</c:v>
                </c:pt>
                <c:pt idx="3954">
                  <c:v>2.2834872979999998</c:v>
                </c:pt>
                <c:pt idx="3955">
                  <c:v>2.2840646649999998</c:v>
                </c:pt>
                <c:pt idx="3956">
                  <c:v>2.2846420319999998</c:v>
                </c:pt>
                <c:pt idx="3957">
                  <c:v>2.2852193999999999</c:v>
                </c:pt>
                <c:pt idx="3958">
                  <c:v>2.2857967669999999</c:v>
                </c:pt>
                <c:pt idx="3959">
                  <c:v>2.2863741339999999</c:v>
                </c:pt>
                <c:pt idx="3960">
                  <c:v>2.2869515009999999</c:v>
                </c:pt>
                <c:pt idx="3961">
                  <c:v>2.2875288679999999</c:v>
                </c:pt>
                <c:pt idx="3962">
                  <c:v>2.288106236</c:v>
                </c:pt>
                <c:pt idx="3963">
                  <c:v>2.288683603</c:v>
                </c:pt>
                <c:pt idx="3964">
                  <c:v>2.28926097</c:v>
                </c:pt>
                <c:pt idx="3965">
                  <c:v>2.2898383369999999</c:v>
                </c:pt>
                <c:pt idx="3966">
                  <c:v>2.2904157039999999</c:v>
                </c:pt>
                <c:pt idx="3967">
                  <c:v>2.290993072</c:v>
                </c:pt>
                <c:pt idx="3968">
                  <c:v>2.291570439</c:v>
                </c:pt>
                <c:pt idx="3969">
                  <c:v>2.292147806</c:v>
                </c:pt>
                <c:pt idx="3970">
                  <c:v>2.292725173</c:v>
                </c:pt>
                <c:pt idx="3971">
                  <c:v>2.29330254</c:v>
                </c:pt>
                <c:pt idx="3972">
                  <c:v>2.2938799080000001</c:v>
                </c:pt>
                <c:pt idx="3973">
                  <c:v>2.2944572750000001</c:v>
                </c:pt>
                <c:pt idx="3974">
                  <c:v>2.2950346420000001</c:v>
                </c:pt>
                <c:pt idx="3975">
                  <c:v>2.2956120090000001</c:v>
                </c:pt>
                <c:pt idx="3976">
                  <c:v>2.2961893760000001</c:v>
                </c:pt>
                <c:pt idx="3977">
                  <c:v>2.2967667440000001</c:v>
                </c:pt>
                <c:pt idx="3978">
                  <c:v>2.2973441110000001</c:v>
                </c:pt>
                <c:pt idx="3979">
                  <c:v>2.2979214780000001</c:v>
                </c:pt>
                <c:pt idx="3980">
                  <c:v>2.2984988450000001</c:v>
                </c:pt>
                <c:pt idx="3981">
                  <c:v>2.2990762120000001</c:v>
                </c:pt>
                <c:pt idx="3982">
                  <c:v>2.2996535800000002</c:v>
                </c:pt>
                <c:pt idx="3983">
                  <c:v>2.3002309470000002</c:v>
                </c:pt>
                <c:pt idx="3984">
                  <c:v>2.3008083140000002</c:v>
                </c:pt>
                <c:pt idx="3985">
                  <c:v>2.3013856810000002</c:v>
                </c:pt>
                <c:pt idx="3986">
                  <c:v>2.3019630480000002</c:v>
                </c:pt>
                <c:pt idx="3987">
                  <c:v>2.3025404159999998</c:v>
                </c:pt>
                <c:pt idx="3988">
                  <c:v>2.3031177829999998</c:v>
                </c:pt>
                <c:pt idx="3989">
                  <c:v>2.3036951499999998</c:v>
                </c:pt>
                <c:pt idx="3990">
                  <c:v>2.3042725169999998</c:v>
                </c:pt>
                <c:pt idx="3991">
                  <c:v>2.3048498849999999</c:v>
                </c:pt>
                <c:pt idx="3992">
                  <c:v>2.3054272519999999</c:v>
                </c:pt>
                <c:pt idx="3993">
                  <c:v>2.3060046189999999</c:v>
                </c:pt>
                <c:pt idx="3994">
                  <c:v>2.3065819859999999</c:v>
                </c:pt>
                <c:pt idx="3995">
                  <c:v>2.3071593529999999</c:v>
                </c:pt>
                <c:pt idx="3996">
                  <c:v>2.3077367209999999</c:v>
                </c:pt>
                <c:pt idx="3997">
                  <c:v>2.3083140879999999</c:v>
                </c:pt>
                <c:pt idx="3998">
                  <c:v>2.3088914549999999</c:v>
                </c:pt>
                <c:pt idx="3999">
                  <c:v>2.3094688219999999</c:v>
                </c:pt>
                <c:pt idx="4000">
                  <c:v>2.3100461889999999</c:v>
                </c:pt>
                <c:pt idx="4001">
                  <c:v>2.310623557</c:v>
                </c:pt>
                <c:pt idx="4002">
                  <c:v>2.311200924</c:v>
                </c:pt>
                <c:pt idx="4003">
                  <c:v>2.311778291</c:v>
                </c:pt>
                <c:pt idx="4004">
                  <c:v>2.312355658</c:v>
                </c:pt>
                <c:pt idx="4005">
                  <c:v>2.312933025</c:v>
                </c:pt>
                <c:pt idx="4006">
                  <c:v>2.3135103930000001</c:v>
                </c:pt>
                <c:pt idx="4007">
                  <c:v>2.31408776</c:v>
                </c:pt>
                <c:pt idx="4008">
                  <c:v>2.314665127</c:v>
                </c:pt>
                <c:pt idx="4009">
                  <c:v>2.315242494</c:v>
                </c:pt>
                <c:pt idx="4010">
                  <c:v>2.315819861</c:v>
                </c:pt>
                <c:pt idx="4011">
                  <c:v>2.3163972290000001</c:v>
                </c:pt>
                <c:pt idx="4012">
                  <c:v>2.3169745960000001</c:v>
                </c:pt>
                <c:pt idx="4013">
                  <c:v>2.3175519630000001</c:v>
                </c:pt>
                <c:pt idx="4014">
                  <c:v>2.3181293300000001</c:v>
                </c:pt>
                <c:pt idx="4015">
                  <c:v>2.3187066970000001</c:v>
                </c:pt>
                <c:pt idx="4016">
                  <c:v>2.3192840650000002</c:v>
                </c:pt>
                <c:pt idx="4017">
                  <c:v>2.3198614320000002</c:v>
                </c:pt>
                <c:pt idx="4018">
                  <c:v>2.3204387990000002</c:v>
                </c:pt>
                <c:pt idx="4019">
                  <c:v>2.3210161660000002</c:v>
                </c:pt>
                <c:pt idx="4020">
                  <c:v>2.3215935330000002</c:v>
                </c:pt>
                <c:pt idx="4021">
                  <c:v>2.3221709009999998</c:v>
                </c:pt>
                <c:pt idx="4022">
                  <c:v>2.3227482679999998</c:v>
                </c:pt>
                <c:pt idx="4023">
                  <c:v>2.3233256349999998</c:v>
                </c:pt>
                <c:pt idx="4024">
                  <c:v>2.3239030020000002</c:v>
                </c:pt>
                <c:pt idx="4025">
                  <c:v>2.3244803699999999</c:v>
                </c:pt>
                <c:pt idx="4026">
                  <c:v>2.3250577369999998</c:v>
                </c:pt>
                <c:pt idx="4027">
                  <c:v>2.3256351039999998</c:v>
                </c:pt>
                <c:pt idx="4028">
                  <c:v>2.3262124709999998</c:v>
                </c:pt>
                <c:pt idx="4029">
                  <c:v>2.3267898379999998</c:v>
                </c:pt>
                <c:pt idx="4030">
                  <c:v>2.3273672059999999</c:v>
                </c:pt>
                <c:pt idx="4031">
                  <c:v>2.3279445729999999</c:v>
                </c:pt>
                <c:pt idx="4032">
                  <c:v>2.3285219399999999</c:v>
                </c:pt>
                <c:pt idx="4033">
                  <c:v>2.3290993069999999</c:v>
                </c:pt>
                <c:pt idx="4034">
                  <c:v>2.3296766739999999</c:v>
                </c:pt>
                <c:pt idx="4035">
                  <c:v>2.330254042</c:v>
                </c:pt>
                <c:pt idx="4036">
                  <c:v>2.330831409</c:v>
                </c:pt>
                <c:pt idx="4037">
                  <c:v>2.331408776</c:v>
                </c:pt>
                <c:pt idx="4038">
                  <c:v>2.331986143</c:v>
                </c:pt>
                <c:pt idx="4039">
                  <c:v>2.33256351</c:v>
                </c:pt>
                <c:pt idx="4040">
                  <c:v>2.333140878</c:v>
                </c:pt>
                <c:pt idx="4041">
                  <c:v>2.333718245</c:v>
                </c:pt>
                <c:pt idx="4042">
                  <c:v>2.334295612</c:v>
                </c:pt>
                <c:pt idx="4043">
                  <c:v>2.334872979</c:v>
                </c:pt>
                <c:pt idx="4044">
                  <c:v>2.335450346</c:v>
                </c:pt>
                <c:pt idx="4045">
                  <c:v>2.3360277140000001</c:v>
                </c:pt>
                <c:pt idx="4046">
                  <c:v>2.3366050810000001</c:v>
                </c:pt>
                <c:pt idx="4047">
                  <c:v>2.3371824480000001</c:v>
                </c:pt>
                <c:pt idx="4048">
                  <c:v>2.3377598150000001</c:v>
                </c:pt>
                <c:pt idx="4049">
                  <c:v>2.3383371820000001</c:v>
                </c:pt>
                <c:pt idx="4050">
                  <c:v>2.3389145500000001</c:v>
                </c:pt>
                <c:pt idx="4051">
                  <c:v>2.3394919170000001</c:v>
                </c:pt>
                <c:pt idx="4052">
                  <c:v>2.3400692840000001</c:v>
                </c:pt>
                <c:pt idx="4053">
                  <c:v>2.3406466510000001</c:v>
                </c:pt>
                <c:pt idx="4054">
                  <c:v>2.3412240180000001</c:v>
                </c:pt>
                <c:pt idx="4055">
                  <c:v>2.3418013860000002</c:v>
                </c:pt>
                <c:pt idx="4056">
                  <c:v>2.3423787530000002</c:v>
                </c:pt>
                <c:pt idx="4057">
                  <c:v>2.3429561200000002</c:v>
                </c:pt>
                <c:pt idx="4058">
                  <c:v>2.3435334870000002</c:v>
                </c:pt>
                <c:pt idx="4059">
                  <c:v>2.3441108549999998</c:v>
                </c:pt>
                <c:pt idx="4060">
                  <c:v>2.3446882219999998</c:v>
                </c:pt>
                <c:pt idx="4061">
                  <c:v>2.3452655889999998</c:v>
                </c:pt>
                <c:pt idx="4062">
                  <c:v>2.3458429559999998</c:v>
                </c:pt>
                <c:pt idx="4063">
                  <c:v>2.3464203229999998</c:v>
                </c:pt>
                <c:pt idx="4064">
                  <c:v>2.3469976909999999</c:v>
                </c:pt>
                <c:pt idx="4065">
                  <c:v>2.3475750579999999</c:v>
                </c:pt>
                <c:pt idx="4066">
                  <c:v>2.3481524249999999</c:v>
                </c:pt>
                <c:pt idx="4067">
                  <c:v>2.3487297919999999</c:v>
                </c:pt>
                <c:pt idx="4068">
                  <c:v>2.3493071589999999</c:v>
                </c:pt>
                <c:pt idx="4069">
                  <c:v>2.3498845269999999</c:v>
                </c:pt>
                <c:pt idx="4070">
                  <c:v>2.3504618939999999</c:v>
                </c:pt>
                <c:pt idx="4071">
                  <c:v>2.3510392609999999</c:v>
                </c:pt>
                <c:pt idx="4072">
                  <c:v>2.3516166279999999</c:v>
                </c:pt>
                <c:pt idx="4073">
                  <c:v>2.3521939949999999</c:v>
                </c:pt>
                <c:pt idx="4074">
                  <c:v>2.352771363</c:v>
                </c:pt>
                <c:pt idx="4075">
                  <c:v>2.35334873</c:v>
                </c:pt>
                <c:pt idx="4076">
                  <c:v>2.353926097</c:v>
                </c:pt>
                <c:pt idx="4077">
                  <c:v>2.354503464</c:v>
                </c:pt>
                <c:pt idx="4078">
                  <c:v>2.355080831</c:v>
                </c:pt>
                <c:pt idx="4079">
                  <c:v>2.3556581990000001</c:v>
                </c:pt>
                <c:pt idx="4080">
                  <c:v>2.3562355660000001</c:v>
                </c:pt>
                <c:pt idx="4081">
                  <c:v>2.3568129330000001</c:v>
                </c:pt>
                <c:pt idx="4082">
                  <c:v>2.3573903</c:v>
                </c:pt>
                <c:pt idx="4083">
                  <c:v>2.357967667</c:v>
                </c:pt>
                <c:pt idx="4084">
                  <c:v>2.3585450350000001</c:v>
                </c:pt>
                <c:pt idx="4085">
                  <c:v>2.3591224020000001</c:v>
                </c:pt>
                <c:pt idx="4086">
                  <c:v>2.3596997690000001</c:v>
                </c:pt>
                <c:pt idx="4087">
                  <c:v>2.3602771360000001</c:v>
                </c:pt>
                <c:pt idx="4088">
                  <c:v>2.3608545030000001</c:v>
                </c:pt>
                <c:pt idx="4089">
                  <c:v>2.3614318710000002</c:v>
                </c:pt>
                <c:pt idx="4090">
                  <c:v>2.3620092380000002</c:v>
                </c:pt>
                <c:pt idx="4091">
                  <c:v>2.3625866050000002</c:v>
                </c:pt>
                <c:pt idx="4092">
                  <c:v>2.3631639720000002</c:v>
                </c:pt>
                <c:pt idx="4093">
                  <c:v>2.3637413390000002</c:v>
                </c:pt>
                <c:pt idx="4094">
                  <c:v>2.3643187069999998</c:v>
                </c:pt>
                <c:pt idx="4095">
                  <c:v>2.3648960739999998</c:v>
                </c:pt>
                <c:pt idx="4096">
                  <c:v>2.3654734409999998</c:v>
                </c:pt>
                <c:pt idx="4097">
                  <c:v>2.3660508079999998</c:v>
                </c:pt>
                <c:pt idx="4098">
                  <c:v>2.3666281759999999</c:v>
                </c:pt>
                <c:pt idx="4099">
                  <c:v>2.3672055429999999</c:v>
                </c:pt>
                <c:pt idx="4100">
                  <c:v>2.3677829099999999</c:v>
                </c:pt>
                <c:pt idx="4101">
                  <c:v>2.3683602769999998</c:v>
                </c:pt>
                <c:pt idx="4102">
                  <c:v>2.3689376439999998</c:v>
                </c:pt>
                <c:pt idx="4103">
                  <c:v>2.3695150119999999</c:v>
                </c:pt>
                <c:pt idx="4104">
                  <c:v>2.3700923789999999</c:v>
                </c:pt>
                <c:pt idx="4105">
                  <c:v>2.3706697459999999</c:v>
                </c:pt>
                <c:pt idx="4106">
                  <c:v>2.3712471129999999</c:v>
                </c:pt>
                <c:pt idx="4107">
                  <c:v>2.3718244799999999</c:v>
                </c:pt>
                <c:pt idx="4108">
                  <c:v>2.372401848</c:v>
                </c:pt>
                <c:pt idx="4109">
                  <c:v>2.372979215</c:v>
                </c:pt>
                <c:pt idx="4110">
                  <c:v>2.373556582</c:v>
                </c:pt>
                <c:pt idx="4111">
                  <c:v>2.374133949</c:v>
                </c:pt>
                <c:pt idx="4112">
                  <c:v>2.374711316</c:v>
                </c:pt>
                <c:pt idx="4113">
                  <c:v>2.375288684</c:v>
                </c:pt>
                <c:pt idx="4114">
                  <c:v>2.375866051</c:v>
                </c:pt>
                <c:pt idx="4115">
                  <c:v>2.376443418</c:v>
                </c:pt>
                <c:pt idx="4116">
                  <c:v>2.377020785</c:v>
                </c:pt>
                <c:pt idx="4117">
                  <c:v>2.377598152</c:v>
                </c:pt>
                <c:pt idx="4118">
                  <c:v>2.3781755200000001</c:v>
                </c:pt>
                <c:pt idx="4119">
                  <c:v>2.3787528870000001</c:v>
                </c:pt>
                <c:pt idx="4120">
                  <c:v>2.3793302540000001</c:v>
                </c:pt>
                <c:pt idx="4121">
                  <c:v>2.3799076210000001</c:v>
                </c:pt>
                <c:pt idx="4122">
                  <c:v>2.3804849880000001</c:v>
                </c:pt>
                <c:pt idx="4123">
                  <c:v>2.3810623560000002</c:v>
                </c:pt>
                <c:pt idx="4124">
                  <c:v>2.3816397230000002</c:v>
                </c:pt>
                <c:pt idx="4125">
                  <c:v>2.3822170900000001</c:v>
                </c:pt>
                <c:pt idx="4126">
                  <c:v>2.3827944570000001</c:v>
                </c:pt>
                <c:pt idx="4127">
                  <c:v>2.3833718240000001</c:v>
                </c:pt>
                <c:pt idx="4128">
                  <c:v>2.3839491920000002</c:v>
                </c:pt>
                <c:pt idx="4129">
                  <c:v>2.3845265590000002</c:v>
                </c:pt>
                <c:pt idx="4130">
                  <c:v>2.3851039260000002</c:v>
                </c:pt>
                <c:pt idx="4131">
                  <c:v>2.3856812930000002</c:v>
                </c:pt>
                <c:pt idx="4132">
                  <c:v>2.3862586609999998</c:v>
                </c:pt>
                <c:pt idx="4133">
                  <c:v>2.3868360279999998</c:v>
                </c:pt>
                <c:pt idx="4134">
                  <c:v>2.3874133949999998</c:v>
                </c:pt>
                <c:pt idx="4135">
                  <c:v>2.3879907619999998</c:v>
                </c:pt>
                <c:pt idx="4136">
                  <c:v>2.3885681289999998</c:v>
                </c:pt>
                <c:pt idx="4137">
                  <c:v>2.3891454969999999</c:v>
                </c:pt>
                <c:pt idx="4138">
                  <c:v>2.3897228639999999</c:v>
                </c:pt>
                <c:pt idx="4139">
                  <c:v>2.3903002309999999</c:v>
                </c:pt>
                <c:pt idx="4140">
                  <c:v>2.3908775979999999</c:v>
                </c:pt>
                <c:pt idx="4141">
                  <c:v>2.3914549649999999</c:v>
                </c:pt>
                <c:pt idx="4142">
                  <c:v>2.392032333</c:v>
                </c:pt>
                <c:pt idx="4143">
                  <c:v>2.3926097</c:v>
                </c:pt>
                <c:pt idx="4144">
                  <c:v>2.3931870669999999</c:v>
                </c:pt>
                <c:pt idx="4145">
                  <c:v>2.3937644339999999</c:v>
                </c:pt>
                <c:pt idx="4146">
                  <c:v>2.3943418009999999</c:v>
                </c:pt>
                <c:pt idx="4147">
                  <c:v>2.394919169</c:v>
                </c:pt>
                <c:pt idx="4148">
                  <c:v>2.395496536</c:v>
                </c:pt>
                <c:pt idx="4149">
                  <c:v>2.396073903</c:v>
                </c:pt>
                <c:pt idx="4150">
                  <c:v>2.39665127</c:v>
                </c:pt>
                <c:pt idx="4151">
                  <c:v>2.397228637</c:v>
                </c:pt>
                <c:pt idx="4152">
                  <c:v>2.3978060050000001</c:v>
                </c:pt>
                <c:pt idx="4153">
                  <c:v>2.3983833720000001</c:v>
                </c:pt>
                <c:pt idx="4154">
                  <c:v>2.3989607390000001</c:v>
                </c:pt>
                <c:pt idx="4155">
                  <c:v>2.3995381060000001</c:v>
                </c:pt>
                <c:pt idx="4156">
                  <c:v>2.4001154730000001</c:v>
                </c:pt>
                <c:pt idx="4157">
                  <c:v>2.4006928410000001</c:v>
                </c:pt>
                <c:pt idx="4158">
                  <c:v>2.4012702080000001</c:v>
                </c:pt>
                <c:pt idx="4159">
                  <c:v>2.4018475750000001</c:v>
                </c:pt>
                <c:pt idx="4160">
                  <c:v>2.4024249420000001</c:v>
                </c:pt>
                <c:pt idx="4161">
                  <c:v>2.4030023090000001</c:v>
                </c:pt>
                <c:pt idx="4162">
                  <c:v>2.4035796770000002</c:v>
                </c:pt>
                <c:pt idx="4163">
                  <c:v>2.4041570440000002</c:v>
                </c:pt>
                <c:pt idx="4164">
                  <c:v>2.4047344110000002</c:v>
                </c:pt>
                <c:pt idx="4165">
                  <c:v>2.4053117780000002</c:v>
                </c:pt>
                <c:pt idx="4166">
                  <c:v>2.4058891450000002</c:v>
                </c:pt>
                <c:pt idx="4167">
                  <c:v>2.4064665129999998</c:v>
                </c:pt>
                <c:pt idx="4168">
                  <c:v>2.4070438799999998</c:v>
                </c:pt>
                <c:pt idx="4169">
                  <c:v>2.4076212469999998</c:v>
                </c:pt>
                <c:pt idx="4170">
                  <c:v>2.4081986139999998</c:v>
                </c:pt>
                <c:pt idx="4171">
                  <c:v>2.4087759819999999</c:v>
                </c:pt>
                <c:pt idx="4172">
                  <c:v>2.4093533489999999</c:v>
                </c:pt>
                <c:pt idx="4173">
                  <c:v>2.4099307159999999</c:v>
                </c:pt>
                <c:pt idx="4174">
                  <c:v>2.4105080829999999</c:v>
                </c:pt>
                <c:pt idx="4175">
                  <c:v>2.4110854499999999</c:v>
                </c:pt>
                <c:pt idx="4176">
                  <c:v>2.4116628179999999</c:v>
                </c:pt>
                <c:pt idx="4177">
                  <c:v>2.4122401849999999</c:v>
                </c:pt>
                <c:pt idx="4178">
                  <c:v>2.4128175519999999</c:v>
                </c:pt>
                <c:pt idx="4179">
                  <c:v>2.4133949189999999</c:v>
                </c:pt>
                <c:pt idx="4180">
                  <c:v>2.4139722859999999</c:v>
                </c:pt>
                <c:pt idx="4181">
                  <c:v>2.414549654</c:v>
                </c:pt>
                <c:pt idx="4182">
                  <c:v>2.415127021</c:v>
                </c:pt>
                <c:pt idx="4183">
                  <c:v>2.415704388</c:v>
                </c:pt>
                <c:pt idx="4184">
                  <c:v>2.416281755</c:v>
                </c:pt>
                <c:pt idx="4185">
                  <c:v>2.416859122</c:v>
                </c:pt>
                <c:pt idx="4186">
                  <c:v>2.41743649</c:v>
                </c:pt>
                <c:pt idx="4187">
                  <c:v>2.418013857</c:v>
                </c:pt>
                <c:pt idx="4188">
                  <c:v>2.418591224</c:v>
                </c:pt>
                <c:pt idx="4189">
                  <c:v>2.419168591</c:v>
                </c:pt>
                <c:pt idx="4190">
                  <c:v>2.419745958</c:v>
                </c:pt>
                <c:pt idx="4191">
                  <c:v>2.4203233260000001</c:v>
                </c:pt>
                <c:pt idx="4192">
                  <c:v>2.4209006930000001</c:v>
                </c:pt>
                <c:pt idx="4193">
                  <c:v>2.4214780600000001</c:v>
                </c:pt>
                <c:pt idx="4194">
                  <c:v>2.4220554270000001</c:v>
                </c:pt>
                <c:pt idx="4195">
                  <c:v>2.4226327940000001</c:v>
                </c:pt>
                <c:pt idx="4196">
                  <c:v>2.4232101620000002</c:v>
                </c:pt>
                <c:pt idx="4197">
                  <c:v>2.4237875290000002</c:v>
                </c:pt>
                <c:pt idx="4198">
                  <c:v>2.4243648960000002</c:v>
                </c:pt>
                <c:pt idx="4199">
                  <c:v>2.4249422630000002</c:v>
                </c:pt>
                <c:pt idx="4200">
                  <c:v>2.4255196300000001</c:v>
                </c:pt>
                <c:pt idx="4201">
                  <c:v>2.4260969979999998</c:v>
                </c:pt>
                <c:pt idx="4202">
                  <c:v>2.4266743650000002</c:v>
                </c:pt>
                <c:pt idx="4203">
                  <c:v>2.4272517320000002</c:v>
                </c:pt>
                <c:pt idx="4204">
                  <c:v>2.4278290990000002</c:v>
                </c:pt>
                <c:pt idx="4205">
                  <c:v>2.4284064669999998</c:v>
                </c:pt>
                <c:pt idx="4206">
                  <c:v>2.4289838339999998</c:v>
                </c:pt>
                <c:pt idx="4207">
                  <c:v>2.4295612009999998</c:v>
                </c:pt>
                <c:pt idx="4208">
                  <c:v>2.4301385679999998</c:v>
                </c:pt>
                <c:pt idx="4209">
                  <c:v>2.4307159349999998</c:v>
                </c:pt>
                <c:pt idx="4210">
                  <c:v>2.4312933029999999</c:v>
                </c:pt>
                <c:pt idx="4211">
                  <c:v>2.4318706699999999</c:v>
                </c:pt>
                <c:pt idx="4212">
                  <c:v>2.4324480369999999</c:v>
                </c:pt>
                <c:pt idx="4213">
                  <c:v>2.4330254039999999</c:v>
                </c:pt>
                <c:pt idx="4214">
                  <c:v>2.4336027709999999</c:v>
                </c:pt>
                <c:pt idx="4215">
                  <c:v>2.434180139</c:v>
                </c:pt>
                <c:pt idx="4216">
                  <c:v>2.434757506</c:v>
                </c:pt>
                <c:pt idx="4217">
                  <c:v>2.435334873</c:v>
                </c:pt>
                <c:pt idx="4218">
                  <c:v>2.43591224</c:v>
                </c:pt>
                <c:pt idx="4219">
                  <c:v>2.4364896069999999</c:v>
                </c:pt>
                <c:pt idx="4220">
                  <c:v>2.437066975</c:v>
                </c:pt>
                <c:pt idx="4221">
                  <c:v>2.437644342</c:v>
                </c:pt>
                <c:pt idx="4222">
                  <c:v>2.438221709</c:v>
                </c:pt>
                <c:pt idx="4223">
                  <c:v>2.438799076</c:v>
                </c:pt>
                <c:pt idx="4224">
                  <c:v>2.439376443</c:v>
                </c:pt>
                <c:pt idx="4225">
                  <c:v>2.4399538110000001</c:v>
                </c:pt>
                <c:pt idx="4226">
                  <c:v>2.4405311780000001</c:v>
                </c:pt>
                <c:pt idx="4227">
                  <c:v>2.4411085450000001</c:v>
                </c:pt>
                <c:pt idx="4228">
                  <c:v>2.4416859120000001</c:v>
                </c:pt>
                <c:pt idx="4229">
                  <c:v>2.4422632790000001</c:v>
                </c:pt>
                <c:pt idx="4230">
                  <c:v>2.4428406470000001</c:v>
                </c:pt>
                <c:pt idx="4231">
                  <c:v>2.4434180140000001</c:v>
                </c:pt>
                <c:pt idx="4232">
                  <c:v>2.4439953810000001</c:v>
                </c:pt>
                <c:pt idx="4233">
                  <c:v>2.4445727480000001</c:v>
                </c:pt>
                <c:pt idx="4234">
                  <c:v>2.4451501150000001</c:v>
                </c:pt>
                <c:pt idx="4235">
                  <c:v>2.4457274830000002</c:v>
                </c:pt>
                <c:pt idx="4236">
                  <c:v>2.4463048500000002</c:v>
                </c:pt>
                <c:pt idx="4237">
                  <c:v>2.4468822170000002</c:v>
                </c:pt>
                <c:pt idx="4238">
                  <c:v>2.4474595840000002</c:v>
                </c:pt>
                <c:pt idx="4239">
                  <c:v>2.4480369519999998</c:v>
                </c:pt>
                <c:pt idx="4240">
                  <c:v>2.4486143189999998</c:v>
                </c:pt>
                <c:pt idx="4241">
                  <c:v>2.4491916859999998</c:v>
                </c:pt>
                <c:pt idx="4242">
                  <c:v>2.4497690529999998</c:v>
                </c:pt>
                <c:pt idx="4243">
                  <c:v>2.4503464199999998</c:v>
                </c:pt>
                <c:pt idx="4244">
                  <c:v>2.4509237879999999</c:v>
                </c:pt>
                <c:pt idx="4245">
                  <c:v>2.4515011549999999</c:v>
                </c:pt>
                <c:pt idx="4246">
                  <c:v>2.4520785219999999</c:v>
                </c:pt>
                <c:pt idx="4247">
                  <c:v>2.4526558889999999</c:v>
                </c:pt>
                <c:pt idx="4248">
                  <c:v>2.4532332559999999</c:v>
                </c:pt>
                <c:pt idx="4249">
                  <c:v>2.4538106239999999</c:v>
                </c:pt>
                <c:pt idx="4250">
                  <c:v>2.4543879909999999</c:v>
                </c:pt>
                <c:pt idx="4251">
                  <c:v>2.4549653579999999</c:v>
                </c:pt>
                <c:pt idx="4252">
                  <c:v>2.4555427249999999</c:v>
                </c:pt>
                <c:pt idx="4253">
                  <c:v>2.4561200919999999</c:v>
                </c:pt>
                <c:pt idx="4254">
                  <c:v>2.45669746</c:v>
                </c:pt>
                <c:pt idx="4255">
                  <c:v>2.457274827</c:v>
                </c:pt>
                <c:pt idx="4256">
                  <c:v>2.457852194</c:v>
                </c:pt>
                <c:pt idx="4257">
                  <c:v>2.458429561</c:v>
                </c:pt>
                <c:pt idx="4258">
                  <c:v>2.459006928</c:v>
                </c:pt>
                <c:pt idx="4259">
                  <c:v>2.4595842960000001</c:v>
                </c:pt>
                <c:pt idx="4260">
                  <c:v>2.4601616630000001</c:v>
                </c:pt>
                <c:pt idx="4261">
                  <c:v>2.46073903</c:v>
                </c:pt>
                <c:pt idx="4262">
                  <c:v>2.461316397</c:v>
                </c:pt>
                <c:pt idx="4263">
                  <c:v>2.461893764</c:v>
                </c:pt>
                <c:pt idx="4264">
                  <c:v>2.4624711320000001</c:v>
                </c:pt>
                <c:pt idx="4265">
                  <c:v>2.4630484990000001</c:v>
                </c:pt>
                <c:pt idx="4266">
                  <c:v>2.4636258660000001</c:v>
                </c:pt>
                <c:pt idx="4267">
                  <c:v>2.4642032330000001</c:v>
                </c:pt>
                <c:pt idx="4268">
                  <c:v>2.4647806000000001</c:v>
                </c:pt>
                <c:pt idx="4269">
                  <c:v>2.4653579680000002</c:v>
                </c:pt>
                <c:pt idx="4270">
                  <c:v>2.4659353350000002</c:v>
                </c:pt>
                <c:pt idx="4271">
                  <c:v>2.4665127020000002</c:v>
                </c:pt>
                <c:pt idx="4272">
                  <c:v>2.4670900690000002</c:v>
                </c:pt>
                <c:pt idx="4273">
                  <c:v>2.4676674360000002</c:v>
                </c:pt>
                <c:pt idx="4274">
                  <c:v>2.4682448039999998</c:v>
                </c:pt>
                <c:pt idx="4275">
                  <c:v>2.4688221709999998</c:v>
                </c:pt>
                <c:pt idx="4276">
                  <c:v>2.4693995379999998</c:v>
                </c:pt>
                <c:pt idx="4277">
                  <c:v>2.4699769049999998</c:v>
                </c:pt>
                <c:pt idx="4278">
                  <c:v>2.4705542729999999</c:v>
                </c:pt>
                <c:pt idx="4279">
                  <c:v>2.4711316399999999</c:v>
                </c:pt>
                <c:pt idx="4280">
                  <c:v>2.4717090069999998</c:v>
                </c:pt>
                <c:pt idx="4281">
                  <c:v>2.4722863739999998</c:v>
                </c:pt>
                <c:pt idx="4282">
                  <c:v>2.4728637409999998</c:v>
                </c:pt>
                <c:pt idx="4283">
                  <c:v>2.4734411089999999</c:v>
                </c:pt>
                <c:pt idx="4284">
                  <c:v>2.4740184759999999</c:v>
                </c:pt>
                <c:pt idx="4285">
                  <c:v>2.4745958429999999</c:v>
                </c:pt>
                <c:pt idx="4286">
                  <c:v>2.4751732099999999</c:v>
                </c:pt>
                <c:pt idx="4287">
                  <c:v>2.4757505769999999</c:v>
                </c:pt>
                <c:pt idx="4288">
                  <c:v>2.476327945</c:v>
                </c:pt>
                <c:pt idx="4289">
                  <c:v>2.476905312</c:v>
                </c:pt>
                <c:pt idx="4290">
                  <c:v>2.477482679</c:v>
                </c:pt>
                <c:pt idx="4291">
                  <c:v>2.478060046</c:v>
                </c:pt>
                <c:pt idx="4292">
                  <c:v>2.478637413</c:v>
                </c:pt>
                <c:pt idx="4293">
                  <c:v>2.479214781</c:v>
                </c:pt>
                <c:pt idx="4294">
                  <c:v>2.479792148</c:v>
                </c:pt>
                <c:pt idx="4295">
                  <c:v>2.480369515</c:v>
                </c:pt>
                <c:pt idx="4296">
                  <c:v>2.480946882</c:v>
                </c:pt>
                <c:pt idx="4297">
                  <c:v>2.481524249</c:v>
                </c:pt>
                <c:pt idx="4298">
                  <c:v>2.4821016170000001</c:v>
                </c:pt>
                <c:pt idx="4299">
                  <c:v>2.4826789840000001</c:v>
                </c:pt>
                <c:pt idx="4300">
                  <c:v>2.4832563510000001</c:v>
                </c:pt>
                <c:pt idx="4301">
                  <c:v>2.4838337180000001</c:v>
                </c:pt>
                <c:pt idx="4302">
                  <c:v>2.4844110850000001</c:v>
                </c:pt>
                <c:pt idx="4303">
                  <c:v>2.4849884530000002</c:v>
                </c:pt>
                <c:pt idx="4304">
                  <c:v>2.4855658200000001</c:v>
                </c:pt>
                <c:pt idx="4305">
                  <c:v>2.4861431870000001</c:v>
                </c:pt>
                <c:pt idx="4306">
                  <c:v>2.4867205540000001</c:v>
                </c:pt>
                <c:pt idx="4307">
                  <c:v>2.4872979210000001</c:v>
                </c:pt>
                <c:pt idx="4308">
                  <c:v>2.4878752890000002</c:v>
                </c:pt>
                <c:pt idx="4309">
                  <c:v>2.4884526560000002</c:v>
                </c:pt>
                <c:pt idx="4310">
                  <c:v>2.4890300230000002</c:v>
                </c:pt>
                <c:pt idx="4311">
                  <c:v>2.4896073900000002</c:v>
                </c:pt>
                <c:pt idx="4312">
                  <c:v>2.4901847579999998</c:v>
                </c:pt>
                <c:pt idx="4313">
                  <c:v>2.4907621249999998</c:v>
                </c:pt>
                <c:pt idx="4314">
                  <c:v>2.4913394919999998</c:v>
                </c:pt>
                <c:pt idx="4315">
                  <c:v>2.4919168589999998</c:v>
                </c:pt>
                <c:pt idx="4316">
                  <c:v>2.4924942259999998</c:v>
                </c:pt>
                <c:pt idx="4317">
                  <c:v>2.4930715939999999</c:v>
                </c:pt>
                <c:pt idx="4318">
                  <c:v>2.4936489609999999</c:v>
                </c:pt>
                <c:pt idx="4319">
                  <c:v>2.4942263279999999</c:v>
                </c:pt>
                <c:pt idx="4320">
                  <c:v>2.4948036949999999</c:v>
                </c:pt>
                <c:pt idx="4321">
                  <c:v>2.4953810619999999</c:v>
                </c:pt>
                <c:pt idx="4322">
                  <c:v>2.49595843</c:v>
                </c:pt>
                <c:pt idx="4323">
                  <c:v>2.4965357969999999</c:v>
                </c:pt>
                <c:pt idx="4324">
                  <c:v>2.4971131639999999</c:v>
                </c:pt>
                <c:pt idx="4325">
                  <c:v>2.4976905309999999</c:v>
                </c:pt>
                <c:pt idx="4326">
                  <c:v>2.4982678979999999</c:v>
                </c:pt>
                <c:pt idx="4327">
                  <c:v>2.498845266</c:v>
                </c:pt>
                <c:pt idx="4328">
                  <c:v>2.499422633</c:v>
                </c:pt>
                <c:pt idx="4329">
                  <c:v>2.5</c:v>
                </c:pt>
                <c:pt idx="4330">
                  <c:v>2.500577367</c:v>
                </c:pt>
                <c:pt idx="4331">
                  <c:v>2.501154734</c:v>
                </c:pt>
                <c:pt idx="4332">
                  <c:v>2.5017321020000001</c:v>
                </c:pt>
                <c:pt idx="4333">
                  <c:v>2.5023094690000001</c:v>
                </c:pt>
                <c:pt idx="4334">
                  <c:v>2.5028868360000001</c:v>
                </c:pt>
                <c:pt idx="4335">
                  <c:v>2.5034642030000001</c:v>
                </c:pt>
                <c:pt idx="4336">
                  <c:v>2.50404157</c:v>
                </c:pt>
                <c:pt idx="4337">
                  <c:v>2.5046189380000001</c:v>
                </c:pt>
                <c:pt idx="4338">
                  <c:v>2.5051963050000001</c:v>
                </c:pt>
                <c:pt idx="4339">
                  <c:v>2.5057736720000001</c:v>
                </c:pt>
                <c:pt idx="4340">
                  <c:v>2.5063510390000001</c:v>
                </c:pt>
                <c:pt idx="4341">
                  <c:v>2.5069284060000001</c:v>
                </c:pt>
                <c:pt idx="4342">
                  <c:v>2.5075057740000002</c:v>
                </c:pt>
                <c:pt idx="4343">
                  <c:v>2.5080831410000002</c:v>
                </c:pt>
                <c:pt idx="4344">
                  <c:v>2.5086605080000002</c:v>
                </c:pt>
                <c:pt idx="4345">
                  <c:v>2.5092378750000002</c:v>
                </c:pt>
                <c:pt idx="4346">
                  <c:v>2.5098152420000002</c:v>
                </c:pt>
                <c:pt idx="4347">
                  <c:v>2.5103926099999998</c:v>
                </c:pt>
                <c:pt idx="4348">
                  <c:v>2.5109699769999998</c:v>
                </c:pt>
                <c:pt idx="4349">
                  <c:v>2.5115473439999998</c:v>
                </c:pt>
                <c:pt idx="4350">
                  <c:v>2.5121247109999998</c:v>
                </c:pt>
                <c:pt idx="4351">
                  <c:v>2.5127020789999999</c:v>
                </c:pt>
                <c:pt idx="4352">
                  <c:v>2.5132794459999999</c:v>
                </c:pt>
                <c:pt idx="4353">
                  <c:v>2.5138568129999999</c:v>
                </c:pt>
                <c:pt idx="4354">
                  <c:v>2.5144341799999999</c:v>
                </c:pt>
                <c:pt idx="4355">
                  <c:v>2.5150115469999998</c:v>
                </c:pt>
                <c:pt idx="4356">
                  <c:v>2.5155889149999999</c:v>
                </c:pt>
                <c:pt idx="4357">
                  <c:v>2.5161662819999999</c:v>
                </c:pt>
                <c:pt idx="4358">
                  <c:v>2.5167436489999999</c:v>
                </c:pt>
                <c:pt idx="4359">
                  <c:v>2.5173210159999999</c:v>
                </c:pt>
                <c:pt idx="4360">
                  <c:v>2.5178983829999999</c:v>
                </c:pt>
                <c:pt idx="4361">
                  <c:v>2.518475751</c:v>
                </c:pt>
                <c:pt idx="4362">
                  <c:v>2.519053118</c:v>
                </c:pt>
                <c:pt idx="4363">
                  <c:v>2.519630485</c:v>
                </c:pt>
                <c:pt idx="4364">
                  <c:v>2.520207852</c:v>
                </c:pt>
                <c:pt idx="4365">
                  <c:v>2.520785219</c:v>
                </c:pt>
                <c:pt idx="4366">
                  <c:v>2.521362587</c:v>
                </c:pt>
                <c:pt idx="4367">
                  <c:v>2.521939954</c:v>
                </c:pt>
                <c:pt idx="4368">
                  <c:v>2.522517321</c:v>
                </c:pt>
                <c:pt idx="4369">
                  <c:v>2.523094688</c:v>
                </c:pt>
                <c:pt idx="4370">
                  <c:v>2.523672055</c:v>
                </c:pt>
                <c:pt idx="4371">
                  <c:v>2.5242494230000001</c:v>
                </c:pt>
                <c:pt idx="4372">
                  <c:v>2.5248267900000001</c:v>
                </c:pt>
                <c:pt idx="4373">
                  <c:v>2.5254041570000001</c:v>
                </c:pt>
                <c:pt idx="4374">
                  <c:v>2.5259815240000001</c:v>
                </c:pt>
                <c:pt idx="4375">
                  <c:v>2.5265588910000001</c:v>
                </c:pt>
                <c:pt idx="4376">
                  <c:v>2.5271362590000002</c:v>
                </c:pt>
                <c:pt idx="4377">
                  <c:v>2.5277136260000002</c:v>
                </c:pt>
                <c:pt idx="4378">
                  <c:v>2.5282909930000002</c:v>
                </c:pt>
                <c:pt idx="4379">
                  <c:v>2.5288683600000001</c:v>
                </c:pt>
                <c:pt idx="4380">
                  <c:v>2.5294457270000001</c:v>
                </c:pt>
                <c:pt idx="4381">
                  <c:v>2.5300230950000002</c:v>
                </c:pt>
                <c:pt idx="4382">
                  <c:v>2.5306004620000002</c:v>
                </c:pt>
                <c:pt idx="4383">
                  <c:v>2.5311778290000002</c:v>
                </c:pt>
                <c:pt idx="4384">
                  <c:v>2.5317551960000002</c:v>
                </c:pt>
                <c:pt idx="4385">
                  <c:v>2.5323325639999998</c:v>
                </c:pt>
                <c:pt idx="4386">
                  <c:v>2.5329099309999998</c:v>
                </c:pt>
                <c:pt idx="4387">
                  <c:v>2.5334872979999998</c:v>
                </c:pt>
                <c:pt idx="4388">
                  <c:v>2.5340646649999998</c:v>
                </c:pt>
                <c:pt idx="4389">
                  <c:v>2.5346420319999998</c:v>
                </c:pt>
                <c:pt idx="4390">
                  <c:v>2.5352193999999999</c:v>
                </c:pt>
                <c:pt idx="4391">
                  <c:v>2.5357967669999999</c:v>
                </c:pt>
                <c:pt idx="4392">
                  <c:v>2.5363741339999999</c:v>
                </c:pt>
                <c:pt idx="4393">
                  <c:v>2.5369515009999999</c:v>
                </c:pt>
                <c:pt idx="4394">
                  <c:v>2.5375288679999999</c:v>
                </c:pt>
                <c:pt idx="4395">
                  <c:v>2.538106236</c:v>
                </c:pt>
                <c:pt idx="4396">
                  <c:v>2.538683603</c:v>
                </c:pt>
                <c:pt idx="4397">
                  <c:v>2.53926097</c:v>
                </c:pt>
                <c:pt idx="4398">
                  <c:v>2.5398383369999999</c:v>
                </c:pt>
                <c:pt idx="4399">
                  <c:v>2.5404157039999999</c:v>
                </c:pt>
                <c:pt idx="4400">
                  <c:v>2.540993072</c:v>
                </c:pt>
                <c:pt idx="4401">
                  <c:v>2.541570439</c:v>
                </c:pt>
                <c:pt idx="4402">
                  <c:v>2.542147806</c:v>
                </c:pt>
                <c:pt idx="4403">
                  <c:v>2.542725173</c:v>
                </c:pt>
                <c:pt idx="4404">
                  <c:v>2.54330254</c:v>
                </c:pt>
                <c:pt idx="4405">
                  <c:v>2.5438799080000001</c:v>
                </c:pt>
                <c:pt idx="4406">
                  <c:v>2.5444572750000001</c:v>
                </c:pt>
                <c:pt idx="4407">
                  <c:v>2.5450346420000001</c:v>
                </c:pt>
                <c:pt idx="4408">
                  <c:v>2.5456120090000001</c:v>
                </c:pt>
                <c:pt idx="4409">
                  <c:v>2.5461893760000001</c:v>
                </c:pt>
                <c:pt idx="4410">
                  <c:v>2.5467667440000001</c:v>
                </c:pt>
                <c:pt idx="4411">
                  <c:v>2.5473441110000001</c:v>
                </c:pt>
                <c:pt idx="4412">
                  <c:v>2.5479214780000001</c:v>
                </c:pt>
                <c:pt idx="4413">
                  <c:v>2.5484988450000001</c:v>
                </c:pt>
                <c:pt idx="4414">
                  <c:v>2.5490762120000001</c:v>
                </c:pt>
                <c:pt idx="4415">
                  <c:v>2.5496535800000002</c:v>
                </c:pt>
                <c:pt idx="4416">
                  <c:v>2.5502309470000002</c:v>
                </c:pt>
                <c:pt idx="4417">
                  <c:v>2.5508083140000002</c:v>
                </c:pt>
                <c:pt idx="4418">
                  <c:v>2.5513856810000002</c:v>
                </c:pt>
                <c:pt idx="4419">
                  <c:v>2.5519630480000002</c:v>
                </c:pt>
                <c:pt idx="4420">
                  <c:v>2.5525404159999998</c:v>
                </c:pt>
                <c:pt idx="4421">
                  <c:v>2.5531177829999998</c:v>
                </c:pt>
                <c:pt idx="4422">
                  <c:v>2.5536951499999998</c:v>
                </c:pt>
                <c:pt idx="4423">
                  <c:v>2.5542725169999998</c:v>
                </c:pt>
                <c:pt idx="4424">
                  <c:v>2.5548498849999999</c:v>
                </c:pt>
                <c:pt idx="4425">
                  <c:v>2.5554272519999999</c:v>
                </c:pt>
                <c:pt idx="4426">
                  <c:v>2.5560046189999999</c:v>
                </c:pt>
                <c:pt idx="4427">
                  <c:v>2.5565819859999999</c:v>
                </c:pt>
                <c:pt idx="4428">
                  <c:v>2.5571593529999999</c:v>
                </c:pt>
                <c:pt idx="4429">
                  <c:v>2.5577367209999999</c:v>
                </c:pt>
                <c:pt idx="4430">
                  <c:v>2.5583140879999999</c:v>
                </c:pt>
                <c:pt idx="4431">
                  <c:v>2.5588914549999999</c:v>
                </c:pt>
                <c:pt idx="4432">
                  <c:v>2.5594688219999999</c:v>
                </c:pt>
                <c:pt idx="4433">
                  <c:v>2.5600461889999999</c:v>
                </c:pt>
                <c:pt idx="4434">
                  <c:v>2.560623557</c:v>
                </c:pt>
                <c:pt idx="4435">
                  <c:v>2.561200924</c:v>
                </c:pt>
                <c:pt idx="4436">
                  <c:v>2.561778291</c:v>
                </c:pt>
                <c:pt idx="4437">
                  <c:v>2.562355658</c:v>
                </c:pt>
                <c:pt idx="4438">
                  <c:v>2.562933025</c:v>
                </c:pt>
                <c:pt idx="4439">
                  <c:v>2.5635103930000001</c:v>
                </c:pt>
                <c:pt idx="4440">
                  <c:v>2.56408776</c:v>
                </c:pt>
                <c:pt idx="4441">
                  <c:v>2.564665127</c:v>
                </c:pt>
                <c:pt idx="4442">
                  <c:v>2.565242494</c:v>
                </c:pt>
                <c:pt idx="4443">
                  <c:v>2.565819861</c:v>
                </c:pt>
                <c:pt idx="4444">
                  <c:v>2.5663972290000001</c:v>
                </c:pt>
                <c:pt idx="4445">
                  <c:v>2.5669745960000001</c:v>
                </c:pt>
                <c:pt idx="4446">
                  <c:v>2.5675519630000001</c:v>
                </c:pt>
                <c:pt idx="4447">
                  <c:v>2.5681293300000001</c:v>
                </c:pt>
                <c:pt idx="4448">
                  <c:v>2.5687066970000001</c:v>
                </c:pt>
                <c:pt idx="4449">
                  <c:v>2.5692840650000002</c:v>
                </c:pt>
                <c:pt idx="4450">
                  <c:v>2.5698614320000002</c:v>
                </c:pt>
                <c:pt idx="4451">
                  <c:v>2.5704387990000002</c:v>
                </c:pt>
                <c:pt idx="4452">
                  <c:v>2.5710161660000002</c:v>
                </c:pt>
                <c:pt idx="4453">
                  <c:v>2.5715935330000002</c:v>
                </c:pt>
                <c:pt idx="4454">
                  <c:v>2.5721709009999998</c:v>
                </c:pt>
                <c:pt idx="4455">
                  <c:v>2.5727482679999998</c:v>
                </c:pt>
                <c:pt idx="4456">
                  <c:v>2.5733256349999998</c:v>
                </c:pt>
                <c:pt idx="4457">
                  <c:v>2.5739030020000002</c:v>
                </c:pt>
                <c:pt idx="4458">
                  <c:v>2.5744803699999999</c:v>
                </c:pt>
                <c:pt idx="4459">
                  <c:v>2.5750577369999998</c:v>
                </c:pt>
                <c:pt idx="4460">
                  <c:v>2.5756351039999998</c:v>
                </c:pt>
                <c:pt idx="4461">
                  <c:v>2.5762124709999998</c:v>
                </c:pt>
                <c:pt idx="4462">
                  <c:v>2.5767898379999998</c:v>
                </c:pt>
                <c:pt idx="4463">
                  <c:v>2.5773672059999999</c:v>
                </c:pt>
                <c:pt idx="4464">
                  <c:v>2.5779445729999999</c:v>
                </c:pt>
                <c:pt idx="4465">
                  <c:v>2.5785219399999999</c:v>
                </c:pt>
                <c:pt idx="4466">
                  <c:v>2.5790993069999999</c:v>
                </c:pt>
                <c:pt idx="4467">
                  <c:v>2.5796766739999999</c:v>
                </c:pt>
                <c:pt idx="4468">
                  <c:v>2.580254042</c:v>
                </c:pt>
                <c:pt idx="4469">
                  <c:v>2.580831409</c:v>
                </c:pt>
                <c:pt idx="4470">
                  <c:v>2.581408776</c:v>
                </c:pt>
                <c:pt idx="4471">
                  <c:v>2.581986143</c:v>
                </c:pt>
                <c:pt idx="4472">
                  <c:v>2.58256351</c:v>
                </c:pt>
                <c:pt idx="4473">
                  <c:v>2.583140878</c:v>
                </c:pt>
                <c:pt idx="4474">
                  <c:v>2.583718245</c:v>
                </c:pt>
                <c:pt idx="4475">
                  <c:v>2.584295612</c:v>
                </c:pt>
                <c:pt idx="4476">
                  <c:v>2.584872979</c:v>
                </c:pt>
                <c:pt idx="4477">
                  <c:v>2.585450346</c:v>
                </c:pt>
                <c:pt idx="4478">
                  <c:v>2.5860277140000001</c:v>
                </c:pt>
                <c:pt idx="4479">
                  <c:v>2.5866050810000001</c:v>
                </c:pt>
                <c:pt idx="4480">
                  <c:v>2.5871824480000001</c:v>
                </c:pt>
                <c:pt idx="4481">
                  <c:v>2.5877598150000001</c:v>
                </c:pt>
                <c:pt idx="4482">
                  <c:v>2.5883371820000001</c:v>
                </c:pt>
                <c:pt idx="4483">
                  <c:v>2.5889145500000001</c:v>
                </c:pt>
                <c:pt idx="4484">
                  <c:v>2.5894919170000001</c:v>
                </c:pt>
                <c:pt idx="4485">
                  <c:v>2.5900692840000001</c:v>
                </c:pt>
                <c:pt idx="4486">
                  <c:v>2.5906466510000001</c:v>
                </c:pt>
                <c:pt idx="4487">
                  <c:v>2.5912240180000001</c:v>
                </c:pt>
                <c:pt idx="4488">
                  <c:v>2.5918013860000002</c:v>
                </c:pt>
                <c:pt idx="4489">
                  <c:v>2.5923787530000002</c:v>
                </c:pt>
                <c:pt idx="4490">
                  <c:v>2.5929561200000002</c:v>
                </c:pt>
                <c:pt idx="4491">
                  <c:v>2.5935334870000002</c:v>
                </c:pt>
                <c:pt idx="4492">
                  <c:v>2.5941108549999998</c:v>
                </c:pt>
                <c:pt idx="4493">
                  <c:v>2.5946882219999998</c:v>
                </c:pt>
                <c:pt idx="4494">
                  <c:v>2.5952655889999998</c:v>
                </c:pt>
                <c:pt idx="4495">
                  <c:v>2.5958429559999998</c:v>
                </c:pt>
                <c:pt idx="4496">
                  <c:v>2.5964203229999998</c:v>
                </c:pt>
                <c:pt idx="4497">
                  <c:v>2.5969976909999999</c:v>
                </c:pt>
                <c:pt idx="4498">
                  <c:v>2.5975750579999999</c:v>
                </c:pt>
                <c:pt idx="4499">
                  <c:v>2.5981524249999999</c:v>
                </c:pt>
                <c:pt idx="4500">
                  <c:v>2.5987297919999999</c:v>
                </c:pt>
                <c:pt idx="4501">
                  <c:v>2.5993071589999999</c:v>
                </c:pt>
                <c:pt idx="4502">
                  <c:v>2.5998845269999999</c:v>
                </c:pt>
                <c:pt idx="4503">
                  <c:v>2.6004618939999999</c:v>
                </c:pt>
                <c:pt idx="4504">
                  <c:v>2.6010392609999999</c:v>
                </c:pt>
                <c:pt idx="4505">
                  <c:v>2.6016166279999999</c:v>
                </c:pt>
                <c:pt idx="4506">
                  <c:v>2.6021939949999999</c:v>
                </c:pt>
                <c:pt idx="4507">
                  <c:v>2.602771363</c:v>
                </c:pt>
                <c:pt idx="4508">
                  <c:v>2.60334873</c:v>
                </c:pt>
                <c:pt idx="4509">
                  <c:v>2.603926097</c:v>
                </c:pt>
                <c:pt idx="4510">
                  <c:v>2.604503464</c:v>
                </c:pt>
                <c:pt idx="4511">
                  <c:v>2.605080831</c:v>
                </c:pt>
                <c:pt idx="4512">
                  <c:v>2.6056581990000001</c:v>
                </c:pt>
                <c:pt idx="4513">
                  <c:v>2.6062355660000001</c:v>
                </c:pt>
                <c:pt idx="4514">
                  <c:v>2.6068129330000001</c:v>
                </c:pt>
                <c:pt idx="4515">
                  <c:v>2.6073903</c:v>
                </c:pt>
                <c:pt idx="4516">
                  <c:v>2.607967667</c:v>
                </c:pt>
                <c:pt idx="4517">
                  <c:v>2.6085450350000001</c:v>
                </c:pt>
                <c:pt idx="4518">
                  <c:v>2.6091224020000001</c:v>
                </c:pt>
                <c:pt idx="4519">
                  <c:v>2.6096997690000001</c:v>
                </c:pt>
                <c:pt idx="4520">
                  <c:v>2.6102771360000001</c:v>
                </c:pt>
                <c:pt idx="4521">
                  <c:v>2.6108545030000001</c:v>
                </c:pt>
                <c:pt idx="4522">
                  <c:v>2.6114318710000002</c:v>
                </c:pt>
                <c:pt idx="4523">
                  <c:v>2.6120092380000002</c:v>
                </c:pt>
                <c:pt idx="4524">
                  <c:v>2.6125866050000002</c:v>
                </c:pt>
                <c:pt idx="4525">
                  <c:v>2.6131639720000002</c:v>
                </c:pt>
                <c:pt idx="4526">
                  <c:v>2.6137413390000002</c:v>
                </c:pt>
                <c:pt idx="4527">
                  <c:v>2.6143187069999998</c:v>
                </c:pt>
                <c:pt idx="4528">
                  <c:v>2.6148960739999998</c:v>
                </c:pt>
                <c:pt idx="4529">
                  <c:v>2.6154734409999998</c:v>
                </c:pt>
                <c:pt idx="4530">
                  <c:v>2.6160508079999998</c:v>
                </c:pt>
                <c:pt idx="4531">
                  <c:v>2.6166281759999999</c:v>
                </c:pt>
                <c:pt idx="4532">
                  <c:v>2.6172055429999999</c:v>
                </c:pt>
                <c:pt idx="4533">
                  <c:v>2.6177829099999999</c:v>
                </c:pt>
                <c:pt idx="4534">
                  <c:v>2.6183602769999998</c:v>
                </c:pt>
                <c:pt idx="4535">
                  <c:v>2.6189376439999998</c:v>
                </c:pt>
                <c:pt idx="4536">
                  <c:v>2.6195150119999999</c:v>
                </c:pt>
                <c:pt idx="4537">
                  <c:v>2.6200923789999999</c:v>
                </c:pt>
                <c:pt idx="4538">
                  <c:v>2.6206697459999999</c:v>
                </c:pt>
                <c:pt idx="4539">
                  <c:v>2.6212471129999999</c:v>
                </c:pt>
                <c:pt idx="4540">
                  <c:v>2.6218244799999999</c:v>
                </c:pt>
                <c:pt idx="4541">
                  <c:v>2.622401848</c:v>
                </c:pt>
                <c:pt idx="4542">
                  <c:v>2.622979215</c:v>
                </c:pt>
                <c:pt idx="4543">
                  <c:v>2.623556582</c:v>
                </c:pt>
                <c:pt idx="4544">
                  <c:v>2.624133949</c:v>
                </c:pt>
                <c:pt idx="4545">
                  <c:v>2.624711316</c:v>
                </c:pt>
                <c:pt idx="4546">
                  <c:v>2.625288684</c:v>
                </c:pt>
                <c:pt idx="4547">
                  <c:v>2.625866051</c:v>
                </c:pt>
                <c:pt idx="4548">
                  <c:v>2.626443418</c:v>
                </c:pt>
                <c:pt idx="4549">
                  <c:v>2.627020785</c:v>
                </c:pt>
                <c:pt idx="4550">
                  <c:v>2.627598152</c:v>
                </c:pt>
                <c:pt idx="4551">
                  <c:v>2.6281755200000001</c:v>
                </c:pt>
                <c:pt idx="4552">
                  <c:v>2.6287528870000001</c:v>
                </c:pt>
                <c:pt idx="4553">
                  <c:v>2.6293302540000001</c:v>
                </c:pt>
                <c:pt idx="4554">
                  <c:v>2.6299076210000001</c:v>
                </c:pt>
                <c:pt idx="4555">
                  <c:v>2.6304849880000001</c:v>
                </c:pt>
                <c:pt idx="4556">
                  <c:v>2.6310623560000002</c:v>
                </c:pt>
                <c:pt idx="4557">
                  <c:v>2.6316397230000002</c:v>
                </c:pt>
                <c:pt idx="4558">
                  <c:v>2.6322170900000001</c:v>
                </c:pt>
                <c:pt idx="4559">
                  <c:v>2.6327944570000001</c:v>
                </c:pt>
                <c:pt idx="4560">
                  <c:v>2.6333718240000001</c:v>
                </c:pt>
                <c:pt idx="4561">
                  <c:v>2.6339491920000002</c:v>
                </c:pt>
                <c:pt idx="4562">
                  <c:v>2.6345265590000002</c:v>
                </c:pt>
                <c:pt idx="4563">
                  <c:v>2.6351039260000002</c:v>
                </c:pt>
                <c:pt idx="4564">
                  <c:v>2.6356812930000002</c:v>
                </c:pt>
                <c:pt idx="4565">
                  <c:v>2.6362586609999998</c:v>
                </c:pt>
                <c:pt idx="4566">
                  <c:v>2.6368360279999998</c:v>
                </c:pt>
                <c:pt idx="4567">
                  <c:v>2.6374133949999998</c:v>
                </c:pt>
                <c:pt idx="4568">
                  <c:v>2.6379907619999998</c:v>
                </c:pt>
                <c:pt idx="4569">
                  <c:v>2.6385681289999998</c:v>
                </c:pt>
                <c:pt idx="4570">
                  <c:v>2.6391454969999999</c:v>
                </c:pt>
                <c:pt idx="4571">
                  <c:v>2.6397228639999999</c:v>
                </c:pt>
                <c:pt idx="4572">
                  <c:v>2.6403002309999999</c:v>
                </c:pt>
                <c:pt idx="4573">
                  <c:v>2.6408775979999999</c:v>
                </c:pt>
                <c:pt idx="4574">
                  <c:v>2.6414549649999999</c:v>
                </c:pt>
                <c:pt idx="4575">
                  <c:v>2.642032333</c:v>
                </c:pt>
                <c:pt idx="4576">
                  <c:v>2.6426097</c:v>
                </c:pt>
                <c:pt idx="4577">
                  <c:v>2.6431870669999999</c:v>
                </c:pt>
                <c:pt idx="4578">
                  <c:v>2.6437644339999999</c:v>
                </c:pt>
                <c:pt idx="4579">
                  <c:v>2.6443418009999999</c:v>
                </c:pt>
                <c:pt idx="4580">
                  <c:v>2.644919169</c:v>
                </c:pt>
                <c:pt idx="4581">
                  <c:v>2.645496536</c:v>
                </c:pt>
                <c:pt idx="4582">
                  <c:v>2.646073903</c:v>
                </c:pt>
                <c:pt idx="4583">
                  <c:v>2.64665127</c:v>
                </c:pt>
                <c:pt idx="4584">
                  <c:v>2.647228637</c:v>
                </c:pt>
                <c:pt idx="4585">
                  <c:v>2.6478060050000001</c:v>
                </c:pt>
                <c:pt idx="4586">
                  <c:v>2.6483833720000001</c:v>
                </c:pt>
                <c:pt idx="4587">
                  <c:v>2.6489607390000001</c:v>
                </c:pt>
                <c:pt idx="4588">
                  <c:v>2.6495381060000001</c:v>
                </c:pt>
                <c:pt idx="4589">
                  <c:v>2.6501154730000001</c:v>
                </c:pt>
                <c:pt idx="4590">
                  <c:v>2.6506928410000001</c:v>
                </c:pt>
                <c:pt idx="4591">
                  <c:v>2.6512702080000001</c:v>
                </c:pt>
                <c:pt idx="4592">
                  <c:v>2.6518475750000001</c:v>
                </c:pt>
                <c:pt idx="4593">
                  <c:v>2.6524249420000001</c:v>
                </c:pt>
                <c:pt idx="4594">
                  <c:v>2.6530023090000001</c:v>
                </c:pt>
                <c:pt idx="4595">
                  <c:v>2.6535796770000002</c:v>
                </c:pt>
                <c:pt idx="4596">
                  <c:v>2.6541570440000002</c:v>
                </c:pt>
                <c:pt idx="4597">
                  <c:v>2.6547344110000002</c:v>
                </c:pt>
                <c:pt idx="4598">
                  <c:v>2.6553117780000002</c:v>
                </c:pt>
                <c:pt idx="4599">
                  <c:v>2.6558891450000002</c:v>
                </c:pt>
                <c:pt idx="4600">
                  <c:v>2.6564665129999998</c:v>
                </c:pt>
                <c:pt idx="4601">
                  <c:v>2.6570438799999998</c:v>
                </c:pt>
                <c:pt idx="4602">
                  <c:v>2.6576212469999998</c:v>
                </c:pt>
                <c:pt idx="4603">
                  <c:v>2.6581986139999998</c:v>
                </c:pt>
                <c:pt idx="4604">
                  <c:v>2.6587759819999999</c:v>
                </c:pt>
                <c:pt idx="4605">
                  <c:v>2.6593533489999999</c:v>
                </c:pt>
                <c:pt idx="4606">
                  <c:v>2.6599307159999999</c:v>
                </c:pt>
                <c:pt idx="4607">
                  <c:v>2.6605080829999999</c:v>
                </c:pt>
                <c:pt idx="4608">
                  <c:v>2.6610854499999999</c:v>
                </c:pt>
                <c:pt idx="4609">
                  <c:v>2.6616628179999999</c:v>
                </c:pt>
                <c:pt idx="4610">
                  <c:v>2.6622401849999999</c:v>
                </c:pt>
                <c:pt idx="4611">
                  <c:v>2.6628175519999999</c:v>
                </c:pt>
                <c:pt idx="4612">
                  <c:v>2.6633949189999999</c:v>
                </c:pt>
                <c:pt idx="4613">
                  <c:v>2.6639722859999999</c:v>
                </c:pt>
                <c:pt idx="4614">
                  <c:v>2.664549654</c:v>
                </c:pt>
                <c:pt idx="4615">
                  <c:v>2.665127021</c:v>
                </c:pt>
                <c:pt idx="4616">
                  <c:v>2.665704388</c:v>
                </c:pt>
                <c:pt idx="4617">
                  <c:v>2.666281755</c:v>
                </c:pt>
                <c:pt idx="4618">
                  <c:v>2.666859122</c:v>
                </c:pt>
                <c:pt idx="4619">
                  <c:v>2.66743649</c:v>
                </c:pt>
                <c:pt idx="4620">
                  <c:v>2.668013857</c:v>
                </c:pt>
                <c:pt idx="4621">
                  <c:v>2.668591224</c:v>
                </c:pt>
                <c:pt idx="4622">
                  <c:v>2.669168591</c:v>
                </c:pt>
                <c:pt idx="4623">
                  <c:v>2.669745958</c:v>
                </c:pt>
                <c:pt idx="4624">
                  <c:v>2.6703233260000001</c:v>
                </c:pt>
                <c:pt idx="4625">
                  <c:v>2.6709006930000001</c:v>
                </c:pt>
                <c:pt idx="4626">
                  <c:v>2.6714780600000001</c:v>
                </c:pt>
                <c:pt idx="4627">
                  <c:v>2.6720554270000001</c:v>
                </c:pt>
                <c:pt idx="4628">
                  <c:v>2.6726327940000001</c:v>
                </c:pt>
                <c:pt idx="4629">
                  <c:v>2.6732101620000002</c:v>
                </c:pt>
                <c:pt idx="4630">
                  <c:v>2.6737875290000002</c:v>
                </c:pt>
                <c:pt idx="4631">
                  <c:v>2.6743648960000002</c:v>
                </c:pt>
                <c:pt idx="4632">
                  <c:v>2.6749422630000002</c:v>
                </c:pt>
                <c:pt idx="4633">
                  <c:v>2.6755196300000001</c:v>
                </c:pt>
                <c:pt idx="4634">
                  <c:v>2.6760969979999998</c:v>
                </c:pt>
                <c:pt idx="4635">
                  <c:v>2.6766743650000002</c:v>
                </c:pt>
                <c:pt idx="4636">
                  <c:v>2.6772517320000002</c:v>
                </c:pt>
                <c:pt idx="4637">
                  <c:v>2.6778290990000002</c:v>
                </c:pt>
                <c:pt idx="4638">
                  <c:v>2.6784064669999998</c:v>
                </c:pt>
                <c:pt idx="4639">
                  <c:v>2.6789838339999998</c:v>
                </c:pt>
                <c:pt idx="4640">
                  <c:v>2.6795612009999998</c:v>
                </c:pt>
                <c:pt idx="4641">
                  <c:v>2.6801385679999998</c:v>
                </c:pt>
                <c:pt idx="4642">
                  <c:v>2.6807159349999998</c:v>
                </c:pt>
                <c:pt idx="4643">
                  <c:v>2.6812933029999999</c:v>
                </c:pt>
                <c:pt idx="4644">
                  <c:v>2.6818706699999999</c:v>
                </c:pt>
                <c:pt idx="4645">
                  <c:v>2.6824480369999999</c:v>
                </c:pt>
                <c:pt idx="4646">
                  <c:v>2.6830254039999999</c:v>
                </c:pt>
                <c:pt idx="4647">
                  <c:v>2.6836027709999999</c:v>
                </c:pt>
                <c:pt idx="4648">
                  <c:v>2.684180139</c:v>
                </c:pt>
                <c:pt idx="4649">
                  <c:v>2.684757506</c:v>
                </c:pt>
                <c:pt idx="4650">
                  <c:v>2.685334873</c:v>
                </c:pt>
                <c:pt idx="4651">
                  <c:v>2.68591224</c:v>
                </c:pt>
                <c:pt idx="4652">
                  <c:v>2.6864896069999999</c:v>
                </c:pt>
                <c:pt idx="4653">
                  <c:v>2.687066975</c:v>
                </c:pt>
                <c:pt idx="4654">
                  <c:v>2.687644342</c:v>
                </c:pt>
                <c:pt idx="4655">
                  <c:v>2.688221709</c:v>
                </c:pt>
                <c:pt idx="4656">
                  <c:v>2.688799076</c:v>
                </c:pt>
                <c:pt idx="4657">
                  <c:v>2.689376443</c:v>
                </c:pt>
                <c:pt idx="4658">
                  <c:v>2.6899538110000001</c:v>
                </c:pt>
                <c:pt idx="4659">
                  <c:v>2.6905311780000001</c:v>
                </c:pt>
                <c:pt idx="4660">
                  <c:v>2.6911085450000001</c:v>
                </c:pt>
                <c:pt idx="4661">
                  <c:v>2.6916859120000001</c:v>
                </c:pt>
                <c:pt idx="4662">
                  <c:v>2.6922632790000001</c:v>
                </c:pt>
                <c:pt idx="4663">
                  <c:v>2.6928406470000001</c:v>
                </c:pt>
                <c:pt idx="4664">
                  <c:v>2.6934180140000001</c:v>
                </c:pt>
                <c:pt idx="4665">
                  <c:v>2.6939953810000001</c:v>
                </c:pt>
                <c:pt idx="4666">
                  <c:v>2.6945727480000001</c:v>
                </c:pt>
                <c:pt idx="4667">
                  <c:v>2.6951501150000001</c:v>
                </c:pt>
                <c:pt idx="4668">
                  <c:v>2.6957274830000002</c:v>
                </c:pt>
                <c:pt idx="4669">
                  <c:v>2.6963048500000002</c:v>
                </c:pt>
                <c:pt idx="4670">
                  <c:v>2.6968822170000002</c:v>
                </c:pt>
                <c:pt idx="4671">
                  <c:v>2.6974595840000002</c:v>
                </c:pt>
                <c:pt idx="4672">
                  <c:v>2.6980369519999998</c:v>
                </c:pt>
                <c:pt idx="4673">
                  <c:v>2.6986143189999998</c:v>
                </c:pt>
                <c:pt idx="4674">
                  <c:v>2.6991916859999998</c:v>
                </c:pt>
                <c:pt idx="4675">
                  <c:v>2.6997690529999998</c:v>
                </c:pt>
                <c:pt idx="4676">
                  <c:v>2.7003464199999998</c:v>
                </c:pt>
                <c:pt idx="4677">
                  <c:v>2.7009237879999999</c:v>
                </c:pt>
                <c:pt idx="4678">
                  <c:v>2.7015011549999999</c:v>
                </c:pt>
                <c:pt idx="4679">
                  <c:v>2.7020785219999999</c:v>
                </c:pt>
                <c:pt idx="4680">
                  <c:v>2.7026558889999999</c:v>
                </c:pt>
                <c:pt idx="4681">
                  <c:v>2.7032332559999999</c:v>
                </c:pt>
                <c:pt idx="4682">
                  <c:v>2.7038106239999999</c:v>
                </c:pt>
                <c:pt idx="4683">
                  <c:v>2.7043879909999999</c:v>
                </c:pt>
                <c:pt idx="4684">
                  <c:v>2.7049653579999999</c:v>
                </c:pt>
                <c:pt idx="4685">
                  <c:v>2.7055427249999999</c:v>
                </c:pt>
                <c:pt idx="4686">
                  <c:v>2.7061200919999999</c:v>
                </c:pt>
                <c:pt idx="4687">
                  <c:v>2.70669746</c:v>
                </c:pt>
                <c:pt idx="4688">
                  <c:v>2.707274827</c:v>
                </c:pt>
                <c:pt idx="4689">
                  <c:v>2.707852194</c:v>
                </c:pt>
                <c:pt idx="4690">
                  <c:v>2.708429561</c:v>
                </c:pt>
                <c:pt idx="4691">
                  <c:v>2.709006928</c:v>
                </c:pt>
                <c:pt idx="4692">
                  <c:v>2.7095842960000001</c:v>
                </c:pt>
                <c:pt idx="4693">
                  <c:v>2.7101616630000001</c:v>
                </c:pt>
                <c:pt idx="4694">
                  <c:v>2.71073903</c:v>
                </c:pt>
                <c:pt idx="4695">
                  <c:v>2.711316397</c:v>
                </c:pt>
                <c:pt idx="4696">
                  <c:v>2.711893764</c:v>
                </c:pt>
                <c:pt idx="4697">
                  <c:v>2.7124711320000001</c:v>
                </c:pt>
                <c:pt idx="4698">
                  <c:v>2.7130484990000001</c:v>
                </c:pt>
                <c:pt idx="4699">
                  <c:v>2.7136258660000001</c:v>
                </c:pt>
                <c:pt idx="4700">
                  <c:v>2.7142032330000001</c:v>
                </c:pt>
                <c:pt idx="4701">
                  <c:v>2.7147806000000001</c:v>
                </c:pt>
                <c:pt idx="4702">
                  <c:v>2.7153579680000002</c:v>
                </c:pt>
                <c:pt idx="4703">
                  <c:v>2.7159353350000002</c:v>
                </c:pt>
                <c:pt idx="4704">
                  <c:v>2.7165127020000002</c:v>
                </c:pt>
                <c:pt idx="4705">
                  <c:v>2.7170900690000002</c:v>
                </c:pt>
                <c:pt idx="4706">
                  <c:v>2.7176674360000002</c:v>
                </c:pt>
                <c:pt idx="4707">
                  <c:v>2.7182448039999998</c:v>
                </c:pt>
                <c:pt idx="4708">
                  <c:v>2.7188221709999998</c:v>
                </c:pt>
                <c:pt idx="4709">
                  <c:v>2.7193995379999998</c:v>
                </c:pt>
                <c:pt idx="4710">
                  <c:v>2.7199769049999998</c:v>
                </c:pt>
                <c:pt idx="4711">
                  <c:v>2.7205542729999999</c:v>
                </c:pt>
                <c:pt idx="4712">
                  <c:v>2.7211316399999999</c:v>
                </c:pt>
                <c:pt idx="4713">
                  <c:v>2.7217090069999998</c:v>
                </c:pt>
                <c:pt idx="4714">
                  <c:v>2.7222863739999998</c:v>
                </c:pt>
                <c:pt idx="4715">
                  <c:v>2.7228637409999998</c:v>
                </c:pt>
                <c:pt idx="4716">
                  <c:v>2.7234411089999999</c:v>
                </c:pt>
                <c:pt idx="4717">
                  <c:v>2.7240184759999999</c:v>
                </c:pt>
                <c:pt idx="4718">
                  <c:v>2.7245958429999999</c:v>
                </c:pt>
                <c:pt idx="4719">
                  <c:v>2.7251732099999999</c:v>
                </c:pt>
                <c:pt idx="4720">
                  <c:v>2.7257505769999999</c:v>
                </c:pt>
                <c:pt idx="4721">
                  <c:v>2.726327945</c:v>
                </c:pt>
                <c:pt idx="4722">
                  <c:v>2.726905312</c:v>
                </c:pt>
                <c:pt idx="4723">
                  <c:v>2.727482679</c:v>
                </c:pt>
                <c:pt idx="4724">
                  <c:v>2.728060046</c:v>
                </c:pt>
                <c:pt idx="4725">
                  <c:v>2.728637413</c:v>
                </c:pt>
                <c:pt idx="4726">
                  <c:v>2.729214781</c:v>
                </c:pt>
                <c:pt idx="4727">
                  <c:v>2.729792148</c:v>
                </c:pt>
                <c:pt idx="4728">
                  <c:v>2.730369515</c:v>
                </c:pt>
                <c:pt idx="4729">
                  <c:v>2.730946882</c:v>
                </c:pt>
                <c:pt idx="4730">
                  <c:v>2.731524249</c:v>
                </c:pt>
                <c:pt idx="4731">
                  <c:v>2.7321016170000001</c:v>
                </c:pt>
                <c:pt idx="4732">
                  <c:v>2.7326789840000001</c:v>
                </c:pt>
                <c:pt idx="4733">
                  <c:v>2.7332563510000001</c:v>
                </c:pt>
                <c:pt idx="4734">
                  <c:v>2.7338337180000001</c:v>
                </c:pt>
                <c:pt idx="4735">
                  <c:v>2.7344110850000001</c:v>
                </c:pt>
                <c:pt idx="4736">
                  <c:v>2.7349884530000002</c:v>
                </c:pt>
                <c:pt idx="4737">
                  <c:v>2.7355658200000001</c:v>
                </c:pt>
                <c:pt idx="4738">
                  <c:v>2.7361431870000001</c:v>
                </c:pt>
                <c:pt idx="4739">
                  <c:v>2.7367205540000001</c:v>
                </c:pt>
                <c:pt idx="4740">
                  <c:v>2.7372979210000001</c:v>
                </c:pt>
                <c:pt idx="4741">
                  <c:v>2.7378752890000002</c:v>
                </c:pt>
                <c:pt idx="4742">
                  <c:v>2.7384526560000002</c:v>
                </c:pt>
                <c:pt idx="4743">
                  <c:v>2.7390300230000002</c:v>
                </c:pt>
                <c:pt idx="4744">
                  <c:v>2.7396073900000002</c:v>
                </c:pt>
                <c:pt idx="4745">
                  <c:v>2.7401847579999998</c:v>
                </c:pt>
                <c:pt idx="4746">
                  <c:v>2.7407621249999998</c:v>
                </c:pt>
                <c:pt idx="4747">
                  <c:v>2.7413394919999998</c:v>
                </c:pt>
                <c:pt idx="4748">
                  <c:v>2.7419168589999998</c:v>
                </c:pt>
                <c:pt idx="4749">
                  <c:v>2.7424942259999998</c:v>
                </c:pt>
                <c:pt idx="4750">
                  <c:v>2.7430715939999999</c:v>
                </c:pt>
                <c:pt idx="4751">
                  <c:v>2.7436489609999999</c:v>
                </c:pt>
                <c:pt idx="4752">
                  <c:v>2.7442263279999999</c:v>
                </c:pt>
                <c:pt idx="4753">
                  <c:v>2.7448036949999999</c:v>
                </c:pt>
                <c:pt idx="4754">
                  <c:v>2.7453810619999999</c:v>
                </c:pt>
                <c:pt idx="4755">
                  <c:v>2.74595843</c:v>
                </c:pt>
                <c:pt idx="4756">
                  <c:v>2.7465357969999999</c:v>
                </c:pt>
                <c:pt idx="4757">
                  <c:v>2.7471131639999999</c:v>
                </c:pt>
                <c:pt idx="4758">
                  <c:v>2.7476905309999999</c:v>
                </c:pt>
                <c:pt idx="4759">
                  <c:v>2.7482678979999999</c:v>
                </c:pt>
                <c:pt idx="4760">
                  <c:v>2.748845266</c:v>
                </c:pt>
                <c:pt idx="4761">
                  <c:v>2.749422633</c:v>
                </c:pt>
                <c:pt idx="4762">
                  <c:v>2.75</c:v>
                </c:pt>
                <c:pt idx="4763">
                  <c:v>2.750577367</c:v>
                </c:pt>
                <c:pt idx="4764">
                  <c:v>2.751154734</c:v>
                </c:pt>
                <c:pt idx="4765">
                  <c:v>2.7517321020000001</c:v>
                </c:pt>
                <c:pt idx="4766">
                  <c:v>2.7523094690000001</c:v>
                </c:pt>
                <c:pt idx="4767">
                  <c:v>2.7528868360000001</c:v>
                </c:pt>
                <c:pt idx="4768">
                  <c:v>2.7534642030000001</c:v>
                </c:pt>
                <c:pt idx="4769">
                  <c:v>2.75404157</c:v>
                </c:pt>
                <c:pt idx="4770">
                  <c:v>2.7546189380000001</c:v>
                </c:pt>
                <c:pt idx="4771">
                  <c:v>2.7551963050000001</c:v>
                </c:pt>
                <c:pt idx="4772">
                  <c:v>2.7557736720000001</c:v>
                </c:pt>
                <c:pt idx="4773">
                  <c:v>2.7563510390000001</c:v>
                </c:pt>
                <c:pt idx="4774">
                  <c:v>2.7569284060000001</c:v>
                </c:pt>
                <c:pt idx="4775">
                  <c:v>2.7575057740000002</c:v>
                </c:pt>
                <c:pt idx="4776">
                  <c:v>2.7580831410000002</c:v>
                </c:pt>
                <c:pt idx="4777">
                  <c:v>2.7586605080000002</c:v>
                </c:pt>
                <c:pt idx="4778">
                  <c:v>2.7592378750000002</c:v>
                </c:pt>
                <c:pt idx="4779">
                  <c:v>2.7598152420000002</c:v>
                </c:pt>
                <c:pt idx="4780">
                  <c:v>2.7603926099999998</c:v>
                </c:pt>
                <c:pt idx="4781">
                  <c:v>2.7609699769999998</c:v>
                </c:pt>
                <c:pt idx="4782">
                  <c:v>2.7615473439999998</c:v>
                </c:pt>
                <c:pt idx="4783">
                  <c:v>2.7621247109999998</c:v>
                </c:pt>
                <c:pt idx="4784">
                  <c:v>2.7627020789999999</c:v>
                </c:pt>
                <c:pt idx="4785">
                  <c:v>2.7632794459999999</c:v>
                </c:pt>
                <c:pt idx="4786">
                  <c:v>2.7638568129999999</c:v>
                </c:pt>
                <c:pt idx="4787">
                  <c:v>2.7644341799999999</c:v>
                </c:pt>
                <c:pt idx="4788">
                  <c:v>2.7650115469999998</c:v>
                </c:pt>
                <c:pt idx="4789">
                  <c:v>2.7655889149999999</c:v>
                </c:pt>
                <c:pt idx="4790">
                  <c:v>2.7661662819999999</c:v>
                </c:pt>
                <c:pt idx="4791">
                  <c:v>2.7667436489999999</c:v>
                </c:pt>
                <c:pt idx="4792">
                  <c:v>2.7673210159999999</c:v>
                </c:pt>
                <c:pt idx="4793">
                  <c:v>2.7678983829999999</c:v>
                </c:pt>
                <c:pt idx="4794">
                  <c:v>2.768475751</c:v>
                </c:pt>
                <c:pt idx="4795">
                  <c:v>2.769053118</c:v>
                </c:pt>
                <c:pt idx="4796">
                  <c:v>2.769630485</c:v>
                </c:pt>
                <c:pt idx="4797">
                  <c:v>2.770207852</c:v>
                </c:pt>
                <c:pt idx="4798">
                  <c:v>2.770785219</c:v>
                </c:pt>
                <c:pt idx="4799">
                  <c:v>2.771362587</c:v>
                </c:pt>
                <c:pt idx="4800">
                  <c:v>2.771939954</c:v>
                </c:pt>
                <c:pt idx="4801">
                  <c:v>2.772517321</c:v>
                </c:pt>
                <c:pt idx="4802">
                  <c:v>2.773094688</c:v>
                </c:pt>
                <c:pt idx="4803">
                  <c:v>2.773672055</c:v>
                </c:pt>
                <c:pt idx="4804">
                  <c:v>2.7742494230000001</c:v>
                </c:pt>
                <c:pt idx="4805">
                  <c:v>2.7748267900000001</c:v>
                </c:pt>
                <c:pt idx="4806">
                  <c:v>2.7754041570000001</c:v>
                </c:pt>
                <c:pt idx="4807">
                  <c:v>2.7759815240000001</c:v>
                </c:pt>
                <c:pt idx="4808">
                  <c:v>2.7765588910000001</c:v>
                </c:pt>
                <c:pt idx="4809">
                  <c:v>2.7771362590000002</c:v>
                </c:pt>
                <c:pt idx="4810">
                  <c:v>2.7777136260000002</c:v>
                </c:pt>
                <c:pt idx="4811">
                  <c:v>2.7782909930000002</c:v>
                </c:pt>
                <c:pt idx="4812">
                  <c:v>2.7788683600000001</c:v>
                </c:pt>
                <c:pt idx="4813">
                  <c:v>2.7794457270000001</c:v>
                </c:pt>
                <c:pt idx="4814">
                  <c:v>2.7800230950000002</c:v>
                </c:pt>
                <c:pt idx="4815">
                  <c:v>2.7806004620000002</c:v>
                </c:pt>
                <c:pt idx="4816">
                  <c:v>2.7811778290000002</c:v>
                </c:pt>
                <c:pt idx="4817">
                  <c:v>2.7817551960000002</c:v>
                </c:pt>
                <c:pt idx="4818">
                  <c:v>2.7823325639999998</c:v>
                </c:pt>
                <c:pt idx="4819">
                  <c:v>2.7829099309999998</c:v>
                </c:pt>
                <c:pt idx="4820">
                  <c:v>2.7834872979999998</c:v>
                </c:pt>
                <c:pt idx="4821">
                  <c:v>2.7840646649999998</c:v>
                </c:pt>
                <c:pt idx="4822">
                  <c:v>2.7846420319999998</c:v>
                </c:pt>
                <c:pt idx="4823">
                  <c:v>2.7852193999999999</c:v>
                </c:pt>
                <c:pt idx="4824">
                  <c:v>2.7857967669999999</c:v>
                </c:pt>
                <c:pt idx="4825">
                  <c:v>2.7863741339999999</c:v>
                </c:pt>
                <c:pt idx="4826">
                  <c:v>2.7869515009999999</c:v>
                </c:pt>
                <c:pt idx="4827">
                  <c:v>2.7875288679999999</c:v>
                </c:pt>
                <c:pt idx="4828">
                  <c:v>2.788106236</c:v>
                </c:pt>
                <c:pt idx="4829">
                  <c:v>2.788683603</c:v>
                </c:pt>
                <c:pt idx="4830">
                  <c:v>2.78926097</c:v>
                </c:pt>
                <c:pt idx="4831">
                  <c:v>2.7898383369999999</c:v>
                </c:pt>
                <c:pt idx="4832">
                  <c:v>2.7904157039999999</c:v>
                </c:pt>
                <c:pt idx="4833">
                  <c:v>2.790993072</c:v>
                </c:pt>
                <c:pt idx="4834">
                  <c:v>2.791570439</c:v>
                </c:pt>
                <c:pt idx="4835">
                  <c:v>2.792147806</c:v>
                </c:pt>
                <c:pt idx="4836">
                  <c:v>2.792725173</c:v>
                </c:pt>
                <c:pt idx="4837">
                  <c:v>2.79330254</c:v>
                </c:pt>
                <c:pt idx="4838">
                  <c:v>2.7938799080000001</c:v>
                </c:pt>
                <c:pt idx="4839">
                  <c:v>2.7944572750000001</c:v>
                </c:pt>
                <c:pt idx="4840">
                  <c:v>2.7950346420000001</c:v>
                </c:pt>
                <c:pt idx="4841">
                  <c:v>2.7956120090000001</c:v>
                </c:pt>
                <c:pt idx="4842">
                  <c:v>2.7961893760000001</c:v>
                </c:pt>
                <c:pt idx="4843">
                  <c:v>2.7967667440000001</c:v>
                </c:pt>
                <c:pt idx="4844">
                  <c:v>2.7973441110000001</c:v>
                </c:pt>
                <c:pt idx="4845">
                  <c:v>2.7979214780000001</c:v>
                </c:pt>
                <c:pt idx="4846">
                  <c:v>2.7984988450000001</c:v>
                </c:pt>
                <c:pt idx="4847">
                  <c:v>2.7990762120000001</c:v>
                </c:pt>
                <c:pt idx="4848">
                  <c:v>2.7996535800000002</c:v>
                </c:pt>
                <c:pt idx="4849">
                  <c:v>2.8002309470000002</c:v>
                </c:pt>
                <c:pt idx="4850">
                  <c:v>2.8008083140000002</c:v>
                </c:pt>
                <c:pt idx="4851">
                  <c:v>2.8013856810000002</c:v>
                </c:pt>
                <c:pt idx="4852">
                  <c:v>2.8019630480000002</c:v>
                </c:pt>
                <c:pt idx="4853">
                  <c:v>2.8025404159999998</c:v>
                </c:pt>
                <c:pt idx="4854">
                  <c:v>2.8031177829999998</c:v>
                </c:pt>
                <c:pt idx="4855">
                  <c:v>2.8036951499999998</c:v>
                </c:pt>
                <c:pt idx="4856">
                  <c:v>2.8042725169999998</c:v>
                </c:pt>
                <c:pt idx="4857">
                  <c:v>2.8048498849999999</c:v>
                </c:pt>
                <c:pt idx="4858">
                  <c:v>2.8054272519999999</c:v>
                </c:pt>
                <c:pt idx="4859">
                  <c:v>2.8060046189999999</c:v>
                </c:pt>
                <c:pt idx="4860">
                  <c:v>2.8065819859999999</c:v>
                </c:pt>
                <c:pt idx="4861">
                  <c:v>2.8071593529999999</c:v>
                </c:pt>
                <c:pt idx="4862">
                  <c:v>2.8077367209999999</c:v>
                </c:pt>
                <c:pt idx="4863">
                  <c:v>2.8083140879999999</c:v>
                </c:pt>
                <c:pt idx="4864">
                  <c:v>2.8088914549999999</c:v>
                </c:pt>
                <c:pt idx="4865">
                  <c:v>2.8094688219999999</c:v>
                </c:pt>
                <c:pt idx="4866">
                  <c:v>2.8100461889999999</c:v>
                </c:pt>
                <c:pt idx="4867">
                  <c:v>2.810623557</c:v>
                </c:pt>
                <c:pt idx="4868">
                  <c:v>2.811200924</c:v>
                </c:pt>
                <c:pt idx="4869">
                  <c:v>2.811778291</c:v>
                </c:pt>
                <c:pt idx="4870">
                  <c:v>2.812355658</c:v>
                </c:pt>
                <c:pt idx="4871">
                  <c:v>2.812933025</c:v>
                </c:pt>
                <c:pt idx="4872">
                  <c:v>2.8135103930000001</c:v>
                </c:pt>
                <c:pt idx="4873">
                  <c:v>2.81408776</c:v>
                </c:pt>
                <c:pt idx="4874">
                  <c:v>2.814665127</c:v>
                </c:pt>
                <c:pt idx="4875">
                  <c:v>2.815242494</c:v>
                </c:pt>
                <c:pt idx="4876">
                  <c:v>2.815819861</c:v>
                </c:pt>
                <c:pt idx="4877">
                  <c:v>2.8163972290000001</c:v>
                </c:pt>
                <c:pt idx="4878">
                  <c:v>2.8169745960000001</c:v>
                </c:pt>
                <c:pt idx="4879">
                  <c:v>2.8175519630000001</c:v>
                </c:pt>
                <c:pt idx="4880">
                  <c:v>2.8181293300000001</c:v>
                </c:pt>
                <c:pt idx="4881">
                  <c:v>2.8187066970000001</c:v>
                </c:pt>
                <c:pt idx="4882">
                  <c:v>2.8192840650000002</c:v>
                </c:pt>
                <c:pt idx="4883">
                  <c:v>2.8198614320000002</c:v>
                </c:pt>
                <c:pt idx="4884">
                  <c:v>2.8204387990000002</c:v>
                </c:pt>
                <c:pt idx="4885">
                  <c:v>2.8210161660000002</c:v>
                </c:pt>
                <c:pt idx="4886">
                  <c:v>2.8215935330000002</c:v>
                </c:pt>
                <c:pt idx="4887">
                  <c:v>2.8221709009999998</c:v>
                </c:pt>
                <c:pt idx="4888">
                  <c:v>2.8227482679999998</c:v>
                </c:pt>
                <c:pt idx="4889">
                  <c:v>2.8233256349999998</c:v>
                </c:pt>
                <c:pt idx="4890">
                  <c:v>2.8239030020000002</c:v>
                </c:pt>
                <c:pt idx="4891">
                  <c:v>2.8244803699999999</c:v>
                </c:pt>
                <c:pt idx="4892">
                  <c:v>2.8250577369999998</c:v>
                </c:pt>
                <c:pt idx="4893">
                  <c:v>2.8256351039999998</c:v>
                </c:pt>
                <c:pt idx="4894">
                  <c:v>2.8262124709999998</c:v>
                </c:pt>
                <c:pt idx="4895">
                  <c:v>2.8267898379999998</c:v>
                </c:pt>
                <c:pt idx="4896">
                  <c:v>2.8273672059999999</c:v>
                </c:pt>
                <c:pt idx="4897">
                  <c:v>2.8279445729999999</c:v>
                </c:pt>
                <c:pt idx="4898">
                  <c:v>2.8285219399999999</c:v>
                </c:pt>
                <c:pt idx="4899">
                  <c:v>2.8290993069999999</c:v>
                </c:pt>
                <c:pt idx="4900">
                  <c:v>2.8296766739999999</c:v>
                </c:pt>
                <c:pt idx="4901">
                  <c:v>2.830254042</c:v>
                </c:pt>
                <c:pt idx="4902">
                  <c:v>2.830831409</c:v>
                </c:pt>
                <c:pt idx="4903">
                  <c:v>2.831408776</c:v>
                </c:pt>
                <c:pt idx="4904">
                  <c:v>2.831986143</c:v>
                </c:pt>
                <c:pt idx="4905">
                  <c:v>2.83256351</c:v>
                </c:pt>
                <c:pt idx="4906">
                  <c:v>2.833140878</c:v>
                </c:pt>
                <c:pt idx="4907">
                  <c:v>2.833718245</c:v>
                </c:pt>
                <c:pt idx="4908">
                  <c:v>2.834295612</c:v>
                </c:pt>
                <c:pt idx="4909">
                  <c:v>2.834872979</c:v>
                </c:pt>
                <c:pt idx="4910">
                  <c:v>2.835450346</c:v>
                </c:pt>
                <c:pt idx="4911">
                  <c:v>2.8360277140000001</c:v>
                </c:pt>
                <c:pt idx="4912">
                  <c:v>2.8366050810000001</c:v>
                </c:pt>
                <c:pt idx="4913">
                  <c:v>2.8371824480000001</c:v>
                </c:pt>
                <c:pt idx="4914">
                  <c:v>2.8377598150000001</c:v>
                </c:pt>
                <c:pt idx="4915">
                  <c:v>2.8383371820000001</c:v>
                </c:pt>
                <c:pt idx="4916">
                  <c:v>2.8389145500000001</c:v>
                </c:pt>
                <c:pt idx="4917">
                  <c:v>2.8394919170000001</c:v>
                </c:pt>
                <c:pt idx="4918">
                  <c:v>2.8400692840000001</c:v>
                </c:pt>
                <c:pt idx="4919">
                  <c:v>2.8406466510000001</c:v>
                </c:pt>
                <c:pt idx="4920">
                  <c:v>2.8412240180000001</c:v>
                </c:pt>
                <c:pt idx="4921">
                  <c:v>2.8418013860000002</c:v>
                </c:pt>
                <c:pt idx="4922">
                  <c:v>2.8423787530000002</c:v>
                </c:pt>
                <c:pt idx="4923">
                  <c:v>2.8429561200000002</c:v>
                </c:pt>
                <c:pt idx="4924">
                  <c:v>2.8435334870000002</c:v>
                </c:pt>
                <c:pt idx="4925">
                  <c:v>2.8441108549999998</c:v>
                </c:pt>
                <c:pt idx="4926">
                  <c:v>2.8446882219999998</c:v>
                </c:pt>
                <c:pt idx="4927">
                  <c:v>2.8452655889999998</c:v>
                </c:pt>
                <c:pt idx="4928">
                  <c:v>2.8458429559999998</c:v>
                </c:pt>
                <c:pt idx="4929">
                  <c:v>2.8464203229999998</c:v>
                </c:pt>
                <c:pt idx="4930">
                  <c:v>2.8469976909999999</c:v>
                </c:pt>
                <c:pt idx="4931">
                  <c:v>2.8475750579999999</c:v>
                </c:pt>
                <c:pt idx="4932">
                  <c:v>2.8481524249999999</c:v>
                </c:pt>
                <c:pt idx="4933">
                  <c:v>2.8487297919999999</c:v>
                </c:pt>
                <c:pt idx="4934">
                  <c:v>2.8493071589999999</c:v>
                </c:pt>
                <c:pt idx="4935">
                  <c:v>2.8498845269999999</c:v>
                </c:pt>
                <c:pt idx="4936">
                  <c:v>2.8504618939999999</c:v>
                </c:pt>
                <c:pt idx="4937">
                  <c:v>2.8510392609999999</c:v>
                </c:pt>
                <c:pt idx="4938">
                  <c:v>2.8516166279999999</c:v>
                </c:pt>
                <c:pt idx="4939">
                  <c:v>2.8521939949999999</c:v>
                </c:pt>
                <c:pt idx="4940">
                  <c:v>2.852771363</c:v>
                </c:pt>
                <c:pt idx="4941">
                  <c:v>2.85334873</c:v>
                </c:pt>
                <c:pt idx="4942">
                  <c:v>2.853926097</c:v>
                </c:pt>
                <c:pt idx="4943">
                  <c:v>2.854503464</c:v>
                </c:pt>
                <c:pt idx="4944">
                  <c:v>2.855080831</c:v>
                </c:pt>
                <c:pt idx="4945">
                  <c:v>2.8556581990000001</c:v>
                </c:pt>
                <c:pt idx="4946">
                  <c:v>2.8562355660000001</c:v>
                </c:pt>
                <c:pt idx="4947">
                  <c:v>2.8568129330000001</c:v>
                </c:pt>
                <c:pt idx="4948">
                  <c:v>2.8573903</c:v>
                </c:pt>
                <c:pt idx="4949">
                  <c:v>2.857967667</c:v>
                </c:pt>
                <c:pt idx="4950">
                  <c:v>2.8585450350000001</c:v>
                </c:pt>
                <c:pt idx="4951">
                  <c:v>2.8591224020000001</c:v>
                </c:pt>
                <c:pt idx="4952">
                  <c:v>2.8596997690000001</c:v>
                </c:pt>
                <c:pt idx="4953">
                  <c:v>2.8602771360000001</c:v>
                </c:pt>
                <c:pt idx="4954">
                  <c:v>2.8608545030000001</c:v>
                </c:pt>
                <c:pt idx="4955">
                  <c:v>2.8614318710000002</c:v>
                </c:pt>
                <c:pt idx="4956">
                  <c:v>2.8620092380000002</c:v>
                </c:pt>
                <c:pt idx="4957">
                  <c:v>2.8625866050000002</c:v>
                </c:pt>
                <c:pt idx="4958">
                  <c:v>2.8631639720000002</c:v>
                </c:pt>
                <c:pt idx="4959">
                  <c:v>2.8637413390000002</c:v>
                </c:pt>
                <c:pt idx="4960">
                  <c:v>2.8643187069999998</c:v>
                </c:pt>
                <c:pt idx="4961">
                  <c:v>2.8648960739999998</c:v>
                </c:pt>
                <c:pt idx="4962">
                  <c:v>2.8654734409999998</c:v>
                </c:pt>
                <c:pt idx="4963">
                  <c:v>2.8660508079999998</c:v>
                </c:pt>
                <c:pt idx="4964">
                  <c:v>2.8666281759999999</c:v>
                </c:pt>
                <c:pt idx="4965">
                  <c:v>2.8672055429999999</c:v>
                </c:pt>
                <c:pt idx="4966">
                  <c:v>2.8677829099999999</c:v>
                </c:pt>
                <c:pt idx="4967">
                  <c:v>2.8683602769999998</c:v>
                </c:pt>
                <c:pt idx="4968">
                  <c:v>2.8689376439999998</c:v>
                </c:pt>
                <c:pt idx="4969">
                  <c:v>2.8695150119999999</c:v>
                </c:pt>
                <c:pt idx="4970">
                  <c:v>2.8700923789999999</c:v>
                </c:pt>
                <c:pt idx="4971">
                  <c:v>2.8706697459999999</c:v>
                </c:pt>
                <c:pt idx="4972">
                  <c:v>2.8712471129999999</c:v>
                </c:pt>
                <c:pt idx="4973">
                  <c:v>2.8718244799999999</c:v>
                </c:pt>
                <c:pt idx="4974">
                  <c:v>2.872401848</c:v>
                </c:pt>
                <c:pt idx="4975">
                  <c:v>2.872979215</c:v>
                </c:pt>
                <c:pt idx="4976">
                  <c:v>2.873556582</c:v>
                </c:pt>
                <c:pt idx="4977">
                  <c:v>2.874133949</c:v>
                </c:pt>
                <c:pt idx="4978">
                  <c:v>2.874711316</c:v>
                </c:pt>
                <c:pt idx="4979">
                  <c:v>2.875288684</c:v>
                </c:pt>
                <c:pt idx="4980">
                  <c:v>2.875866051</c:v>
                </c:pt>
                <c:pt idx="4981">
                  <c:v>2.876443418</c:v>
                </c:pt>
                <c:pt idx="4982">
                  <c:v>2.877020785</c:v>
                </c:pt>
                <c:pt idx="4983">
                  <c:v>2.877598152</c:v>
                </c:pt>
                <c:pt idx="4984">
                  <c:v>2.8781755200000001</c:v>
                </c:pt>
                <c:pt idx="4985">
                  <c:v>2.8787528870000001</c:v>
                </c:pt>
                <c:pt idx="4986">
                  <c:v>2.8793302540000001</c:v>
                </c:pt>
                <c:pt idx="4987">
                  <c:v>2.8799076210000001</c:v>
                </c:pt>
                <c:pt idx="4988">
                  <c:v>2.8804849880000001</c:v>
                </c:pt>
                <c:pt idx="4989">
                  <c:v>2.8810623560000002</c:v>
                </c:pt>
                <c:pt idx="4990">
                  <c:v>2.8816397230000002</c:v>
                </c:pt>
                <c:pt idx="4991">
                  <c:v>2.8822170900000001</c:v>
                </c:pt>
                <c:pt idx="4992">
                  <c:v>2.8827944570000001</c:v>
                </c:pt>
                <c:pt idx="4993">
                  <c:v>2.8833718240000001</c:v>
                </c:pt>
                <c:pt idx="4994">
                  <c:v>2.8839491920000002</c:v>
                </c:pt>
                <c:pt idx="4995">
                  <c:v>2.8845265590000002</c:v>
                </c:pt>
                <c:pt idx="4996">
                  <c:v>2.8851039260000002</c:v>
                </c:pt>
                <c:pt idx="4997">
                  <c:v>2.8856812930000002</c:v>
                </c:pt>
                <c:pt idx="4998">
                  <c:v>2.8862586609999998</c:v>
                </c:pt>
                <c:pt idx="4999">
                  <c:v>2.8868360279999998</c:v>
                </c:pt>
                <c:pt idx="5000">
                  <c:v>2.8874133949999998</c:v>
                </c:pt>
                <c:pt idx="5001">
                  <c:v>2.8879907619999998</c:v>
                </c:pt>
                <c:pt idx="5002">
                  <c:v>2.8885681289999998</c:v>
                </c:pt>
                <c:pt idx="5003">
                  <c:v>2.8891454969999999</c:v>
                </c:pt>
                <c:pt idx="5004">
                  <c:v>2.8897228639999999</c:v>
                </c:pt>
                <c:pt idx="5005">
                  <c:v>2.8903002309999999</c:v>
                </c:pt>
                <c:pt idx="5006">
                  <c:v>2.8908775979999999</c:v>
                </c:pt>
                <c:pt idx="5007">
                  <c:v>2.8914549649999999</c:v>
                </c:pt>
                <c:pt idx="5008">
                  <c:v>2.892032333</c:v>
                </c:pt>
                <c:pt idx="5009">
                  <c:v>2.8926097</c:v>
                </c:pt>
                <c:pt idx="5010">
                  <c:v>2.8931870669999999</c:v>
                </c:pt>
                <c:pt idx="5011">
                  <c:v>2.8937644339999999</c:v>
                </c:pt>
                <c:pt idx="5012">
                  <c:v>2.8943418009999999</c:v>
                </c:pt>
                <c:pt idx="5013">
                  <c:v>2.894919169</c:v>
                </c:pt>
                <c:pt idx="5014">
                  <c:v>2.895496536</c:v>
                </c:pt>
                <c:pt idx="5015">
                  <c:v>2.896073903</c:v>
                </c:pt>
                <c:pt idx="5016">
                  <c:v>2.89665127</c:v>
                </c:pt>
                <c:pt idx="5017">
                  <c:v>2.897228637</c:v>
                </c:pt>
                <c:pt idx="5018">
                  <c:v>2.8978060050000001</c:v>
                </c:pt>
                <c:pt idx="5019">
                  <c:v>2.8983833720000001</c:v>
                </c:pt>
                <c:pt idx="5020">
                  <c:v>2.8989607390000001</c:v>
                </c:pt>
                <c:pt idx="5021">
                  <c:v>2.8995381060000001</c:v>
                </c:pt>
                <c:pt idx="5022">
                  <c:v>2.9001154730000001</c:v>
                </c:pt>
                <c:pt idx="5023">
                  <c:v>2.9006928410000001</c:v>
                </c:pt>
                <c:pt idx="5024">
                  <c:v>2.9012702080000001</c:v>
                </c:pt>
                <c:pt idx="5025">
                  <c:v>2.9018475750000001</c:v>
                </c:pt>
                <c:pt idx="5026">
                  <c:v>2.9024249420000001</c:v>
                </c:pt>
                <c:pt idx="5027">
                  <c:v>2.9030023090000001</c:v>
                </c:pt>
                <c:pt idx="5028">
                  <c:v>2.9035796770000002</c:v>
                </c:pt>
                <c:pt idx="5029">
                  <c:v>2.9041570440000002</c:v>
                </c:pt>
                <c:pt idx="5030">
                  <c:v>2.9047344110000002</c:v>
                </c:pt>
                <c:pt idx="5031">
                  <c:v>2.9053117780000002</c:v>
                </c:pt>
                <c:pt idx="5032">
                  <c:v>2.9058891450000002</c:v>
                </c:pt>
                <c:pt idx="5033">
                  <c:v>2.9064665129999998</c:v>
                </c:pt>
                <c:pt idx="5034">
                  <c:v>2.9070438799999998</c:v>
                </c:pt>
                <c:pt idx="5035">
                  <c:v>2.9076212469999998</c:v>
                </c:pt>
                <c:pt idx="5036">
                  <c:v>2.9081986139999998</c:v>
                </c:pt>
                <c:pt idx="5037">
                  <c:v>2.9087759819999999</c:v>
                </c:pt>
                <c:pt idx="5038">
                  <c:v>2.9093533489999999</c:v>
                </c:pt>
                <c:pt idx="5039">
                  <c:v>2.9099307159999999</c:v>
                </c:pt>
                <c:pt idx="5040">
                  <c:v>2.9105080829999999</c:v>
                </c:pt>
                <c:pt idx="5041">
                  <c:v>2.9110854499999999</c:v>
                </c:pt>
                <c:pt idx="5042">
                  <c:v>2.9116628179999999</c:v>
                </c:pt>
                <c:pt idx="5043">
                  <c:v>2.9122401849999999</c:v>
                </c:pt>
                <c:pt idx="5044">
                  <c:v>2.9128175519999999</c:v>
                </c:pt>
                <c:pt idx="5045">
                  <c:v>2.9133949189999999</c:v>
                </c:pt>
                <c:pt idx="5046">
                  <c:v>2.9139722859999999</c:v>
                </c:pt>
                <c:pt idx="5047">
                  <c:v>2.914549654</c:v>
                </c:pt>
                <c:pt idx="5048">
                  <c:v>2.915127021</c:v>
                </c:pt>
                <c:pt idx="5049">
                  <c:v>2.915704388</c:v>
                </c:pt>
                <c:pt idx="5050">
                  <c:v>2.916281755</c:v>
                </c:pt>
                <c:pt idx="5051">
                  <c:v>2.916859122</c:v>
                </c:pt>
                <c:pt idx="5052">
                  <c:v>2.91743649</c:v>
                </c:pt>
                <c:pt idx="5053">
                  <c:v>2.918013857</c:v>
                </c:pt>
                <c:pt idx="5054">
                  <c:v>2.918591224</c:v>
                </c:pt>
                <c:pt idx="5055">
                  <c:v>2.919168591</c:v>
                </c:pt>
                <c:pt idx="5056">
                  <c:v>2.919745958</c:v>
                </c:pt>
                <c:pt idx="5057">
                  <c:v>2.9203233260000001</c:v>
                </c:pt>
                <c:pt idx="5058">
                  <c:v>2.9209006930000001</c:v>
                </c:pt>
                <c:pt idx="5059">
                  <c:v>2.9214780600000001</c:v>
                </c:pt>
                <c:pt idx="5060">
                  <c:v>2.9220554270000001</c:v>
                </c:pt>
                <c:pt idx="5061">
                  <c:v>2.9226327940000001</c:v>
                </c:pt>
                <c:pt idx="5062">
                  <c:v>2.9232101620000002</c:v>
                </c:pt>
                <c:pt idx="5063">
                  <c:v>2.9237875290000002</c:v>
                </c:pt>
                <c:pt idx="5064">
                  <c:v>2.9243648960000002</c:v>
                </c:pt>
                <c:pt idx="5065">
                  <c:v>2.9249422630000002</c:v>
                </c:pt>
                <c:pt idx="5066">
                  <c:v>2.9255196300000001</c:v>
                </c:pt>
                <c:pt idx="5067">
                  <c:v>2.9260969979999998</c:v>
                </c:pt>
                <c:pt idx="5068">
                  <c:v>2.9266743650000002</c:v>
                </c:pt>
                <c:pt idx="5069">
                  <c:v>2.9272517320000002</c:v>
                </c:pt>
                <c:pt idx="5070">
                  <c:v>2.9278290990000002</c:v>
                </c:pt>
                <c:pt idx="5071">
                  <c:v>2.9284064669999998</c:v>
                </c:pt>
                <c:pt idx="5072">
                  <c:v>2.9289838339999998</c:v>
                </c:pt>
                <c:pt idx="5073">
                  <c:v>2.9295612009999998</c:v>
                </c:pt>
                <c:pt idx="5074">
                  <c:v>2.9301385679999998</c:v>
                </c:pt>
                <c:pt idx="5075">
                  <c:v>2.9307159349999998</c:v>
                </c:pt>
                <c:pt idx="5076">
                  <c:v>2.9312933029999999</c:v>
                </c:pt>
                <c:pt idx="5077">
                  <c:v>2.9318706699999999</c:v>
                </c:pt>
                <c:pt idx="5078">
                  <c:v>2.9324480369999999</c:v>
                </c:pt>
                <c:pt idx="5079">
                  <c:v>2.9330254039999999</c:v>
                </c:pt>
                <c:pt idx="5080">
                  <c:v>2.9336027709999999</c:v>
                </c:pt>
                <c:pt idx="5081">
                  <c:v>2.934180139</c:v>
                </c:pt>
                <c:pt idx="5082">
                  <c:v>2.934757506</c:v>
                </c:pt>
                <c:pt idx="5083">
                  <c:v>2.935334873</c:v>
                </c:pt>
                <c:pt idx="5084">
                  <c:v>2.93591224</c:v>
                </c:pt>
                <c:pt idx="5085">
                  <c:v>2.9364896069999999</c:v>
                </c:pt>
                <c:pt idx="5086">
                  <c:v>2.937066975</c:v>
                </c:pt>
                <c:pt idx="5087">
                  <c:v>2.937644342</c:v>
                </c:pt>
                <c:pt idx="5088">
                  <c:v>2.938221709</c:v>
                </c:pt>
                <c:pt idx="5089">
                  <c:v>2.938799076</c:v>
                </c:pt>
                <c:pt idx="5090">
                  <c:v>2.939376443</c:v>
                </c:pt>
                <c:pt idx="5091">
                  <c:v>2.9399538110000001</c:v>
                </c:pt>
                <c:pt idx="5092">
                  <c:v>2.9405311780000001</c:v>
                </c:pt>
                <c:pt idx="5093">
                  <c:v>2.9411085450000001</c:v>
                </c:pt>
                <c:pt idx="5094">
                  <c:v>2.9416859120000001</c:v>
                </c:pt>
                <c:pt idx="5095">
                  <c:v>2.9422632790000001</c:v>
                </c:pt>
                <c:pt idx="5096">
                  <c:v>2.9428406470000001</c:v>
                </c:pt>
                <c:pt idx="5097">
                  <c:v>2.9434180140000001</c:v>
                </c:pt>
                <c:pt idx="5098">
                  <c:v>2.9439953810000001</c:v>
                </c:pt>
                <c:pt idx="5099">
                  <c:v>2.9445727480000001</c:v>
                </c:pt>
                <c:pt idx="5100">
                  <c:v>2.9451501150000001</c:v>
                </c:pt>
                <c:pt idx="5101">
                  <c:v>2.9457274830000002</c:v>
                </c:pt>
                <c:pt idx="5102">
                  <c:v>2.9463048500000002</c:v>
                </c:pt>
                <c:pt idx="5103">
                  <c:v>2.9468822170000002</c:v>
                </c:pt>
                <c:pt idx="5104">
                  <c:v>2.9474595840000002</c:v>
                </c:pt>
                <c:pt idx="5105">
                  <c:v>2.9480369519999998</c:v>
                </c:pt>
                <c:pt idx="5106">
                  <c:v>2.9486143189999998</c:v>
                </c:pt>
                <c:pt idx="5107">
                  <c:v>2.9491916859999998</c:v>
                </c:pt>
                <c:pt idx="5108">
                  <c:v>2.9497690529999998</c:v>
                </c:pt>
                <c:pt idx="5109">
                  <c:v>2.9503464199999998</c:v>
                </c:pt>
                <c:pt idx="5110">
                  <c:v>2.9509237879999999</c:v>
                </c:pt>
                <c:pt idx="5111">
                  <c:v>2.9515011549999999</c:v>
                </c:pt>
                <c:pt idx="5112">
                  <c:v>2.9520785219999999</c:v>
                </c:pt>
                <c:pt idx="5113">
                  <c:v>2.9526558889999999</c:v>
                </c:pt>
                <c:pt idx="5114">
                  <c:v>2.9532332559999999</c:v>
                </c:pt>
                <c:pt idx="5115">
                  <c:v>2.9538106239999999</c:v>
                </c:pt>
                <c:pt idx="5116">
                  <c:v>2.9543879909999999</c:v>
                </c:pt>
                <c:pt idx="5117">
                  <c:v>2.9549653579999999</c:v>
                </c:pt>
                <c:pt idx="5118">
                  <c:v>2.9555427249999999</c:v>
                </c:pt>
                <c:pt idx="5119">
                  <c:v>2.9561200919999999</c:v>
                </c:pt>
                <c:pt idx="5120">
                  <c:v>2.95669746</c:v>
                </c:pt>
                <c:pt idx="5121">
                  <c:v>2.957274827</c:v>
                </c:pt>
                <c:pt idx="5122">
                  <c:v>2.957852194</c:v>
                </c:pt>
                <c:pt idx="5123">
                  <c:v>2.958429561</c:v>
                </c:pt>
                <c:pt idx="5124">
                  <c:v>2.959006928</c:v>
                </c:pt>
                <c:pt idx="5125">
                  <c:v>2.9595842960000001</c:v>
                </c:pt>
                <c:pt idx="5126">
                  <c:v>2.9601616630000001</c:v>
                </c:pt>
                <c:pt idx="5127">
                  <c:v>2.96073903</c:v>
                </c:pt>
                <c:pt idx="5128">
                  <c:v>2.961316397</c:v>
                </c:pt>
                <c:pt idx="5129">
                  <c:v>2.961893764</c:v>
                </c:pt>
                <c:pt idx="5130">
                  <c:v>2.9624711320000001</c:v>
                </c:pt>
                <c:pt idx="5131">
                  <c:v>2.9630484990000001</c:v>
                </c:pt>
                <c:pt idx="5132">
                  <c:v>2.9636258660000001</c:v>
                </c:pt>
                <c:pt idx="5133">
                  <c:v>2.9642032330000001</c:v>
                </c:pt>
                <c:pt idx="5134">
                  <c:v>2.9647806000000001</c:v>
                </c:pt>
                <c:pt idx="5135">
                  <c:v>2.9653579680000002</c:v>
                </c:pt>
                <c:pt idx="5136">
                  <c:v>2.9659353350000002</c:v>
                </c:pt>
                <c:pt idx="5137">
                  <c:v>2.9665127020000002</c:v>
                </c:pt>
                <c:pt idx="5138">
                  <c:v>2.9670900690000002</c:v>
                </c:pt>
                <c:pt idx="5139">
                  <c:v>2.9676674360000002</c:v>
                </c:pt>
                <c:pt idx="5140">
                  <c:v>2.9682448039999998</c:v>
                </c:pt>
                <c:pt idx="5141">
                  <c:v>2.9688221709999998</c:v>
                </c:pt>
                <c:pt idx="5142">
                  <c:v>2.9693995379999998</c:v>
                </c:pt>
                <c:pt idx="5143">
                  <c:v>2.9699769049999998</c:v>
                </c:pt>
                <c:pt idx="5144">
                  <c:v>2.9705542729999999</c:v>
                </c:pt>
                <c:pt idx="5145">
                  <c:v>2.9711316399999999</c:v>
                </c:pt>
                <c:pt idx="5146">
                  <c:v>2.9717090069999998</c:v>
                </c:pt>
                <c:pt idx="5147">
                  <c:v>2.9722863739999998</c:v>
                </c:pt>
                <c:pt idx="5148">
                  <c:v>2.9728637409999998</c:v>
                </c:pt>
                <c:pt idx="5149">
                  <c:v>2.9734411089999999</c:v>
                </c:pt>
                <c:pt idx="5150">
                  <c:v>2.9740184759999999</c:v>
                </c:pt>
                <c:pt idx="5151">
                  <c:v>2.9745958429999999</c:v>
                </c:pt>
                <c:pt idx="5152">
                  <c:v>2.9751732099999999</c:v>
                </c:pt>
                <c:pt idx="5153">
                  <c:v>2.9757505769999999</c:v>
                </c:pt>
                <c:pt idx="5154">
                  <c:v>2.976327945</c:v>
                </c:pt>
                <c:pt idx="5155">
                  <c:v>2.976905312</c:v>
                </c:pt>
                <c:pt idx="5156">
                  <c:v>2.977482679</c:v>
                </c:pt>
                <c:pt idx="5157">
                  <c:v>2.978060046</c:v>
                </c:pt>
                <c:pt idx="5158">
                  <c:v>2.978637413</c:v>
                </c:pt>
                <c:pt idx="5159">
                  <c:v>2.979214781</c:v>
                </c:pt>
                <c:pt idx="5160">
                  <c:v>2.979792148</c:v>
                </c:pt>
                <c:pt idx="5161">
                  <c:v>2.980369515</c:v>
                </c:pt>
                <c:pt idx="5162">
                  <c:v>2.980946882</c:v>
                </c:pt>
                <c:pt idx="5163">
                  <c:v>2.981524249</c:v>
                </c:pt>
                <c:pt idx="5164">
                  <c:v>2.9821016170000001</c:v>
                </c:pt>
                <c:pt idx="5165">
                  <c:v>2.9826789840000001</c:v>
                </c:pt>
                <c:pt idx="5166">
                  <c:v>2.9832563510000001</c:v>
                </c:pt>
                <c:pt idx="5167">
                  <c:v>2.9838337180000001</c:v>
                </c:pt>
                <c:pt idx="5168">
                  <c:v>2.9844110850000001</c:v>
                </c:pt>
                <c:pt idx="5169">
                  <c:v>2.9849884530000002</c:v>
                </c:pt>
                <c:pt idx="5170">
                  <c:v>2.9855658200000001</c:v>
                </c:pt>
                <c:pt idx="5171">
                  <c:v>2.9861431870000001</c:v>
                </c:pt>
                <c:pt idx="5172">
                  <c:v>2.9867205540000001</c:v>
                </c:pt>
                <c:pt idx="5173">
                  <c:v>2.9872979210000001</c:v>
                </c:pt>
                <c:pt idx="5174">
                  <c:v>2.9878752890000002</c:v>
                </c:pt>
                <c:pt idx="5175">
                  <c:v>2.9884526560000002</c:v>
                </c:pt>
                <c:pt idx="5176">
                  <c:v>2.9890300230000002</c:v>
                </c:pt>
                <c:pt idx="5177">
                  <c:v>2.9896073900000002</c:v>
                </c:pt>
                <c:pt idx="5178">
                  <c:v>2.9901847579999998</c:v>
                </c:pt>
                <c:pt idx="5179">
                  <c:v>2.9907621249999998</c:v>
                </c:pt>
                <c:pt idx="5180">
                  <c:v>2.9913394919999998</c:v>
                </c:pt>
                <c:pt idx="5181">
                  <c:v>2.9919168589999998</c:v>
                </c:pt>
                <c:pt idx="5182">
                  <c:v>2.9924942259999998</c:v>
                </c:pt>
                <c:pt idx="5183">
                  <c:v>2.9930715939999999</c:v>
                </c:pt>
                <c:pt idx="5184">
                  <c:v>2.9936489609999999</c:v>
                </c:pt>
                <c:pt idx="5185">
                  <c:v>2.9942263279999999</c:v>
                </c:pt>
                <c:pt idx="5186">
                  <c:v>2.9948036949999999</c:v>
                </c:pt>
                <c:pt idx="5187">
                  <c:v>2.9953810619999999</c:v>
                </c:pt>
                <c:pt idx="5188">
                  <c:v>2.99595843</c:v>
                </c:pt>
                <c:pt idx="5189">
                  <c:v>2.9965357969999999</c:v>
                </c:pt>
                <c:pt idx="5190">
                  <c:v>2.9971131639999999</c:v>
                </c:pt>
                <c:pt idx="5191">
                  <c:v>2.9976905309999999</c:v>
                </c:pt>
                <c:pt idx="5192">
                  <c:v>2.9982678979999999</c:v>
                </c:pt>
                <c:pt idx="5193">
                  <c:v>2.998845266</c:v>
                </c:pt>
                <c:pt idx="5194">
                  <c:v>2.999422633</c:v>
                </c:pt>
                <c:pt idx="5195">
                  <c:v>3</c:v>
                </c:pt>
                <c:pt idx="5196">
                  <c:v>3.000577367</c:v>
                </c:pt>
                <c:pt idx="5197">
                  <c:v>3.001154734</c:v>
                </c:pt>
                <c:pt idx="5198">
                  <c:v>3.0017321020000001</c:v>
                </c:pt>
                <c:pt idx="5199">
                  <c:v>3.0023094690000001</c:v>
                </c:pt>
                <c:pt idx="5200">
                  <c:v>3.0028868360000001</c:v>
                </c:pt>
                <c:pt idx="5201">
                  <c:v>3.0034642030000001</c:v>
                </c:pt>
                <c:pt idx="5202">
                  <c:v>3.00404157</c:v>
                </c:pt>
                <c:pt idx="5203">
                  <c:v>3.0046189380000001</c:v>
                </c:pt>
                <c:pt idx="5204">
                  <c:v>3.0051963050000001</c:v>
                </c:pt>
                <c:pt idx="5205">
                  <c:v>3.0057736720000001</c:v>
                </c:pt>
                <c:pt idx="5206">
                  <c:v>3.0063510390000001</c:v>
                </c:pt>
                <c:pt idx="5207">
                  <c:v>3.0069284060000001</c:v>
                </c:pt>
                <c:pt idx="5208">
                  <c:v>3.0075057740000002</c:v>
                </c:pt>
                <c:pt idx="5209">
                  <c:v>3.0080831410000002</c:v>
                </c:pt>
                <c:pt idx="5210">
                  <c:v>3.0086605080000002</c:v>
                </c:pt>
                <c:pt idx="5211">
                  <c:v>3.0092378750000002</c:v>
                </c:pt>
                <c:pt idx="5212">
                  <c:v>3.0098152420000002</c:v>
                </c:pt>
                <c:pt idx="5213">
                  <c:v>3.0103926099999998</c:v>
                </c:pt>
                <c:pt idx="5214">
                  <c:v>3.0109699769999998</c:v>
                </c:pt>
                <c:pt idx="5215">
                  <c:v>3.0115473439999998</c:v>
                </c:pt>
                <c:pt idx="5216">
                  <c:v>3.0121247109999998</c:v>
                </c:pt>
                <c:pt idx="5217">
                  <c:v>3.0127020789999999</c:v>
                </c:pt>
                <c:pt idx="5218">
                  <c:v>3.0132794459999999</c:v>
                </c:pt>
                <c:pt idx="5219">
                  <c:v>3.0138568129999999</c:v>
                </c:pt>
                <c:pt idx="5220">
                  <c:v>3.0144341799999999</c:v>
                </c:pt>
                <c:pt idx="5221">
                  <c:v>3.0150115469999998</c:v>
                </c:pt>
                <c:pt idx="5222">
                  <c:v>3.0155889149999999</c:v>
                </c:pt>
                <c:pt idx="5223">
                  <c:v>3.0161662819999999</c:v>
                </c:pt>
                <c:pt idx="5224">
                  <c:v>3.0167436489999999</c:v>
                </c:pt>
                <c:pt idx="5225">
                  <c:v>3.0173210159999999</c:v>
                </c:pt>
                <c:pt idx="5226">
                  <c:v>3.0178983829999999</c:v>
                </c:pt>
                <c:pt idx="5227">
                  <c:v>3.018475751</c:v>
                </c:pt>
                <c:pt idx="5228">
                  <c:v>3.019053118</c:v>
                </c:pt>
                <c:pt idx="5229">
                  <c:v>3.019630485</c:v>
                </c:pt>
                <c:pt idx="5230">
                  <c:v>3.020207852</c:v>
                </c:pt>
                <c:pt idx="5231">
                  <c:v>3.020785219</c:v>
                </c:pt>
                <c:pt idx="5232">
                  <c:v>3.021362587</c:v>
                </c:pt>
                <c:pt idx="5233">
                  <c:v>3.021939954</c:v>
                </c:pt>
                <c:pt idx="5234">
                  <c:v>3.022517321</c:v>
                </c:pt>
                <c:pt idx="5235">
                  <c:v>3.023094688</c:v>
                </c:pt>
                <c:pt idx="5236">
                  <c:v>3.023672055</c:v>
                </c:pt>
                <c:pt idx="5237">
                  <c:v>3.0242494230000001</c:v>
                </c:pt>
                <c:pt idx="5238">
                  <c:v>3.0248267900000001</c:v>
                </c:pt>
                <c:pt idx="5239">
                  <c:v>3.0254041570000001</c:v>
                </c:pt>
                <c:pt idx="5240">
                  <c:v>3.0259815240000001</c:v>
                </c:pt>
                <c:pt idx="5241">
                  <c:v>3.0265588910000001</c:v>
                </c:pt>
                <c:pt idx="5242">
                  <c:v>3.0271362590000002</c:v>
                </c:pt>
                <c:pt idx="5243">
                  <c:v>3.0277136260000002</c:v>
                </c:pt>
                <c:pt idx="5244">
                  <c:v>3.0282909930000002</c:v>
                </c:pt>
                <c:pt idx="5245">
                  <c:v>3.0288683600000001</c:v>
                </c:pt>
                <c:pt idx="5246">
                  <c:v>3.0294457270000001</c:v>
                </c:pt>
                <c:pt idx="5247">
                  <c:v>3.0300230950000002</c:v>
                </c:pt>
                <c:pt idx="5248">
                  <c:v>3.0306004620000002</c:v>
                </c:pt>
                <c:pt idx="5249">
                  <c:v>3.0311778290000002</c:v>
                </c:pt>
                <c:pt idx="5250">
                  <c:v>3.0317551960000002</c:v>
                </c:pt>
                <c:pt idx="5251">
                  <c:v>3.0323325639999998</c:v>
                </c:pt>
                <c:pt idx="5252">
                  <c:v>3.0329099309999998</c:v>
                </c:pt>
                <c:pt idx="5253">
                  <c:v>3.0334872979999998</c:v>
                </c:pt>
                <c:pt idx="5254">
                  <c:v>3.0340646649999998</c:v>
                </c:pt>
                <c:pt idx="5255">
                  <c:v>3.0346420319999998</c:v>
                </c:pt>
                <c:pt idx="5256">
                  <c:v>3.0352193999999999</c:v>
                </c:pt>
                <c:pt idx="5257">
                  <c:v>3.0357967669999999</c:v>
                </c:pt>
                <c:pt idx="5258">
                  <c:v>3.0363741339999999</c:v>
                </c:pt>
                <c:pt idx="5259">
                  <c:v>3.0369515009999999</c:v>
                </c:pt>
                <c:pt idx="5260">
                  <c:v>3.0375288679999999</c:v>
                </c:pt>
                <c:pt idx="5261">
                  <c:v>3.038106236</c:v>
                </c:pt>
                <c:pt idx="5262">
                  <c:v>3.038683603</c:v>
                </c:pt>
                <c:pt idx="5263">
                  <c:v>3.03926097</c:v>
                </c:pt>
                <c:pt idx="5264">
                  <c:v>3.0398383369999999</c:v>
                </c:pt>
                <c:pt idx="5265">
                  <c:v>3.0404157039999999</c:v>
                </c:pt>
                <c:pt idx="5266">
                  <c:v>3.040993072</c:v>
                </c:pt>
                <c:pt idx="5267">
                  <c:v>3.041570439</c:v>
                </c:pt>
                <c:pt idx="5268">
                  <c:v>3.042147806</c:v>
                </c:pt>
                <c:pt idx="5269">
                  <c:v>3.042725173</c:v>
                </c:pt>
                <c:pt idx="5270">
                  <c:v>3.04330254</c:v>
                </c:pt>
                <c:pt idx="5271">
                  <c:v>3.0438799080000001</c:v>
                </c:pt>
                <c:pt idx="5272">
                  <c:v>3.0444572750000001</c:v>
                </c:pt>
                <c:pt idx="5273">
                  <c:v>3.0450346420000001</c:v>
                </c:pt>
                <c:pt idx="5274">
                  <c:v>3.0456120090000001</c:v>
                </c:pt>
                <c:pt idx="5275">
                  <c:v>3.0461893760000001</c:v>
                </c:pt>
                <c:pt idx="5276">
                  <c:v>3.0467667440000001</c:v>
                </c:pt>
                <c:pt idx="5277">
                  <c:v>3.0473441110000001</c:v>
                </c:pt>
                <c:pt idx="5278">
                  <c:v>3.0479214780000001</c:v>
                </c:pt>
                <c:pt idx="5279">
                  <c:v>3.0484988450000001</c:v>
                </c:pt>
                <c:pt idx="5280">
                  <c:v>3.0490762120000001</c:v>
                </c:pt>
                <c:pt idx="5281">
                  <c:v>3.0496535800000002</c:v>
                </c:pt>
                <c:pt idx="5282">
                  <c:v>3.0502309470000002</c:v>
                </c:pt>
                <c:pt idx="5283">
                  <c:v>3.0508083140000002</c:v>
                </c:pt>
                <c:pt idx="5284">
                  <c:v>3.0513856810000002</c:v>
                </c:pt>
                <c:pt idx="5285">
                  <c:v>3.0519630480000002</c:v>
                </c:pt>
                <c:pt idx="5286">
                  <c:v>3.0525404159999998</c:v>
                </c:pt>
                <c:pt idx="5287">
                  <c:v>3.0531177829999998</c:v>
                </c:pt>
                <c:pt idx="5288">
                  <c:v>3.0536951499999998</c:v>
                </c:pt>
                <c:pt idx="5289">
                  <c:v>3.0542725169999998</c:v>
                </c:pt>
                <c:pt idx="5290">
                  <c:v>3.0548498849999999</c:v>
                </c:pt>
                <c:pt idx="5291">
                  <c:v>3.0554272519999999</c:v>
                </c:pt>
                <c:pt idx="5292">
                  <c:v>3.0560046189999999</c:v>
                </c:pt>
                <c:pt idx="5293">
                  <c:v>3.0565819859999999</c:v>
                </c:pt>
                <c:pt idx="5294">
                  <c:v>3.0571593529999999</c:v>
                </c:pt>
                <c:pt idx="5295">
                  <c:v>3.0577367209999999</c:v>
                </c:pt>
                <c:pt idx="5296">
                  <c:v>3.0583140879999999</c:v>
                </c:pt>
                <c:pt idx="5297">
                  <c:v>3.0588914549999999</c:v>
                </c:pt>
                <c:pt idx="5298">
                  <c:v>3.0594688219999999</c:v>
                </c:pt>
                <c:pt idx="5299">
                  <c:v>3.0600461889999999</c:v>
                </c:pt>
                <c:pt idx="5300">
                  <c:v>3.060623557</c:v>
                </c:pt>
                <c:pt idx="5301">
                  <c:v>3.061200924</c:v>
                </c:pt>
                <c:pt idx="5302">
                  <c:v>3.061778291</c:v>
                </c:pt>
                <c:pt idx="5303">
                  <c:v>3.062355658</c:v>
                </c:pt>
                <c:pt idx="5304">
                  <c:v>3.062933025</c:v>
                </c:pt>
                <c:pt idx="5305">
                  <c:v>3.0635103930000001</c:v>
                </c:pt>
                <c:pt idx="5306">
                  <c:v>3.06408776</c:v>
                </c:pt>
                <c:pt idx="5307">
                  <c:v>3.064665127</c:v>
                </c:pt>
                <c:pt idx="5308">
                  <c:v>3.065242494</c:v>
                </c:pt>
                <c:pt idx="5309">
                  <c:v>3.065819861</c:v>
                </c:pt>
                <c:pt idx="5310">
                  <c:v>3.0663972290000001</c:v>
                </c:pt>
                <c:pt idx="5311">
                  <c:v>3.0669745960000001</c:v>
                </c:pt>
                <c:pt idx="5312">
                  <c:v>3.0675519630000001</c:v>
                </c:pt>
                <c:pt idx="5313">
                  <c:v>3.0681293300000001</c:v>
                </c:pt>
                <c:pt idx="5314">
                  <c:v>3.0687066970000001</c:v>
                </c:pt>
                <c:pt idx="5315">
                  <c:v>3.0692840650000002</c:v>
                </c:pt>
                <c:pt idx="5316">
                  <c:v>3.0698614320000002</c:v>
                </c:pt>
                <c:pt idx="5317">
                  <c:v>3.0704387990000002</c:v>
                </c:pt>
                <c:pt idx="5318">
                  <c:v>3.0710161660000002</c:v>
                </c:pt>
                <c:pt idx="5319">
                  <c:v>3.0715935330000002</c:v>
                </c:pt>
                <c:pt idx="5320">
                  <c:v>3.0721709009999998</c:v>
                </c:pt>
                <c:pt idx="5321">
                  <c:v>3.0727482679999998</c:v>
                </c:pt>
                <c:pt idx="5322">
                  <c:v>3.0733256349999998</c:v>
                </c:pt>
                <c:pt idx="5323">
                  <c:v>3.0739030020000002</c:v>
                </c:pt>
                <c:pt idx="5324">
                  <c:v>3.0744803699999999</c:v>
                </c:pt>
                <c:pt idx="5325">
                  <c:v>3.0750577369999998</c:v>
                </c:pt>
                <c:pt idx="5326">
                  <c:v>3.0756351039999998</c:v>
                </c:pt>
                <c:pt idx="5327">
                  <c:v>3.0762124709999998</c:v>
                </c:pt>
                <c:pt idx="5328">
                  <c:v>3.0767898379999998</c:v>
                </c:pt>
                <c:pt idx="5329">
                  <c:v>3.0773672059999999</c:v>
                </c:pt>
                <c:pt idx="5330">
                  <c:v>3.0779445729999999</c:v>
                </c:pt>
                <c:pt idx="5331">
                  <c:v>3.0785219399999999</c:v>
                </c:pt>
                <c:pt idx="5332">
                  <c:v>3.0790993069999999</c:v>
                </c:pt>
                <c:pt idx="5333">
                  <c:v>3.0796766739999999</c:v>
                </c:pt>
                <c:pt idx="5334">
                  <c:v>3.080254042</c:v>
                </c:pt>
                <c:pt idx="5335">
                  <c:v>3.080831409</c:v>
                </c:pt>
                <c:pt idx="5336">
                  <c:v>3.081408776</c:v>
                </c:pt>
                <c:pt idx="5337">
                  <c:v>3.081986143</c:v>
                </c:pt>
                <c:pt idx="5338">
                  <c:v>3.08256351</c:v>
                </c:pt>
                <c:pt idx="5339">
                  <c:v>3.083140878</c:v>
                </c:pt>
                <c:pt idx="5340">
                  <c:v>3.083718245</c:v>
                </c:pt>
                <c:pt idx="5341">
                  <c:v>3.084295612</c:v>
                </c:pt>
                <c:pt idx="5342">
                  <c:v>3.084872979</c:v>
                </c:pt>
                <c:pt idx="5343">
                  <c:v>3.085450346</c:v>
                </c:pt>
                <c:pt idx="5344">
                  <c:v>3.0860277140000001</c:v>
                </c:pt>
                <c:pt idx="5345">
                  <c:v>3.0866050810000001</c:v>
                </c:pt>
                <c:pt idx="5346">
                  <c:v>3.0871824480000001</c:v>
                </c:pt>
                <c:pt idx="5347">
                  <c:v>3.0877598150000001</c:v>
                </c:pt>
                <c:pt idx="5348">
                  <c:v>3.0883371820000001</c:v>
                </c:pt>
                <c:pt idx="5349">
                  <c:v>3.0889145500000001</c:v>
                </c:pt>
                <c:pt idx="5350">
                  <c:v>3.0894919170000001</c:v>
                </c:pt>
                <c:pt idx="5351">
                  <c:v>3.0900692840000001</c:v>
                </c:pt>
                <c:pt idx="5352">
                  <c:v>3.0906466510000001</c:v>
                </c:pt>
                <c:pt idx="5353">
                  <c:v>3.0912240180000001</c:v>
                </c:pt>
                <c:pt idx="5354">
                  <c:v>3.0918013860000002</c:v>
                </c:pt>
                <c:pt idx="5355">
                  <c:v>3.0923787530000002</c:v>
                </c:pt>
                <c:pt idx="5356">
                  <c:v>3.0929561200000002</c:v>
                </c:pt>
                <c:pt idx="5357">
                  <c:v>3.0935334870000002</c:v>
                </c:pt>
                <c:pt idx="5358">
                  <c:v>3.0941108549999998</c:v>
                </c:pt>
                <c:pt idx="5359">
                  <c:v>3.0946882219999998</c:v>
                </c:pt>
                <c:pt idx="5360">
                  <c:v>3.0952655889999998</c:v>
                </c:pt>
                <c:pt idx="5361">
                  <c:v>3.0958429559999998</c:v>
                </c:pt>
                <c:pt idx="5362">
                  <c:v>3.0964203229999998</c:v>
                </c:pt>
                <c:pt idx="5363">
                  <c:v>3.0969976909999999</c:v>
                </c:pt>
                <c:pt idx="5364">
                  <c:v>3.0975750579999999</c:v>
                </c:pt>
                <c:pt idx="5365">
                  <c:v>3.0981524249999999</c:v>
                </c:pt>
                <c:pt idx="5366">
                  <c:v>3.0987297919999999</c:v>
                </c:pt>
                <c:pt idx="5367">
                  <c:v>3.0993071589999999</c:v>
                </c:pt>
                <c:pt idx="5368">
                  <c:v>3.0998845269999999</c:v>
                </c:pt>
                <c:pt idx="5369">
                  <c:v>3.1004618939999999</c:v>
                </c:pt>
                <c:pt idx="5370">
                  <c:v>3.1010392609999999</c:v>
                </c:pt>
                <c:pt idx="5371">
                  <c:v>3.1016166279999999</c:v>
                </c:pt>
                <c:pt idx="5372">
                  <c:v>3.1021939949999999</c:v>
                </c:pt>
                <c:pt idx="5373">
                  <c:v>3.102771363</c:v>
                </c:pt>
                <c:pt idx="5374">
                  <c:v>3.10334873</c:v>
                </c:pt>
                <c:pt idx="5375">
                  <c:v>3.103926097</c:v>
                </c:pt>
                <c:pt idx="5376">
                  <c:v>3.104503464</c:v>
                </c:pt>
                <c:pt idx="5377">
                  <c:v>3.105080831</c:v>
                </c:pt>
                <c:pt idx="5378">
                  <c:v>3.1056581990000001</c:v>
                </c:pt>
                <c:pt idx="5379">
                  <c:v>3.1062355660000001</c:v>
                </c:pt>
                <c:pt idx="5380">
                  <c:v>3.1068129330000001</c:v>
                </c:pt>
                <c:pt idx="5381">
                  <c:v>3.1073903</c:v>
                </c:pt>
                <c:pt idx="5382">
                  <c:v>3.107967667</c:v>
                </c:pt>
                <c:pt idx="5383">
                  <c:v>3.1085450350000001</c:v>
                </c:pt>
                <c:pt idx="5384">
                  <c:v>3.1091224020000001</c:v>
                </c:pt>
                <c:pt idx="5385">
                  <c:v>3.1096997690000001</c:v>
                </c:pt>
                <c:pt idx="5386">
                  <c:v>3.1102771360000001</c:v>
                </c:pt>
                <c:pt idx="5387">
                  <c:v>3.1108545030000001</c:v>
                </c:pt>
                <c:pt idx="5388">
                  <c:v>3.1114318710000002</c:v>
                </c:pt>
                <c:pt idx="5389">
                  <c:v>3.1120092380000002</c:v>
                </c:pt>
                <c:pt idx="5390">
                  <c:v>3.1125866050000002</c:v>
                </c:pt>
                <c:pt idx="5391">
                  <c:v>3.1131639720000002</c:v>
                </c:pt>
                <c:pt idx="5392">
                  <c:v>3.1137413390000002</c:v>
                </c:pt>
                <c:pt idx="5393">
                  <c:v>3.1143187069999998</c:v>
                </c:pt>
                <c:pt idx="5394">
                  <c:v>3.1148960739999998</c:v>
                </c:pt>
                <c:pt idx="5395">
                  <c:v>3.1154734409999998</c:v>
                </c:pt>
                <c:pt idx="5396">
                  <c:v>3.1160508079999998</c:v>
                </c:pt>
                <c:pt idx="5397">
                  <c:v>3.1166281759999999</c:v>
                </c:pt>
                <c:pt idx="5398">
                  <c:v>3.1172055429999999</c:v>
                </c:pt>
                <c:pt idx="5399">
                  <c:v>3.1177829099999999</c:v>
                </c:pt>
                <c:pt idx="5400">
                  <c:v>3.1183602769999998</c:v>
                </c:pt>
                <c:pt idx="5401">
                  <c:v>3.1189376439999998</c:v>
                </c:pt>
                <c:pt idx="5402">
                  <c:v>3.1195150119999999</c:v>
                </c:pt>
                <c:pt idx="5403">
                  <c:v>3.1200923789999999</c:v>
                </c:pt>
                <c:pt idx="5404">
                  <c:v>3.1206697459999999</c:v>
                </c:pt>
                <c:pt idx="5405">
                  <c:v>3.1212471129999999</c:v>
                </c:pt>
                <c:pt idx="5406">
                  <c:v>3.1218244799999999</c:v>
                </c:pt>
                <c:pt idx="5407">
                  <c:v>3.122401848</c:v>
                </c:pt>
                <c:pt idx="5408">
                  <c:v>3.122979215</c:v>
                </c:pt>
                <c:pt idx="5409">
                  <c:v>3.123556582</c:v>
                </c:pt>
                <c:pt idx="5410">
                  <c:v>3.124133949</c:v>
                </c:pt>
                <c:pt idx="5411">
                  <c:v>3.124711316</c:v>
                </c:pt>
                <c:pt idx="5412">
                  <c:v>3.125288684</c:v>
                </c:pt>
                <c:pt idx="5413">
                  <c:v>3.125866051</c:v>
                </c:pt>
                <c:pt idx="5414">
                  <c:v>3.126443418</c:v>
                </c:pt>
                <c:pt idx="5415">
                  <c:v>3.127020785</c:v>
                </c:pt>
                <c:pt idx="5416">
                  <c:v>3.127598152</c:v>
                </c:pt>
                <c:pt idx="5417">
                  <c:v>3.1281755200000001</c:v>
                </c:pt>
                <c:pt idx="5418">
                  <c:v>3.1287528870000001</c:v>
                </c:pt>
                <c:pt idx="5419">
                  <c:v>3.1293302540000001</c:v>
                </c:pt>
                <c:pt idx="5420">
                  <c:v>3.1299076210000001</c:v>
                </c:pt>
                <c:pt idx="5421">
                  <c:v>3.1304849880000001</c:v>
                </c:pt>
                <c:pt idx="5422">
                  <c:v>3.1310623560000002</c:v>
                </c:pt>
                <c:pt idx="5423">
                  <c:v>3.1316397230000002</c:v>
                </c:pt>
                <c:pt idx="5424">
                  <c:v>3.1322170900000001</c:v>
                </c:pt>
                <c:pt idx="5425">
                  <c:v>3.1327944570000001</c:v>
                </c:pt>
                <c:pt idx="5426">
                  <c:v>3.1333718240000001</c:v>
                </c:pt>
                <c:pt idx="5427">
                  <c:v>3.1339491920000002</c:v>
                </c:pt>
                <c:pt idx="5428">
                  <c:v>3.1345265590000002</c:v>
                </c:pt>
                <c:pt idx="5429">
                  <c:v>3.1351039260000002</c:v>
                </c:pt>
                <c:pt idx="5430">
                  <c:v>3.1356812930000002</c:v>
                </c:pt>
                <c:pt idx="5431">
                  <c:v>3.1362586609999998</c:v>
                </c:pt>
                <c:pt idx="5432">
                  <c:v>3.1368360279999998</c:v>
                </c:pt>
                <c:pt idx="5433">
                  <c:v>3.1374133949999998</c:v>
                </c:pt>
                <c:pt idx="5434">
                  <c:v>3.1379907619999998</c:v>
                </c:pt>
                <c:pt idx="5435">
                  <c:v>3.1385681289999998</c:v>
                </c:pt>
                <c:pt idx="5436">
                  <c:v>3.1391454969999999</c:v>
                </c:pt>
                <c:pt idx="5437">
                  <c:v>3.1397228639999999</c:v>
                </c:pt>
                <c:pt idx="5438">
                  <c:v>3.1403002309999999</c:v>
                </c:pt>
                <c:pt idx="5439">
                  <c:v>3.1408775979999999</c:v>
                </c:pt>
                <c:pt idx="5440">
                  <c:v>3.1414549649999999</c:v>
                </c:pt>
                <c:pt idx="5441">
                  <c:v>3.142032333</c:v>
                </c:pt>
                <c:pt idx="5442">
                  <c:v>3.1426097</c:v>
                </c:pt>
                <c:pt idx="5443">
                  <c:v>3.1431870669999999</c:v>
                </c:pt>
                <c:pt idx="5444">
                  <c:v>3.1437644339999999</c:v>
                </c:pt>
                <c:pt idx="5445">
                  <c:v>3.1443418009999999</c:v>
                </c:pt>
                <c:pt idx="5446">
                  <c:v>3.144919169</c:v>
                </c:pt>
                <c:pt idx="5447">
                  <c:v>3.145496536</c:v>
                </c:pt>
                <c:pt idx="5448">
                  <c:v>3.146073903</c:v>
                </c:pt>
                <c:pt idx="5449">
                  <c:v>3.14665127</c:v>
                </c:pt>
                <c:pt idx="5450">
                  <c:v>3.147228637</c:v>
                </c:pt>
                <c:pt idx="5451">
                  <c:v>3.1478060050000001</c:v>
                </c:pt>
                <c:pt idx="5452">
                  <c:v>3.1483833720000001</c:v>
                </c:pt>
                <c:pt idx="5453">
                  <c:v>3.1489607390000001</c:v>
                </c:pt>
                <c:pt idx="5454">
                  <c:v>3.1495381060000001</c:v>
                </c:pt>
                <c:pt idx="5455">
                  <c:v>3.1501154730000001</c:v>
                </c:pt>
                <c:pt idx="5456">
                  <c:v>3.1506928410000001</c:v>
                </c:pt>
                <c:pt idx="5457">
                  <c:v>3.1512702080000001</c:v>
                </c:pt>
                <c:pt idx="5458">
                  <c:v>3.1518475750000001</c:v>
                </c:pt>
                <c:pt idx="5459">
                  <c:v>3.1524249420000001</c:v>
                </c:pt>
                <c:pt idx="5460">
                  <c:v>3.1530023090000001</c:v>
                </c:pt>
                <c:pt idx="5461">
                  <c:v>3.1535796770000002</c:v>
                </c:pt>
                <c:pt idx="5462">
                  <c:v>3.1541570440000002</c:v>
                </c:pt>
                <c:pt idx="5463">
                  <c:v>3.1547344110000002</c:v>
                </c:pt>
                <c:pt idx="5464">
                  <c:v>3.1553117780000002</c:v>
                </c:pt>
                <c:pt idx="5465">
                  <c:v>3.1558891450000002</c:v>
                </c:pt>
                <c:pt idx="5466">
                  <c:v>3.1564665129999998</c:v>
                </c:pt>
                <c:pt idx="5467">
                  <c:v>3.1570438799999998</c:v>
                </c:pt>
                <c:pt idx="5468">
                  <c:v>3.1576212469999998</c:v>
                </c:pt>
                <c:pt idx="5469">
                  <c:v>3.1581986139999998</c:v>
                </c:pt>
                <c:pt idx="5470">
                  <c:v>3.1587759819999999</c:v>
                </c:pt>
                <c:pt idx="5471">
                  <c:v>3.1593533489999999</c:v>
                </c:pt>
                <c:pt idx="5472">
                  <c:v>3.1599307159999999</c:v>
                </c:pt>
                <c:pt idx="5473">
                  <c:v>3.1605080829999999</c:v>
                </c:pt>
                <c:pt idx="5474">
                  <c:v>3.1610854499999999</c:v>
                </c:pt>
                <c:pt idx="5475">
                  <c:v>3.1616628179999999</c:v>
                </c:pt>
                <c:pt idx="5476">
                  <c:v>3.1622401849999999</c:v>
                </c:pt>
                <c:pt idx="5477">
                  <c:v>3.1628175519999999</c:v>
                </c:pt>
                <c:pt idx="5478">
                  <c:v>3.1633949189999999</c:v>
                </c:pt>
                <c:pt idx="5479">
                  <c:v>3.1639722859999999</c:v>
                </c:pt>
                <c:pt idx="5480">
                  <c:v>3.164549654</c:v>
                </c:pt>
                <c:pt idx="5481">
                  <c:v>3.165127021</c:v>
                </c:pt>
                <c:pt idx="5482">
                  <c:v>3.165704388</c:v>
                </c:pt>
                <c:pt idx="5483">
                  <c:v>3.166281755</c:v>
                </c:pt>
                <c:pt idx="5484">
                  <c:v>3.166859122</c:v>
                </c:pt>
                <c:pt idx="5485">
                  <c:v>3.16743649</c:v>
                </c:pt>
                <c:pt idx="5486">
                  <c:v>3.168013857</c:v>
                </c:pt>
                <c:pt idx="5487">
                  <c:v>3.168591224</c:v>
                </c:pt>
                <c:pt idx="5488">
                  <c:v>3.169168591</c:v>
                </c:pt>
                <c:pt idx="5489">
                  <c:v>3.169745958</c:v>
                </c:pt>
                <c:pt idx="5490">
                  <c:v>3.1703233260000001</c:v>
                </c:pt>
                <c:pt idx="5491">
                  <c:v>3.1709006930000001</c:v>
                </c:pt>
                <c:pt idx="5492">
                  <c:v>3.1714780600000001</c:v>
                </c:pt>
                <c:pt idx="5493">
                  <c:v>3.1720554270000001</c:v>
                </c:pt>
                <c:pt idx="5494">
                  <c:v>3.1726327940000001</c:v>
                </c:pt>
                <c:pt idx="5495">
                  <c:v>3.1732101620000002</c:v>
                </c:pt>
                <c:pt idx="5496">
                  <c:v>3.1737875290000002</c:v>
                </c:pt>
                <c:pt idx="5497">
                  <c:v>3.1743648960000002</c:v>
                </c:pt>
                <c:pt idx="5498">
                  <c:v>3.1749422630000002</c:v>
                </c:pt>
                <c:pt idx="5499">
                  <c:v>3.1755196300000001</c:v>
                </c:pt>
                <c:pt idx="5500">
                  <c:v>3.1760969979999998</c:v>
                </c:pt>
                <c:pt idx="5501">
                  <c:v>3.1766743650000002</c:v>
                </c:pt>
                <c:pt idx="5502">
                  <c:v>3.1772517320000002</c:v>
                </c:pt>
                <c:pt idx="5503">
                  <c:v>3.1778290990000002</c:v>
                </c:pt>
                <c:pt idx="5504">
                  <c:v>3.1784064669999998</c:v>
                </c:pt>
                <c:pt idx="5505">
                  <c:v>3.1789838339999998</c:v>
                </c:pt>
                <c:pt idx="5506">
                  <c:v>3.1795612009999998</c:v>
                </c:pt>
                <c:pt idx="5507">
                  <c:v>3.1801385679999998</c:v>
                </c:pt>
                <c:pt idx="5508">
                  <c:v>3.1807159349999998</c:v>
                </c:pt>
                <c:pt idx="5509">
                  <c:v>3.1812933029999999</c:v>
                </c:pt>
                <c:pt idx="5510">
                  <c:v>3.1818706699999999</c:v>
                </c:pt>
                <c:pt idx="5511">
                  <c:v>3.1824480369999999</c:v>
                </c:pt>
                <c:pt idx="5512">
                  <c:v>3.1830254039999999</c:v>
                </c:pt>
                <c:pt idx="5513">
                  <c:v>3.1836027709999999</c:v>
                </c:pt>
                <c:pt idx="5514">
                  <c:v>3.184180139</c:v>
                </c:pt>
                <c:pt idx="5515">
                  <c:v>3.184757506</c:v>
                </c:pt>
                <c:pt idx="5516">
                  <c:v>3.185334873</c:v>
                </c:pt>
                <c:pt idx="5517">
                  <c:v>3.18591224</c:v>
                </c:pt>
                <c:pt idx="5518">
                  <c:v>3.1864896069999999</c:v>
                </c:pt>
                <c:pt idx="5519">
                  <c:v>3.187066975</c:v>
                </c:pt>
                <c:pt idx="5520">
                  <c:v>3.187644342</c:v>
                </c:pt>
                <c:pt idx="5521">
                  <c:v>3.188221709</c:v>
                </c:pt>
                <c:pt idx="5522">
                  <c:v>3.188799076</c:v>
                </c:pt>
                <c:pt idx="5523">
                  <c:v>3.189376443</c:v>
                </c:pt>
                <c:pt idx="5524">
                  <c:v>3.1899538110000001</c:v>
                </c:pt>
                <c:pt idx="5525">
                  <c:v>3.1905311780000001</c:v>
                </c:pt>
                <c:pt idx="5526">
                  <c:v>3.1911085450000001</c:v>
                </c:pt>
                <c:pt idx="5527">
                  <c:v>3.1916859120000001</c:v>
                </c:pt>
                <c:pt idx="5528">
                  <c:v>3.1922632790000001</c:v>
                </c:pt>
                <c:pt idx="5529">
                  <c:v>3.1928406470000001</c:v>
                </c:pt>
                <c:pt idx="5530">
                  <c:v>3.1934180140000001</c:v>
                </c:pt>
                <c:pt idx="5531">
                  <c:v>3.1939953810000001</c:v>
                </c:pt>
                <c:pt idx="5532">
                  <c:v>3.1945727480000001</c:v>
                </c:pt>
                <c:pt idx="5533">
                  <c:v>3.1951501150000001</c:v>
                </c:pt>
                <c:pt idx="5534">
                  <c:v>3.1957274830000002</c:v>
                </c:pt>
                <c:pt idx="5535">
                  <c:v>3.1963048500000002</c:v>
                </c:pt>
                <c:pt idx="5536">
                  <c:v>3.1968822170000002</c:v>
                </c:pt>
                <c:pt idx="5537">
                  <c:v>3.1974595840000002</c:v>
                </c:pt>
                <c:pt idx="5538">
                  <c:v>3.1980369519999998</c:v>
                </c:pt>
                <c:pt idx="5539">
                  <c:v>3.1986143189999998</c:v>
                </c:pt>
                <c:pt idx="5540">
                  <c:v>3.1991916859999998</c:v>
                </c:pt>
                <c:pt idx="5541">
                  <c:v>3.1997690529999998</c:v>
                </c:pt>
                <c:pt idx="5542">
                  <c:v>3.2003464199999998</c:v>
                </c:pt>
                <c:pt idx="5543">
                  <c:v>3.2009237879999999</c:v>
                </c:pt>
                <c:pt idx="5544">
                  <c:v>3.2015011549999999</c:v>
                </c:pt>
                <c:pt idx="5545">
                  <c:v>3.2020785219999999</c:v>
                </c:pt>
                <c:pt idx="5546">
                  <c:v>3.2026558889999999</c:v>
                </c:pt>
                <c:pt idx="5547">
                  <c:v>3.2032332559999999</c:v>
                </c:pt>
                <c:pt idx="5548">
                  <c:v>3.2038106239999999</c:v>
                </c:pt>
                <c:pt idx="5549">
                  <c:v>3.2043879909999999</c:v>
                </c:pt>
                <c:pt idx="5550">
                  <c:v>3.2049653579999999</c:v>
                </c:pt>
                <c:pt idx="5551">
                  <c:v>3.2055427249999999</c:v>
                </c:pt>
                <c:pt idx="5552">
                  <c:v>3.2061200919999999</c:v>
                </c:pt>
                <c:pt idx="5553">
                  <c:v>3.20669746</c:v>
                </c:pt>
                <c:pt idx="5554">
                  <c:v>3.207274827</c:v>
                </c:pt>
                <c:pt idx="5555">
                  <c:v>3.207852194</c:v>
                </c:pt>
                <c:pt idx="5556">
                  <c:v>3.208429561</c:v>
                </c:pt>
                <c:pt idx="5557">
                  <c:v>3.209006928</c:v>
                </c:pt>
                <c:pt idx="5558">
                  <c:v>3.2095842960000001</c:v>
                </c:pt>
                <c:pt idx="5559">
                  <c:v>3.2101616630000001</c:v>
                </c:pt>
                <c:pt idx="5560">
                  <c:v>3.21073903</c:v>
                </c:pt>
                <c:pt idx="5561">
                  <c:v>3.211316397</c:v>
                </c:pt>
                <c:pt idx="5562">
                  <c:v>3.211893764</c:v>
                </c:pt>
                <c:pt idx="5563">
                  <c:v>3.2124711320000001</c:v>
                </c:pt>
                <c:pt idx="5564">
                  <c:v>3.2130484990000001</c:v>
                </c:pt>
                <c:pt idx="5565">
                  <c:v>3.2136258660000001</c:v>
                </c:pt>
                <c:pt idx="5566">
                  <c:v>3.2142032330000001</c:v>
                </c:pt>
                <c:pt idx="5567">
                  <c:v>3.2147806000000001</c:v>
                </c:pt>
                <c:pt idx="5568">
                  <c:v>3.2153579680000002</c:v>
                </c:pt>
                <c:pt idx="5569">
                  <c:v>3.2159353350000002</c:v>
                </c:pt>
                <c:pt idx="5570">
                  <c:v>3.2165127020000002</c:v>
                </c:pt>
                <c:pt idx="5571">
                  <c:v>3.2170900690000002</c:v>
                </c:pt>
                <c:pt idx="5572">
                  <c:v>3.2176674360000002</c:v>
                </c:pt>
                <c:pt idx="5573">
                  <c:v>3.2182448039999998</c:v>
                </c:pt>
                <c:pt idx="5574">
                  <c:v>3.2188221709999998</c:v>
                </c:pt>
                <c:pt idx="5575">
                  <c:v>3.2193995379999998</c:v>
                </c:pt>
                <c:pt idx="5576">
                  <c:v>3.2199769049999998</c:v>
                </c:pt>
                <c:pt idx="5577">
                  <c:v>3.2205542729999999</c:v>
                </c:pt>
                <c:pt idx="5578">
                  <c:v>3.2211316399999999</c:v>
                </c:pt>
                <c:pt idx="5579">
                  <c:v>3.2217090069999998</c:v>
                </c:pt>
                <c:pt idx="5580">
                  <c:v>3.2222863739999998</c:v>
                </c:pt>
                <c:pt idx="5581">
                  <c:v>3.2228637409999998</c:v>
                </c:pt>
                <c:pt idx="5582">
                  <c:v>3.2234411089999999</c:v>
                </c:pt>
                <c:pt idx="5583">
                  <c:v>3.2240184759999999</c:v>
                </c:pt>
                <c:pt idx="5584">
                  <c:v>3.2245958429999999</c:v>
                </c:pt>
                <c:pt idx="5585">
                  <c:v>3.2251732099999999</c:v>
                </c:pt>
                <c:pt idx="5586">
                  <c:v>3.2257505769999999</c:v>
                </c:pt>
                <c:pt idx="5587">
                  <c:v>3.226327945</c:v>
                </c:pt>
                <c:pt idx="5588">
                  <c:v>3.226905312</c:v>
                </c:pt>
                <c:pt idx="5589">
                  <c:v>3.227482679</c:v>
                </c:pt>
                <c:pt idx="5590">
                  <c:v>3.228060046</c:v>
                </c:pt>
                <c:pt idx="5591">
                  <c:v>3.228637413</c:v>
                </c:pt>
                <c:pt idx="5592">
                  <c:v>3.229214781</c:v>
                </c:pt>
                <c:pt idx="5593">
                  <c:v>3.229792148</c:v>
                </c:pt>
                <c:pt idx="5594">
                  <c:v>3.230369515</c:v>
                </c:pt>
                <c:pt idx="5595">
                  <c:v>3.230946882</c:v>
                </c:pt>
                <c:pt idx="5596">
                  <c:v>3.231524249</c:v>
                </c:pt>
                <c:pt idx="5597">
                  <c:v>3.2321016170000001</c:v>
                </c:pt>
                <c:pt idx="5598">
                  <c:v>3.2326789840000001</c:v>
                </c:pt>
                <c:pt idx="5599">
                  <c:v>3.2332563510000001</c:v>
                </c:pt>
                <c:pt idx="5600">
                  <c:v>3.2338337180000001</c:v>
                </c:pt>
                <c:pt idx="5601">
                  <c:v>3.2344110850000001</c:v>
                </c:pt>
                <c:pt idx="5602">
                  <c:v>3.2349884530000002</c:v>
                </c:pt>
                <c:pt idx="5603">
                  <c:v>3.2355658200000001</c:v>
                </c:pt>
                <c:pt idx="5604">
                  <c:v>3.2361431870000001</c:v>
                </c:pt>
                <c:pt idx="5605">
                  <c:v>3.2367205540000001</c:v>
                </c:pt>
                <c:pt idx="5606">
                  <c:v>3.2372979210000001</c:v>
                </c:pt>
                <c:pt idx="5607">
                  <c:v>3.2378752890000002</c:v>
                </c:pt>
                <c:pt idx="5608">
                  <c:v>3.2384526560000002</c:v>
                </c:pt>
                <c:pt idx="5609">
                  <c:v>3.2390300230000002</c:v>
                </c:pt>
                <c:pt idx="5610">
                  <c:v>3.2396073900000002</c:v>
                </c:pt>
                <c:pt idx="5611">
                  <c:v>3.2401847579999998</c:v>
                </c:pt>
                <c:pt idx="5612">
                  <c:v>3.2407621249999998</c:v>
                </c:pt>
                <c:pt idx="5613">
                  <c:v>3.2413394919999998</c:v>
                </c:pt>
                <c:pt idx="5614">
                  <c:v>3.2419168589999998</c:v>
                </c:pt>
                <c:pt idx="5615">
                  <c:v>3.2424942259999998</c:v>
                </c:pt>
                <c:pt idx="5616">
                  <c:v>3.2430715939999999</c:v>
                </c:pt>
                <c:pt idx="5617">
                  <c:v>3.2436489609999999</c:v>
                </c:pt>
                <c:pt idx="5618">
                  <c:v>3.2442263279999999</c:v>
                </c:pt>
                <c:pt idx="5619">
                  <c:v>3.2448036949999999</c:v>
                </c:pt>
                <c:pt idx="5620">
                  <c:v>3.2453810619999999</c:v>
                </c:pt>
                <c:pt idx="5621">
                  <c:v>3.24595843</c:v>
                </c:pt>
                <c:pt idx="5622">
                  <c:v>3.2465357969999999</c:v>
                </c:pt>
                <c:pt idx="5623">
                  <c:v>3.2471131639999999</c:v>
                </c:pt>
                <c:pt idx="5624">
                  <c:v>3.2476905309999999</c:v>
                </c:pt>
                <c:pt idx="5625">
                  <c:v>3.2482678979999999</c:v>
                </c:pt>
                <c:pt idx="5626">
                  <c:v>3.248845266</c:v>
                </c:pt>
                <c:pt idx="5627">
                  <c:v>3.249422633</c:v>
                </c:pt>
                <c:pt idx="5628">
                  <c:v>3.25</c:v>
                </c:pt>
                <c:pt idx="5629">
                  <c:v>3.250577367</c:v>
                </c:pt>
                <c:pt idx="5630">
                  <c:v>3.251154734</c:v>
                </c:pt>
                <c:pt idx="5631">
                  <c:v>3.2517321020000001</c:v>
                </c:pt>
                <c:pt idx="5632">
                  <c:v>3.2523094690000001</c:v>
                </c:pt>
                <c:pt idx="5633">
                  <c:v>3.2528868360000001</c:v>
                </c:pt>
                <c:pt idx="5634">
                  <c:v>3.2534642030000001</c:v>
                </c:pt>
                <c:pt idx="5635">
                  <c:v>3.25404157</c:v>
                </c:pt>
                <c:pt idx="5636">
                  <c:v>3.2546189380000001</c:v>
                </c:pt>
                <c:pt idx="5637">
                  <c:v>3.2551963050000001</c:v>
                </c:pt>
                <c:pt idx="5638">
                  <c:v>3.2557736720000001</c:v>
                </c:pt>
                <c:pt idx="5639">
                  <c:v>3.2563510390000001</c:v>
                </c:pt>
                <c:pt idx="5640">
                  <c:v>3.2569284060000001</c:v>
                </c:pt>
                <c:pt idx="5641">
                  <c:v>3.2575057740000002</c:v>
                </c:pt>
                <c:pt idx="5642">
                  <c:v>3.2580831410000002</c:v>
                </c:pt>
                <c:pt idx="5643">
                  <c:v>3.2586605080000002</c:v>
                </c:pt>
                <c:pt idx="5644">
                  <c:v>3.2592378750000002</c:v>
                </c:pt>
                <c:pt idx="5645">
                  <c:v>3.2598152420000002</c:v>
                </c:pt>
                <c:pt idx="5646">
                  <c:v>3.2603926099999998</c:v>
                </c:pt>
                <c:pt idx="5647">
                  <c:v>3.2609699769999998</c:v>
                </c:pt>
                <c:pt idx="5648">
                  <c:v>3.2615473439999998</c:v>
                </c:pt>
                <c:pt idx="5649">
                  <c:v>3.2621247109999998</c:v>
                </c:pt>
                <c:pt idx="5650">
                  <c:v>3.2627020789999999</c:v>
                </c:pt>
                <c:pt idx="5651">
                  <c:v>3.2632794459999999</c:v>
                </c:pt>
                <c:pt idx="5652">
                  <c:v>3.2638568129999999</c:v>
                </c:pt>
                <c:pt idx="5653">
                  <c:v>3.2644341799999999</c:v>
                </c:pt>
                <c:pt idx="5654">
                  <c:v>3.2650115469999998</c:v>
                </c:pt>
                <c:pt idx="5655">
                  <c:v>3.2655889149999999</c:v>
                </c:pt>
                <c:pt idx="5656">
                  <c:v>3.2661662819999999</c:v>
                </c:pt>
                <c:pt idx="5657">
                  <c:v>3.2667436489999999</c:v>
                </c:pt>
                <c:pt idx="5658">
                  <c:v>3.2673210159999999</c:v>
                </c:pt>
                <c:pt idx="5659">
                  <c:v>3.2678983829999999</c:v>
                </c:pt>
                <c:pt idx="5660">
                  <c:v>3.268475751</c:v>
                </c:pt>
                <c:pt idx="5661">
                  <c:v>3.269053118</c:v>
                </c:pt>
                <c:pt idx="5662">
                  <c:v>3.269630485</c:v>
                </c:pt>
                <c:pt idx="5663">
                  <c:v>3.270207852</c:v>
                </c:pt>
                <c:pt idx="5664">
                  <c:v>3.270785219</c:v>
                </c:pt>
                <c:pt idx="5665">
                  <c:v>3.271362587</c:v>
                </c:pt>
                <c:pt idx="5666">
                  <c:v>3.271939954</c:v>
                </c:pt>
                <c:pt idx="5667">
                  <c:v>3.272517321</c:v>
                </c:pt>
                <c:pt idx="5668">
                  <c:v>3.273094688</c:v>
                </c:pt>
                <c:pt idx="5669">
                  <c:v>3.273672055</c:v>
                </c:pt>
                <c:pt idx="5670">
                  <c:v>3.2742494230000001</c:v>
                </c:pt>
                <c:pt idx="5671">
                  <c:v>3.2748267900000001</c:v>
                </c:pt>
                <c:pt idx="5672">
                  <c:v>3.2754041570000001</c:v>
                </c:pt>
                <c:pt idx="5673">
                  <c:v>3.2759815240000001</c:v>
                </c:pt>
                <c:pt idx="5674">
                  <c:v>3.2765588910000001</c:v>
                </c:pt>
                <c:pt idx="5675">
                  <c:v>3.2771362590000002</c:v>
                </c:pt>
                <c:pt idx="5676">
                  <c:v>3.2777136260000002</c:v>
                </c:pt>
                <c:pt idx="5677">
                  <c:v>3.2782909930000002</c:v>
                </c:pt>
                <c:pt idx="5678">
                  <c:v>3.2788683600000001</c:v>
                </c:pt>
                <c:pt idx="5679">
                  <c:v>3.2794457270000001</c:v>
                </c:pt>
                <c:pt idx="5680">
                  <c:v>3.2800230950000002</c:v>
                </c:pt>
                <c:pt idx="5681">
                  <c:v>3.2806004620000002</c:v>
                </c:pt>
                <c:pt idx="5682">
                  <c:v>3.2811778290000002</c:v>
                </c:pt>
                <c:pt idx="5683">
                  <c:v>3.2817551960000002</c:v>
                </c:pt>
                <c:pt idx="5684">
                  <c:v>3.2823325639999998</c:v>
                </c:pt>
                <c:pt idx="5685">
                  <c:v>3.2829099309999998</c:v>
                </c:pt>
                <c:pt idx="5686">
                  <c:v>3.2834872979999998</c:v>
                </c:pt>
                <c:pt idx="5687">
                  <c:v>3.2840646649999998</c:v>
                </c:pt>
                <c:pt idx="5688">
                  <c:v>3.2846420319999998</c:v>
                </c:pt>
                <c:pt idx="5689">
                  <c:v>3.2852193999999999</c:v>
                </c:pt>
                <c:pt idx="5690">
                  <c:v>3.2857967669999999</c:v>
                </c:pt>
                <c:pt idx="5691">
                  <c:v>3.2863741339999999</c:v>
                </c:pt>
                <c:pt idx="5692">
                  <c:v>3.2869515009999999</c:v>
                </c:pt>
                <c:pt idx="5693">
                  <c:v>3.2875288679999999</c:v>
                </c:pt>
                <c:pt idx="5694">
                  <c:v>3.288106236</c:v>
                </c:pt>
                <c:pt idx="5695">
                  <c:v>3.288683603</c:v>
                </c:pt>
                <c:pt idx="5696">
                  <c:v>3.28926097</c:v>
                </c:pt>
                <c:pt idx="5697">
                  <c:v>3.2898383369999999</c:v>
                </c:pt>
                <c:pt idx="5698">
                  <c:v>3.2904157039999999</c:v>
                </c:pt>
                <c:pt idx="5699">
                  <c:v>3.290993072</c:v>
                </c:pt>
                <c:pt idx="5700">
                  <c:v>3.291570439</c:v>
                </c:pt>
                <c:pt idx="5701">
                  <c:v>3.292147806</c:v>
                </c:pt>
                <c:pt idx="5702">
                  <c:v>3.292725173</c:v>
                </c:pt>
                <c:pt idx="5703">
                  <c:v>3.29330254</c:v>
                </c:pt>
                <c:pt idx="5704">
                  <c:v>3.2938799080000001</c:v>
                </c:pt>
                <c:pt idx="5705">
                  <c:v>3.2944572750000001</c:v>
                </c:pt>
                <c:pt idx="5706">
                  <c:v>3.2950346420000001</c:v>
                </c:pt>
                <c:pt idx="5707">
                  <c:v>3.2956120090000001</c:v>
                </c:pt>
                <c:pt idx="5708">
                  <c:v>3.2961893760000001</c:v>
                </c:pt>
                <c:pt idx="5709">
                  <c:v>3.2967667440000001</c:v>
                </c:pt>
                <c:pt idx="5710">
                  <c:v>3.2973441110000001</c:v>
                </c:pt>
                <c:pt idx="5711">
                  <c:v>3.2979214780000001</c:v>
                </c:pt>
                <c:pt idx="5712">
                  <c:v>3.2984988450000001</c:v>
                </c:pt>
                <c:pt idx="5713">
                  <c:v>3.2990762120000001</c:v>
                </c:pt>
                <c:pt idx="5714">
                  <c:v>3.2996535800000002</c:v>
                </c:pt>
                <c:pt idx="5715">
                  <c:v>3.3002309470000002</c:v>
                </c:pt>
                <c:pt idx="5716">
                  <c:v>3.3008083140000002</c:v>
                </c:pt>
                <c:pt idx="5717">
                  <c:v>3.3013856810000002</c:v>
                </c:pt>
                <c:pt idx="5718">
                  <c:v>3.3019630480000002</c:v>
                </c:pt>
                <c:pt idx="5719">
                  <c:v>3.3025404159999998</c:v>
                </c:pt>
                <c:pt idx="5720">
                  <c:v>3.3031177829999998</c:v>
                </c:pt>
                <c:pt idx="5721">
                  <c:v>3.3036951499999998</c:v>
                </c:pt>
                <c:pt idx="5722">
                  <c:v>3.3042725169999998</c:v>
                </c:pt>
                <c:pt idx="5723">
                  <c:v>3.3048498849999999</c:v>
                </c:pt>
                <c:pt idx="5724">
                  <c:v>3.3054272519999999</c:v>
                </c:pt>
                <c:pt idx="5725">
                  <c:v>3.3060046189999999</c:v>
                </c:pt>
                <c:pt idx="5726">
                  <c:v>3.3065819859999999</c:v>
                </c:pt>
                <c:pt idx="5727">
                  <c:v>3.3071593529999999</c:v>
                </c:pt>
                <c:pt idx="5728">
                  <c:v>3.3077367209999999</c:v>
                </c:pt>
                <c:pt idx="5729">
                  <c:v>3.3083140879999999</c:v>
                </c:pt>
                <c:pt idx="5730">
                  <c:v>3.3088914549999999</c:v>
                </c:pt>
                <c:pt idx="5731">
                  <c:v>3.3094688219999999</c:v>
                </c:pt>
                <c:pt idx="5732">
                  <c:v>3.3100461889999999</c:v>
                </c:pt>
                <c:pt idx="5733">
                  <c:v>3.310623557</c:v>
                </c:pt>
                <c:pt idx="5734">
                  <c:v>3.311200924</c:v>
                </c:pt>
                <c:pt idx="5735">
                  <c:v>3.311778291</c:v>
                </c:pt>
                <c:pt idx="5736">
                  <c:v>3.312355658</c:v>
                </c:pt>
                <c:pt idx="5737">
                  <c:v>3.312933025</c:v>
                </c:pt>
                <c:pt idx="5738">
                  <c:v>3.3135103930000001</c:v>
                </c:pt>
                <c:pt idx="5739">
                  <c:v>3.31408776</c:v>
                </c:pt>
                <c:pt idx="5740">
                  <c:v>3.314665127</c:v>
                </c:pt>
                <c:pt idx="5741">
                  <c:v>3.315242494</c:v>
                </c:pt>
                <c:pt idx="5742">
                  <c:v>3.315819861</c:v>
                </c:pt>
                <c:pt idx="5743">
                  <c:v>3.3163972290000001</c:v>
                </c:pt>
                <c:pt idx="5744">
                  <c:v>3.3169745960000001</c:v>
                </c:pt>
                <c:pt idx="5745">
                  <c:v>3.3175519630000001</c:v>
                </c:pt>
                <c:pt idx="5746">
                  <c:v>3.3181293300000001</c:v>
                </c:pt>
                <c:pt idx="5747">
                  <c:v>3.3187066970000001</c:v>
                </c:pt>
                <c:pt idx="5748">
                  <c:v>3.3192840650000002</c:v>
                </c:pt>
                <c:pt idx="5749">
                  <c:v>3.3198614320000002</c:v>
                </c:pt>
                <c:pt idx="5750">
                  <c:v>3.3204387990000002</c:v>
                </c:pt>
                <c:pt idx="5751">
                  <c:v>3.3210161660000002</c:v>
                </c:pt>
                <c:pt idx="5752">
                  <c:v>3.3215935330000002</c:v>
                </c:pt>
                <c:pt idx="5753">
                  <c:v>3.3221709009999998</c:v>
                </c:pt>
                <c:pt idx="5754">
                  <c:v>3.3227482679999998</c:v>
                </c:pt>
                <c:pt idx="5755">
                  <c:v>3.3233256349999998</c:v>
                </c:pt>
                <c:pt idx="5756">
                  <c:v>3.3239030020000002</c:v>
                </c:pt>
                <c:pt idx="5757">
                  <c:v>3.3244803699999999</c:v>
                </c:pt>
                <c:pt idx="5758">
                  <c:v>3.3250577369999998</c:v>
                </c:pt>
                <c:pt idx="5759">
                  <c:v>3.3256351039999998</c:v>
                </c:pt>
                <c:pt idx="5760">
                  <c:v>3.3262124709999998</c:v>
                </c:pt>
                <c:pt idx="5761">
                  <c:v>3.3267898379999998</c:v>
                </c:pt>
                <c:pt idx="5762">
                  <c:v>3.3273672059999999</c:v>
                </c:pt>
                <c:pt idx="5763">
                  <c:v>3.3279445729999999</c:v>
                </c:pt>
                <c:pt idx="5764">
                  <c:v>3.3285219399999999</c:v>
                </c:pt>
                <c:pt idx="5765">
                  <c:v>3.3290993069999999</c:v>
                </c:pt>
                <c:pt idx="5766">
                  <c:v>3.3296766739999999</c:v>
                </c:pt>
                <c:pt idx="5767">
                  <c:v>3.330254042</c:v>
                </c:pt>
                <c:pt idx="5768">
                  <c:v>3.330831409</c:v>
                </c:pt>
                <c:pt idx="5769">
                  <c:v>3.331408776</c:v>
                </c:pt>
                <c:pt idx="5770">
                  <c:v>3.331986143</c:v>
                </c:pt>
                <c:pt idx="5771">
                  <c:v>3.33256351</c:v>
                </c:pt>
                <c:pt idx="5772">
                  <c:v>3.333140878</c:v>
                </c:pt>
                <c:pt idx="5773">
                  <c:v>3.333718245</c:v>
                </c:pt>
                <c:pt idx="5774">
                  <c:v>3.334295612</c:v>
                </c:pt>
                <c:pt idx="5775">
                  <c:v>3.334872979</c:v>
                </c:pt>
                <c:pt idx="5776">
                  <c:v>3.335450346</c:v>
                </c:pt>
                <c:pt idx="5777">
                  <c:v>3.3360277140000001</c:v>
                </c:pt>
                <c:pt idx="5778">
                  <c:v>3.3366050810000001</c:v>
                </c:pt>
                <c:pt idx="5779">
                  <c:v>3.3371824480000001</c:v>
                </c:pt>
                <c:pt idx="5780">
                  <c:v>3.3377598150000001</c:v>
                </c:pt>
                <c:pt idx="5781">
                  <c:v>3.3383371820000001</c:v>
                </c:pt>
                <c:pt idx="5782">
                  <c:v>3.3389145500000001</c:v>
                </c:pt>
                <c:pt idx="5783">
                  <c:v>3.3394919170000001</c:v>
                </c:pt>
                <c:pt idx="5784">
                  <c:v>3.3400692840000001</c:v>
                </c:pt>
                <c:pt idx="5785">
                  <c:v>3.3406466510000001</c:v>
                </c:pt>
                <c:pt idx="5786">
                  <c:v>3.3412240180000001</c:v>
                </c:pt>
                <c:pt idx="5787">
                  <c:v>3.3418013860000002</c:v>
                </c:pt>
                <c:pt idx="5788">
                  <c:v>3.3423787530000002</c:v>
                </c:pt>
                <c:pt idx="5789">
                  <c:v>3.3429561200000002</c:v>
                </c:pt>
                <c:pt idx="5790">
                  <c:v>3.3435334870000002</c:v>
                </c:pt>
                <c:pt idx="5791">
                  <c:v>3.3441108549999998</c:v>
                </c:pt>
                <c:pt idx="5792">
                  <c:v>3.3446882219999998</c:v>
                </c:pt>
                <c:pt idx="5793">
                  <c:v>3.3452655889999998</c:v>
                </c:pt>
                <c:pt idx="5794">
                  <c:v>3.3458429559999998</c:v>
                </c:pt>
                <c:pt idx="5795">
                  <c:v>3.3464203229999998</c:v>
                </c:pt>
                <c:pt idx="5796">
                  <c:v>3.3469976909999999</c:v>
                </c:pt>
                <c:pt idx="5797">
                  <c:v>3.3475750579999999</c:v>
                </c:pt>
                <c:pt idx="5798">
                  <c:v>3.3481524249999999</c:v>
                </c:pt>
                <c:pt idx="5799">
                  <c:v>3.3487297919999999</c:v>
                </c:pt>
                <c:pt idx="5800">
                  <c:v>3.3493071589999999</c:v>
                </c:pt>
                <c:pt idx="5801">
                  <c:v>3.3498845269999999</c:v>
                </c:pt>
                <c:pt idx="5802">
                  <c:v>3.3504618939999999</c:v>
                </c:pt>
                <c:pt idx="5803">
                  <c:v>3.3510392609999999</c:v>
                </c:pt>
                <c:pt idx="5804">
                  <c:v>3.3516166279999999</c:v>
                </c:pt>
                <c:pt idx="5805">
                  <c:v>3.3521939949999999</c:v>
                </c:pt>
                <c:pt idx="5806">
                  <c:v>3.352771363</c:v>
                </c:pt>
                <c:pt idx="5807">
                  <c:v>3.35334873</c:v>
                </c:pt>
                <c:pt idx="5808">
                  <c:v>3.353926097</c:v>
                </c:pt>
                <c:pt idx="5809">
                  <c:v>3.354503464</c:v>
                </c:pt>
                <c:pt idx="5810">
                  <c:v>3.355080831</c:v>
                </c:pt>
                <c:pt idx="5811">
                  <c:v>3.3556581990000001</c:v>
                </c:pt>
                <c:pt idx="5812">
                  <c:v>3.3562355660000001</c:v>
                </c:pt>
                <c:pt idx="5813">
                  <c:v>3.3568129330000001</c:v>
                </c:pt>
                <c:pt idx="5814">
                  <c:v>3.3573903</c:v>
                </c:pt>
                <c:pt idx="5815">
                  <c:v>3.357967667</c:v>
                </c:pt>
                <c:pt idx="5816">
                  <c:v>3.3585450350000001</c:v>
                </c:pt>
                <c:pt idx="5817">
                  <c:v>3.3591224020000001</c:v>
                </c:pt>
                <c:pt idx="5818">
                  <c:v>3.3596997690000001</c:v>
                </c:pt>
                <c:pt idx="5819">
                  <c:v>3.3602771360000001</c:v>
                </c:pt>
                <c:pt idx="5820">
                  <c:v>3.3608545030000001</c:v>
                </c:pt>
                <c:pt idx="5821">
                  <c:v>3.3614318710000002</c:v>
                </c:pt>
                <c:pt idx="5822">
                  <c:v>3.3620092380000002</c:v>
                </c:pt>
                <c:pt idx="5823">
                  <c:v>3.3625866050000002</c:v>
                </c:pt>
                <c:pt idx="5824">
                  <c:v>3.3631639720000002</c:v>
                </c:pt>
                <c:pt idx="5825">
                  <c:v>3.3637413390000002</c:v>
                </c:pt>
                <c:pt idx="5826">
                  <c:v>3.3643187069999998</c:v>
                </c:pt>
                <c:pt idx="5827">
                  <c:v>3.3648960739999998</c:v>
                </c:pt>
                <c:pt idx="5828">
                  <c:v>3.3654734409999998</c:v>
                </c:pt>
                <c:pt idx="5829">
                  <c:v>3.3660508079999998</c:v>
                </c:pt>
                <c:pt idx="5830">
                  <c:v>3.3666281759999999</c:v>
                </c:pt>
                <c:pt idx="5831">
                  <c:v>3.3672055429999999</c:v>
                </c:pt>
                <c:pt idx="5832">
                  <c:v>3.3677829099999999</c:v>
                </c:pt>
                <c:pt idx="5833">
                  <c:v>3.3683602769999998</c:v>
                </c:pt>
                <c:pt idx="5834">
                  <c:v>3.3689376439999998</c:v>
                </c:pt>
                <c:pt idx="5835">
                  <c:v>3.3695150119999999</c:v>
                </c:pt>
                <c:pt idx="5836">
                  <c:v>3.3700923789999999</c:v>
                </c:pt>
                <c:pt idx="5837">
                  <c:v>3.3706697459999999</c:v>
                </c:pt>
                <c:pt idx="5838">
                  <c:v>3.3712471129999999</c:v>
                </c:pt>
                <c:pt idx="5839">
                  <c:v>3.3718244799999999</c:v>
                </c:pt>
                <c:pt idx="5840">
                  <c:v>3.372401848</c:v>
                </c:pt>
                <c:pt idx="5841">
                  <c:v>3.372979215</c:v>
                </c:pt>
                <c:pt idx="5842">
                  <c:v>3.373556582</c:v>
                </c:pt>
                <c:pt idx="5843">
                  <c:v>3.374133949</c:v>
                </c:pt>
                <c:pt idx="5844">
                  <c:v>3.374711316</c:v>
                </c:pt>
                <c:pt idx="5845">
                  <c:v>3.375288684</c:v>
                </c:pt>
                <c:pt idx="5846">
                  <c:v>3.375866051</c:v>
                </c:pt>
                <c:pt idx="5847">
                  <c:v>3.376443418</c:v>
                </c:pt>
                <c:pt idx="5848">
                  <c:v>3.377020785</c:v>
                </c:pt>
                <c:pt idx="5849">
                  <c:v>3.377598152</c:v>
                </c:pt>
                <c:pt idx="5850">
                  <c:v>3.3781755200000001</c:v>
                </c:pt>
                <c:pt idx="5851">
                  <c:v>3.3787528870000001</c:v>
                </c:pt>
                <c:pt idx="5852">
                  <c:v>3.3793302540000001</c:v>
                </c:pt>
                <c:pt idx="5853">
                  <c:v>3.3799076210000001</c:v>
                </c:pt>
                <c:pt idx="5854">
                  <c:v>3.3804849880000001</c:v>
                </c:pt>
                <c:pt idx="5855">
                  <c:v>3.3810623560000002</c:v>
                </c:pt>
                <c:pt idx="5856">
                  <c:v>3.3816397230000002</c:v>
                </c:pt>
                <c:pt idx="5857">
                  <c:v>3.3822170900000001</c:v>
                </c:pt>
                <c:pt idx="5858">
                  <c:v>3.3827944570000001</c:v>
                </c:pt>
                <c:pt idx="5859">
                  <c:v>3.3833718240000001</c:v>
                </c:pt>
                <c:pt idx="5860">
                  <c:v>3.3839491920000002</c:v>
                </c:pt>
                <c:pt idx="5861">
                  <c:v>3.3845265590000002</c:v>
                </c:pt>
                <c:pt idx="5862">
                  <c:v>3.3851039260000002</c:v>
                </c:pt>
                <c:pt idx="5863">
                  <c:v>3.3856812930000002</c:v>
                </c:pt>
                <c:pt idx="5864">
                  <c:v>3.3862586609999998</c:v>
                </c:pt>
                <c:pt idx="5865">
                  <c:v>3.3868360279999998</c:v>
                </c:pt>
                <c:pt idx="5866">
                  <c:v>3.3874133949999998</c:v>
                </c:pt>
                <c:pt idx="5867">
                  <c:v>3.3879907619999998</c:v>
                </c:pt>
                <c:pt idx="5868">
                  <c:v>3.3885681289999998</c:v>
                </c:pt>
                <c:pt idx="5869">
                  <c:v>3.3891454969999999</c:v>
                </c:pt>
                <c:pt idx="5870">
                  <c:v>3.3897228639999999</c:v>
                </c:pt>
                <c:pt idx="5871">
                  <c:v>3.3903002309999999</c:v>
                </c:pt>
                <c:pt idx="5872">
                  <c:v>3.3908775979999999</c:v>
                </c:pt>
                <c:pt idx="5873">
                  <c:v>3.3914549649999999</c:v>
                </c:pt>
                <c:pt idx="5874">
                  <c:v>3.392032333</c:v>
                </c:pt>
                <c:pt idx="5875">
                  <c:v>3.3926097</c:v>
                </c:pt>
                <c:pt idx="5876">
                  <c:v>3.3931870669999999</c:v>
                </c:pt>
                <c:pt idx="5877">
                  <c:v>3.3937644339999999</c:v>
                </c:pt>
                <c:pt idx="5878">
                  <c:v>3.3943418009999999</c:v>
                </c:pt>
                <c:pt idx="5879">
                  <c:v>3.394919169</c:v>
                </c:pt>
                <c:pt idx="5880">
                  <c:v>3.395496536</c:v>
                </c:pt>
                <c:pt idx="5881">
                  <c:v>3.396073903</c:v>
                </c:pt>
                <c:pt idx="5882">
                  <c:v>3.39665127</c:v>
                </c:pt>
                <c:pt idx="5883">
                  <c:v>3.397228637</c:v>
                </c:pt>
                <c:pt idx="5884">
                  <c:v>3.3978060050000001</c:v>
                </c:pt>
                <c:pt idx="5885">
                  <c:v>3.3983833720000001</c:v>
                </c:pt>
                <c:pt idx="5886">
                  <c:v>3.3989607390000001</c:v>
                </c:pt>
                <c:pt idx="5887">
                  <c:v>3.3995381060000001</c:v>
                </c:pt>
                <c:pt idx="5888">
                  <c:v>3.4001154730000001</c:v>
                </c:pt>
                <c:pt idx="5889">
                  <c:v>3.4006928410000001</c:v>
                </c:pt>
                <c:pt idx="5890">
                  <c:v>3.4012702080000001</c:v>
                </c:pt>
                <c:pt idx="5891">
                  <c:v>3.4018475750000001</c:v>
                </c:pt>
                <c:pt idx="5892">
                  <c:v>3.4024249420000001</c:v>
                </c:pt>
                <c:pt idx="5893">
                  <c:v>3.4030023090000001</c:v>
                </c:pt>
                <c:pt idx="5894">
                  <c:v>3.4035796770000002</c:v>
                </c:pt>
                <c:pt idx="5895">
                  <c:v>3.4041570440000002</c:v>
                </c:pt>
                <c:pt idx="5896">
                  <c:v>3.4047344110000002</c:v>
                </c:pt>
                <c:pt idx="5897">
                  <c:v>3.4053117780000002</c:v>
                </c:pt>
                <c:pt idx="5898">
                  <c:v>3.4058891450000002</c:v>
                </c:pt>
                <c:pt idx="5899">
                  <c:v>3.4064665129999998</c:v>
                </c:pt>
                <c:pt idx="5900">
                  <c:v>3.4070438799999998</c:v>
                </c:pt>
                <c:pt idx="5901">
                  <c:v>3.4076212469999998</c:v>
                </c:pt>
                <c:pt idx="5902">
                  <c:v>3.4081986139999998</c:v>
                </c:pt>
                <c:pt idx="5903">
                  <c:v>3.4087759819999999</c:v>
                </c:pt>
                <c:pt idx="5904">
                  <c:v>3.4093533489999999</c:v>
                </c:pt>
                <c:pt idx="5905">
                  <c:v>3.4099307159999999</c:v>
                </c:pt>
                <c:pt idx="5906">
                  <c:v>3.4105080829999999</c:v>
                </c:pt>
                <c:pt idx="5907">
                  <c:v>3.4110854499999999</c:v>
                </c:pt>
                <c:pt idx="5908">
                  <c:v>3.4116628179999999</c:v>
                </c:pt>
                <c:pt idx="5909">
                  <c:v>3.4122401849999999</c:v>
                </c:pt>
                <c:pt idx="5910">
                  <c:v>3.4128175519999999</c:v>
                </c:pt>
                <c:pt idx="5911">
                  <c:v>3.4133949189999999</c:v>
                </c:pt>
                <c:pt idx="5912">
                  <c:v>3.4139722859999999</c:v>
                </c:pt>
                <c:pt idx="5913">
                  <c:v>3.414549654</c:v>
                </c:pt>
                <c:pt idx="5914">
                  <c:v>3.415127021</c:v>
                </c:pt>
                <c:pt idx="5915">
                  <c:v>3.415704388</c:v>
                </c:pt>
                <c:pt idx="5916">
                  <c:v>3.416281755</c:v>
                </c:pt>
                <c:pt idx="5917">
                  <c:v>3.416859122</c:v>
                </c:pt>
                <c:pt idx="5918">
                  <c:v>3.41743649</c:v>
                </c:pt>
                <c:pt idx="5919">
                  <c:v>3.418013857</c:v>
                </c:pt>
                <c:pt idx="5920">
                  <c:v>3.418591224</c:v>
                </c:pt>
                <c:pt idx="5921">
                  <c:v>3.419168591</c:v>
                </c:pt>
                <c:pt idx="5922">
                  <c:v>3.419745958</c:v>
                </c:pt>
                <c:pt idx="5923">
                  <c:v>3.4203233260000001</c:v>
                </c:pt>
                <c:pt idx="5924">
                  <c:v>3.4209006930000001</c:v>
                </c:pt>
                <c:pt idx="5925">
                  <c:v>3.4214780600000001</c:v>
                </c:pt>
                <c:pt idx="5926">
                  <c:v>3.4220554270000001</c:v>
                </c:pt>
                <c:pt idx="5927">
                  <c:v>3.4226327940000001</c:v>
                </c:pt>
                <c:pt idx="5928">
                  <c:v>3.4232101620000002</c:v>
                </c:pt>
                <c:pt idx="5929">
                  <c:v>3.4237875290000002</c:v>
                </c:pt>
                <c:pt idx="5930">
                  <c:v>3.4243648960000002</c:v>
                </c:pt>
                <c:pt idx="5931">
                  <c:v>3.4249422630000002</c:v>
                </c:pt>
                <c:pt idx="5932">
                  <c:v>3.4255196300000001</c:v>
                </c:pt>
                <c:pt idx="5933">
                  <c:v>3.4260969979999998</c:v>
                </c:pt>
                <c:pt idx="5934">
                  <c:v>3.4266743650000002</c:v>
                </c:pt>
                <c:pt idx="5935">
                  <c:v>3.4272517320000002</c:v>
                </c:pt>
                <c:pt idx="5936">
                  <c:v>3.4278290990000002</c:v>
                </c:pt>
                <c:pt idx="5937">
                  <c:v>3.4284064669999998</c:v>
                </c:pt>
                <c:pt idx="5938">
                  <c:v>3.4289838339999998</c:v>
                </c:pt>
                <c:pt idx="5939">
                  <c:v>3.4295612009999998</c:v>
                </c:pt>
                <c:pt idx="5940">
                  <c:v>3.4301385679999998</c:v>
                </c:pt>
                <c:pt idx="5941">
                  <c:v>3.4307159349999998</c:v>
                </c:pt>
                <c:pt idx="5942">
                  <c:v>3.4312933029999999</c:v>
                </c:pt>
                <c:pt idx="5943">
                  <c:v>3.4318706699999999</c:v>
                </c:pt>
                <c:pt idx="5944">
                  <c:v>3.4324480369999999</c:v>
                </c:pt>
                <c:pt idx="5945">
                  <c:v>3.4330254039999999</c:v>
                </c:pt>
                <c:pt idx="5946">
                  <c:v>3.4336027709999999</c:v>
                </c:pt>
                <c:pt idx="5947">
                  <c:v>3.434180139</c:v>
                </c:pt>
                <c:pt idx="5948">
                  <c:v>3.434757506</c:v>
                </c:pt>
                <c:pt idx="5949">
                  <c:v>3.435334873</c:v>
                </c:pt>
                <c:pt idx="5950">
                  <c:v>3.43591224</c:v>
                </c:pt>
                <c:pt idx="5951">
                  <c:v>3.4364896069999999</c:v>
                </c:pt>
                <c:pt idx="5952">
                  <c:v>3.437066975</c:v>
                </c:pt>
                <c:pt idx="5953">
                  <c:v>3.437644342</c:v>
                </c:pt>
                <c:pt idx="5954">
                  <c:v>3.438221709</c:v>
                </c:pt>
                <c:pt idx="5955">
                  <c:v>3.438799076</c:v>
                </c:pt>
                <c:pt idx="5956">
                  <c:v>3.439376443</c:v>
                </c:pt>
                <c:pt idx="5957">
                  <c:v>3.4399538110000001</c:v>
                </c:pt>
                <c:pt idx="5958">
                  <c:v>3.4405311780000001</c:v>
                </c:pt>
                <c:pt idx="5959">
                  <c:v>3.4411085450000001</c:v>
                </c:pt>
                <c:pt idx="5960">
                  <c:v>3.4416859120000001</c:v>
                </c:pt>
                <c:pt idx="5961">
                  <c:v>3.4422632790000001</c:v>
                </c:pt>
                <c:pt idx="5962">
                  <c:v>3.4428406470000001</c:v>
                </c:pt>
                <c:pt idx="5963">
                  <c:v>3.4434180140000001</c:v>
                </c:pt>
                <c:pt idx="5964">
                  <c:v>3.4439953810000001</c:v>
                </c:pt>
                <c:pt idx="5965">
                  <c:v>3.4445727480000001</c:v>
                </c:pt>
                <c:pt idx="5966">
                  <c:v>3.4451501150000001</c:v>
                </c:pt>
                <c:pt idx="5967">
                  <c:v>3.4457274830000002</c:v>
                </c:pt>
                <c:pt idx="5968">
                  <c:v>3.4463048500000002</c:v>
                </c:pt>
                <c:pt idx="5969">
                  <c:v>3.4468822170000002</c:v>
                </c:pt>
                <c:pt idx="5970">
                  <c:v>3.4474595840000002</c:v>
                </c:pt>
                <c:pt idx="5971">
                  <c:v>3.4480369519999998</c:v>
                </c:pt>
                <c:pt idx="5972">
                  <c:v>3.4486143189999998</c:v>
                </c:pt>
                <c:pt idx="5973">
                  <c:v>3.4491916859999998</c:v>
                </c:pt>
                <c:pt idx="5974">
                  <c:v>3.4497690529999998</c:v>
                </c:pt>
                <c:pt idx="5975">
                  <c:v>3.4503464199999998</c:v>
                </c:pt>
                <c:pt idx="5976">
                  <c:v>3.4509237879999999</c:v>
                </c:pt>
                <c:pt idx="5977">
                  <c:v>3.4515011549999999</c:v>
                </c:pt>
                <c:pt idx="5978">
                  <c:v>3.4520785219999999</c:v>
                </c:pt>
                <c:pt idx="5979">
                  <c:v>3.4526558889999999</c:v>
                </c:pt>
                <c:pt idx="5980">
                  <c:v>3.4532332559999999</c:v>
                </c:pt>
                <c:pt idx="5981">
                  <c:v>3.4538106239999999</c:v>
                </c:pt>
                <c:pt idx="5982">
                  <c:v>3.4543879909999999</c:v>
                </c:pt>
                <c:pt idx="5983">
                  <c:v>3.4549653579999999</c:v>
                </c:pt>
                <c:pt idx="5984">
                  <c:v>3.4555427249999999</c:v>
                </c:pt>
                <c:pt idx="5985">
                  <c:v>3.4561200919999999</c:v>
                </c:pt>
                <c:pt idx="5986">
                  <c:v>3.45669746</c:v>
                </c:pt>
                <c:pt idx="5987">
                  <c:v>3.457274827</c:v>
                </c:pt>
                <c:pt idx="5988">
                  <c:v>3.457852194</c:v>
                </c:pt>
                <c:pt idx="5989">
                  <c:v>3.458429561</c:v>
                </c:pt>
                <c:pt idx="5990">
                  <c:v>3.459006928</c:v>
                </c:pt>
                <c:pt idx="5991">
                  <c:v>3.4595842960000001</c:v>
                </c:pt>
                <c:pt idx="5992">
                  <c:v>3.4601616630000001</c:v>
                </c:pt>
                <c:pt idx="5993">
                  <c:v>3.46073903</c:v>
                </c:pt>
                <c:pt idx="5994">
                  <c:v>3.461316397</c:v>
                </c:pt>
                <c:pt idx="5995">
                  <c:v>3.461893764</c:v>
                </c:pt>
                <c:pt idx="5996">
                  <c:v>3.4624711320000001</c:v>
                </c:pt>
                <c:pt idx="5997">
                  <c:v>3.4630484990000001</c:v>
                </c:pt>
                <c:pt idx="5998">
                  <c:v>3.4636258660000001</c:v>
                </c:pt>
                <c:pt idx="5999">
                  <c:v>3.4642032330000001</c:v>
                </c:pt>
                <c:pt idx="6000">
                  <c:v>3.4647806000000001</c:v>
                </c:pt>
                <c:pt idx="6001">
                  <c:v>3.4653579680000002</c:v>
                </c:pt>
                <c:pt idx="6002">
                  <c:v>3.4659353350000002</c:v>
                </c:pt>
                <c:pt idx="6003">
                  <c:v>3.4665127020000002</c:v>
                </c:pt>
                <c:pt idx="6004">
                  <c:v>3.4670900690000002</c:v>
                </c:pt>
                <c:pt idx="6005">
                  <c:v>3.4676674360000002</c:v>
                </c:pt>
                <c:pt idx="6006">
                  <c:v>3.4682448039999998</c:v>
                </c:pt>
                <c:pt idx="6007">
                  <c:v>3.4688221709999998</c:v>
                </c:pt>
                <c:pt idx="6008">
                  <c:v>3.4693995379999998</c:v>
                </c:pt>
                <c:pt idx="6009">
                  <c:v>3.4699769049999998</c:v>
                </c:pt>
                <c:pt idx="6010">
                  <c:v>3.4705542729999999</c:v>
                </c:pt>
                <c:pt idx="6011">
                  <c:v>3.4711316399999999</c:v>
                </c:pt>
                <c:pt idx="6012">
                  <c:v>3.4717090069999998</c:v>
                </c:pt>
                <c:pt idx="6013">
                  <c:v>3.4722863739999998</c:v>
                </c:pt>
                <c:pt idx="6014">
                  <c:v>3.4728637409999998</c:v>
                </c:pt>
                <c:pt idx="6015">
                  <c:v>3.4734411089999999</c:v>
                </c:pt>
                <c:pt idx="6016">
                  <c:v>3.4740184759999999</c:v>
                </c:pt>
                <c:pt idx="6017">
                  <c:v>3.4745958429999999</c:v>
                </c:pt>
                <c:pt idx="6018">
                  <c:v>3.4751732099999999</c:v>
                </c:pt>
                <c:pt idx="6019">
                  <c:v>3.4757505769999999</c:v>
                </c:pt>
                <c:pt idx="6020">
                  <c:v>3.476327945</c:v>
                </c:pt>
                <c:pt idx="6021">
                  <c:v>3.476905312</c:v>
                </c:pt>
                <c:pt idx="6022">
                  <c:v>3.477482679</c:v>
                </c:pt>
                <c:pt idx="6023">
                  <c:v>3.478060046</c:v>
                </c:pt>
                <c:pt idx="6024">
                  <c:v>3.478637413</c:v>
                </c:pt>
                <c:pt idx="6025">
                  <c:v>3.479214781</c:v>
                </c:pt>
                <c:pt idx="6026">
                  <c:v>3.479792148</c:v>
                </c:pt>
                <c:pt idx="6027">
                  <c:v>3.480369515</c:v>
                </c:pt>
                <c:pt idx="6028">
                  <c:v>3.480946882</c:v>
                </c:pt>
                <c:pt idx="6029">
                  <c:v>3.481524249</c:v>
                </c:pt>
                <c:pt idx="6030">
                  <c:v>3.4821016170000001</c:v>
                </c:pt>
                <c:pt idx="6031">
                  <c:v>3.4826789840000001</c:v>
                </c:pt>
                <c:pt idx="6032">
                  <c:v>3.4832563510000001</c:v>
                </c:pt>
                <c:pt idx="6033">
                  <c:v>3.4838337180000001</c:v>
                </c:pt>
                <c:pt idx="6034">
                  <c:v>3.4844110850000001</c:v>
                </c:pt>
                <c:pt idx="6035">
                  <c:v>3.4849884530000002</c:v>
                </c:pt>
                <c:pt idx="6036">
                  <c:v>3.4855658200000001</c:v>
                </c:pt>
                <c:pt idx="6037">
                  <c:v>3.4861431870000001</c:v>
                </c:pt>
                <c:pt idx="6038">
                  <c:v>3.4867205540000001</c:v>
                </c:pt>
                <c:pt idx="6039">
                  <c:v>3.4872979210000001</c:v>
                </c:pt>
                <c:pt idx="6040">
                  <c:v>3.4878752890000002</c:v>
                </c:pt>
                <c:pt idx="6041">
                  <c:v>3.4884526560000002</c:v>
                </c:pt>
                <c:pt idx="6042">
                  <c:v>3.4890300230000002</c:v>
                </c:pt>
                <c:pt idx="6043">
                  <c:v>3.4896073900000002</c:v>
                </c:pt>
                <c:pt idx="6044">
                  <c:v>3.4901847579999998</c:v>
                </c:pt>
                <c:pt idx="6045">
                  <c:v>3.4907621249999998</c:v>
                </c:pt>
                <c:pt idx="6046">
                  <c:v>3.4913394919999998</c:v>
                </c:pt>
                <c:pt idx="6047">
                  <c:v>3.4919168589999998</c:v>
                </c:pt>
                <c:pt idx="6048">
                  <c:v>3.4924942259999998</c:v>
                </c:pt>
                <c:pt idx="6049">
                  <c:v>3.4930715939999999</c:v>
                </c:pt>
                <c:pt idx="6050">
                  <c:v>3.4936489609999999</c:v>
                </c:pt>
                <c:pt idx="6051">
                  <c:v>3.4942263279999999</c:v>
                </c:pt>
                <c:pt idx="6052">
                  <c:v>3.4948036949999999</c:v>
                </c:pt>
                <c:pt idx="6053">
                  <c:v>3.4953810619999999</c:v>
                </c:pt>
                <c:pt idx="6054">
                  <c:v>3.49595843</c:v>
                </c:pt>
                <c:pt idx="6055">
                  <c:v>3.4965357969999999</c:v>
                </c:pt>
                <c:pt idx="6056">
                  <c:v>3.4971131639999999</c:v>
                </c:pt>
                <c:pt idx="6057">
                  <c:v>3.4976905309999999</c:v>
                </c:pt>
                <c:pt idx="6058">
                  <c:v>3.4982678979999999</c:v>
                </c:pt>
                <c:pt idx="6059">
                  <c:v>3.498845266</c:v>
                </c:pt>
                <c:pt idx="6060">
                  <c:v>3.499422633</c:v>
                </c:pt>
                <c:pt idx="6061">
                  <c:v>3.5</c:v>
                </c:pt>
                <c:pt idx="6062">
                  <c:v>3.500577367</c:v>
                </c:pt>
                <c:pt idx="6063">
                  <c:v>3.501154734</c:v>
                </c:pt>
                <c:pt idx="6064">
                  <c:v>3.5017321020000001</c:v>
                </c:pt>
                <c:pt idx="6065">
                  <c:v>3.5023094690000001</c:v>
                </c:pt>
                <c:pt idx="6066">
                  <c:v>3.5028868360000001</c:v>
                </c:pt>
                <c:pt idx="6067">
                  <c:v>3.5034642030000001</c:v>
                </c:pt>
                <c:pt idx="6068">
                  <c:v>3.50404157</c:v>
                </c:pt>
                <c:pt idx="6069">
                  <c:v>3.5046189380000001</c:v>
                </c:pt>
                <c:pt idx="6070">
                  <c:v>3.5051963050000001</c:v>
                </c:pt>
                <c:pt idx="6071">
                  <c:v>3.5057736720000001</c:v>
                </c:pt>
                <c:pt idx="6072">
                  <c:v>3.5063510390000001</c:v>
                </c:pt>
                <c:pt idx="6073">
                  <c:v>3.5069284060000001</c:v>
                </c:pt>
                <c:pt idx="6074">
                  <c:v>3.5075057740000002</c:v>
                </c:pt>
                <c:pt idx="6075">
                  <c:v>3.5080831410000002</c:v>
                </c:pt>
                <c:pt idx="6076">
                  <c:v>3.5086605080000002</c:v>
                </c:pt>
                <c:pt idx="6077">
                  <c:v>3.5092378750000002</c:v>
                </c:pt>
                <c:pt idx="6078">
                  <c:v>3.5098152420000002</c:v>
                </c:pt>
                <c:pt idx="6079">
                  <c:v>3.5103926099999998</c:v>
                </c:pt>
                <c:pt idx="6080">
                  <c:v>3.5109699769999998</c:v>
                </c:pt>
                <c:pt idx="6081">
                  <c:v>3.5115473439999998</c:v>
                </c:pt>
                <c:pt idx="6082">
                  <c:v>3.5121247109999998</c:v>
                </c:pt>
                <c:pt idx="6083">
                  <c:v>3.5127020789999999</c:v>
                </c:pt>
                <c:pt idx="6084">
                  <c:v>3.5132794459999999</c:v>
                </c:pt>
                <c:pt idx="6085">
                  <c:v>3.5138568129999999</c:v>
                </c:pt>
                <c:pt idx="6086">
                  <c:v>3.5144341799999999</c:v>
                </c:pt>
                <c:pt idx="6087">
                  <c:v>3.5150115469999998</c:v>
                </c:pt>
                <c:pt idx="6088">
                  <c:v>3.5155889149999999</c:v>
                </c:pt>
                <c:pt idx="6089">
                  <c:v>3.5161662819999999</c:v>
                </c:pt>
                <c:pt idx="6090">
                  <c:v>3.5167436489999999</c:v>
                </c:pt>
                <c:pt idx="6091">
                  <c:v>3.5173210159999999</c:v>
                </c:pt>
                <c:pt idx="6092">
                  <c:v>3.5178983829999999</c:v>
                </c:pt>
                <c:pt idx="6093">
                  <c:v>3.518475751</c:v>
                </c:pt>
                <c:pt idx="6094">
                  <c:v>3.519053118</c:v>
                </c:pt>
                <c:pt idx="6095">
                  <c:v>3.519630485</c:v>
                </c:pt>
                <c:pt idx="6096">
                  <c:v>3.520207852</c:v>
                </c:pt>
                <c:pt idx="6097">
                  <c:v>3.520785219</c:v>
                </c:pt>
                <c:pt idx="6098">
                  <c:v>3.521362587</c:v>
                </c:pt>
                <c:pt idx="6099">
                  <c:v>3.521939954</c:v>
                </c:pt>
                <c:pt idx="6100">
                  <c:v>3.522517321</c:v>
                </c:pt>
                <c:pt idx="6101">
                  <c:v>3.523094688</c:v>
                </c:pt>
                <c:pt idx="6102">
                  <c:v>3.523672055</c:v>
                </c:pt>
                <c:pt idx="6103">
                  <c:v>3.5242494230000001</c:v>
                </c:pt>
                <c:pt idx="6104">
                  <c:v>3.5248267900000001</c:v>
                </c:pt>
                <c:pt idx="6105">
                  <c:v>3.5254041570000001</c:v>
                </c:pt>
                <c:pt idx="6106">
                  <c:v>3.5259815240000001</c:v>
                </c:pt>
                <c:pt idx="6107">
                  <c:v>3.5265588910000001</c:v>
                </c:pt>
                <c:pt idx="6108">
                  <c:v>3.5271362590000002</c:v>
                </c:pt>
                <c:pt idx="6109">
                  <c:v>3.5277136260000002</c:v>
                </c:pt>
                <c:pt idx="6110">
                  <c:v>3.5282909930000002</c:v>
                </c:pt>
                <c:pt idx="6111">
                  <c:v>3.5288683600000001</c:v>
                </c:pt>
                <c:pt idx="6112">
                  <c:v>3.5294457270000001</c:v>
                </c:pt>
                <c:pt idx="6113">
                  <c:v>3.5300230950000002</c:v>
                </c:pt>
                <c:pt idx="6114">
                  <c:v>3.5306004620000002</c:v>
                </c:pt>
                <c:pt idx="6115">
                  <c:v>3.5311778290000002</c:v>
                </c:pt>
                <c:pt idx="6116">
                  <c:v>3.5317551960000002</c:v>
                </c:pt>
                <c:pt idx="6117">
                  <c:v>3.5323325639999998</c:v>
                </c:pt>
                <c:pt idx="6118">
                  <c:v>3.5329099309999998</c:v>
                </c:pt>
                <c:pt idx="6119">
                  <c:v>3.5334872979999998</c:v>
                </c:pt>
                <c:pt idx="6120">
                  <c:v>3.5340646649999998</c:v>
                </c:pt>
                <c:pt idx="6121">
                  <c:v>3.5346420319999998</c:v>
                </c:pt>
                <c:pt idx="6122">
                  <c:v>3.5352193999999999</c:v>
                </c:pt>
                <c:pt idx="6123">
                  <c:v>3.5357967669999999</c:v>
                </c:pt>
                <c:pt idx="6124">
                  <c:v>3.5363741339999999</c:v>
                </c:pt>
                <c:pt idx="6125">
                  <c:v>3.5369515009999999</c:v>
                </c:pt>
                <c:pt idx="6126">
                  <c:v>3.5375288679999999</c:v>
                </c:pt>
                <c:pt idx="6127">
                  <c:v>3.538106236</c:v>
                </c:pt>
                <c:pt idx="6128">
                  <c:v>3.538683603</c:v>
                </c:pt>
                <c:pt idx="6129">
                  <c:v>3.53926097</c:v>
                </c:pt>
                <c:pt idx="6130">
                  <c:v>3.5398383369999999</c:v>
                </c:pt>
                <c:pt idx="6131">
                  <c:v>3.5404157039999999</c:v>
                </c:pt>
                <c:pt idx="6132">
                  <c:v>3.540993072</c:v>
                </c:pt>
                <c:pt idx="6133">
                  <c:v>3.541570439</c:v>
                </c:pt>
                <c:pt idx="6134">
                  <c:v>3.542147806</c:v>
                </c:pt>
                <c:pt idx="6135">
                  <c:v>3.542725173</c:v>
                </c:pt>
                <c:pt idx="6136">
                  <c:v>3.54330254</c:v>
                </c:pt>
                <c:pt idx="6137">
                  <c:v>3.5438799080000001</c:v>
                </c:pt>
                <c:pt idx="6138">
                  <c:v>3.5444572750000001</c:v>
                </c:pt>
                <c:pt idx="6139">
                  <c:v>3.5450346420000001</c:v>
                </c:pt>
                <c:pt idx="6140">
                  <c:v>3.5456120090000001</c:v>
                </c:pt>
                <c:pt idx="6141">
                  <c:v>3.5461893760000001</c:v>
                </c:pt>
                <c:pt idx="6142">
                  <c:v>3.5467667440000001</c:v>
                </c:pt>
                <c:pt idx="6143">
                  <c:v>3.5473441110000001</c:v>
                </c:pt>
                <c:pt idx="6144">
                  <c:v>3.5479214780000001</c:v>
                </c:pt>
                <c:pt idx="6145">
                  <c:v>3.5484988450000001</c:v>
                </c:pt>
                <c:pt idx="6146">
                  <c:v>3.5490762120000001</c:v>
                </c:pt>
                <c:pt idx="6147">
                  <c:v>3.5496535800000002</c:v>
                </c:pt>
                <c:pt idx="6148">
                  <c:v>3.5502309470000002</c:v>
                </c:pt>
                <c:pt idx="6149">
                  <c:v>3.5508083140000002</c:v>
                </c:pt>
                <c:pt idx="6150">
                  <c:v>3.5513856810000002</c:v>
                </c:pt>
                <c:pt idx="6151">
                  <c:v>3.5519630480000002</c:v>
                </c:pt>
                <c:pt idx="6152">
                  <c:v>3.5525404159999998</c:v>
                </c:pt>
                <c:pt idx="6153">
                  <c:v>3.5531177829999998</c:v>
                </c:pt>
                <c:pt idx="6154">
                  <c:v>3.5536951499999998</c:v>
                </c:pt>
                <c:pt idx="6155">
                  <c:v>3.5542725169999998</c:v>
                </c:pt>
                <c:pt idx="6156">
                  <c:v>3.5548498849999999</c:v>
                </c:pt>
                <c:pt idx="6157">
                  <c:v>3.5554272519999999</c:v>
                </c:pt>
                <c:pt idx="6158">
                  <c:v>3.5560046189999999</c:v>
                </c:pt>
                <c:pt idx="6159">
                  <c:v>3.5565819859999999</c:v>
                </c:pt>
                <c:pt idx="6160">
                  <c:v>3.5571593529999999</c:v>
                </c:pt>
                <c:pt idx="6161">
                  <c:v>3.5577367209999999</c:v>
                </c:pt>
                <c:pt idx="6162">
                  <c:v>3.5583140879999999</c:v>
                </c:pt>
                <c:pt idx="6163">
                  <c:v>3.5588914549999999</c:v>
                </c:pt>
                <c:pt idx="6164">
                  <c:v>3.5594688219999999</c:v>
                </c:pt>
                <c:pt idx="6165">
                  <c:v>3.5600461889999999</c:v>
                </c:pt>
                <c:pt idx="6166">
                  <c:v>3.560623557</c:v>
                </c:pt>
                <c:pt idx="6167">
                  <c:v>3.561200924</c:v>
                </c:pt>
                <c:pt idx="6168">
                  <c:v>3.561778291</c:v>
                </c:pt>
                <c:pt idx="6169">
                  <c:v>3.562355658</c:v>
                </c:pt>
                <c:pt idx="6170">
                  <c:v>3.562933025</c:v>
                </c:pt>
                <c:pt idx="6171">
                  <c:v>3.5635103930000001</c:v>
                </c:pt>
                <c:pt idx="6172">
                  <c:v>3.56408776</c:v>
                </c:pt>
                <c:pt idx="6173">
                  <c:v>3.564665127</c:v>
                </c:pt>
                <c:pt idx="6174">
                  <c:v>3.565242494</c:v>
                </c:pt>
                <c:pt idx="6175">
                  <c:v>3.565819861</c:v>
                </c:pt>
                <c:pt idx="6176">
                  <c:v>3.5663972290000001</c:v>
                </c:pt>
                <c:pt idx="6177">
                  <c:v>3.5669745960000001</c:v>
                </c:pt>
                <c:pt idx="6178">
                  <c:v>3.5675519630000001</c:v>
                </c:pt>
                <c:pt idx="6179">
                  <c:v>3.5681293300000001</c:v>
                </c:pt>
                <c:pt idx="6180">
                  <c:v>3.5687066970000001</c:v>
                </c:pt>
                <c:pt idx="6181">
                  <c:v>3.5692840650000002</c:v>
                </c:pt>
                <c:pt idx="6182">
                  <c:v>3.5698614320000002</c:v>
                </c:pt>
                <c:pt idx="6183">
                  <c:v>3.5704387990000002</c:v>
                </c:pt>
                <c:pt idx="6184">
                  <c:v>3.5710161660000002</c:v>
                </c:pt>
                <c:pt idx="6185">
                  <c:v>3.5715935330000002</c:v>
                </c:pt>
                <c:pt idx="6186">
                  <c:v>3.5721709009999998</c:v>
                </c:pt>
                <c:pt idx="6187">
                  <c:v>3.5727482679999998</c:v>
                </c:pt>
                <c:pt idx="6188">
                  <c:v>3.5733256349999998</c:v>
                </c:pt>
                <c:pt idx="6189">
                  <c:v>3.5739030020000002</c:v>
                </c:pt>
                <c:pt idx="6190">
                  <c:v>3.5744803699999999</c:v>
                </c:pt>
                <c:pt idx="6191">
                  <c:v>3.5750577369999998</c:v>
                </c:pt>
                <c:pt idx="6192">
                  <c:v>3.5756351039999998</c:v>
                </c:pt>
                <c:pt idx="6193">
                  <c:v>3.5762124709999998</c:v>
                </c:pt>
                <c:pt idx="6194">
                  <c:v>3.5767898379999998</c:v>
                </c:pt>
                <c:pt idx="6195">
                  <c:v>3.5773672059999999</c:v>
                </c:pt>
                <c:pt idx="6196">
                  <c:v>3.5779445729999999</c:v>
                </c:pt>
                <c:pt idx="6197">
                  <c:v>3.5785219399999999</c:v>
                </c:pt>
                <c:pt idx="6198">
                  <c:v>3.5790993069999999</c:v>
                </c:pt>
                <c:pt idx="6199">
                  <c:v>3.5796766739999999</c:v>
                </c:pt>
                <c:pt idx="6200">
                  <c:v>3.580254042</c:v>
                </c:pt>
                <c:pt idx="6201">
                  <c:v>3.580831409</c:v>
                </c:pt>
                <c:pt idx="6202">
                  <c:v>3.581408776</c:v>
                </c:pt>
                <c:pt idx="6203">
                  <c:v>3.581986143</c:v>
                </c:pt>
                <c:pt idx="6204">
                  <c:v>3.58256351</c:v>
                </c:pt>
                <c:pt idx="6205">
                  <c:v>3.583140878</c:v>
                </c:pt>
                <c:pt idx="6206">
                  <c:v>3.583718245</c:v>
                </c:pt>
                <c:pt idx="6207">
                  <c:v>3.584295612</c:v>
                </c:pt>
                <c:pt idx="6208">
                  <c:v>3.584872979</c:v>
                </c:pt>
                <c:pt idx="6209">
                  <c:v>3.585450346</c:v>
                </c:pt>
                <c:pt idx="6210">
                  <c:v>3.5860277140000001</c:v>
                </c:pt>
                <c:pt idx="6211">
                  <c:v>3.5866050810000001</c:v>
                </c:pt>
                <c:pt idx="6212">
                  <c:v>3.5871824480000001</c:v>
                </c:pt>
                <c:pt idx="6213">
                  <c:v>3.5877598150000001</c:v>
                </c:pt>
                <c:pt idx="6214">
                  <c:v>3.5883371820000001</c:v>
                </c:pt>
                <c:pt idx="6215">
                  <c:v>3.5889145500000001</c:v>
                </c:pt>
                <c:pt idx="6216">
                  <c:v>3.5894919170000001</c:v>
                </c:pt>
                <c:pt idx="6217">
                  <c:v>3.5900692840000001</c:v>
                </c:pt>
                <c:pt idx="6218">
                  <c:v>3.5906466510000001</c:v>
                </c:pt>
                <c:pt idx="6219">
                  <c:v>3.5912240180000001</c:v>
                </c:pt>
                <c:pt idx="6220">
                  <c:v>3.5918013860000002</c:v>
                </c:pt>
                <c:pt idx="6221">
                  <c:v>3.5923787530000002</c:v>
                </c:pt>
                <c:pt idx="6222">
                  <c:v>3.5929561200000002</c:v>
                </c:pt>
                <c:pt idx="6223">
                  <c:v>3.5935334870000002</c:v>
                </c:pt>
                <c:pt idx="6224">
                  <c:v>3.5941108549999998</c:v>
                </c:pt>
                <c:pt idx="6225">
                  <c:v>3.5946882219999998</c:v>
                </c:pt>
                <c:pt idx="6226">
                  <c:v>3.5952655889999998</c:v>
                </c:pt>
                <c:pt idx="6227">
                  <c:v>3.5958429559999998</c:v>
                </c:pt>
                <c:pt idx="6228">
                  <c:v>3.5964203229999998</c:v>
                </c:pt>
                <c:pt idx="6229">
                  <c:v>3.5969976909999999</c:v>
                </c:pt>
                <c:pt idx="6230">
                  <c:v>3.5975750579999999</c:v>
                </c:pt>
                <c:pt idx="6231">
                  <c:v>3.5981524249999999</c:v>
                </c:pt>
                <c:pt idx="6232">
                  <c:v>3.5987297919999999</c:v>
                </c:pt>
                <c:pt idx="6233">
                  <c:v>3.5993071589999999</c:v>
                </c:pt>
                <c:pt idx="6234">
                  <c:v>3.5998845269999999</c:v>
                </c:pt>
                <c:pt idx="6235">
                  <c:v>3.6004618939999999</c:v>
                </c:pt>
                <c:pt idx="6236">
                  <c:v>3.6010392609999999</c:v>
                </c:pt>
                <c:pt idx="6237">
                  <c:v>3.6016166279999999</c:v>
                </c:pt>
                <c:pt idx="6238">
                  <c:v>3.6021939949999999</c:v>
                </c:pt>
                <c:pt idx="6239">
                  <c:v>3.602771363</c:v>
                </c:pt>
                <c:pt idx="6240">
                  <c:v>3.60334873</c:v>
                </c:pt>
                <c:pt idx="6241">
                  <c:v>3.603926097</c:v>
                </c:pt>
                <c:pt idx="6242">
                  <c:v>3.604503464</c:v>
                </c:pt>
                <c:pt idx="6243">
                  <c:v>3.605080831</c:v>
                </c:pt>
                <c:pt idx="6244">
                  <c:v>3.6056581990000001</c:v>
                </c:pt>
                <c:pt idx="6245">
                  <c:v>3.6062355660000001</c:v>
                </c:pt>
                <c:pt idx="6246">
                  <c:v>3.6068129330000001</c:v>
                </c:pt>
                <c:pt idx="6247">
                  <c:v>3.6073903</c:v>
                </c:pt>
                <c:pt idx="6248">
                  <c:v>3.607967667</c:v>
                </c:pt>
                <c:pt idx="6249">
                  <c:v>3.6085450350000001</c:v>
                </c:pt>
                <c:pt idx="6250">
                  <c:v>3.6091224020000001</c:v>
                </c:pt>
                <c:pt idx="6251">
                  <c:v>3.6096997690000001</c:v>
                </c:pt>
                <c:pt idx="6252">
                  <c:v>3.6102771360000001</c:v>
                </c:pt>
                <c:pt idx="6253">
                  <c:v>3.6108545030000001</c:v>
                </c:pt>
                <c:pt idx="6254">
                  <c:v>3.6114318710000002</c:v>
                </c:pt>
                <c:pt idx="6255">
                  <c:v>3.6120092380000002</c:v>
                </c:pt>
                <c:pt idx="6256">
                  <c:v>3.6125866050000002</c:v>
                </c:pt>
                <c:pt idx="6257">
                  <c:v>3.6131639720000002</c:v>
                </c:pt>
                <c:pt idx="6258">
                  <c:v>3.6137413390000002</c:v>
                </c:pt>
                <c:pt idx="6259">
                  <c:v>3.6143187069999998</c:v>
                </c:pt>
                <c:pt idx="6260">
                  <c:v>3.6148960739999998</c:v>
                </c:pt>
                <c:pt idx="6261">
                  <c:v>3.6154734409999998</c:v>
                </c:pt>
                <c:pt idx="6262">
                  <c:v>3.6160508079999998</c:v>
                </c:pt>
                <c:pt idx="6263">
                  <c:v>3.6166281759999999</c:v>
                </c:pt>
                <c:pt idx="6264">
                  <c:v>3.6172055429999999</c:v>
                </c:pt>
                <c:pt idx="6265">
                  <c:v>3.6177829099999999</c:v>
                </c:pt>
                <c:pt idx="6266">
                  <c:v>3.6183602769999998</c:v>
                </c:pt>
                <c:pt idx="6267">
                  <c:v>3.6189376439999998</c:v>
                </c:pt>
                <c:pt idx="6268">
                  <c:v>3.6195150119999999</c:v>
                </c:pt>
                <c:pt idx="6269">
                  <c:v>3.6200923789999999</c:v>
                </c:pt>
                <c:pt idx="6270">
                  <c:v>3.6206697459999999</c:v>
                </c:pt>
                <c:pt idx="6271">
                  <c:v>3.6212471129999999</c:v>
                </c:pt>
                <c:pt idx="6272">
                  <c:v>3.6218244799999999</c:v>
                </c:pt>
                <c:pt idx="6273">
                  <c:v>3.622401848</c:v>
                </c:pt>
                <c:pt idx="6274">
                  <c:v>3.622979215</c:v>
                </c:pt>
                <c:pt idx="6275">
                  <c:v>3.623556582</c:v>
                </c:pt>
                <c:pt idx="6276">
                  <c:v>3.624133949</c:v>
                </c:pt>
                <c:pt idx="6277">
                  <c:v>3.624711316</c:v>
                </c:pt>
                <c:pt idx="6278">
                  <c:v>3.625288684</c:v>
                </c:pt>
                <c:pt idx="6279">
                  <c:v>3.625866051</c:v>
                </c:pt>
                <c:pt idx="6280">
                  <c:v>3.626443418</c:v>
                </c:pt>
                <c:pt idx="6281">
                  <c:v>3.627020785</c:v>
                </c:pt>
                <c:pt idx="6282">
                  <c:v>3.627598152</c:v>
                </c:pt>
                <c:pt idx="6283">
                  <c:v>3.6281755200000001</c:v>
                </c:pt>
                <c:pt idx="6284">
                  <c:v>3.6287528870000001</c:v>
                </c:pt>
                <c:pt idx="6285">
                  <c:v>3.6293302540000001</c:v>
                </c:pt>
                <c:pt idx="6286">
                  <c:v>3.6299076210000001</c:v>
                </c:pt>
                <c:pt idx="6287">
                  <c:v>3.6304849880000001</c:v>
                </c:pt>
                <c:pt idx="6288">
                  <c:v>3.6310623560000002</c:v>
                </c:pt>
                <c:pt idx="6289">
                  <c:v>3.6316397230000002</c:v>
                </c:pt>
                <c:pt idx="6290">
                  <c:v>3.6322170900000001</c:v>
                </c:pt>
                <c:pt idx="6291">
                  <c:v>3.6327944570000001</c:v>
                </c:pt>
                <c:pt idx="6292">
                  <c:v>3.6333718240000001</c:v>
                </c:pt>
                <c:pt idx="6293">
                  <c:v>3.6339491920000002</c:v>
                </c:pt>
                <c:pt idx="6294">
                  <c:v>3.6345265590000002</c:v>
                </c:pt>
                <c:pt idx="6295">
                  <c:v>3.6351039260000002</c:v>
                </c:pt>
                <c:pt idx="6296">
                  <c:v>3.6356812930000002</c:v>
                </c:pt>
                <c:pt idx="6297">
                  <c:v>3.6362586609999998</c:v>
                </c:pt>
                <c:pt idx="6298">
                  <c:v>3.6368360279999998</c:v>
                </c:pt>
                <c:pt idx="6299">
                  <c:v>3.6374133949999998</c:v>
                </c:pt>
                <c:pt idx="6300">
                  <c:v>3.6379907619999998</c:v>
                </c:pt>
                <c:pt idx="6301">
                  <c:v>3.6385681289999998</c:v>
                </c:pt>
                <c:pt idx="6302">
                  <c:v>3.6391454969999999</c:v>
                </c:pt>
                <c:pt idx="6303">
                  <c:v>3.6397228639999999</c:v>
                </c:pt>
                <c:pt idx="6304">
                  <c:v>3.6403002309999999</c:v>
                </c:pt>
                <c:pt idx="6305">
                  <c:v>3.6408775979999999</c:v>
                </c:pt>
                <c:pt idx="6306">
                  <c:v>3.6414549649999999</c:v>
                </c:pt>
                <c:pt idx="6307">
                  <c:v>3.642032333</c:v>
                </c:pt>
                <c:pt idx="6308">
                  <c:v>3.6426097</c:v>
                </c:pt>
                <c:pt idx="6309">
                  <c:v>3.6431870669999999</c:v>
                </c:pt>
                <c:pt idx="6310">
                  <c:v>3.6437644339999999</c:v>
                </c:pt>
                <c:pt idx="6311">
                  <c:v>3.6443418009999999</c:v>
                </c:pt>
                <c:pt idx="6312">
                  <c:v>3.644919169</c:v>
                </c:pt>
                <c:pt idx="6313">
                  <c:v>3.645496536</c:v>
                </c:pt>
                <c:pt idx="6314">
                  <c:v>3.646073903</c:v>
                </c:pt>
                <c:pt idx="6315">
                  <c:v>3.64665127</c:v>
                </c:pt>
                <c:pt idx="6316">
                  <c:v>3.647228637</c:v>
                </c:pt>
                <c:pt idx="6317">
                  <c:v>3.6478060050000001</c:v>
                </c:pt>
                <c:pt idx="6318">
                  <c:v>3.6483833720000001</c:v>
                </c:pt>
                <c:pt idx="6319">
                  <c:v>3.6489607390000001</c:v>
                </c:pt>
                <c:pt idx="6320">
                  <c:v>3.6495381060000001</c:v>
                </c:pt>
                <c:pt idx="6321">
                  <c:v>3.6501154730000001</c:v>
                </c:pt>
                <c:pt idx="6322">
                  <c:v>3.6506928410000001</c:v>
                </c:pt>
                <c:pt idx="6323">
                  <c:v>3.6512702080000001</c:v>
                </c:pt>
                <c:pt idx="6324">
                  <c:v>3.6518475750000001</c:v>
                </c:pt>
                <c:pt idx="6325">
                  <c:v>3.6524249420000001</c:v>
                </c:pt>
                <c:pt idx="6326">
                  <c:v>3.6530023090000001</c:v>
                </c:pt>
                <c:pt idx="6327">
                  <c:v>3.6535796770000002</c:v>
                </c:pt>
                <c:pt idx="6328">
                  <c:v>3.6541570440000002</c:v>
                </c:pt>
                <c:pt idx="6329">
                  <c:v>3.6547344110000002</c:v>
                </c:pt>
                <c:pt idx="6330">
                  <c:v>3.6553117780000002</c:v>
                </c:pt>
                <c:pt idx="6331">
                  <c:v>3.6558891450000002</c:v>
                </c:pt>
                <c:pt idx="6332">
                  <c:v>3.6564665129999998</c:v>
                </c:pt>
                <c:pt idx="6333">
                  <c:v>3.6570438799999998</c:v>
                </c:pt>
                <c:pt idx="6334">
                  <c:v>3.6576212469999998</c:v>
                </c:pt>
                <c:pt idx="6335">
                  <c:v>3.6581986139999998</c:v>
                </c:pt>
                <c:pt idx="6336">
                  <c:v>3.6587759819999999</c:v>
                </c:pt>
                <c:pt idx="6337">
                  <c:v>3.6593533489999999</c:v>
                </c:pt>
                <c:pt idx="6338">
                  <c:v>3.6599307159999999</c:v>
                </c:pt>
                <c:pt idx="6339">
                  <c:v>3.6605080829999999</c:v>
                </c:pt>
                <c:pt idx="6340">
                  <c:v>3.6610854499999999</c:v>
                </c:pt>
                <c:pt idx="6341">
                  <c:v>3.6616628179999999</c:v>
                </c:pt>
                <c:pt idx="6342">
                  <c:v>3.6622401849999999</c:v>
                </c:pt>
                <c:pt idx="6343">
                  <c:v>3.6628175519999999</c:v>
                </c:pt>
                <c:pt idx="6344">
                  <c:v>3.6633949189999999</c:v>
                </c:pt>
                <c:pt idx="6345">
                  <c:v>3.6639722859999999</c:v>
                </c:pt>
                <c:pt idx="6346">
                  <c:v>3.664549654</c:v>
                </c:pt>
                <c:pt idx="6347">
                  <c:v>3.665127021</c:v>
                </c:pt>
                <c:pt idx="6348">
                  <c:v>3.665704388</c:v>
                </c:pt>
                <c:pt idx="6349">
                  <c:v>3.666281755</c:v>
                </c:pt>
                <c:pt idx="6350">
                  <c:v>3.666859122</c:v>
                </c:pt>
                <c:pt idx="6351">
                  <c:v>3.66743649</c:v>
                </c:pt>
                <c:pt idx="6352">
                  <c:v>3.668013857</c:v>
                </c:pt>
                <c:pt idx="6353">
                  <c:v>3.668591224</c:v>
                </c:pt>
                <c:pt idx="6354">
                  <c:v>3.669168591</c:v>
                </c:pt>
                <c:pt idx="6355">
                  <c:v>3.669745958</c:v>
                </c:pt>
                <c:pt idx="6356">
                  <c:v>3.6703233260000001</c:v>
                </c:pt>
                <c:pt idx="6357">
                  <c:v>3.6709006930000001</c:v>
                </c:pt>
                <c:pt idx="6358">
                  <c:v>3.6714780600000001</c:v>
                </c:pt>
                <c:pt idx="6359">
                  <c:v>3.6720554270000001</c:v>
                </c:pt>
                <c:pt idx="6360">
                  <c:v>3.6726327940000001</c:v>
                </c:pt>
                <c:pt idx="6361">
                  <c:v>3.6732101620000002</c:v>
                </c:pt>
                <c:pt idx="6362">
                  <c:v>3.6737875290000002</c:v>
                </c:pt>
                <c:pt idx="6363">
                  <c:v>3.6743648960000002</c:v>
                </c:pt>
                <c:pt idx="6364">
                  <c:v>3.6749422630000002</c:v>
                </c:pt>
                <c:pt idx="6365">
                  <c:v>3.6755196300000001</c:v>
                </c:pt>
                <c:pt idx="6366">
                  <c:v>3.6760969979999998</c:v>
                </c:pt>
                <c:pt idx="6367">
                  <c:v>3.6766743650000002</c:v>
                </c:pt>
                <c:pt idx="6368">
                  <c:v>3.6772517320000002</c:v>
                </c:pt>
                <c:pt idx="6369">
                  <c:v>3.6778290990000002</c:v>
                </c:pt>
                <c:pt idx="6370">
                  <c:v>3.6784064669999998</c:v>
                </c:pt>
                <c:pt idx="6371">
                  <c:v>3.6789838339999998</c:v>
                </c:pt>
                <c:pt idx="6372">
                  <c:v>3.6795612009999998</c:v>
                </c:pt>
                <c:pt idx="6373">
                  <c:v>3.6801385679999998</c:v>
                </c:pt>
                <c:pt idx="6374">
                  <c:v>3.6807159349999998</c:v>
                </c:pt>
                <c:pt idx="6375">
                  <c:v>3.6812933029999999</c:v>
                </c:pt>
                <c:pt idx="6376">
                  <c:v>3.6818706699999999</c:v>
                </c:pt>
                <c:pt idx="6377">
                  <c:v>3.6824480369999999</c:v>
                </c:pt>
                <c:pt idx="6378">
                  <c:v>3.6830254039999999</c:v>
                </c:pt>
                <c:pt idx="6379">
                  <c:v>3.6836027709999999</c:v>
                </c:pt>
                <c:pt idx="6380">
                  <c:v>3.684180139</c:v>
                </c:pt>
                <c:pt idx="6381">
                  <c:v>3.684757506</c:v>
                </c:pt>
                <c:pt idx="6382">
                  <c:v>3.685334873</c:v>
                </c:pt>
                <c:pt idx="6383">
                  <c:v>3.68591224</c:v>
                </c:pt>
                <c:pt idx="6384">
                  <c:v>3.6864896069999999</c:v>
                </c:pt>
                <c:pt idx="6385">
                  <c:v>3.687066975</c:v>
                </c:pt>
                <c:pt idx="6386">
                  <c:v>3.687644342</c:v>
                </c:pt>
                <c:pt idx="6387">
                  <c:v>3.688221709</c:v>
                </c:pt>
                <c:pt idx="6388">
                  <c:v>3.688799076</c:v>
                </c:pt>
                <c:pt idx="6389">
                  <c:v>3.689376443</c:v>
                </c:pt>
                <c:pt idx="6390">
                  <c:v>3.6899538110000001</c:v>
                </c:pt>
                <c:pt idx="6391">
                  <c:v>3.6905311780000001</c:v>
                </c:pt>
                <c:pt idx="6392">
                  <c:v>3.6911085450000001</c:v>
                </c:pt>
                <c:pt idx="6393">
                  <c:v>3.6916859120000001</c:v>
                </c:pt>
                <c:pt idx="6394">
                  <c:v>3.6922632790000001</c:v>
                </c:pt>
                <c:pt idx="6395">
                  <c:v>3.6928406470000001</c:v>
                </c:pt>
                <c:pt idx="6396">
                  <c:v>3.6934180140000001</c:v>
                </c:pt>
                <c:pt idx="6397">
                  <c:v>3.6939953810000001</c:v>
                </c:pt>
                <c:pt idx="6398">
                  <c:v>3.6945727480000001</c:v>
                </c:pt>
                <c:pt idx="6399">
                  <c:v>3.6951501150000001</c:v>
                </c:pt>
                <c:pt idx="6400">
                  <c:v>3.6957274830000002</c:v>
                </c:pt>
                <c:pt idx="6401">
                  <c:v>3.6963048500000002</c:v>
                </c:pt>
                <c:pt idx="6402">
                  <c:v>3.6968822170000002</c:v>
                </c:pt>
                <c:pt idx="6403">
                  <c:v>3.6974595840000002</c:v>
                </c:pt>
                <c:pt idx="6404">
                  <c:v>3.6980369519999998</c:v>
                </c:pt>
                <c:pt idx="6405">
                  <c:v>3.6986143189999998</c:v>
                </c:pt>
                <c:pt idx="6406">
                  <c:v>3.6991916859999998</c:v>
                </c:pt>
                <c:pt idx="6407">
                  <c:v>3.6997690529999998</c:v>
                </c:pt>
                <c:pt idx="6408">
                  <c:v>3.7003464199999998</c:v>
                </c:pt>
                <c:pt idx="6409">
                  <c:v>3.7009237879999999</c:v>
                </c:pt>
                <c:pt idx="6410">
                  <c:v>3.7015011549999999</c:v>
                </c:pt>
                <c:pt idx="6411">
                  <c:v>3.7020785219999999</c:v>
                </c:pt>
                <c:pt idx="6412">
                  <c:v>3.7026558889999999</c:v>
                </c:pt>
                <c:pt idx="6413">
                  <c:v>3.7032332559999999</c:v>
                </c:pt>
                <c:pt idx="6414">
                  <c:v>3.7038106239999999</c:v>
                </c:pt>
                <c:pt idx="6415">
                  <c:v>3.7043879909999999</c:v>
                </c:pt>
                <c:pt idx="6416">
                  <c:v>3.7049653579999999</c:v>
                </c:pt>
                <c:pt idx="6417">
                  <c:v>3.7055427249999999</c:v>
                </c:pt>
                <c:pt idx="6418">
                  <c:v>3.7061200919999999</c:v>
                </c:pt>
                <c:pt idx="6419">
                  <c:v>3.70669746</c:v>
                </c:pt>
                <c:pt idx="6420">
                  <c:v>3.707274827</c:v>
                </c:pt>
                <c:pt idx="6421">
                  <c:v>3.707852194</c:v>
                </c:pt>
                <c:pt idx="6422">
                  <c:v>3.708429561</c:v>
                </c:pt>
                <c:pt idx="6423">
                  <c:v>3.709006928</c:v>
                </c:pt>
                <c:pt idx="6424">
                  <c:v>3.7095842960000001</c:v>
                </c:pt>
                <c:pt idx="6425">
                  <c:v>3.7101616630000001</c:v>
                </c:pt>
                <c:pt idx="6426">
                  <c:v>3.71073903</c:v>
                </c:pt>
                <c:pt idx="6427">
                  <c:v>3.711316397</c:v>
                </c:pt>
                <c:pt idx="6428">
                  <c:v>3.711893764</c:v>
                </c:pt>
                <c:pt idx="6429">
                  <c:v>3.7124711320000001</c:v>
                </c:pt>
                <c:pt idx="6430">
                  <c:v>3.7130484990000001</c:v>
                </c:pt>
                <c:pt idx="6431">
                  <c:v>3.7136258660000001</c:v>
                </c:pt>
                <c:pt idx="6432">
                  <c:v>3.7142032330000001</c:v>
                </c:pt>
                <c:pt idx="6433">
                  <c:v>3.7147806000000001</c:v>
                </c:pt>
                <c:pt idx="6434">
                  <c:v>3.7153579680000002</c:v>
                </c:pt>
                <c:pt idx="6435">
                  <c:v>3.7159353350000002</c:v>
                </c:pt>
                <c:pt idx="6436">
                  <c:v>3.7165127020000002</c:v>
                </c:pt>
                <c:pt idx="6437">
                  <c:v>3.7170900690000002</c:v>
                </c:pt>
                <c:pt idx="6438">
                  <c:v>3.7176674360000002</c:v>
                </c:pt>
                <c:pt idx="6439">
                  <c:v>3.7182448039999998</c:v>
                </c:pt>
                <c:pt idx="6440">
                  <c:v>3.7188221709999998</c:v>
                </c:pt>
                <c:pt idx="6441">
                  <c:v>3.7193995379999998</c:v>
                </c:pt>
                <c:pt idx="6442">
                  <c:v>3.7199769049999998</c:v>
                </c:pt>
                <c:pt idx="6443">
                  <c:v>3.7205542729999999</c:v>
                </c:pt>
                <c:pt idx="6444">
                  <c:v>3.7211316399999999</c:v>
                </c:pt>
                <c:pt idx="6445">
                  <c:v>3.7217090069999998</c:v>
                </c:pt>
                <c:pt idx="6446">
                  <c:v>3.7222863739999998</c:v>
                </c:pt>
                <c:pt idx="6447">
                  <c:v>3.7228637409999998</c:v>
                </c:pt>
                <c:pt idx="6448">
                  <c:v>3.7234411089999999</c:v>
                </c:pt>
                <c:pt idx="6449">
                  <c:v>3.7240184759999999</c:v>
                </c:pt>
                <c:pt idx="6450">
                  <c:v>3.7245958429999999</c:v>
                </c:pt>
                <c:pt idx="6451">
                  <c:v>3.7251732099999999</c:v>
                </c:pt>
                <c:pt idx="6452">
                  <c:v>3.7257505769999999</c:v>
                </c:pt>
                <c:pt idx="6453">
                  <c:v>3.726327945</c:v>
                </c:pt>
                <c:pt idx="6454">
                  <c:v>3.726905312</c:v>
                </c:pt>
                <c:pt idx="6455">
                  <c:v>3.727482679</c:v>
                </c:pt>
                <c:pt idx="6456">
                  <c:v>3.728060046</c:v>
                </c:pt>
                <c:pt idx="6457">
                  <c:v>3.728637413</c:v>
                </c:pt>
                <c:pt idx="6458">
                  <c:v>3.729214781</c:v>
                </c:pt>
                <c:pt idx="6459">
                  <c:v>3.729792148</c:v>
                </c:pt>
                <c:pt idx="6460">
                  <c:v>3.730369515</c:v>
                </c:pt>
                <c:pt idx="6461">
                  <c:v>3.730946882</c:v>
                </c:pt>
                <c:pt idx="6462">
                  <c:v>3.731524249</c:v>
                </c:pt>
                <c:pt idx="6463">
                  <c:v>3.7321016170000001</c:v>
                </c:pt>
                <c:pt idx="6464">
                  <c:v>3.7326789840000001</c:v>
                </c:pt>
                <c:pt idx="6465">
                  <c:v>3.7332563510000001</c:v>
                </c:pt>
                <c:pt idx="6466">
                  <c:v>3.7338337180000001</c:v>
                </c:pt>
                <c:pt idx="6467">
                  <c:v>3.7344110850000001</c:v>
                </c:pt>
                <c:pt idx="6468">
                  <c:v>3.7349884530000002</c:v>
                </c:pt>
                <c:pt idx="6469">
                  <c:v>3.7355658200000001</c:v>
                </c:pt>
                <c:pt idx="6470">
                  <c:v>3.7361431870000001</c:v>
                </c:pt>
                <c:pt idx="6471">
                  <c:v>3.7367205540000001</c:v>
                </c:pt>
                <c:pt idx="6472">
                  <c:v>3.7372979210000001</c:v>
                </c:pt>
                <c:pt idx="6473">
                  <c:v>3.7378752890000002</c:v>
                </c:pt>
                <c:pt idx="6474">
                  <c:v>3.7384526560000002</c:v>
                </c:pt>
                <c:pt idx="6475">
                  <c:v>3.7390300230000002</c:v>
                </c:pt>
                <c:pt idx="6476">
                  <c:v>3.7396073900000002</c:v>
                </c:pt>
                <c:pt idx="6477">
                  <c:v>3.7401847579999998</c:v>
                </c:pt>
                <c:pt idx="6478">
                  <c:v>3.7407621249999998</c:v>
                </c:pt>
                <c:pt idx="6479">
                  <c:v>3.7413394919999998</c:v>
                </c:pt>
                <c:pt idx="6480">
                  <c:v>3.7419168589999998</c:v>
                </c:pt>
                <c:pt idx="6481">
                  <c:v>3.7424942259999998</c:v>
                </c:pt>
                <c:pt idx="6482">
                  <c:v>3.7430715939999999</c:v>
                </c:pt>
                <c:pt idx="6483">
                  <c:v>3.7436489609999999</c:v>
                </c:pt>
                <c:pt idx="6484">
                  <c:v>3.7442263279999999</c:v>
                </c:pt>
                <c:pt idx="6485">
                  <c:v>3.7448036949999999</c:v>
                </c:pt>
                <c:pt idx="6486">
                  <c:v>3.7453810619999999</c:v>
                </c:pt>
                <c:pt idx="6487">
                  <c:v>3.74595843</c:v>
                </c:pt>
                <c:pt idx="6488">
                  <c:v>3.7465357969999999</c:v>
                </c:pt>
                <c:pt idx="6489">
                  <c:v>3.7471131639999999</c:v>
                </c:pt>
                <c:pt idx="6490">
                  <c:v>3.7476905309999999</c:v>
                </c:pt>
                <c:pt idx="6491">
                  <c:v>3.7482678979999999</c:v>
                </c:pt>
                <c:pt idx="6492">
                  <c:v>3.748845266</c:v>
                </c:pt>
                <c:pt idx="6493">
                  <c:v>3.749422633</c:v>
                </c:pt>
                <c:pt idx="6494">
                  <c:v>3.75</c:v>
                </c:pt>
                <c:pt idx="6495">
                  <c:v>3.750577367</c:v>
                </c:pt>
                <c:pt idx="6496">
                  <c:v>3.751154734</c:v>
                </c:pt>
                <c:pt idx="6497">
                  <c:v>3.7517321020000001</c:v>
                </c:pt>
                <c:pt idx="6498">
                  <c:v>3.7523094690000001</c:v>
                </c:pt>
                <c:pt idx="6499">
                  <c:v>3.7528868360000001</c:v>
                </c:pt>
                <c:pt idx="6500">
                  <c:v>3.7534642030000001</c:v>
                </c:pt>
                <c:pt idx="6501">
                  <c:v>3.75404157</c:v>
                </c:pt>
                <c:pt idx="6502">
                  <c:v>3.7546189380000001</c:v>
                </c:pt>
                <c:pt idx="6503">
                  <c:v>3.7551963050000001</c:v>
                </c:pt>
                <c:pt idx="6504">
                  <c:v>3.7557736720000001</c:v>
                </c:pt>
                <c:pt idx="6505">
                  <c:v>3.7563510390000001</c:v>
                </c:pt>
                <c:pt idx="6506">
                  <c:v>3.7569284060000001</c:v>
                </c:pt>
                <c:pt idx="6507">
                  <c:v>3.7575057740000002</c:v>
                </c:pt>
                <c:pt idx="6508">
                  <c:v>3.7580831410000002</c:v>
                </c:pt>
                <c:pt idx="6509">
                  <c:v>3.7586605080000002</c:v>
                </c:pt>
                <c:pt idx="6510">
                  <c:v>3.7592378750000002</c:v>
                </c:pt>
                <c:pt idx="6511">
                  <c:v>3.7598152420000002</c:v>
                </c:pt>
                <c:pt idx="6512">
                  <c:v>3.7603926099999998</c:v>
                </c:pt>
                <c:pt idx="6513">
                  <c:v>3.7609699769999998</c:v>
                </c:pt>
                <c:pt idx="6514">
                  <c:v>3.7615473439999998</c:v>
                </c:pt>
                <c:pt idx="6515">
                  <c:v>3.7621247109999998</c:v>
                </c:pt>
                <c:pt idx="6516">
                  <c:v>3.7627020789999999</c:v>
                </c:pt>
                <c:pt idx="6517">
                  <c:v>3.7632794459999999</c:v>
                </c:pt>
                <c:pt idx="6518">
                  <c:v>3.7638568129999999</c:v>
                </c:pt>
                <c:pt idx="6519">
                  <c:v>3.7644341799999999</c:v>
                </c:pt>
                <c:pt idx="6520">
                  <c:v>3.7650115469999998</c:v>
                </c:pt>
                <c:pt idx="6521">
                  <c:v>3.7655889149999999</c:v>
                </c:pt>
                <c:pt idx="6522">
                  <c:v>3.7661662819999999</c:v>
                </c:pt>
                <c:pt idx="6523">
                  <c:v>3.7667436489999999</c:v>
                </c:pt>
                <c:pt idx="6524">
                  <c:v>3.7673210159999999</c:v>
                </c:pt>
                <c:pt idx="6525">
                  <c:v>3.7678983829999999</c:v>
                </c:pt>
                <c:pt idx="6526">
                  <c:v>3.768475751</c:v>
                </c:pt>
                <c:pt idx="6527">
                  <c:v>3.769053118</c:v>
                </c:pt>
                <c:pt idx="6528">
                  <c:v>3.769630485</c:v>
                </c:pt>
                <c:pt idx="6529">
                  <c:v>3.770207852</c:v>
                </c:pt>
                <c:pt idx="6530">
                  <c:v>3.770785219</c:v>
                </c:pt>
                <c:pt idx="6531">
                  <c:v>3.771362587</c:v>
                </c:pt>
                <c:pt idx="6532">
                  <c:v>3.771939954</c:v>
                </c:pt>
                <c:pt idx="6533">
                  <c:v>3.772517321</c:v>
                </c:pt>
                <c:pt idx="6534">
                  <c:v>3.773094688</c:v>
                </c:pt>
                <c:pt idx="6535">
                  <c:v>3.773672055</c:v>
                </c:pt>
                <c:pt idx="6536">
                  <c:v>3.7742494230000001</c:v>
                </c:pt>
                <c:pt idx="6537">
                  <c:v>3.7748267900000001</c:v>
                </c:pt>
                <c:pt idx="6538">
                  <c:v>3.7754041570000001</c:v>
                </c:pt>
                <c:pt idx="6539">
                  <c:v>3.7759815240000001</c:v>
                </c:pt>
                <c:pt idx="6540">
                  <c:v>3.7765588910000001</c:v>
                </c:pt>
                <c:pt idx="6541">
                  <c:v>3.7771362590000002</c:v>
                </c:pt>
                <c:pt idx="6542">
                  <c:v>3.7777136260000002</c:v>
                </c:pt>
                <c:pt idx="6543">
                  <c:v>3.7782909930000002</c:v>
                </c:pt>
                <c:pt idx="6544">
                  <c:v>3.7788683600000001</c:v>
                </c:pt>
                <c:pt idx="6545">
                  <c:v>3.7794457270000001</c:v>
                </c:pt>
                <c:pt idx="6546">
                  <c:v>3.7800230950000002</c:v>
                </c:pt>
                <c:pt idx="6547">
                  <c:v>3.7806004620000002</c:v>
                </c:pt>
                <c:pt idx="6548">
                  <c:v>3.7811778290000002</c:v>
                </c:pt>
                <c:pt idx="6549">
                  <c:v>3.7817551960000002</c:v>
                </c:pt>
                <c:pt idx="6550">
                  <c:v>3.7823325639999998</c:v>
                </c:pt>
                <c:pt idx="6551">
                  <c:v>3.7829099309999998</c:v>
                </c:pt>
                <c:pt idx="6552">
                  <c:v>3.7834872979999998</c:v>
                </c:pt>
                <c:pt idx="6553">
                  <c:v>3.7840646649999998</c:v>
                </c:pt>
                <c:pt idx="6554">
                  <c:v>3.7846420319999998</c:v>
                </c:pt>
                <c:pt idx="6555">
                  <c:v>3.7852193999999999</c:v>
                </c:pt>
                <c:pt idx="6556">
                  <c:v>3.7857967669999999</c:v>
                </c:pt>
                <c:pt idx="6557">
                  <c:v>3.7863741339999999</c:v>
                </c:pt>
                <c:pt idx="6558">
                  <c:v>3.7869515009999999</c:v>
                </c:pt>
                <c:pt idx="6559">
                  <c:v>3.7875288679999999</c:v>
                </c:pt>
                <c:pt idx="6560">
                  <c:v>3.788106236</c:v>
                </c:pt>
                <c:pt idx="6561">
                  <c:v>3.788683603</c:v>
                </c:pt>
                <c:pt idx="6562">
                  <c:v>3.78926097</c:v>
                </c:pt>
                <c:pt idx="6563">
                  <c:v>3.7898383369999999</c:v>
                </c:pt>
                <c:pt idx="6564">
                  <c:v>3.7904157039999999</c:v>
                </c:pt>
                <c:pt idx="6565">
                  <c:v>3.790993072</c:v>
                </c:pt>
                <c:pt idx="6566">
                  <c:v>3.791570439</c:v>
                </c:pt>
                <c:pt idx="6567">
                  <c:v>3.792147806</c:v>
                </c:pt>
                <c:pt idx="6568">
                  <c:v>3.792725173</c:v>
                </c:pt>
                <c:pt idx="6569">
                  <c:v>3.79330254</c:v>
                </c:pt>
                <c:pt idx="6570">
                  <c:v>3.7938799080000001</c:v>
                </c:pt>
                <c:pt idx="6571">
                  <c:v>3.7944572750000001</c:v>
                </c:pt>
                <c:pt idx="6572">
                  <c:v>3.7950346420000001</c:v>
                </c:pt>
                <c:pt idx="6573">
                  <c:v>3.7956120090000001</c:v>
                </c:pt>
                <c:pt idx="6574">
                  <c:v>3.7961893760000001</c:v>
                </c:pt>
                <c:pt idx="6575">
                  <c:v>3.7967667440000001</c:v>
                </c:pt>
                <c:pt idx="6576">
                  <c:v>3.7973441110000001</c:v>
                </c:pt>
                <c:pt idx="6577">
                  <c:v>3.7979214780000001</c:v>
                </c:pt>
                <c:pt idx="6578">
                  <c:v>3.7984988450000001</c:v>
                </c:pt>
                <c:pt idx="6579">
                  <c:v>3.7990762120000001</c:v>
                </c:pt>
                <c:pt idx="6580">
                  <c:v>3.7996535800000002</c:v>
                </c:pt>
                <c:pt idx="6581">
                  <c:v>3.8002309470000002</c:v>
                </c:pt>
                <c:pt idx="6582">
                  <c:v>3.8008083140000002</c:v>
                </c:pt>
                <c:pt idx="6583">
                  <c:v>3.8013856810000002</c:v>
                </c:pt>
                <c:pt idx="6584">
                  <c:v>3.8019630480000002</c:v>
                </c:pt>
                <c:pt idx="6585">
                  <c:v>3.8025404159999998</c:v>
                </c:pt>
                <c:pt idx="6586">
                  <c:v>3.8031177829999998</c:v>
                </c:pt>
                <c:pt idx="6587">
                  <c:v>3.8036951499999998</c:v>
                </c:pt>
                <c:pt idx="6588">
                  <c:v>3.8042725169999998</c:v>
                </c:pt>
                <c:pt idx="6589">
                  <c:v>3.8048498849999999</c:v>
                </c:pt>
                <c:pt idx="6590">
                  <c:v>3.8054272519999999</c:v>
                </c:pt>
                <c:pt idx="6591">
                  <c:v>3.8060046189999999</c:v>
                </c:pt>
                <c:pt idx="6592">
                  <c:v>3.8065819859999999</c:v>
                </c:pt>
                <c:pt idx="6593">
                  <c:v>3.8071593529999999</c:v>
                </c:pt>
                <c:pt idx="6594">
                  <c:v>3.8077367209999999</c:v>
                </c:pt>
                <c:pt idx="6595">
                  <c:v>3.8083140879999999</c:v>
                </c:pt>
                <c:pt idx="6596">
                  <c:v>3.8088914549999999</c:v>
                </c:pt>
                <c:pt idx="6597">
                  <c:v>3.8094688219999999</c:v>
                </c:pt>
                <c:pt idx="6598">
                  <c:v>3.8100461889999999</c:v>
                </c:pt>
                <c:pt idx="6599">
                  <c:v>3.810623557</c:v>
                </c:pt>
                <c:pt idx="6600">
                  <c:v>3.811200924</c:v>
                </c:pt>
                <c:pt idx="6601">
                  <c:v>3.811778291</c:v>
                </c:pt>
                <c:pt idx="6602">
                  <c:v>3.812355658</c:v>
                </c:pt>
                <c:pt idx="6603">
                  <c:v>3.812933025</c:v>
                </c:pt>
                <c:pt idx="6604">
                  <c:v>3.8135103930000001</c:v>
                </c:pt>
                <c:pt idx="6605">
                  <c:v>3.81408776</c:v>
                </c:pt>
                <c:pt idx="6606">
                  <c:v>3.814665127</c:v>
                </c:pt>
                <c:pt idx="6607">
                  <c:v>3.815242494</c:v>
                </c:pt>
                <c:pt idx="6608">
                  <c:v>3.815819861</c:v>
                </c:pt>
                <c:pt idx="6609">
                  <c:v>3.8163972290000001</c:v>
                </c:pt>
                <c:pt idx="6610">
                  <c:v>3.8169745960000001</c:v>
                </c:pt>
                <c:pt idx="6611">
                  <c:v>3.8175519630000001</c:v>
                </c:pt>
                <c:pt idx="6612">
                  <c:v>3.8181293300000001</c:v>
                </c:pt>
                <c:pt idx="6613">
                  <c:v>3.8187066970000001</c:v>
                </c:pt>
                <c:pt idx="6614">
                  <c:v>3.8192840650000002</c:v>
                </c:pt>
                <c:pt idx="6615">
                  <c:v>3.8198614320000002</c:v>
                </c:pt>
                <c:pt idx="6616">
                  <c:v>3.8204387990000002</c:v>
                </c:pt>
                <c:pt idx="6617">
                  <c:v>3.8210161660000002</c:v>
                </c:pt>
                <c:pt idx="6618">
                  <c:v>3.8215935330000002</c:v>
                </c:pt>
                <c:pt idx="6619">
                  <c:v>3.8221709009999998</c:v>
                </c:pt>
                <c:pt idx="6620">
                  <c:v>3.8227482679999998</c:v>
                </c:pt>
                <c:pt idx="6621">
                  <c:v>3.8233256349999998</c:v>
                </c:pt>
                <c:pt idx="6622">
                  <c:v>3.8239030020000002</c:v>
                </c:pt>
                <c:pt idx="6623">
                  <c:v>3.8244803699999999</c:v>
                </c:pt>
                <c:pt idx="6624">
                  <c:v>3.8250577369999998</c:v>
                </c:pt>
                <c:pt idx="6625">
                  <c:v>3.8256351039999998</c:v>
                </c:pt>
                <c:pt idx="6626">
                  <c:v>3.8262124709999998</c:v>
                </c:pt>
                <c:pt idx="6627">
                  <c:v>3.8267898379999998</c:v>
                </c:pt>
                <c:pt idx="6628">
                  <c:v>3.8273672059999999</c:v>
                </c:pt>
                <c:pt idx="6629">
                  <c:v>3.8279445729999999</c:v>
                </c:pt>
                <c:pt idx="6630">
                  <c:v>3.8285219399999999</c:v>
                </c:pt>
                <c:pt idx="6631">
                  <c:v>3.8290993069999999</c:v>
                </c:pt>
                <c:pt idx="6632">
                  <c:v>3.8296766739999999</c:v>
                </c:pt>
                <c:pt idx="6633">
                  <c:v>3.830254042</c:v>
                </c:pt>
                <c:pt idx="6634">
                  <c:v>3.830831409</c:v>
                </c:pt>
                <c:pt idx="6635">
                  <c:v>3.831408776</c:v>
                </c:pt>
                <c:pt idx="6636">
                  <c:v>3.831986143</c:v>
                </c:pt>
                <c:pt idx="6637">
                  <c:v>3.83256351</c:v>
                </c:pt>
                <c:pt idx="6638">
                  <c:v>3.833140878</c:v>
                </c:pt>
                <c:pt idx="6639">
                  <c:v>3.833718245</c:v>
                </c:pt>
                <c:pt idx="6640">
                  <c:v>3.834295612</c:v>
                </c:pt>
                <c:pt idx="6641">
                  <c:v>3.834872979</c:v>
                </c:pt>
                <c:pt idx="6642">
                  <c:v>3.835450346</c:v>
                </c:pt>
                <c:pt idx="6643">
                  <c:v>3.8360277140000001</c:v>
                </c:pt>
                <c:pt idx="6644">
                  <c:v>3.8366050810000001</c:v>
                </c:pt>
                <c:pt idx="6645">
                  <c:v>3.8371824480000001</c:v>
                </c:pt>
                <c:pt idx="6646">
                  <c:v>3.8377598150000001</c:v>
                </c:pt>
                <c:pt idx="6647">
                  <c:v>3.8383371820000001</c:v>
                </c:pt>
                <c:pt idx="6648">
                  <c:v>3.8389145500000001</c:v>
                </c:pt>
                <c:pt idx="6649">
                  <c:v>3.8394919170000001</c:v>
                </c:pt>
                <c:pt idx="6650">
                  <c:v>3.8400692840000001</c:v>
                </c:pt>
                <c:pt idx="6651">
                  <c:v>3.8406466510000001</c:v>
                </c:pt>
                <c:pt idx="6652">
                  <c:v>3.8412240180000001</c:v>
                </c:pt>
                <c:pt idx="6653">
                  <c:v>3.8418013860000002</c:v>
                </c:pt>
                <c:pt idx="6654">
                  <c:v>3.8423787530000002</c:v>
                </c:pt>
                <c:pt idx="6655">
                  <c:v>3.8429561200000002</c:v>
                </c:pt>
                <c:pt idx="6656">
                  <c:v>3.8435334870000002</c:v>
                </c:pt>
                <c:pt idx="6657">
                  <c:v>3.8441108549999998</c:v>
                </c:pt>
                <c:pt idx="6658">
                  <c:v>3.8446882219999998</c:v>
                </c:pt>
                <c:pt idx="6659">
                  <c:v>3.8452655889999998</c:v>
                </c:pt>
                <c:pt idx="6660">
                  <c:v>3.8458429559999998</c:v>
                </c:pt>
                <c:pt idx="6661">
                  <c:v>3.8464203229999998</c:v>
                </c:pt>
                <c:pt idx="6662">
                  <c:v>3.8469976909999999</c:v>
                </c:pt>
                <c:pt idx="6663">
                  <c:v>3.8475750579999999</c:v>
                </c:pt>
                <c:pt idx="6664">
                  <c:v>3.8481524249999999</c:v>
                </c:pt>
                <c:pt idx="6665">
                  <c:v>3.8487297919999999</c:v>
                </c:pt>
                <c:pt idx="6666">
                  <c:v>3.8493071589999999</c:v>
                </c:pt>
                <c:pt idx="6667">
                  <c:v>3.8498845269999999</c:v>
                </c:pt>
                <c:pt idx="6668">
                  <c:v>3.8504618939999999</c:v>
                </c:pt>
                <c:pt idx="6669">
                  <c:v>3.8510392609999999</c:v>
                </c:pt>
                <c:pt idx="6670">
                  <c:v>3.8516166279999999</c:v>
                </c:pt>
                <c:pt idx="6671">
                  <c:v>3.8521939949999999</c:v>
                </c:pt>
                <c:pt idx="6672">
                  <c:v>3.852771363</c:v>
                </c:pt>
                <c:pt idx="6673">
                  <c:v>3.85334873</c:v>
                </c:pt>
                <c:pt idx="6674">
                  <c:v>3.853926097</c:v>
                </c:pt>
                <c:pt idx="6675">
                  <c:v>3.854503464</c:v>
                </c:pt>
                <c:pt idx="6676">
                  <c:v>3.855080831</c:v>
                </c:pt>
                <c:pt idx="6677">
                  <c:v>3.8556581990000001</c:v>
                </c:pt>
                <c:pt idx="6678">
                  <c:v>3.8562355660000001</c:v>
                </c:pt>
                <c:pt idx="6679">
                  <c:v>3.8568129330000001</c:v>
                </c:pt>
                <c:pt idx="6680">
                  <c:v>3.8573903</c:v>
                </c:pt>
                <c:pt idx="6681">
                  <c:v>3.857967667</c:v>
                </c:pt>
                <c:pt idx="6682">
                  <c:v>3.8585450350000001</c:v>
                </c:pt>
                <c:pt idx="6683">
                  <c:v>3.8591224020000001</c:v>
                </c:pt>
                <c:pt idx="6684">
                  <c:v>3.8596997690000001</c:v>
                </c:pt>
                <c:pt idx="6685">
                  <c:v>3.8602771360000001</c:v>
                </c:pt>
                <c:pt idx="6686">
                  <c:v>3.8608545030000001</c:v>
                </c:pt>
                <c:pt idx="6687">
                  <c:v>3.8614318710000002</c:v>
                </c:pt>
                <c:pt idx="6688">
                  <c:v>3.8620092380000002</c:v>
                </c:pt>
                <c:pt idx="6689">
                  <c:v>3.8625866050000002</c:v>
                </c:pt>
                <c:pt idx="6690">
                  <c:v>3.8631639720000002</c:v>
                </c:pt>
                <c:pt idx="6691">
                  <c:v>3.8637413390000002</c:v>
                </c:pt>
                <c:pt idx="6692">
                  <c:v>3.8643187069999998</c:v>
                </c:pt>
                <c:pt idx="6693">
                  <c:v>3.8648960739999998</c:v>
                </c:pt>
                <c:pt idx="6694">
                  <c:v>3.8654734409999998</c:v>
                </c:pt>
                <c:pt idx="6695">
                  <c:v>3.8660508079999998</c:v>
                </c:pt>
                <c:pt idx="6696">
                  <c:v>3.8666281759999999</c:v>
                </c:pt>
                <c:pt idx="6697">
                  <c:v>3.8672055429999999</c:v>
                </c:pt>
                <c:pt idx="6698">
                  <c:v>3.8677829099999999</c:v>
                </c:pt>
                <c:pt idx="6699">
                  <c:v>3.8683602769999998</c:v>
                </c:pt>
                <c:pt idx="6700">
                  <c:v>3.8689376439999998</c:v>
                </c:pt>
                <c:pt idx="6701">
                  <c:v>3.8695150119999999</c:v>
                </c:pt>
                <c:pt idx="6702">
                  <c:v>3.8700923789999999</c:v>
                </c:pt>
                <c:pt idx="6703">
                  <c:v>3.8706697459999999</c:v>
                </c:pt>
                <c:pt idx="6704">
                  <c:v>3.8712471129999999</c:v>
                </c:pt>
                <c:pt idx="6705">
                  <c:v>3.8718244799999999</c:v>
                </c:pt>
                <c:pt idx="6706">
                  <c:v>3.872401848</c:v>
                </c:pt>
                <c:pt idx="6707">
                  <c:v>3.872979215</c:v>
                </c:pt>
                <c:pt idx="6708">
                  <c:v>3.873556582</c:v>
                </c:pt>
                <c:pt idx="6709">
                  <c:v>3.874133949</c:v>
                </c:pt>
                <c:pt idx="6710">
                  <c:v>3.874711316</c:v>
                </c:pt>
                <c:pt idx="6711">
                  <c:v>3.875288684</c:v>
                </c:pt>
                <c:pt idx="6712">
                  <c:v>3.875866051</c:v>
                </c:pt>
                <c:pt idx="6713">
                  <c:v>3.876443418</c:v>
                </c:pt>
                <c:pt idx="6714">
                  <c:v>3.877020785</c:v>
                </c:pt>
                <c:pt idx="6715">
                  <c:v>3.877598152</c:v>
                </c:pt>
                <c:pt idx="6716">
                  <c:v>3.8781755200000001</c:v>
                </c:pt>
                <c:pt idx="6717">
                  <c:v>3.8787528870000001</c:v>
                </c:pt>
                <c:pt idx="6718">
                  <c:v>3.8793302540000001</c:v>
                </c:pt>
                <c:pt idx="6719">
                  <c:v>3.8799076210000001</c:v>
                </c:pt>
                <c:pt idx="6720">
                  <c:v>3.8804849880000001</c:v>
                </c:pt>
                <c:pt idx="6721">
                  <c:v>3.8810623560000002</c:v>
                </c:pt>
                <c:pt idx="6722">
                  <c:v>3.8816397230000002</c:v>
                </c:pt>
                <c:pt idx="6723">
                  <c:v>3.8822170900000001</c:v>
                </c:pt>
                <c:pt idx="6724">
                  <c:v>3.8827944570000001</c:v>
                </c:pt>
                <c:pt idx="6725">
                  <c:v>3.8833718240000001</c:v>
                </c:pt>
                <c:pt idx="6726">
                  <c:v>3.8839491920000002</c:v>
                </c:pt>
                <c:pt idx="6727">
                  <c:v>3.8845265590000002</c:v>
                </c:pt>
                <c:pt idx="6728">
                  <c:v>3.8851039260000002</c:v>
                </c:pt>
                <c:pt idx="6729">
                  <c:v>3.8856812930000002</c:v>
                </c:pt>
                <c:pt idx="6730">
                  <c:v>3.8862586609999998</c:v>
                </c:pt>
                <c:pt idx="6731">
                  <c:v>3.8868360279999998</c:v>
                </c:pt>
                <c:pt idx="6732">
                  <c:v>3.8874133949999998</c:v>
                </c:pt>
                <c:pt idx="6733">
                  <c:v>3.8879907619999998</c:v>
                </c:pt>
                <c:pt idx="6734">
                  <c:v>3.8885681289999998</c:v>
                </c:pt>
                <c:pt idx="6735">
                  <c:v>3.8891454969999999</c:v>
                </c:pt>
                <c:pt idx="6736">
                  <c:v>3.8897228639999999</c:v>
                </c:pt>
                <c:pt idx="6737">
                  <c:v>3.8903002309999999</c:v>
                </c:pt>
                <c:pt idx="6738">
                  <c:v>3.8908775979999999</c:v>
                </c:pt>
                <c:pt idx="6739">
                  <c:v>3.8914549649999999</c:v>
                </c:pt>
                <c:pt idx="6740">
                  <c:v>3.892032333</c:v>
                </c:pt>
                <c:pt idx="6741">
                  <c:v>3.8926097</c:v>
                </c:pt>
                <c:pt idx="6742">
                  <c:v>3.8931870669999999</c:v>
                </c:pt>
                <c:pt idx="6743">
                  <c:v>3.8937644339999999</c:v>
                </c:pt>
                <c:pt idx="6744">
                  <c:v>3.8943418009999999</c:v>
                </c:pt>
                <c:pt idx="6745">
                  <c:v>3.894919169</c:v>
                </c:pt>
                <c:pt idx="6746">
                  <c:v>3.895496536</c:v>
                </c:pt>
                <c:pt idx="6747">
                  <c:v>3.896073903</c:v>
                </c:pt>
                <c:pt idx="6748">
                  <c:v>3.89665127</c:v>
                </c:pt>
                <c:pt idx="6749">
                  <c:v>3.897228637</c:v>
                </c:pt>
                <c:pt idx="6750">
                  <c:v>3.8978060050000001</c:v>
                </c:pt>
                <c:pt idx="6751">
                  <c:v>3.8983833720000001</c:v>
                </c:pt>
                <c:pt idx="6752">
                  <c:v>3.8989607390000001</c:v>
                </c:pt>
                <c:pt idx="6753">
                  <c:v>3.8995381060000001</c:v>
                </c:pt>
                <c:pt idx="6754">
                  <c:v>3.9001154730000001</c:v>
                </c:pt>
                <c:pt idx="6755">
                  <c:v>3.9006928410000001</c:v>
                </c:pt>
                <c:pt idx="6756">
                  <c:v>3.9012702080000001</c:v>
                </c:pt>
                <c:pt idx="6757">
                  <c:v>3.9018475750000001</c:v>
                </c:pt>
                <c:pt idx="6758">
                  <c:v>3.9024249420000001</c:v>
                </c:pt>
                <c:pt idx="6759">
                  <c:v>3.9030023090000001</c:v>
                </c:pt>
                <c:pt idx="6760">
                  <c:v>3.9035796770000002</c:v>
                </c:pt>
                <c:pt idx="6761">
                  <c:v>3.9041570440000002</c:v>
                </c:pt>
                <c:pt idx="6762">
                  <c:v>3.9047344110000002</c:v>
                </c:pt>
                <c:pt idx="6763">
                  <c:v>3.9053117780000002</c:v>
                </c:pt>
                <c:pt idx="6764">
                  <c:v>3.9058891450000002</c:v>
                </c:pt>
                <c:pt idx="6765">
                  <c:v>3.9064665129999998</c:v>
                </c:pt>
                <c:pt idx="6766">
                  <c:v>3.9070438799999998</c:v>
                </c:pt>
                <c:pt idx="6767">
                  <c:v>3.9076212469999998</c:v>
                </c:pt>
                <c:pt idx="6768">
                  <c:v>3.9081986139999998</c:v>
                </c:pt>
                <c:pt idx="6769">
                  <c:v>3.9087759819999999</c:v>
                </c:pt>
                <c:pt idx="6770">
                  <c:v>3.9093533489999999</c:v>
                </c:pt>
                <c:pt idx="6771">
                  <c:v>3.9099307159999999</c:v>
                </c:pt>
                <c:pt idx="6772">
                  <c:v>3.9105080829999999</c:v>
                </c:pt>
                <c:pt idx="6773">
                  <c:v>3.9110854499999999</c:v>
                </c:pt>
                <c:pt idx="6774">
                  <c:v>3.9116628179999999</c:v>
                </c:pt>
                <c:pt idx="6775">
                  <c:v>3.9122401849999999</c:v>
                </c:pt>
                <c:pt idx="6776">
                  <c:v>3.9128175519999999</c:v>
                </c:pt>
                <c:pt idx="6777">
                  <c:v>3.9133949189999999</c:v>
                </c:pt>
                <c:pt idx="6778">
                  <c:v>3.9139722859999999</c:v>
                </c:pt>
                <c:pt idx="6779">
                  <c:v>3.914549654</c:v>
                </c:pt>
                <c:pt idx="6780">
                  <c:v>3.915127021</c:v>
                </c:pt>
                <c:pt idx="6781">
                  <c:v>3.915704388</c:v>
                </c:pt>
                <c:pt idx="6782">
                  <c:v>3.916281755</c:v>
                </c:pt>
                <c:pt idx="6783">
                  <c:v>3.916859122</c:v>
                </c:pt>
                <c:pt idx="6784">
                  <c:v>3.91743649</c:v>
                </c:pt>
                <c:pt idx="6785">
                  <c:v>3.918013857</c:v>
                </c:pt>
                <c:pt idx="6786">
                  <c:v>3.918591224</c:v>
                </c:pt>
                <c:pt idx="6787">
                  <c:v>3.919168591</c:v>
                </c:pt>
                <c:pt idx="6788">
                  <c:v>3.919745958</c:v>
                </c:pt>
                <c:pt idx="6789">
                  <c:v>3.9203233260000001</c:v>
                </c:pt>
                <c:pt idx="6790">
                  <c:v>3.9209006930000001</c:v>
                </c:pt>
                <c:pt idx="6791">
                  <c:v>3.9214780600000001</c:v>
                </c:pt>
                <c:pt idx="6792">
                  <c:v>3.9220554270000001</c:v>
                </c:pt>
                <c:pt idx="6793">
                  <c:v>3.9226327940000001</c:v>
                </c:pt>
                <c:pt idx="6794">
                  <c:v>3.9232101620000002</c:v>
                </c:pt>
                <c:pt idx="6795">
                  <c:v>3.9237875290000002</c:v>
                </c:pt>
                <c:pt idx="6796">
                  <c:v>3.9243648960000002</c:v>
                </c:pt>
                <c:pt idx="6797">
                  <c:v>3.9249422630000002</c:v>
                </c:pt>
                <c:pt idx="6798">
                  <c:v>3.9255196300000001</c:v>
                </c:pt>
                <c:pt idx="6799">
                  <c:v>3.9260969979999998</c:v>
                </c:pt>
                <c:pt idx="6800">
                  <c:v>3.9266743650000002</c:v>
                </c:pt>
                <c:pt idx="6801">
                  <c:v>3.9272517320000002</c:v>
                </c:pt>
                <c:pt idx="6802">
                  <c:v>3.9278290990000002</c:v>
                </c:pt>
                <c:pt idx="6803">
                  <c:v>3.9284064669999998</c:v>
                </c:pt>
                <c:pt idx="6804">
                  <c:v>3.9289838339999998</c:v>
                </c:pt>
                <c:pt idx="6805">
                  <c:v>3.9295612009999998</c:v>
                </c:pt>
                <c:pt idx="6806">
                  <c:v>3.9301385679999998</c:v>
                </c:pt>
                <c:pt idx="6807">
                  <c:v>3.9307159349999998</c:v>
                </c:pt>
                <c:pt idx="6808">
                  <c:v>3.9312933029999999</c:v>
                </c:pt>
                <c:pt idx="6809">
                  <c:v>3.9318706699999999</c:v>
                </c:pt>
                <c:pt idx="6810">
                  <c:v>3.9324480369999999</c:v>
                </c:pt>
                <c:pt idx="6811">
                  <c:v>3.9330254039999999</c:v>
                </c:pt>
                <c:pt idx="6812">
                  <c:v>3.9336027709999999</c:v>
                </c:pt>
                <c:pt idx="6813">
                  <c:v>3.934180139</c:v>
                </c:pt>
                <c:pt idx="6814">
                  <c:v>3.934757506</c:v>
                </c:pt>
                <c:pt idx="6815">
                  <c:v>3.935334873</c:v>
                </c:pt>
                <c:pt idx="6816">
                  <c:v>3.93591224</c:v>
                </c:pt>
                <c:pt idx="6817">
                  <c:v>3.9364896069999999</c:v>
                </c:pt>
                <c:pt idx="6818">
                  <c:v>3.937066975</c:v>
                </c:pt>
                <c:pt idx="6819">
                  <c:v>3.937644342</c:v>
                </c:pt>
                <c:pt idx="6820">
                  <c:v>3.938221709</c:v>
                </c:pt>
                <c:pt idx="6821">
                  <c:v>3.938799076</c:v>
                </c:pt>
                <c:pt idx="6822">
                  <c:v>3.939376443</c:v>
                </c:pt>
                <c:pt idx="6823">
                  <c:v>3.9399538110000001</c:v>
                </c:pt>
                <c:pt idx="6824">
                  <c:v>3.9405311780000001</c:v>
                </c:pt>
                <c:pt idx="6825">
                  <c:v>3.9411085450000001</c:v>
                </c:pt>
                <c:pt idx="6826">
                  <c:v>3.9416859120000001</c:v>
                </c:pt>
                <c:pt idx="6827">
                  <c:v>3.9422632790000001</c:v>
                </c:pt>
                <c:pt idx="6828">
                  <c:v>3.9428406470000001</c:v>
                </c:pt>
                <c:pt idx="6829">
                  <c:v>3.9434180140000001</c:v>
                </c:pt>
                <c:pt idx="6830">
                  <c:v>3.9439953810000001</c:v>
                </c:pt>
                <c:pt idx="6831">
                  <c:v>3.9445727480000001</c:v>
                </c:pt>
                <c:pt idx="6832">
                  <c:v>3.9451501150000001</c:v>
                </c:pt>
                <c:pt idx="6833">
                  <c:v>3.9457274830000002</c:v>
                </c:pt>
                <c:pt idx="6834">
                  <c:v>3.9463048500000002</c:v>
                </c:pt>
                <c:pt idx="6835">
                  <c:v>3.9468822170000002</c:v>
                </c:pt>
                <c:pt idx="6836">
                  <c:v>3.9474595840000002</c:v>
                </c:pt>
                <c:pt idx="6837">
                  <c:v>3.9480369519999998</c:v>
                </c:pt>
                <c:pt idx="6838">
                  <c:v>3.9486143189999998</c:v>
                </c:pt>
                <c:pt idx="6839">
                  <c:v>3.9491916859999998</c:v>
                </c:pt>
                <c:pt idx="6840">
                  <c:v>3.9497690529999998</c:v>
                </c:pt>
                <c:pt idx="6841">
                  <c:v>3.9503464199999998</c:v>
                </c:pt>
                <c:pt idx="6842">
                  <c:v>3.9509237879999999</c:v>
                </c:pt>
                <c:pt idx="6843">
                  <c:v>3.9515011549999999</c:v>
                </c:pt>
                <c:pt idx="6844">
                  <c:v>3.9520785219999999</c:v>
                </c:pt>
                <c:pt idx="6845">
                  <c:v>3.9526558889999999</c:v>
                </c:pt>
                <c:pt idx="6846">
                  <c:v>3.9532332559999999</c:v>
                </c:pt>
                <c:pt idx="6847">
                  <c:v>3.9538106239999999</c:v>
                </c:pt>
                <c:pt idx="6848">
                  <c:v>3.9543879909999999</c:v>
                </c:pt>
                <c:pt idx="6849">
                  <c:v>3.9549653579999999</c:v>
                </c:pt>
                <c:pt idx="6850">
                  <c:v>3.9555427249999999</c:v>
                </c:pt>
                <c:pt idx="6851">
                  <c:v>3.9561200919999999</c:v>
                </c:pt>
                <c:pt idx="6852">
                  <c:v>3.95669746</c:v>
                </c:pt>
                <c:pt idx="6853">
                  <c:v>3.957274827</c:v>
                </c:pt>
                <c:pt idx="6854">
                  <c:v>3.957852194</c:v>
                </c:pt>
                <c:pt idx="6855">
                  <c:v>3.958429561</c:v>
                </c:pt>
                <c:pt idx="6856">
                  <c:v>3.959006928</c:v>
                </c:pt>
                <c:pt idx="6857">
                  <c:v>3.9595842960000001</c:v>
                </c:pt>
                <c:pt idx="6858">
                  <c:v>3.9601616630000001</c:v>
                </c:pt>
                <c:pt idx="6859">
                  <c:v>3.96073903</c:v>
                </c:pt>
                <c:pt idx="6860">
                  <c:v>3.961316397</c:v>
                </c:pt>
                <c:pt idx="6861">
                  <c:v>3.961893764</c:v>
                </c:pt>
                <c:pt idx="6862">
                  <c:v>3.9624711320000001</c:v>
                </c:pt>
                <c:pt idx="6863">
                  <c:v>3.9630484990000001</c:v>
                </c:pt>
                <c:pt idx="6864">
                  <c:v>3.9636258660000001</c:v>
                </c:pt>
                <c:pt idx="6865">
                  <c:v>3.9642032330000001</c:v>
                </c:pt>
                <c:pt idx="6866">
                  <c:v>3.9647806000000001</c:v>
                </c:pt>
                <c:pt idx="6867">
                  <c:v>3.9653579680000002</c:v>
                </c:pt>
                <c:pt idx="6868">
                  <c:v>3.9659353350000002</c:v>
                </c:pt>
                <c:pt idx="6869">
                  <c:v>3.9665127020000002</c:v>
                </c:pt>
                <c:pt idx="6870">
                  <c:v>3.9670900690000002</c:v>
                </c:pt>
                <c:pt idx="6871">
                  <c:v>3.9676674360000002</c:v>
                </c:pt>
                <c:pt idx="6872">
                  <c:v>3.9682448039999998</c:v>
                </c:pt>
                <c:pt idx="6873">
                  <c:v>3.9688221709999998</c:v>
                </c:pt>
                <c:pt idx="6874">
                  <c:v>3.9693995379999998</c:v>
                </c:pt>
                <c:pt idx="6875">
                  <c:v>3.9699769049999998</c:v>
                </c:pt>
                <c:pt idx="6876">
                  <c:v>3.9705542729999999</c:v>
                </c:pt>
                <c:pt idx="6877">
                  <c:v>3.9711316399999999</c:v>
                </c:pt>
                <c:pt idx="6878">
                  <c:v>3.9717090069999998</c:v>
                </c:pt>
                <c:pt idx="6879">
                  <c:v>3.9722863739999998</c:v>
                </c:pt>
                <c:pt idx="6880">
                  <c:v>3.9728637409999998</c:v>
                </c:pt>
                <c:pt idx="6881">
                  <c:v>3.9734411089999999</c:v>
                </c:pt>
                <c:pt idx="6882">
                  <c:v>3.9740184759999999</c:v>
                </c:pt>
                <c:pt idx="6883">
                  <c:v>3.9745958429999999</c:v>
                </c:pt>
                <c:pt idx="6884">
                  <c:v>3.9751732099999999</c:v>
                </c:pt>
                <c:pt idx="6885">
                  <c:v>3.9757505769999999</c:v>
                </c:pt>
                <c:pt idx="6886">
                  <c:v>3.976327945</c:v>
                </c:pt>
                <c:pt idx="6887">
                  <c:v>3.976905312</c:v>
                </c:pt>
                <c:pt idx="6888">
                  <c:v>3.977482679</c:v>
                </c:pt>
                <c:pt idx="6889">
                  <c:v>3.978060046</c:v>
                </c:pt>
                <c:pt idx="6890">
                  <c:v>3.978637413</c:v>
                </c:pt>
                <c:pt idx="6891">
                  <c:v>3.979214781</c:v>
                </c:pt>
                <c:pt idx="6892">
                  <c:v>3.979792148</c:v>
                </c:pt>
                <c:pt idx="6893">
                  <c:v>3.980369515</c:v>
                </c:pt>
                <c:pt idx="6894">
                  <c:v>3.980946882</c:v>
                </c:pt>
                <c:pt idx="6895">
                  <c:v>3.981524249</c:v>
                </c:pt>
                <c:pt idx="6896">
                  <c:v>3.9821016170000001</c:v>
                </c:pt>
                <c:pt idx="6897">
                  <c:v>3.9826789840000001</c:v>
                </c:pt>
                <c:pt idx="6898">
                  <c:v>3.9832563510000001</c:v>
                </c:pt>
                <c:pt idx="6899">
                  <c:v>3.9838337180000001</c:v>
                </c:pt>
                <c:pt idx="6900">
                  <c:v>3.9844110850000001</c:v>
                </c:pt>
                <c:pt idx="6901">
                  <c:v>3.9849884530000002</c:v>
                </c:pt>
                <c:pt idx="6902">
                  <c:v>3.9855658200000001</c:v>
                </c:pt>
                <c:pt idx="6903">
                  <c:v>3.9861431870000001</c:v>
                </c:pt>
                <c:pt idx="6904">
                  <c:v>3.9867205540000001</c:v>
                </c:pt>
                <c:pt idx="6905">
                  <c:v>3.9872979210000001</c:v>
                </c:pt>
                <c:pt idx="6906">
                  <c:v>3.9878752890000002</c:v>
                </c:pt>
                <c:pt idx="6907">
                  <c:v>3.9884526560000002</c:v>
                </c:pt>
                <c:pt idx="6908">
                  <c:v>3.9890300230000002</c:v>
                </c:pt>
                <c:pt idx="6909">
                  <c:v>3.9896073900000002</c:v>
                </c:pt>
                <c:pt idx="6910">
                  <c:v>3.9901847579999998</c:v>
                </c:pt>
                <c:pt idx="6911">
                  <c:v>3.9907621249999998</c:v>
                </c:pt>
                <c:pt idx="6912">
                  <c:v>3.9913394919999998</c:v>
                </c:pt>
                <c:pt idx="6913">
                  <c:v>3.9919168589999998</c:v>
                </c:pt>
                <c:pt idx="6914">
                  <c:v>3.9924942259999998</c:v>
                </c:pt>
                <c:pt idx="6915">
                  <c:v>3.9930715939999999</c:v>
                </c:pt>
                <c:pt idx="6916">
                  <c:v>3.9936489609999999</c:v>
                </c:pt>
                <c:pt idx="6917">
                  <c:v>3.9942263279999999</c:v>
                </c:pt>
                <c:pt idx="6918">
                  <c:v>3.9948036949999999</c:v>
                </c:pt>
                <c:pt idx="6919">
                  <c:v>3.9953810619999999</c:v>
                </c:pt>
                <c:pt idx="6920">
                  <c:v>3.99595843</c:v>
                </c:pt>
                <c:pt idx="6921">
                  <c:v>3.9965357969999999</c:v>
                </c:pt>
                <c:pt idx="6922">
                  <c:v>3.9971131639999999</c:v>
                </c:pt>
                <c:pt idx="6923">
                  <c:v>3.9976905309999999</c:v>
                </c:pt>
                <c:pt idx="6924">
                  <c:v>3.9982678979999999</c:v>
                </c:pt>
                <c:pt idx="6925">
                  <c:v>3.998845266</c:v>
                </c:pt>
                <c:pt idx="6926">
                  <c:v>3.999422633</c:v>
                </c:pt>
                <c:pt idx="6927">
                  <c:v>4</c:v>
                </c:pt>
                <c:pt idx="6928">
                  <c:v>4.000577367</c:v>
                </c:pt>
                <c:pt idx="6929">
                  <c:v>4.001154734</c:v>
                </c:pt>
                <c:pt idx="6930">
                  <c:v>4.0017321020000001</c:v>
                </c:pt>
                <c:pt idx="6931">
                  <c:v>4.0023094690000001</c:v>
                </c:pt>
                <c:pt idx="6932">
                  <c:v>4.0028868360000001</c:v>
                </c:pt>
                <c:pt idx="6933">
                  <c:v>4.0034642030000001</c:v>
                </c:pt>
                <c:pt idx="6934">
                  <c:v>4.00404157</c:v>
                </c:pt>
                <c:pt idx="6935">
                  <c:v>4.0046189380000001</c:v>
                </c:pt>
                <c:pt idx="6936">
                  <c:v>4.0051963050000001</c:v>
                </c:pt>
                <c:pt idx="6937">
                  <c:v>4.0057736720000001</c:v>
                </c:pt>
                <c:pt idx="6938">
                  <c:v>4.0063510390000001</c:v>
                </c:pt>
                <c:pt idx="6939">
                  <c:v>4.0069284060000001</c:v>
                </c:pt>
                <c:pt idx="6940">
                  <c:v>4.0075057740000002</c:v>
                </c:pt>
                <c:pt idx="6941">
                  <c:v>4.0080831410000002</c:v>
                </c:pt>
                <c:pt idx="6942">
                  <c:v>4.0086605080000002</c:v>
                </c:pt>
                <c:pt idx="6943">
                  <c:v>4.0092378750000002</c:v>
                </c:pt>
                <c:pt idx="6944">
                  <c:v>4.0098152420000002</c:v>
                </c:pt>
                <c:pt idx="6945">
                  <c:v>4.0103926100000002</c:v>
                </c:pt>
                <c:pt idx="6946">
                  <c:v>4.0109699770000002</c:v>
                </c:pt>
                <c:pt idx="6947">
                  <c:v>4.0115473440000002</c:v>
                </c:pt>
                <c:pt idx="6948">
                  <c:v>4.0121247110000002</c:v>
                </c:pt>
                <c:pt idx="6949">
                  <c:v>4.0127020790000003</c:v>
                </c:pt>
                <c:pt idx="6950">
                  <c:v>4.0132794460000003</c:v>
                </c:pt>
                <c:pt idx="6951">
                  <c:v>4.0138568130000003</c:v>
                </c:pt>
                <c:pt idx="6952">
                  <c:v>4.0144341800000003</c:v>
                </c:pt>
                <c:pt idx="6953">
                  <c:v>4.0150115470000003</c:v>
                </c:pt>
                <c:pt idx="6954">
                  <c:v>4.0155889150000004</c:v>
                </c:pt>
                <c:pt idx="6955">
                  <c:v>4.0161662820000004</c:v>
                </c:pt>
                <c:pt idx="6956">
                  <c:v>4.0167436490000004</c:v>
                </c:pt>
                <c:pt idx="6957">
                  <c:v>4.0173210160000004</c:v>
                </c:pt>
                <c:pt idx="6958">
                  <c:v>4.0178983830000004</c:v>
                </c:pt>
                <c:pt idx="6959">
                  <c:v>4.0184757510000004</c:v>
                </c:pt>
                <c:pt idx="6960">
                  <c:v>4.0190531180000004</c:v>
                </c:pt>
                <c:pt idx="6961">
                  <c:v>4.0196304850000004</c:v>
                </c:pt>
                <c:pt idx="6962">
                  <c:v>4.0202078520000004</c:v>
                </c:pt>
                <c:pt idx="6963">
                  <c:v>4.0207852190000004</c:v>
                </c:pt>
                <c:pt idx="6964">
                  <c:v>4.0213625869999996</c:v>
                </c:pt>
                <c:pt idx="6965">
                  <c:v>4.0219399539999996</c:v>
                </c:pt>
                <c:pt idx="6966">
                  <c:v>4.0225173209999996</c:v>
                </c:pt>
                <c:pt idx="6967">
                  <c:v>4.0230946879999996</c:v>
                </c:pt>
                <c:pt idx="6968">
                  <c:v>4.0236720549999996</c:v>
                </c:pt>
                <c:pt idx="6969">
                  <c:v>4.0242494229999997</c:v>
                </c:pt>
                <c:pt idx="6970">
                  <c:v>4.0248267899999997</c:v>
                </c:pt>
                <c:pt idx="6971">
                  <c:v>4.0254041569999996</c:v>
                </c:pt>
                <c:pt idx="6972">
                  <c:v>4.0259815239999996</c:v>
                </c:pt>
                <c:pt idx="6973">
                  <c:v>4.0265588909999996</c:v>
                </c:pt>
                <c:pt idx="6974">
                  <c:v>4.0271362589999997</c:v>
                </c:pt>
                <c:pt idx="6975">
                  <c:v>4.0277136259999997</c:v>
                </c:pt>
                <c:pt idx="6976">
                  <c:v>4.0282909929999997</c:v>
                </c:pt>
                <c:pt idx="6977">
                  <c:v>4.0288683599999997</c:v>
                </c:pt>
                <c:pt idx="6978">
                  <c:v>4.0294457269999997</c:v>
                </c:pt>
                <c:pt idx="6979">
                  <c:v>4.0300230949999998</c:v>
                </c:pt>
                <c:pt idx="6980">
                  <c:v>4.0306004619999998</c:v>
                </c:pt>
                <c:pt idx="6981">
                  <c:v>4.0311778289999998</c:v>
                </c:pt>
                <c:pt idx="6982">
                  <c:v>4.0317551959999998</c:v>
                </c:pt>
                <c:pt idx="6983">
                  <c:v>4.0323325639999998</c:v>
                </c:pt>
                <c:pt idx="6984">
                  <c:v>4.0329099309999998</c:v>
                </c:pt>
                <c:pt idx="6985">
                  <c:v>4.0334872979999998</c:v>
                </c:pt>
                <c:pt idx="6986">
                  <c:v>4.0340646649999998</c:v>
                </c:pt>
                <c:pt idx="6987">
                  <c:v>4.0346420319999998</c:v>
                </c:pt>
                <c:pt idx="6988">
                  <c:v>4.0352193999999999</c:v>
                </c:pt>
                <c:pt idx="6989">
                  <c:v>4.0357967669999999</c:v>
                </c:pt>
                <c:pt idx="6990">
                  <c:v>4.0363741339999999</c:v>
                </c:pt>
                <c:pt idx="6991">
                  <c:v>4.0369515009999999</c:v>
                </c:pt>
                <c:pt idx="6992">
                  <c:v>4.0375288679999999</c:v>
                </c:pt>
                <c:pt idx="6993">
                  <c:v>4.038106236</c:v>
                </c:pt>
                <c:pt idx="6994">
                  <c:v>4.038683603</c:v>
                </c:pt>
                <c:pt idx="6995">
                  <c:v>4.03926097</c:v>
                </c:pt>
                <c:pt idx="6996">
                  <c:v>4.0398383369999999</c:v>
                </c:pt>
                <c:pt idx="6997">
                  <c:v>4.0404157039999999</c:v>
                </c:pt>
                <c:pt idx="6998">
                  <c:v>4.040993072</c:v>
                </c:pt>
                <c:pt idx="6999">
                  <c:v>4.041570439</c:v>
                </c:pt>
                <c:pt idx="7000">
                  <c:v>4.042147806</c:v>
                </c:pt>
                <c:pt idx="7001">
                  <c:v>4.042725173</c:v>
                </c:pt>
                <c:pt idx="7002">
                  <c:v>4.04330254</c:v>
                </c:pt>
                <c:pt idx="7003">
                  <c:v>4.0438799080000001</c:v>
                </c:pt>
                <c:pt idx="7004">
                  <c:v>4.0444572750000001</c:v>
                </c:pt>
                <c:pt idx="7005">
                  <c:v>4.0450346420000001</c:v>
                </c:pt>
                <c:pt idx="7006">
                  <c:v>4.0456120090000001</c:v>
                </c:pt>
                <c:pt idx="7007">
                  <c:v>4.0461893760000001</c:v>
                </c:pt>
                <c:pt idx="7008">
                  <c:v>4.0467667440000001</c:v>
                </c:pt>
                <c:pt idx="7009">
                  <c:v>4.0473441110000001</c:v>
                </c:pt>
                <c:pt idx="7010">
                  <c:v>4.0479214780000001</c:v>
                </c:pt>
                <c:pt idx="7011">
                  <c:v>4.0484988450000001</c:v>
                </c:pt>
                <c:pt idx="7012">
                  <c:v>4.0490762120000001</c:v>
                </c:pt>
                <c:pt idx="7013">
                  <c:v>4.0496535800000002</c:v>
                </c:pt>
                <c:pt idx="7014">
                  <c:v>4.0502309470000002</c:v>
                </c:pt>
                <c:pt idx="7015">
                  <c:v>4.0508083140000002</c:v>
                </c:pt>
                <c:pt idx="7016">
                  <c:v>4.0513856810000002</c:v>
                </c:pt>
                <c:pt idx="7017">
                  <c:v>4.0519630480000002</c:v>
                </c:pt>
                <c:pt idx="7018">
                  <c:v>4.0525404160000003</c:v>
                </c:pt>
                <c:pt idx="7019">
                  <c:v>4.0531177830000003</c:v>
                </c:pt>
                <c:pt idx="7020">
                  <c:v>4.0536951500000002</c:v>
                </c:pt>
                <c:pt idx="7021">
                  <c:v>4.0542725170000002</c:v>
                </c:pt>
                <c:pt idx="7022">
                  <c:v>4.0548498850000003</c:v>
                </c:pt>
                <c:pt idx="7023">
                  <c:v>4.0554272520000003</c:v>
                </c:pt>
                <c:pt idx="7024">
                  <c:v>4.0560046190000003</c:v>
                </c:pt>
                <c:pt idx="7025">
                  <c:v>4.0565819860000003</c:v>
                </c:pt>
                <c:pt idx="7026">
                  <c:v>4.0571593530000003</c:v>
                </c:pt>
                <c:pt idx="7027">
                  <c:v>4.0577367210000004</c:v>
                </c:pt>
                <c:pt idx="7028">
                  <c:v>4.0583140880000004</c:v>
                </c:pt>
                <c:pt idx="7029">
                  <c:v>4.0588914550000004</c:v>
                </c:pt>
                <c:pt idx="7030">
                  <c:v>4.0594688220000004</c:v>
                </c:pt>
                <c:pt idx="7031">
                  <c:v>4.0600461890000004</c:v>
                </c:pt>
                <c:pt idx="7032">
                  <c:v>4.0606235570000004</c:v>
                </c:pt>
                <c:pt idx="7033">
                  <c:v>4.0612009240000004</c:v>
                </c:pt>
                <c:pt idx="7034">
                  <c:v>4.0617782910000004</c:v>
                </c:pt>
                <c:pt idx="7035">
                  <c:v>4.0623556580000004</c:v>
                </c:pt>
                <c:pt idx="7036">
                  <c:v>4.0629330250000004</c:v>
                </c:pt>
                <c:pt idx="7037">
                  <c:v>4.0635103929999996</c:v>
                </c:pt>
                <c:pt idx="7038">
                  <c:v>4.0640877599999996</c:v>
                </c:pt>
                <c:pt idx="7039">
                  <c:v>4.0646651269999996</c:v>
                </c:pt>
                <c:pt idx="7040">
                  <c:v>4.0652424939999996</c:v>
                </c:pt>
                <c:pt idx="7041">
                  <c:v>4.0658198609999996</c:v>
                </c:pt>
                <c:pt idx="7042">
                  <c:v>4.0663972289999997</c:v>
                </c:pt>
                <c:pt idx="7043">
                  <c:v>4.0669745959999997</c:v>
                </c:pt>
                <c:pt idx="7044">
                  <c:v>4.0675519629999997</c:v>
                </c:pt>
                <c:pt idx="7045">
                  <c:v>4.0681293299999997</c:v>
                </c:pt>
                <c:pt idx="7046">
                  <c:v>4.0687066969999997</c:v>
                </c:pt>
                <c:pt idx="7047">
                  <c:v>4.0692840649999997</c:v>
                </c:pt>
                <c:pt idx="7048">
                  <c:v>4.0698614319999997</c:v>
                </c:pt>
                <c:pt idx="7049">
                  <c:v>4.0704387989999997</c:v>
                </c:pt>
                <c:pt idx="7050">
                  <c:v>4.0710161659999997</c:v>
                </c:pt>
                <c:pt idx="7051">
                  <c:v>4.0715935329999997</c:v>
                </c:pt>
                <c:pt idx="7052">
                  <c:v>4.0721709009999998</c:v>
                </c:pt>
                <c:pt idx="7053">
                  <c:v>4.0727482679999998</c:v>
                </c:pt>
                <c:pt idx="7054">
                  <c:v>4.0733256349999998</c:v>
                </c:pt>
                <c:pt idx="7055">
                  <c:v>4.0739030019999998</c:v>
                </c:pt>
                <c:pt idx="7056">
                  <c:v>4.0744803699999999</c:v>
                </c:pt>
                <c:pt idx="7057">
                  <c:v>4.0750577369999998</c:v>
                </c:pt>
                <c:pt idx="7058">
                  <c:v>4.0756351039999998</c:v>
                </c:pt>
                <c:pt idx="7059">
                  <c:v>4.0762124709999998</c:v>
                </c:pt>
                <c:pt idx="7060">
                  <c:v>4.0767898379999998</c:v>
                </c:pt>
                <c:pt idx="7061">
                  <c:v>4.0773672059999999</c:v>
                </c:pt>
                <c:pt idx="7062">
                  <c:v>4.0779445729999999</c:v>
                </c:pt>
                <c:pt idx="7063">
                  <c:v>4.0785219399999999</c:v>
                </c:pt>
                <c:pt idx="7064">
                  <c:v>4.0790993069999999</c:v>
                </c:pt>
                <c:pt idx="7065">
                  <c:v>4.0796766739999999</c:v>
                </c:pt>
                <c:pt idx="7066">
                  <c:v>4.080254042</c:v>
                </c:pt>
                <c:pt idx="7067">
                  <c:v>4.080831409</c:v>
                </c:pt>
                <c:pt idx="7068">
                  <c:v>4.081408776</c:v>
                </c:pt>
                <c:pt idx="7069">
                  <c:v>4.081986143</c:v>
                </c:pt>
                <c:pt idx="7070">
                  <c:v>4.08256351</c:v>
                </c:pt>
                <c:pt idx="7071">
                  <c:v>4.083140878</c:v>
                </c:pt>
                <c:pt idx="7072">
                  <c:v>4.083718245</c:v>
                </c:pt>
                <c:pt idx="7073">
                  <c:v>4.084295612</c:v>
                </c:pt>
                <c:pt idx="7074">
                  <c:v>4.084872979</c:v>
                </c:pt>
                <c:pt idx="7075">
                  <c:v>4.085450346</c:v>
                </c:pt>
                <c:pt idx="7076">
                  <c:v>4.0860277140000001</c:v>
                </c:pt>
                <c:pt idx="7077">
                  <c:v>4.0866050810000001</c:v>
                </c:pt>
                <c:pt idx="7078">
                  <c:v>4.0871824480000001</c:v>
                </c:pt>
                <c:pt idx="7079">
                  <c:v>4.0877598150000001</c:v>
                </c:pt>
                <c:pt idx="7080">
                  <c:v>4.0883371820000001</c:v>
                </c:pt>
                <c:pt idx="7081">
                  <c:v>4.0889145500000001</c:v>
                </c:pt>
                <c:pt idx="7082">
                  <c:v>4.0894919170000001</c:v>
                </c:pt>
                <c:pt idx="7083">
                  <c:v>4.0900692840000001</c:v>
                </c:pt>
                <c:pt idx="7084">
                  <c:v>4.0906466510000001</c:v>
                </c:pt>
                <c:pt idx="7085">
                  <c:v>4.0912240180000001</c:v>
                </c:pt>
                <c:pt idx="7086">
                  <c:v>4.0918013860000002</c:v>
                </c:pt>
                <c:pt idx="7087">
                  <c:v>4.0923787530000002</c:v>
                </c:pt>
                <c:pt idx="7088">
                  <c:v>4.0929561200000002</c:v>
                </c:pt>
                <c:pt idx="7089">
                  <c:v>4.0935334870000002</c:v>
                </c:pt>
                <c:pt idx="7090">
                  <c:v>4.0941108550000003</c:v>
                </c:pt>
                <c:pt idx="7091">
                  <c:v>4.0946882220000003</c:v>
                </c:pt>
                <c:pt idx="7092">
                  <c:v>4.0952655890000003</c:v>
                </c:pt>
                <c:pt idx="7093">
                  <c:v>4.0958429560000003</c:v>
                </c:pt>
                <c:pt idx="7094">
                  <c:v>4.0964203230000003</c:v>
                </c:pt>
                <c:pt idx="7095">
                  <c:v>4.0969976910000003</c:v>
                </c:pt>
                <c:pt idx="7096">
                  <c:v>4.0975750580000003</c:v>
                </c:pt>
                <c:pt idx="7097">
                  <c:v>4.0981524250000003</c:v>
                </c:pt>
                <c:pt idx="7098">
                  <c:v>4.0987297920000003</c:v>
                </c:pt>
                <c:pt idx="7099">
                  <c:v>4.0993071590000003</c:v>
                </c:pt>
                <c:pt idx="7100">
                  <c:v>4.0998845270000004</c:v>
                </c:pt>
                <c:pt idx="7101">
                  <c:v>4.1004618940000004</c:v>
                </c:pt>
                <c:pt idx="7102">
                  <c:v>4.1010392610000004</c:v>
                </c:pt>
                <c:pt idx="7103">
                  <c:v>4.1016166280000004</c:v>
                </c:pt>
                <c:pt idx="7104">
                  <c:v>4.1021939950000004</c:v>
                </c:pt>
                <c:pt idx="7105">
                  <c:v>4.1027713629999996</c:v>
                </c:pt>
                <c:pt idx="7106">
                  <c:v>4.1033487300000004</c:v>
                </c:pt>
                <c:pt idx="7107">
                  <c:v>4.1039260970000004</c:v>
                </c:pt>
                <c:pt idx="7108">
                  <c:v>4.1045034640000004</c:v>
                </c:pt>
                <c:pt idx="7109">
                  <c:v>4.1050808310000004</c:v>
                </c:pt>
                <c:pt idx="7110">
                  <c:v>4.1056581989999996</c:v>
                </c:pt>
                <c:pt idx="7111">
                  <c:v>4.1062355659999996</c:v>
                </c:pt>
                <c:pt idx="7112">
                  <c:v>4.1068129329999996</c:v>
                </c:pt>
                <c:pt idx="7113">
                  <c:v>4.1073902999999996</c:v>
                </c:pt>
                <c:pt idx="7114">
                  <c:v>4.1079676669999996</c:v>
                </c:pt>
                <c:pt idx="7115">
                  <c:v>4.1085450349999997</c:v>
                </c:pt>
                <c:pt idx="7116">
                  <c:v>4.1091224019999997</c:v>
                </c:pt>
                <c:pt idx="7117">
                  <c:v>4.1096997689999997</c:v>
                </c:pt>
                <c:pt idx="7118">
                  <c:v>4.1102771359999997</c:v>
                </c:pt>
                <c:pt idx="7119">
                  <c:v>4.1108545029999997</c:v>
                </c:pt>
                <c:pt idx="7120">
                  <c:v>4.1114318709999997</c:v>
                </c:pt>
                <c:pt idx="7121">
                  <c:v>4.1120092379999997</c:v>
                </c:pt>
                <c:pt idx="7122">
                  <c:v>4.1125866049999997</c:v>
                </c:pt>
                <c:pt idx="7123">
                  <c:v>4.1131639719999997</c:v>
                </c:pt>
                <c:pt idx="7124">
                  <c:v>4.1137413389999997</c:v>
                </c:pt>
                <c:pt idx="7125">
                  <c:v>4.1143187069999998</c:v>
                </c:pt>
                <c:pt idx="7126">
                  <c:v>4.1148960739999998</c:v>
                </c:pt>
                <c:pt idx="7127">
                  <c:v>4.1154734409999998</c:v>
                </c:pt>
                <c:pt idx="7128">
                  <c:v>4.1160508079999998</c:v>
                </c:pt>
                <c:pt idx="7129">
                  <c:v>4.1166281759999999</c:v>
                </c:pt>
                <c:pt idx="7130">
                  <c:v>4.1172055429999999</c:v>
                </c:pt>
                <c:pt idx="7131">
                  <c:v>4.1177829099999999</c:v>
                </c:pt>
                <c:pt idx="7132">
                  <c:v>4.1183602769999998</c:v>
                </c:pt>
                <c:pt idx="7133">
                  <c:v>4.1189376439999998</c:v>
                </c:pt>
                <c:pt idx="7134">
                  <c:v>4.1195150119999999</c:v>
                </c:pt>
                <c:pt idx="7135">
                  <c:v>4.1200923789999999</c:v>
                </c:pt>
                <c:pt idx="7136">
                  <c:v>4.1206697459999999</c:v>
                </c:pt>
                <c:pt idx="7137">
                  <c:v>4.1212471129999999</c:v>
                </c:pt>
                <c:pt idx="7138">
                  <c:v>4.1218244799999999</c:v>
                </c:pt>
                <c:pt idx="7139">
                  <c:v>4.122401848</c:v>
                </c:pt>
                <c:pt idx="7140">
                  <c:v>4.122979215</c:v>
                </c:pt>
                <c:pt idx="7141">
                  <c:v>4.123556582</c:v>
                </c:pt>
                <c:pt idx="7142">
                  <c:v>4.124133949</c:v>
                </c:pt>
                <c:pt idx="7143">
                  <c:v>4.124711316</c:v>
                </c:pt>
                <c:pt idx="7144">
                  <c:v>4.125288684</c:v>
                </c:pt>
                <c:pt idx="7145">
                  <c:v>4.125866051</c:v>
                </c:pt>
                <c:pt idx="7146">
                  <c:v>4.126443418</c:v>
                </c:pt>
                <c:pt idx="7147">
                  <c:v>4.127020785</c:v>
                </c:pt>
                <c:pt idx="7148">
                  <c:v>4.127598152</c:v>
                </c:pt>
                <c:pt idx="7149">
                  <c:v>4.1281755200000001</c:v>
                </c:pt>
                <c:pt idx="7150">
                  <c:v>4.1287528870000001</c:v>
                </c:pt>
                <c:pt idx="7151">
                  <c:v>4.1293302540000001</c:v>
                </c:pt>
                <c:pt idx="7152">
                  <c:v>4.1299076210000001</c:v>
                </c:pt>
                <c:pt idx="7153">
                  <c:v>4.1304849880000001</c:v>
                </c:pt>
                <c:pt idx="7154">
                  <c:v>4.1310623560000002</c:v>
                </c:pt>
                <c:pt idx="7155">
                  <c:v>4.1316397230000002</c:v>
                </c:pt>
                <c:pt idx="7156">
                  <c:v>4.1322170900000001</c:v>
                </c:pt>
                <c:pt idx="7157">
                  <c:v>4.1327944570000001</c:v>
                </c:pt>
                <c:pt idx="7158">
                  <c:v>4.1333718240000001</c:v>
                </c:pt>
                <c:pt idx="7159">
                  <c:v>4.1339491920000002</c:v>
                </c:pt>
                <c:pt idx="7160">
                  <c:v>4.1345265590000002</c:v>
                </c:pt>
                <c:pt idx="7161">
                  <c:v>4.1351039260000002</c:v>
                </c:pt>
                <c:pt idx="7162">
                  <c:v>4.1356812930000002</c:v>
                </c:pt>
                <c:pt idx="7163">
                  <c:v>4.1362586610000003</c:v>
                </c:pt>
                <c:pt idx="7164">
                  <c:v>4.1368360280000003</c:v>
                </c:pt>
                <c:pt idx="7165">
                  <c:v>4.1374133950000003</c:v>
                </c:pt>
                <c:pt idx="7166">
                  <c:v>4.1379907620000003</c:v>
                </c:pt>
                <c:pt idx="7167">
                  <c:v>4.1385681290000003</c:v>
                </c:pt>
                <c:pt idx="7168">
                  <c:v>4.1391454970000003</c:v>
                </c:pt>
                <c:pt idx="7169">
                  <c:v>4.1397228640000003</c:v>
                </c:pt>
                <c:pt idx="7170">
                  <c:v>4.1403002310000003</c:v>
                </c:pt>
                <c:pt idx="7171">
                  <c:v>4.1408775980000003</c:v>
                </c:pt>
                <c:pt idx="7172">
                  <c:v>4.1414549650000003</c:v>
                </c:pt>
                <c:pt idx="7173">
                  <c:v>4.1420323330000004</c:v>
                </c:pt>
                <c:pt idx="7174">
                  <c:v>4.1426097000000004</c:v>
                </c:pt>
                <c:pt idx="7175">
                  <c:v>4.1431870670000004</c:v>
                </c:pt>
                <c:pt idx="7176">
                  <c:v>4.1437644340000004</c:v>
                </c:pt>
                <c:pt idx="7177">
                  <c:v>4.1443418010000004</c:v>
                </c:pt>
                <c:pt idx="7178">
                  <c:v>4.1449191689999996</c:v>
                </c:pt>
                <c:pt idx="7179">
                  <c:v>4.1454965359999996</c:v>
                </c:pt>
                <c:pt idx="7180">
                  <c:v>4.1460739029999996</c:v>
                </c:pt>
                <c:pt idx="7181">
                  <c:v>4.1466512699999996</c:v>
                </c:pt>
                <c:pt idx="7182">
                  <c:v>4.1472286370000004</c:v>
                </c:pt>
                <c:pt idx="7183">
                  <c:v>4.1478060049999996</c:v>
                </c:pt>
                <c:pt idx="7184">
                  <c:v>4.1483833719999996</c:v>
                </c:pt>
                <c:pt idx="7185">
                  <c:v>4.1489607389999996</c:v>
                </c:pt>
                <c:pt idx="7186">
                  <c:v>4.1495381059999996</c:v>
                </c:pt>
                <c:pt idx="7187">
                  <c:v>4.1501154729999996</c:v>
                </c:pt>
                <c:pt idx="7188">
                  <c:v>4.1506928409999997</c:v>
                </c:pt>
                <c:pt idx="7189">
                  <c:v>4.1512702079999997</c:v>
                </c:pt>
                <c:pt idx="7190">
                  <c:v>4.1518475749999997</c:v>
                </c:pt>
                <c:pt idx="7191">
                  <c:v>4.1524249419999997</c:v>
                </c:pt>
                <c:pt idx="7192">
                  <c:v>4.1530023089999997</c:v>
                </c:pt>
                <c:pt idx="7193">
                  <c:v>4.1535796769999997</c:v>
                </c:pt>
                <c:pt idx="7194">
                  <c:v>4.1541570439999997</c:v>
                </c:pt>
                <c:pt idx="7195">
                  <c:v>4.1547344109999997</c:v>
                </c:pt>
                <c:pt idx="7196">
                  <c:v>4.1553117779999997</c:v>
                </c:pt>
                <c:pt idx="7197">
                  <c:v>4.1558891449999997</c:v>
                </c:pt>
                <c:pt idx="7198">
                  <c:v>4.1564665129999998</c:v>
                </c:pt>
                <c:pt idx="7199">
                  <c:v>4.1570438799999998</c:v>
                </c:pt>
                <c:pt idx="7200">
                  <c:v>4.1576212469999998</c:v>
                </c:pt>
                <c:pt idx="7201">
                  <c:v>4.1581986139999998</c:v>
                </c:pt>
                <c:pt idx="7202">
                  <c:v>4.1587759819999999</c:v>
                </c:pt>
                <c:pt idx="7203">
                  <c:v>4.1593533489999999</c:v>
                </c:pt>
                <c:pt idx="7204">
                  <c:v>4.1599307159999999</c:v>
                </c:pt>
                <c:pt idx="7205">
                  <c:v>4.1605080829999999</c:v>
                </c:pt>
                <c:pt idx="7206">
                  <c:v>4.1610854499999999</c:v>
                </c:pt>
                <c:pt idx="7207">
                  <c:v>4.1616628179999999</c:v>
                </c:pt>
                <c:pt idx="7208">
                  <c:v>4.1622401849999999</c:v>
                </c:pt>
                <c:pt idx="7209">
                  <c:v>4.1628175519999999</c:v>
                </c:pt>
                <c:pt idx="7210">
                  <c:v>4.1633949189999999</c:v>
                </c:pt>
                <c:pt idx="7211">
                  <c:v>4.1639722859999999</c:v>
                </c:pt>
                <c:pt idx="7212">
                  <c:v>4.164549654</c:v>
                </c:pt>
                <c:pt idx="7213">
                  <c:v>4.165127021</c:v>
                </c:pt>
                <c:pt idx="7214">
                  <c:v>4.165704388</c:v>
                </c:pt>
                <c:pt idx="7215">
                  <c:v>4.166281755</c:v>
                </c:pt>
                <c:pt idx="7216">
                  <c:v>4.166859122</c:v>
                </c:pt>
                <c:pt idx="7217">
                  <c:v>4.16743649</c:v>
                </c:pt>
                <c:pt idx="7218">
                  <c:v>4.168013857</c:v>
                </c:pt>
                <c:pt idx="7219">
                  <c:v>4.168591224</c:v>
                </c:pt>
                <c:pt idx="7220">
                  <c:v>4.169168591</c:v>
                </c:pt>
                <c:pt idx="7221">
                  <c:v>4.169745958</c:v>
                </c:pt>
                <c:pt idx="7222">
                  <c:v>4.1703233260000001</c:v>
                </c:pt>
                <c:pt idx="7223">
                  <c:v>4.1709006930000001</c:v>
                </c:pt>
                <c:pt idx="7224">
                  <c:v>4.1714780600000001</c:v>
                </c:pt>
                <c:pt idx="7225">
                  <c:v>4.1720554270000001</c:v>
                </c:pt>
                <c:pt idx="7226">
                  <c:v>4.1726327940000001</c:v>
                </c:pt>
                <c:pt idx="7227">
                  <c:v>4.1732101620000002</c:v>
                </c:pt>
                <c:pt idx="7228">
                  <c:v>4.1737875290000002</c:v>
                </c:pt>
                <c:pt idx="7229">
                  <c:v>4.1743648960000002</c:v>
                </c:pt>
                <c:pt idx="7230">
                  <c:v>4.1749422630000002</c:v>
                </c:pt>
                <c:pt idx="7231">
                  <c:v>4.1755196300000001</c:v>
                </c:pt>
                <c:pt idx="7232">
                  <c:v>4.1760969980000002</c:v>
                </c:pt>
                <c:pt idx="7233">
                  <c:v>4.1766743650000002</c:v>
                </c:pt>
                <c:pt idx="7234">
                  <c:v>4.1772517320000002</c:v>
                </c:pt>
                <c:pt idx="7235">
                  <c:v>4.1778290990000002</c:v>
                </c:pt>
                <c:pt idx="7236">
                  <c:v>4.1784064670000003</c:v>
                </c:pt>
                <c:pt idx="7237">
                  <c:v>4.1789838340000003</c:v>
                </c:pt>
                <c:pt idx="7238">
                  <c:v>4.1795612010000003</c:v>
                </c:pt>
                <c:pt idx="7239">
                  <c:v>4.1801385680000003</c:v>
                </c:pt>
                <c:pt idx="7240">
                  <c:v>4.1807159350000003</c:v>
                </c:pt>
                <c:pt idx="7241">
                  <c:v>4.1812933030000003</c:v>
                </c:pt>
                <c:pt idx="7242">
                  <c:v>4.1818706700000003</c:v>
                </c:pt>
                <c:pt idx="7243">
                  <c:v>4.1824480370000003</c:v>
                </c:pt>
                <c:pt idx="7244">
                  <c:v>4.1830254040000003</c:v>
                </c:pt>
                <c:pt idx="7245">
                  <c:v>4.1836027710000003</c:v>
                </c:pt>
                <c:pt idx="7246">
                  <c:v>4.1841801390000004</c:v>
                </c:pt>
                <c:pt idx="7247">
                  <c:v>4.1847575060000004</c:v>
                </c:pt>
                <c:pt idx="7248">
                  <c:v>4.1853348730000004</c:v>
                </c:pt>
                <c:pt idx="7249">
                  <c:v>4.1859122400000004</c:v>
                </c:pt>
                <c:pt idx="7250">
                  <c:v>4.1864896070000004</c:v>
                </c:pt>
                <c:pt idx="7251">
                  <c:v>4.1870669749999996</c:v>
                </c:pt>
                <c:pt idx="7252">
                  <c:v>4.1876443419999996</c:v>
                </c:pt>
                <c:pt idx="7253">
                  <c:v>4.1882217089999996</c:v>
                </c:pt>
                <c:pt idx="7254">
                  <c:v>4.1887990759999996</c:v>
                </c:pt>
                <c:pt idx="7255">
                  <c:v>4.1893764429999996</c:v>
                </c:pt>
                <c:pt idx="7256">
                  <c:v>4.1899538109999996</c:v>
                </c:pt>
                <c:pt idx="7257">
                  <c:v>4.1905311779999996</c:v>
                </c:pt>
                <c:pt idx="7258">
                  <c:v>4.1911085449999996</c:v>
                </c:pt>
                <c:pt idx="7259">
                  <c:v>4.1916859119999996</c:v>
                </c:pt>
                <c:pt idx="7260">
                  <c:v>4.1922632789999996</c:v>
                </c:pt>
                <c:pt idx="7261">
                  <c:v>4.1928406469999997</c:v>
                </c:pt>
                <c:pt idx="7262">
                  <c:v>4.1934180139999997</c:v>
                </c:pt>
                <c:pt idx="7263">
                  <c:v>4.1939953809999997</c:v>
                </c:pt>
                <c:pt idx="7264">
                  <c:v>4.1945727479999997</c:v>
                </c:pt>
                <c:pt idx="7265">
                  <c:v>4.1951501149999997</c:v>
                </c:pt>
                <c:pt idx="7266">
                  <c:v>4.1957274829999998</c:v>
                </c:pt>
                <c:pt idx="7267">
                  <c:v>4.1963048499999998</c:v>
                </c:pt>
                <c:pt idx="7268">
                  <c:v>4.1968822169999997</c:v>
                </c:pt>
                <c:pt idx="7269">
                  <c:v>4.1974595839999997</c:v>
                </c:pt>
                <c:pt idx="7270">
                  <c:v>4.1980369519999998</c:v>
                </c:pt>
                <c:pt idx="7271">
                  <c:v>4.1986143189999998</c:v>
                </c:pt>
                <c:pt idx="7272">
                  <c:v>4.1991916859999998</c:v>
                </c:pt>
                <c:pt idx="7273">
                  <c:v>4.1997690529999998</c:v>
                </c:pt>
                <c:pt idx="7274">
                  <c:v>4.2003464199999998</c:v>
                </c:pt>
                <c:pt idx="7275">
                  <c:v>4.2009237879999999</c:v>
                </c:pt>
                <c:pt idx="7276">
                  <c:v>4.2015011549999999</c:v>
                </c:pt>
                <c:pt idx="7277">
                  <c:v>4.2020785219999999</c:v>
                </c:pt>
                <c:pt idx="7278">
                  <c:v>4.2026558889999999</c:v>
                </c:pt>
                <c:pt idx="7279">
                  <c:v>4.2032332559999999</c:v>
                </c:pt>
                <c:pt idx="7280">
                  <c:v>4.2038106239999999</c:v>
                </c:pt>
                <c:pt idx="7281">
                  <c:v>4.2043879909999999</c:v>
                </c:pt>
                <c:pt idx="7282">
                  <c:v>4.2049653579999999</c:v>
                </c:pt>
                <c:pt idx="7283">
                  <c:v>4.2055427249999999</c:v>
                </c:pt>
                <c:pt idx="7284">
                  <c:v>4.2061200919999999</c:v>
                </c:pt>
                <c:pt idx="7285">
                  <c:v>4.20669746</c:v>
                </c:pt>
                <c:pt idx="7286">
                  <c:v>4.207274827</c:v>
                </c:pt>
                <c:pt idx="7287">
                  <c:v>4.207852194</c:v>
                </c:pt>
                <c:pt idx="7288">
                  <c:v>4.208429561</c:v>
                </c:pt>
                <c:pt idx="7289">
                  <c:v>4.209006928</c:v>
                </c:pt>
                <c:pt idx="7290">
                  <c:v>4.2095842960000001</c:v>
                </c:pt>
                <c:pt idx="7291">
                  <c:v>4.2101616630000001</c:v>
                </c:pt>
                <c:pt idx="7292">
                  <c:v>4.21073903</c:v>
                </c:pt>
                <c:pt idx="7293">
                  <c:v>4.211316397</c:v>
                </c:pt>
                <c:pt idx="7294">
                  <c:v>4.211893764</c:v>
                </c:pt>
                <c:pt idx="7295">
                  <c:v>4.2124711320000001</c:v>
                </c:pt>
                <c:pt idx="7296">
                  <c:v>4.2130484990000001</c:v>
                </c:pt>
                <c:pt idx="7297">
                  <c:v>4.2136258660000001</c:v>
                </c:pt>
                <c:pt idx="7298">
                  <c:v>4.2142032330000001</c:v>
                </c:pt>
                <c:pt idx="7299">
                  <c:v>4.2147806000000001</c:v>
                </c:pt>
                <c:pt idx="7300">
                  <c:v>4.2153579680000002</c:v>
                </c:pt>
                <c:pt idx="7301">
                  <c:v>4.2159353350000002</c:v>
                </c:pt>
                <c:pt idx="7302">
                  <c:v>4.2165127020000002</c:v>
                </c:pt>
                <c:pt idx="7303">
                  <c:v>4.2170900690000002</c:v>
                </c:pt>
                <c:pt idx="7304">
                  <c:v>4.2176674360000002</c:v>
                </c:pt>
                <c:pt idx="7305">
                  <c:v>4.2182448040000002</c:v>
                </c:pt>
                <c:pt idx="7306">
                  <c:v>4.2188221710000002</c:v>
                </c:pt>
                <c:pt idx="7307">
                  <c:v>4.2193995380000002</c:v>
                </c:pt>
                <c:pt idx="7308">
                  <c:v>4.2199769050000002</c:v>
                </c:pt>
                <c:pt idx="7309">
                  <c:v>4.2205542730000003</c:v>
                </c:pt>
                <c:pt idx="7310">
                  <c:v>4.2211316400000003</c:v>
                </c:pt>
                <c:pt idx="7311">
                  <c:v>4.2217090070000003</c:v>
                </c:pt>
                <c:pt idx="7312">
                  <c:v>4.2222863740000003</c:v>
                </c:pt>
                <c:pt idx="7313">
                  <c:v>4.2228637410000003</c:v>
                </c:pt>
                <c:pt idx="7314">
                  <c:v>4.2234411090000004</c:v>
                </c:pt>
                <c:pt idx="7315">
                  <c:v>4.2240184760000004</c:v>
                </c:pt>
                <c:pt idx="7316">
                  <c:v>4.2245958430000004</c:v>
                </c:pt>
                <c:pt idx="7317">
                  <c:v>4.2251732100000003</c:v>
                </c:pt>
                <c:pt idx="7318">
                  <c:v>4.2257505770000003</c:v>
                </c:pt>
                <c:pt idx="7319">
                  <c:v>4.2263279450000004</c:v>
                </c:pt>
                <c:pt idx="7320">
                  <c:v>4.2269053120000004</c:v>
                </c:pt>
                <c:pt idx="7321">
                  <c:v>4.2274826790000004</c:v>
                </c:pt>
                <c:pt idx="7322">
                  <c:v>4.2280600460000004</c:v>
                </c:pt>
                <c:pt idx="7323">
                  <c:v>4.2286374130000004</c:v>
                </c:pt>
                <c:pt idx="7324">
                  <c:v>4.2292147809999996</c:v>
                </c:pt>
                <c:pt idx="7325">
                  <c:v>4.2297921479999996</c:v>
                </c:pt>
                <c:pt idx="7326">
                  <c:v>4.2303695149999996</c:v>
                </c:pt>
                <c:pt idx="7327">
                  <c:v>4.2309468819999996</c:v>
                </c:pt>
                <c:pt idx="7328">
                  <c:v>4.2315242489999996</c:v>
                </c:pt>
                <c:pt idx="7329">
                  <c:v>4.2321016169999996</c:v>
                </c:pt>
                <c:pt idx="7330">
                  <c:v>4.2326789839999996</c:v>
                </c:pt>
                <c:pt idx="7331">
                  <c:v>4.2332563509999996</c:v>
                </c:pt>
                <c:pt idx="7332">
                  <c:v>4.2338337179999996</c:v>
                </c:pt>
                <c:pt idx="7333">
                  <c:v>4.2344110849999996</c:v>
                </c:pt>
                <c:pt idx="7334">
                  <c:v>4.2349884529999997</c:v>
                </c:pt>
                <c:pt idx="7335">
                  <c:v>4.2355658199999997</c:v>
                </c:pt>
                <c:pt idx="7336">
                  <c:v>4.2361431869999997</c:v>
                </c:pt>
                <c:pt idx="7337">
                  <c:v>4.2367205539999997</c:v>
                </c:pt>
                <c:pt idx="7338">
                  <c:v>4.2372979209999997</c:v>
                </c:pt>
                <c:pt idx="7339">
                  <c:v>4.2378752889999998</c:v>
                </c:pt>
                <c:pt idx="7340">
                  <c:v>4.2384526559999998</c:v>
                </c:pt>
                <c:pt idx="7341">
                  <c:v>4.2390300229999998</c:v>
                </c:pt>
                <c:pt idx="7342">
                  <c:v>4.2396073899999998</c:v>
                </c:pt>
                <c:pt idx="7343">
                  <c:v>4.2401847579999998</c:v>
                </c:pt>
                <c:pt idx="7344">
                  <c:v>4.2407621249999998</c:v>
                </c:pt>
                <c:pt idx="7345">
                  <c:v>4.2413394919999998</c:v>
                </c:pt>
                <c:pt idx="7346">
                  <c:v>4.2419168589999998</c:v>
                </c:pt>
                <c:pt idx="7347">
                  <c:v>4.2424942259999998</c:v>
                </c:pt>
                <c:pt idx="7348">
                  <c:v>4.2430715939999999</c:v>
                </c:pt>
                <c:pt idx="7349">
                  <c:v>4.2436489609999999</c:v>
                </c:pt>
                <c:pt idx="7350">
                  <c:v>4.2442263279999999</c:v>
                </c:pt>
                <c:pt idx="7351">
                  <c:v>4.2448036949999999</c:v>
                </c:pt>
                <c:pt idx="7352">
                  <c:v>4.2453810619999999</c:v>
                </c:pt>
                <c:pt idx="7353">
                  <c:v>4.24595843</c:v>
                </c:pt>
                <c:pt idx="7354">
                  <c:v>4.2465357969999999</c:v>
                </c:pt>
                <c:pt idx="7355">
                  <c:v>4.2471131639999999</c:v>
                </c:pt>
                <c:pt idx="7356">
                  <c:v>4.2476905309999999</c:v>
                </c:pt>
                <c:pt idx="7357">
                  <c:v>4.2482678979999999</c:v>
                </c:pt>
                <c:pt idx="7358">
                  <c:v>4.248845266</c:v>
                </c:pt>
                <c:pt idx="7359">
                  <c:v>4.249422633</c:v>
                </c:pt>
                <c:pt idx="7360">
                  <c:v>4.25</c:v>
                </c:pt>
                <c:pt idx="7361">
                  <c:v>4.250577367</c:v>
                </c:pt>
                <c:pt idx="7362">
                  <c:v>4.251154734</c:v>
                </c:pt>
                <c:pt idx="7363">
                  <c:v>4.2517321020000001</c:v>
                </c:pt>
                <c:pt idx="7364">
                  <c:v>4.2523094690000001</c:v>
                </c:pt>
                <c:pt idx="7365">
                  <c:v>4.2528868360000001</c:v>
                </c:pt>
                <c:pt idx="7366">
                  <c:v>4.2534642030000001</c:v>
                </c:pt>
                <c:pt idx="7367">
                  <c:v>4.25404157</c:v>
                </c:pt>
                <c:pt idx="7368">
                  <c:v>4.2546189380000001</c:v>
                </c:pt>
                <c:pt idx="7369">
                  <c:v>4.2551963050000001</c:v>
                </c:pt>
                <c:pt idx="7370">
                  <c:v>4.2557736720000001</c:v>
                </c:pt>
                <c:pt idx="7371">
                  <c:v>4.2563510390000001</c:v>
                </c:pt>
                <c:pt idx="7372">
                  <c:v>4.2569284060000001</c:v>
                </c:pt>
                <c:pt idx="7373">
                  <c:v>4.2575057740000002</c:v>
                </c:pt>
                <c:pt idx="7374">
                  <c:v>4.2580831410000002</c:v>
                </c:pt>
                <c:pt idx="7375">
                  <c:v>4.2586605080000002</c:v>
                </c:pt>
                <c:pt idx="7376">
                  <c:v>4.2592378750000002</c:v>
                </c:pt>
                <c:pt idx="7377">
                  <c:v>4.2598152420000002</c:v>
                </c:pt>
                <c:pt idx="7378">
                  <c:v>4.2603926100000002</c:v>
                </c:pt>
                <c:pt idx="7379">
                  <c:v>4.2609699770000002</c:v>
                </c:pt>
                <c:pt idx="7380">
                  <c:v>4.2615473440000002</c:v>
                </c:pt>
                <c:pt idx="7381">
                  <c:v>4.2621247110000002</c:v>
                </c:pt>
                <c:pt idx="7382">
                  <c:v>4.2627020790000003</c:v>
                </c:pt>
                <c:pt idx="7383">
                  <c:v>4.2632794460000003</c:v>
                </c:pt>
                <c:pt idx="7384">
                  <c:v>4.2638568130000003</c:v>
                </c:pt>
                <c:pt idx="7385">
                  <c:v>4.2644341800000003</c:v>
                </c:pt>
                <c:pt idx="7386">
                  <c:v>4.2650115470000003</c:v>
                </c:pt>
                <c:pt idx="7387">
                  <c:v>4.2655889150000004</c:v>
                </c:pt>
                <c:pt idx="7388">
                  <c:v>4.2661662820000004</c:v>
                </c:pt>
                <c:pt idx="7389">
                  <c:v>4.2667436490000004</c:v>
                </c:pt>
                <c:pt idx="7390">
                  <c:v>4.2673210160000004</c:v>
                </c:pt>
                <c:pt idx="7391">
                  <c:v>4.2678983830000004</c:v>
                </c:pt>
                <c:pt idx="7392">
                  <c:v>4.2684757510000004</c:v>
                </c:pt>
                <c:pt idx="7393">
                  <c:v>4.2690531180000004</c:v>
                </c:pt>
                <c:pt idx="7394">
                  <c:v>4.2696304850000004</c:v>
                </c:pt>
                <c:pt idx="7395">
                  <c:v>4.2702078520000004</c:v>
                </c:pt>
                <c:pt idx="7396">
                  <c:v>4.2707852190000004</c:v>
                </c:pt>
                <c:pt idx="7397">
                  <c:v>4.2713625869999996</c:v>
                </c:pt>
                <c:pt idx="7398">
                  <c:v>4.2719399539999996</c:v>
                </c:pt>
                <c:pt idx="7399">
                  <c:v>4.2725173209999996</c:v>
                </c:pt>
                <c:pt idx="7400">
                  <c:v>4.2730946879999996</c:v>
                </c:pt>
                <c:pt idx="7401">
                  <c:v>4.2736720549999996</c:v>
                </c:pt>
                <c:pt idx="7402">
                  <c:v>4.2742494229999997</c:v>
                </c:pt>
                <c:pt idx="7403">
                  <c:v>4.2748267899999997</c:v>
                </c:pt>
                <c:pt idx="7404">
                  <c:v>4.2754041569999996</c:v>
                </c:pt>
                <c:pt idx="7405">
                  <c:v>4.2759815239999996</c:v>
                </c:pt>
                <c:pt idx="7406">
                  <c:v>4.2765588909999996</c:v>
                </c:pt>
                <c:pt idx="7407">
                  <c:v>4.2771362589999997</c:v>
                </c:pt>
                <c:pt idx="7408">
                  <c:v>4.2777136259999997</c:v>
                </c:pt>
                <c:pt idx="7409">
                  <c:v>4.2782909929999997</c:v>
                </c:pt>
                <c:pt idx="7410">
                  <c:v>4.2788683599999997</c:v>
                </c:pt>
                <c:pt idx="7411">
                  <c:v>4.2794457269999997</c:v>
                </c:pt>
                <c:pt idx="7412">
                  <c:v>4.2800230949999998</c:v>
                </c:pt>
                <c:pt idx="7413">
                  <c:v>4.2806004619999998</c:v>
                </c:pt>
                <c:pt idx="7414">
                  <c:v>4.2811778289999998</c:v>
                </c:pt>
                <c:pt idx="7415">
                  <c:v>4.2817551959999998</c:v>
                </c:pt>
                <c:pt idx="7416">
                  <c:v>4.2823325639999998</c:v>
                </c:pt>
                <c:pt idx="7417">
                  <c:v>4.2829099309999998</c:v>
                </c:pt>
                <c:pt idx="7418">
                  <c:v>4.2834872979999998</c:v>
                </c:pt>
                <c:pt idx="7419">
                  <c:v>4.2840646649999998</c:v>
                </c:pt>
                <c:pt idx="7420">
                  <c:v>4.2846420319999998</c:v>
                </c:pt>
                <c:pt idx="7421">
                  <c:v>4.2852193999999999</c:v>
                </c:pt>
                <c:pt idx="7422">
                  <c:v>4.2857967669999999</c:v>
                </c:pt>
                <c:pt idx="7423">
                  <c:v>4.2863741339999999</c:v>
                </c:pt>
                <c:pt idx="7424">
                  <c:v>4.2869515009999999</c:v>
                </c:pt>
                <c:pt idx="7425">
                  <c:v>4.2875288679999999</c:v>
                </c:pt>
                <c:pt idx="7426">
                  <c:v>4.288106236</c:v>
                </c:pt>
                <c:pt idx="7427">
                  <c:v>4.288683603</c:v>
                </c:pt>
                <c:pt idx="7428">
                  <c:v>4.28926097</c:v>
                </c:pt>
                <c:pt idx="7429">
                  <c:v>4.2898383369999999</c:v>
                </c:pt>
                <c:pt idx="7430">
                  <c:v>4.2904157039999999</c:v>
                </c:pt>
                <c:pt idx="7431">
                  <c:v>4.290993072</c:v>
                </c:pt>
                <c:pt idx="7432">
                  <c:v>4.291570439</c:v>
                </c:pt>
                <c:pt idx="7433">
                  <c:v>4.292147806</c:v>
                </c:pt>
                <c:pt idx="7434">
                  <c:v>4.292725173</c:v>
                </c:pt>
                <c:pt idx="7435">
                  <c:v>4.29330254</c:v>
                </c:pt>
                <c:pt idx="7436">
                  <c:v>4.2938799080000001</c:v>
                </c:pt>
                <c:pt idx="7437">
                  <c:v>4.2944572750000001</c:v>
                </c:pt>
                <c:pt idx="7438">
                  <c:v>4.2950346420000001</c:v>
                </c:pt>
                <c:pt idx="7439">
                  <c:v>4.2956120090000001</c:v>
                </c:pt>
                <c:pt idx="7440">
                  <c:v>4.2961893760000001</c:v>
                </c:pt>
                <c:pt idx="7441">
                  <c:v>4.2967667440000001</c:v>
                </c:pt>
                <c:pt idx="7442">
                  <c:v>4.2973441110000001</c:v>
                </c:pt>
                <c:pt idx="7443">
                  <c:v>4.2979214780000001</c:v>
                </c:pt>
                <c:pt idx="7444">
                  <c:v>4.2984988450000001</c:v>
                </c:pt>
                <c:pt idx="7445">
                  <c:v>4.2990762120000001</c:v>
                </c:pt>
                <c:pt idx="7446">
                  <c:v>4.2996535800000002</c:v>
                </c:pt>
                <c:pt idx="7447">
                  <c:v>4.3002309470000002</c:v>
                </c:pt>
                <c:pt idx="7448">
                  <c:v>4.3008083140000002</c:v>
                </c:pt>
                <c:pt idx="7449">
                  <c:v>4.3013856810000002</c:v>
                </c:pt>
                <c:pt idx="7450">
                  <c:v>4.3019630480000002</c:v>
                </c:pt>
                <c:pt idx="7451">
                  <c:v>4.3025404160000003</c:v>
                </c:pt>
                <c:pt idx="7452">
                  <c:v>4.3031177830000003</c:v>
                </c:pt>
                <c:pt idx="7453">
                  <c:v>4.3036951500000002</c:v>
                </c:pt>
                <c:pt idx="7454">
                  <c:v>4.3042725170000002</c:v>
                </c:pt>
                <c:pt idx="7455">
                  <c:v>4.3048498850000003</c:v>
                </c:pt>
                <c:pt idx="7456">
                  <c:v>4.3054272520000003</c:v>
                </c:pt>
                <c:pt idx="7457">
                  <c:v>4.3060046190000003</c:v>
                </c:pt>
                <c:pt idx="7458">
                  <c:v>4.3065819860000003</c:v>
                </c:pt>
                <c:pt idx="7459">
                  <c:v>4.3071593530000003</c:v>
                </c:pt>
                <c:pt idx="7460">
                  <c:v>4.3077367210000004</c:v>
                </c:pt>
                <c:pt idx="7461">
                  <c:v>4.3083140880000004</c:v>
                </c:pt>
                <c:pt idx="7462">
                  <c:v>4.3088914550000004</c:v>
                </c:pt>
                <c:pt idx="7463">
                  <c:v>4.3094688220000004</c:v>
                </c:pt>
                <c:pt idx="7464">
                  <c:v>4.3100461890000004</c:v>
                </c:pt>
                <c:pt idx="7465">
                  <c:v>4.3106235570000004</c:v>
                </c:pt>
                <c:pt idx="7466">
                  <c:v>4.3112009240000004</c:v>
                </c:pt>
                <c:pt idx="7467">
                  <c:v>4.3117782910000004</c:v>
                </c:pt>
                <c:pt idx="7468">
                  <c:v>4.3123556580000004</c:v>
                </c:pt>
                <c:pt idx="7469">
                  <c:v>4.3129330250000004</c:v>
                </c:pt>
                <c:pt idx="7470">
                  <c:v>4.3135103929999996</c:v>
                </c:pt>
                <c:pt idx="7471">
                  <c:v>4.3140877599999996</c:v>
                </c:pt>
                <c:pt idx="7472">
                  <c:v>4.3146651269999996</c:v>
                </c:pt>
                <c:pt idx="7473">
                  <c:v>4.3152424939999996</c:v>
                </c:pt>
                <c:pt idx="7474">
                  <c:v>4.3158198609999996</c:v>
                </c:pt>
                <c:pt idx="7475">
                  <c:v>4.3163972289999997</c:v>
                </c:pt>
                <c:pt idx="7476">
                  <c:v>4.3169745959999997</c:v>
                </c:pt>
                <c:pt idx="7477">
                  <c:v>4.3175519629999997</c:v>
                </c:pt>
                <c:pt idx="7478">
                  <c:v>4.3181293299999997</c:v>
                </c:pt>
                <c:pt idx="7479">
                  <c:v>4.3187066969999997</c:v>
                </c:pt>
                <c:pt idx="7480">
                  <c:v>4.3192840649999997</c:v>
                </c:pt>
                <c:pt idx="7481">
                  <c:v>4.3198614319999997</c:v>
                </c:pt>
                <c:pt idx="7482">
                  <c:v>4.3204387989999997</c:v>
                </c:pt>
                <c:pt idx="7483">
                  <c:v>4.3210161659999997</c:v>
                </c:pt>
                <c:pt idx="7484">
                  <c:v>4.3215935329999997</c:v>
                </c:pt>
                <c:pt idx="7485">
                  <c:v>4.3221709009999998</c:v>
                </c:pt>
                <c:pt idx="7486">
                  <c:v>4.3227482679999998</c:v>
                </c:pt>
                <c:pt idx="7487">
                  <c:v>4.3233256349999998</c:v>
                </c:pt>
                <c:pt idx="7488">
                  <c:v>4.3239030019999998</c:v>
                </c:pt>
                <c:pt idx="7489">
                  <c:v>4.3244803699999999</c:v>
                </c:pt>
                <c:pt idx="7490">
                  <c:v>4.3250577369999998</c:v>
                </c:pt>
                <c:pt idx="7491">
                  <c:v>4.3256351039999998</c:v>
                </c:pt>
                <c:pt idx="7492">
                  <c:v>4.3262124709999998</c:v>
                </c:pt>
                <c:pt idx="7493">
                  <c:v>4.3267898379999998</c:v>
                </c:pt>
                <c:pt idx="7494">
                  <c:v>4.3273672059999999</c:v>
                </c:pt>
                <c:pt idx="7495">
                  <c:v>4.3279445729999999</c:v>
                </c:pt>
                <c:pt idx="7496">
                  <c:v>4.3285219399999999</c:v>
                </c:pt>
                <c:pt idx="7497">
                  <c:v>4.3290993069999999</c:v>
                </c:pt>
                <c:pt idx="7498">
                  <c:v>4.3296766739999999</c:v>
                </c:pt>
                <c:pt idx="7499">
                  <c:v>4.330254042</c:v>
                </c:pt>
                <c:pt idx="7500">
                  <c:v>4.330831409</c:v>
                </c:pt>
                <c:pt idx="7501">
                  <c:v>4.331408776</c:v>
                </c:pt>
                <c:pt idx="7502">
                  <c:v>4.331986143</c:v>
                </c:pt>
                <c:pt idx="7503">
                  <c:v>4.33256351</c:v>
                </c:pt>
                <c:pt idx="7504">
                  <c:v>4.333140878</c:v>
                </c:pt>
                <c:pt idx="7505">
                  <c:v>4.333718245</c:v>
                </c:pt>
                <c:pt idx="7506">
                  <c:v>4.334295612</c:v>
                </c:pt>
                <c:pt idx="7507">
                  <c:v>4.334872979</c:v>
                </c:pt>
                <c:pt idx="7508">
                  <c:v>4.335450346</c:v>
                </c:pt>
                <c:pt idx="7509">
                  <c:v>4.3360277140000001</c:v>
                </c:pt>
                <c:pt idx="7510">
                  <c:v>4.3366050810000001</c:v>
                </c:pt>
                <c:pt idx="7511">
                  <c:v>4.3371824480000001</c:v>
                </c:pt>
                <c:pt idx="7512">
                  <c:v>4.3377598150000001</c:v>
                </c:pt>
                <c:pt idx="7513">
                  <c:v>4.3383371820000001</c:v>
                </c:pt>
                <c:pt idx="7514">
                  <c:v>4.3389145500000001</c:v>
                </c:pt>
                <c:pt idx="7515">
                  <c:v>4.3394919170000001</c:v>
                </c:pt>
                <c:pt idx="7516">
                  <c:v>4.3400692840000001</c:v>
                </c:pt>
                <c:pt idx="7517">
                  <c:v>4.3406466510000001</c:v>
                </c:pt>
                <c:pt idx="7518">
                  <c:v>4.3412240180000001</c:v>
                </c:pt>
                <c:pt idx="7519">
                  <c:v>4.3418013860000002</c:v>
                </c:pt>
                <c:pt idx="7520">
                  <c:v>4.3423787530000002</c:v>
                </c:pt>
                <c:pt idx="7521">
                  <c:v>4.3429561200000002</c:v>
                </c:pt>
                <c:pt idx="7522">
                  <c:v>4.3435334870000002</c:v>
                </c:pt>
                <c:pt idx="7523">
                  <c:v>4.3441108550000003</c:v>
                </c:pt>
                <c:pt idx="7524">
                  <c:v>4.3446882220000003</c:v>
                </c:pt>
                <c:pt idx="7525">
                  <c:v>4.3452655890000003</c:v>
                </c:pt>
                <c:pt idx="7526">
                  <c:v>4.3458429560000003</c:v>
                </c:pt>
                <c:pt idx="7527">
                  <c:v>4.3464203230000003</c:v>
                </c:pt>
                <c:pt idx="7528">
                  <c:v>4.3469976910000003</c:v>
                </c:pt>
                <c:pt idx="7529">
                  <c:v>4.3475750580000003</c:v>
                </c:pt>
                <c:pt idx="7530">
                  <c:v>4.3481524250000003</c:v>
                </c:pt>
                <c:pt idx="7531">
                  <c:v>4.3487297920000003</c:v>
                </c:pt>
                <c:pt idx="7532">
                  <c:v>4.3493071590000003</c:v>
                </c:pt>
                <c:pt idx="7533">
                  <c:v>4.3498845270000004</c:v>
                </c:pt>
                <c:pt idx="7534">
                  <c:v>4.3504618940000004</c:v>
                </c:pt>
                <c:pt idx="7535">
                  <c:v>4.3510392610000004</c:v>
                </c:pt>
                <c:pt idx="7536">
                  <c:v>4.3516166280000004</c:v>
                </c:pt>
                <c:pt idx="7537">
                  <c:v>4.3521939950000004</c:v>
                </c:pt>
                <c:pt idx="7538">
                  <c:v>4.3527713629999996</c:v>
                </c:pt>
                <c:pt idx="7539">
                  <c:v>4.3533487300000004</c:v>
                </c:pt>
                <c:pt idx="7540">
                  <c:v>4.3539260970000004</c:v>
                </c:pt>
                <c:pt idx="7541">
                  <c:v>4.3545034640000004</c:v>
                </c:pt>
                <c:pt idx="7542">
                  <c:v>4.3550808310000004</c:v>
                </c:pt>
                <c:pt idx="7543">
                  <c:v>4.3556581989999996</c:v>
                </c:pt>
                <c:pt idx="7544">
                  <c:v>4.3562355659999996</c:v>
                </c:pt>
                <c:pt idx="7545">
                  <c:v>4.3568129329999996</c:v>
                </c:pt>
                <c:pt idx="7546">
                  <c:v>4.3573902999999996</c:v>
                </c:pt>
                <c:pt idx="7547">
                  <c:v>4.3579676669999996</c:v>
                </c:pt>
                <c:pt idx="7548">
                  <c:v>4.3585450349999997</c:v>
                </c:pt>
                <c:pt idx="7549">
                  <c:v>4.3591224019999997</c:v>
                </c:pt>
                <c:pt idx="7550">
                  <c:v>4.3596997689999997</c:v>
                </c:pt>
                <c:pt idx="7551">
                  <c:v>4.3602771359999997</c:v>
                </c:pt>
                <c:pt idx="7552">
                  <c:v>4.3608545029999997</c:v>
                </c:pt>
                <c:pt idx="7553">
                  <c:v>4.3614318709999997</c:v>
                </c:pt>
                <c:pt idx="7554">
                  <c:v>4.3620092379999997</c:v>
                </c:pt>
                <c:pt idx="7555">
                  <c:v>4.3625866049999997</c:v>
                </c:pt>
                <c:pt idx="7556">
                  <c:v>4.3631639719999997</c:v>
                </c:pt>
                <c:pt idx="7557">
                  <c:v>4.3637413389999997</c:v>
                </c:pt>
                <c:pt idx="7558">
                  <c:v>4.3643187069999998</c:v>
                </c:pt>
                <c:pt idx="7559">
                  <c:v>4.3648960739999998</c:v>
                </c:pt>
                <c:pt idx="7560">
                  <c:v>4.3654734409999998</c:v>
                </c:pt>
                <c:pt idx="7561">
                  <c:v>4.3660508079999998</c:v>
                </c:pt>
                <c:pt idx="7562">
                  <c:v>4.3666281759999999</c:v>
                </c:pt>
                <c:pt idx="7563">
                  <c:v>4.3672055429999999</c:v>
                </c:pt>
                <c:pt idx="7564">
                  <c:v>4.3677829099999999</c:v>
                </c:pt>
                <c:pt idx="7565">
                  <c:v>4.3683602769999998</c:v>
                </c:pt>
                <c:pt idx="7566">
                  <c:v>4.3689376439999998</c:v>
                </c:pt>
                <c:pt idx="7567">
                  <c:v>4.3695150119999999</c:v>
                </c:pt>
                <c:pt idx="7568">
                  <c:v>4.3700923789999999</c:v>
                </c:pt>
                <c:pt idx="7569">
                  <c:v>4.3706697459999999</c:v>
                </c:pt>
                <c:pt idx="7570">
                  <c:v>4.3712471129999999</c:v>
                </c:pt>
                <c:pt idx="7571">
                  <c:v>4.3718244799999999</c:v>
                </c:pt>
                <c:pt idx="7572">
                  <c:v>4.372401848</c:v>
                </c:pt>
                <c:pt idx="7573">
                  <c:v>4.372979215</c:v>
                </c:pt>
                <c:pt idx="7574">
                  <c:v>4.373556582</c:v>
                </c:pt>
                <c:pt idx="7575">
                  <c:v>4.374133949</c:v>
                </c:pt>
                <c:pt idx="7576">
                  <c:v>4.374711316</c:v>
                </c:pt>
                <c:pt idx="7577">
                  <c:v>4.375288684</c:v>
                </c:pt>
                <c:pt idx="7578">
                  <c:v>4.375866051</c:v>
                </c:pt>
                <c:pt idx="7579">
                  <c:v>4.376443418</c:v>
                </c:pt>
                <c:pt idx="7580">
                  <c:v>4.377020785</c:v>
                </c:pt>
                <c:pt idx="7581">
                  <c:v>4.377598152</c:v>
                </c:pt>
                <c:pt idx="7582">
                  <c:v>4.3781755200000001</c:v>
                </c:pt>
                <c:pt idx="7583">
                  <c:v>4.3787528870000001</c:v>
                </c:pt>
                <c:pt idx="7584">
                  <c:v>4.3793302540000001</c:v>
                </c:pt>
                <c:pt idx="7585">
                  <c:v>4.3799076210000001</c:v>
                </c:pt>
                <c:pt idx="7586">
                  <c:v>4.3804849880000001</c:v>
                </c:pt>
                <c:pt idx="7587">
                  <c:v>4.3810623560000002</c:v>
                </c:pt>
                <c:pt idx="7588">
                  <c:v>4.3816397230000002</c:v>
                </c:pt>
                <c:pt idx="7589">
                  <c:v>4.3822170900000001</c:v>
                </c:pt>
                <c:pt idx="7590">
                  <c:v>4.3827944570000001</c:v>
                </c:pt>
                <c:pt idx="7591">
                  <c:v>4.3833718240000001</c:v>
                </c:pt>
                <c:pt idx="7592">
                  <c:v>4.3839491920000002</c:v>
                </c:pt>
                <c:pt idx="7593">
                  <c:v>4.3845265590000002</c:v>
                </c:pt>
                <c:pt idx="7594">
                  <c:v>4.3851039260000002</c:v>
                </c:pt>
                <c:pt idx="7595">
                  <c:v>4.3856812930000002</c:v>
                </c:pt>
                <c:pt idx="7596">
                  <c:v>4.3862586610000003</c:v>
                </c:pt>
                <c:pt idx="7597">
                  <c:v>4.3868360280000003</c:v>
                </c:pt>
                <c:pt idx="7598">
                  <c:v>4.3874133950000003</c:v>
                </c:pt>
                <c:pt idx="7599">
                  <c:v>4.3879907620000003</c:v>
                </c:pt>
                <c:pt idx="7600">
                  <c:v>4.3885681290000003</c:v>
                </c:pt>
                <c:pt idx="7601">
                  <c:v>4.3891454970000003</c:v>
                </c:pt>
                <c:pt idx="7602">
                  <c:v>4.3897228640000003</c:v>
                </c:pt>
                <c:pt idx="7603">
                  <c:v>4.3903002310000003</c:v>
                </c:pt>
                <c:pt idx="7604">
                  <c:v>4.3908775980000003</c:v>
                </c:pt>
                <c:pt idx="7605">
                  <c:v>4.3914549650000003</c:v>
                </c:pt>
                <c:pt idx="7606">
                  <c:v>4.3920323330000004</c:v>
                </c:pt>
                <c:pt idx="7607">
                  <c:v>4.3926097000000004</c:v>
                </c:pt>
                <c:pt idx="7608">
                  <c:v>4.3931870670000004</c:v>
                </c:pt>
                <c:pt idx="7609">
                  <c:v>4.3937644340000004</c:v>
                </c:pt>
                <c:pt idx="7610">
                  <c:v>4.3943418010000004</c:v>
                </c:pt>
                <c:pt idx="7611">
                  <c:v>4.3949191689999996</c:v>
                </c:pt>
                <c:pt idx="7612">
                  <c:v>4.3954965359999996</c:v>
                </c:pt>
                <c:pt idx="7613">
                  <c:v>4.3960739029999996</c:v>
                </c:pt>
                <c:pt idx="7614">
                  <c:v>4.3966512699999996</c:v>
                </c:pt>
                <c:pt idx="7615">
                  <c:v>4.3972286370000004</c:v>
                </c:pt>
                <c:pt idx="7616">
                  <c:v>4.3978060049999996</c:v>
                </c:pt>
                <c:pt idx="7617">
                  <c:v>4.3983833719999996</c:v>
                </c:pt>
                <c:pt idx="7618">
                  <c:v>4.3989607389999996</c:v>
                </c:pt>
                <c:pt idx="7619">
                  <c:v>4.3995381059999996</c:v>
                </c:pt>
                <c:pt idx="7620">
                  <c:v>4.4001154729999996</c:v>
                </c:pt>
                <c:pt idx="7621">
                  <c:v>4.4006928409999997</c:v>
                </c:pt>
                <c:pt idx="7622">
                  <c:v>4.4012702079999997</c:v>
                </c:pt>
                <c:pt idx="7623">
                  <c:v>4.4018475749999997</c:v>
                </c:pt>
                <c:pt idx="7624">
                  <c:v>4.4024249419999997</c:v>
                </c:pt>
                <c:pt idx="7625">
                  <c:v>4.4030023089999997</c:v>
                </c:pt>
                <c:pt idx="7626">
                  <c:v>4.4035796769999997</c:v>
                </c:pt>
                <c:pt idx="7627">
                  <c:v>4.4041570439999997</c:v>
                </c:pt>
                <c:pt idx="7628">
                  <c:v>4.4047344109999997</c:v>
                </c:pt>
                <c:pt idx="7629">
                  <c:v>4.4053117779999997</c:v>
                </c:pt>
                <c:pt idx="7630">
                  <c:v>4.4058891449999997</c:v>
                </c:pt>
                <c:pt idx="7631">
                  <c:v>4.4064665129999998</c:v>
                </c:pt>
                <c:pt idx="7632">
                  <c:v>4.4070438799999998</c:v>
                </c:pt>
                <c:pt idx="7633">
                  <c:v>4.4076212469999998</c:v>
                </c:pt>
                <c:pt idx="7634">
                  <c:v>4.4081986139999998</c:v>
                </c:pt>
                <c:pt idx="7635">
                  <c:v>4.4087759819999999</c:v>
                </c:pt>
                <c:pt idx="7636">
                  <c:v>4.4093533489999999</c:v>
                </c:pt>
                <c:pt idx="7637">
                  <c:v>4.4099307159999999</c:v>
                </c:pt>
                <c:pt idx="7638">
                  <c:v>4.4105080829999999</c:v>
                </c:pt>
                <c:pt idx="7639">
                  <c:v>4.4110854499999999</c:v>
                </c:pt>
                <c:pt idx="7640">
                  <c:v>4.4116628179999999</c:v>
                </c:pt>
                <c:pt idx="7641">
                  <c:v>4.4122401849999999</c:v>
                </c:pt>
                <c:pt idx="7642">
                  <c:v>4.4128175519999999</c:v>
                </c:pt>
                <c:pt idx="7643">
                  <c:v>4.4133949189999999</c:v>
                </c:pt>
                <c:pt idx="7644">
                  <c:v>4.4139722859999999</c:v>
                </c:pt>
                <c:pt idx="7645">
                  <c:v>4.414549654</c:v>
                </c:pt>
                <c:pt idx="7646">
                  <c:v>4.415127021</c:v>
                </c:pt>
                <c:pt idx="7647">
                  <c:v>4.415704388</c:v>
                </c:pt>
                <c:pt idx="7648">
                  <c:v>4.416281755</c:v>
                </c:pt>
                <c:pt idx="7649">
                  <c:v>4.416859122</c:v>
                </c:pt>
                <c:pt idx="7650">
                  <c:v>4.41743649</c:v>
                </c:pt>
                <c:pt idx="7651">
                  <c:v>4.418013857</c:v>
                </c:pt>
                <c:pt idx="7652">
                  <c:v>4.418591224</c:v>
                </c:pt>
                <c:pt idx="7653">
                  <c:v>4.419168591</c:v>
                </c:pt>
                <c:pt idx="7654">
                  <c:v>4.419745958</c:v>
                </c:pt>
                <c:pt idx="7655">
                  <c:v>4.4203233260000001</c:v>
                </c:pt>
                <c:pt idx="7656">
                  <c:v>4.4209006930000001</c:v>
                </c:pt>
                <c:pt idx="7657">
                  <c:v>4.4214780600000001</c:v>
                </c:pt>
                <c:pt idx="7658">
                  <c:v>4.4220554270000001</c:v>
                </c:pt>
                <c:pt idx="7659">
                  <c:v>4.4226327940000001</c:v>
                </c:pt>
                <c:pt idx="7660">
                  <c:v>4.4232101620000002</c:v>
                </c:pt>
                <c:pt idx="7661">
                  <c:v>4.4237875290000002</c:v>
                </c:pt>
                <c:pt idx="7662">
                  <c:v>4.4243648960000002</c:v>
                </c:pt>
                <c:pt idx="7663">
                  <c:v>4.4249422630000002</c:v>
                </c:pt>
                <c:pt idx="7664">
                  <c:v>4.4255196300000001</c:v>
                </c:pt>
                <c:pt idx="7665">
                  <c:v>4.4260969980000002</c:v>
                </c:pt>
                <c:pt idx="7666">
                  <c:v>4.4266743650000002</c:v>
                </c:pt>
                <c:pt idx="7667">
                  <c:v>4.4272517320000002</c:v>
                </c:pt>
                <c:pt idx="7668">
                  <c:v>4.4278290990000002</c:v>
                </c:pt>
                <c:pt idx="7669">
                  <c:v>4.4284064670000003</c:v>
                </c:pt>
                <c:pt idx="7670">
                  <c:v>4.4289838340000003</c:v>
                </c:pt>
                <c:pt idx="7671">
                  <c:v>4.4295612010000003</c:v>
                </c:pt>
                <c:pt idx="7672">
                  <c:v>4.4301385680000003</c:v>
                </c:pt>
                <c:pt idx="7673">
                  <c:v>4.4307159350000003</c:v>
                </c:pt>
                <c:pt idx="7674">
                  <c:v>4.4312933030000003</c:v>
                </c:pt>
                <c:pt idx="7675">
                  <c:v>4.4318706700000003</c:v>
                </c:pt>
                <c:pt idx="7676">
                  <c:v>4.4324480370000003</c:v>
                </c:pt>
                <c:pt idx="7677">
                  <c:v>4.4330254040000003</c:v>
                </c:pt>
                <c:pt idx="7678">
                  <c:v>4.4336027710000003</c:v>
                </c:pt>
                <c:pt idx="7679">
                  <c:v>4.4341801390000004</c:v>
                </c:pt>
                <c:pt idx="7680">
                  <c:v>4.4347575060000004</c:v>
                </c:pt>
                <c:pt idx="7681">
                  <c:v>4.4353348730000004</c:v>
                </c:pt>
                <c:pt idx="7682">
                  <c:v>4.4359122400000004</c:v>
                </c:pt>
                <c:pt idx="7683">
                  <c:v>4.4364896070000004</c:v>
                </c:pt>
                <c:pt idx="7684">
                  <c:v>4.4370669749999996</c:v>
                </c:pt>
                <c:pt idx="7685">
                  <c:v>4.4376443419999996</c:v>
                </c:pt>
                <c:pt idx="7686">
                  <c:v>4.4382217089999996</c:v>
                </c:pt>
                <c:pt idx="7687">
                  <c:v>4.4387990759999996</c:v>
                </c:pt>
                <c:pt idx="7688">
                  <c:v>4.4393764429999996</c:v>
                </c:pt>
                <c:pt idx="7689">
                  <c:v>4.4399538109999996</c:v>
                </c:pt>
                <c:pt idx="7690">
                  <c:v>4.4405311779999996</c:v>
                </c:pt>
                <c:pt idx="7691">
                  <c:v>4.4411085449999996</c:v>
                </c:pt>
                <c:pt idx="7692">
                  <c:v>4.4416859119999996</c:v>
                </c:pt>
                <c:pt idx="7693">
                  <c:v>4.4422632789999996</c:v>
                </c:pt>
                <c:pt idx="7694">
                  <c:v>4.4428406469999997</c:v>
                </c:pt>
                <c:pt idx="7695">
                  <c:v>4.4434180139999997</c:v>
                </c:pt>
                <c:pt idx="7696">
                  <c:v>4.4439953809999997</c:v>
                </c:pt>
                <c:pt idx="7697">
                  <c:v>4.4445727479999997</c:v>
                </c:pt>
                <c:pt idx="7698">
                  <c:v>4.4451501149999997</c:v>
                </c:pt>
                <c:pt idx="7699">
                  <c:v>4.4457274829999998</c:v>
                </c:pt>
                <c:pt idx="7700">
                  <c:v>4.4463048499999998</c:v>
                </c:pt>
                <c:pt idx="7701">
                  <c:v>4.4468822169999997</c:v>
                </c:pt>
                <c:pt idx="7702">
                  <c:v>4.4474595839999997</c:v>
                </c:pt>
                <c:pt idx="7703">
                  <c:v>4.4480369519999998</c:v>
                </c:pt>
                <c:pt idx="7704">
                  <c:v>4.4486143189999998</c:v>
                </c:pt>
                <c:pt idx="7705">
                  <c:v>4.4491916859999998</c:v>
                </c:pt>
                <c:pt idx="7706">
                  <c:v>4.4497690529999998</c:v>
                </c:pt>
                <c:pt idx="7707">
                  <c:v>4.4503464199999998</c:v>
                </c:pt>
                <c:pt idx="7708">
                  <c:v>4.4509237879999999</c:v>
                </c:pt>
                <c:pt idx="7709">
                  <c:v>4.4515011549999999</c:v>
                </c:pt>
                <c:pt idx="7710">
                  <c:v>4.4520785219999999</c:v>
                </c:pt>
                <c:pt idx="7711">
                  <c:v>4.4526558889999999</c:v>
                </c:pt>
                <c:pt idx="7712">
                  <c:v>4.4532332559999999</c:v>
                </c:pt>
                <c:pt idx="7713">
                  <c:v>4.4538106239999999</c:v>
                </c:pt>
                <c:pt idx="7714">
                  <c:v>4.4543879909999999</c:v>
                </c:pt>
                <c:pt idx="7715">
                  <c:v>4.4549653579999999</c:v>
                </c:pt>
                <c:pt idx="7716">
                  <c:v>4.4555427249999999</c:v>
                </c:pt>
                <c:pt idx="7717">
                  <c:v>4.4561200919999999</c:v>
                </c:pt>
                <c:pt idx="7718">
                  <c:v>4.45669746</c:v>
                </c:pt>
                <c:pt idx="7719">
                  <c:v>4.457274827</c:v>
                </c:pt>
                <c:pt idx="7720">
                  <c:v>4.457852194</c:v>
                </c:pt>
                <c:pt idx="7721">
                  <c:v>4.458429561</c:v>
                </c:pt>
                <c:pt idx="7722">
                  <c:v>4.459006928</c:v>
                </c:pt>
                <c:pt idx="7723">
                  <c:v>4.4595842960000001</c:v>
                </c:pt>
                <c:pt idx="7724">
                  <c:v>4.4601616630000001</c:v>
                </c:pt>
                <c:pt idx="7725">
                  <c:v>4.46073903</c:v>
                </c:pt>
                <c:pt idx="7726">
                  <c:v>4.461316397</c:v>
                </c:pt>
                <c:pt idx="7727">
                  <c:v>4.461893764</c:v>
                </c:pt>
                <c:pt idx="7728">
                  <c:v>4.4624711320000001</c:v>
                </c:pt>
                <c:pt idx="7729">
                  <c:v>4.4630484990000001</c:v>
                </c:pt>
                <c:pt idx="7730">
                  <c:v>4.4636258660000001</c:v>
                </c:pt>
                <c:pt idx="7731">
                  <c:v>4.4642032330000001</c:v>
                </c:pt>
                <c:pt idx="7732">
                  <c:v>4.4647806000000001</c:v>
                </c:pt>
                <c:pt idx="7733">
                  <c:v>4.4653579680000002</c:v>
                </c:pt>
                <c:pt idx="7734">
                  <c:v>4.4659353350000002</c:v>
                </c:pt>
                <c:pt idx="7735">
                  <c:v>4.4665127020000002</c:v>
                </c:pt>
                <c:pt idx="7736">
                  <c:v>4.4670900690000002</c:v>
                </c:pt>
                <c:pt idx="7737">
                  <c:v>4.4676674360000002</c:v>
                </c:pt>
                <c:pt idx="7738">
                  <c:v>4.4682448040000002</c:v>
                </c:pt>
                <c:pt idx="7739">
                  <c:v>4.4688221710000002</c:v>
                </c:pt>
                <c:pt idx="7740">
                  <c:v>4.4693995380000002</c:v>
                </c:pt>
                <c:pt idx="7741">
                  <c:v>4.4699769050000002</c:v>
                </c:pt>
                <c:pt idx="7742">
                  <c:v>4.4705542730000003</c:v>
                </c:pt>
                <c:pt idx="7743">
                  <c:v>4.4711316400000003</c:v>
                </c:pt>
                <c:pt idx="7744">
                  <c:v>4.4717090070000003</c:v>
                </c:pt>
                <c:pt idx="7745">
                  <c:v>4.4722863740000003</c:v>
                </c:pt>
                <c:pt idx="7746">
                  <c:v>4.4728637410000003</c:v>
                </c:pt>
                <c:pt idx="7747">
                  <c:v>4.4734411090000004</c:v>
                </c:pt>
                <c:pt idx="7748">
                  <c:v>4.4740184760000004</c:v>
                </c:pt>
                <c:pt idx="7749">
                  <c:v>4.4745958430000004</c:v>
                </c:pt>
                <c:pt idx="7750">
                  <c:v>4.4751732100000003</c:v>
                </c:pt>
                <c:pt idx="7751">
                  <c:v>4.4757505770000003</c:v>
                </c:pt>
                <c:pt idx="7752">
                  <c:v>4.4763279450000004</c:v>
                </c:pt>
                <c:pt idx="7753">
                  <c:v>4.4769053120000004</c:v>
                </c:pt>
                <c:pt idx="7754">
                  <c:v>4.4774826790000004</c:v>
                </c:pt>
                <c:pt idx="7755">
                  <c:v>4.4780600460000004</c:v>
                </c:pt>
                <c:pt idx="7756">
                  <c:v>4.4786374130000004</c:v>
                </c:pt>
                <c:pt idx="7757">
                  <c:v>4.4792147809999996</c:v>
                </c:pt>
                <c:pt idx="7758">
                  <c:v>4.4797921479999996</c:v>
                </c:pt>
                <c:pt idx="7759">
                  <c:v>4.4803695149999996</c:v>
                </c:pt>
                <c:pt idx="7760">
                  <c:v>4.4809468819999996</c:v>
                </c:pt>
                <c:pt idx="7761">
                  <c:v>4.4815242489999996</c:v>
                </c:pt>
                <c:pt idx="7762">
                  <c:v>4.4821016169999996</c:v>
                </c:pt>
                <c:pt idx="7763">
                  <c:v>4.4826789839999996</c:v>
                </c:pt>
                <c:pt idx="7764">
                  <c:v>4.4832563509999996</c:v>
                </c:pt>
                <c:pt idx="7765">
                  <c:v>4.4838337179999996</c:v>
                </c:pt>
                <c:pt idx="7766">
                  <c:v>4.4844110849999996</c:v>
                </c:pt>
                <c:pt idx="7767">
                  <c:v>4.4849884529999997</c:v>
                </c:pt>
                <c:pt idx="7768">
                  <c:v>4.4855658199999997</c:v>
                </c:pt>
                <c:pt idx="7769">
                  <c:v>4.4861431869999997</c:v>
                </c:pt>
                <c:pt idx="7770">
                  <c:v>4.4867205539999997</c:v>
                </c:pt>
                <c:pt idx="7771">
                  <c:v>4.4872979209999997</c:v>
                </c:pt>
                <c:pt idx="7772">
                  <c:v>4.4878752889999998</c:v>
                </c:pt>
                <c:pt idx="7773">
                  <c:v>4.4884526559999998</c:v>
                </c:pt>
                <c:pt idx="7774">
                  <c:v>4.4890300229999998</c:v>
                </c:pt>
                <c:pt idx="7775">
                  <c:v>4.4896073899999998</c:v>
                </c:pt>
                <c:pt idx="7776">
                  <c:v>4.4901847579999998</c:v>
                </c:pt>
                <c:pt idx="7777">
                  <c:v>4.4907621249999998</c:v>
                </c:pt>
                <c:pt idx="7778">
                  <c:v>4.4913394919999998</c:v>
                </c:pt>
                <c:pt idx="7779">
                  <c:v>4.4919168589999998</c:v>
                </c:pt>
                <c:pt idx="7780">
                  <c:v>4.4924942259999998</c:v>
                </c:pt>
                <c:pt idx="7781">
                  <c:v>4.4930715939999999</c:v>
                </c:pt>
                <c:pt idx="7782">
                  <c:v>4.4936489609999999</c:v>
                </c:pt>
                <c:pt idx="7783">
                  <c:v>4.4942263279999999</c:v>
                </c:pt>
                <c:pt idx="7784">
                  <c:v>4.4948036949999999</c:v>
                </c:pt>
                <c:pt idx="7785">
                  <c:v>4.4953810619999999</c:v>
                </c:pt>
                <c:pt idx="7786">
                  <c:v>4.49595843</c:v>
                </c:pt>
                <c:pt idx="7787">
                  <c:v>4.4965357969999999</c:v>
                </c:pt>
                <c:pt idx="7788">
                  <c:v>4.4971131639999999</c:v>
                </c:pt>
                <c:pt idx="7789">
                  <c:v>4.4976905309999999</c:v>
                </c:pt>
                <c:pt idx="7790">
                  <c:v>4.4982678979999999</c:v>
                </c:pt>
                <c:pt idx="7791">
                  <c:v>4.498845266</c:v>
                </c:pt>
                <c:pt idx="7792">
                  <c:v>4.499422633</c:v>
                </c:pt>
                <c:pt idx="7793">
                  <c:v>4.5</c:v>
                </c:pt>
                <c:pt idx="7794">
                  <c:v>4.500577367</c:v>
                </c:pt>
                <c:pt idx="7795">
                  <c:v>4.501154734</c:v>
                </c:pt>
                <c:pt idx="7796">
                  <c:v>4.5017321020000001</c:v>
                </c:pt>
                <c:pt idx="7797">
                  <c:v>4.5023094690000001</c:v>
                </c:pt>
                <c:pt idx="7798">
                  <c:v>4.5028868360000001</c:v>
                </c:pt>
                <c:pt idx="7799">
                  <c:v>4.5034642030000001</c:v>
                </c:pt>
                <c:pt idx="7800">
                  <c:v>4.50404157</c:v>
                </c:pt>
                <c:pt idx="7801">
                  <c:v>4.5046189380000001</c:v>
                </c:pt>
                <c:pt idx="7802">
                  <c:v>4.5051963050000001</c:v>
                </c:pt>
                <c:pt idx="7803">
                  <c:v>4.5057736720000001</c:v>
                </c:pt>
                <c:pt idx="7804">
                  <c:v>4.5063510390000001</c:v>
                </c:pt>
                <c:pt idx="7805">
                  <c:v>4.5069284060000001</c:v>
                </c:pt>
                <c:pt idx="7806">
                  <c:v>4.5075057740000002</c:v>
                </c:pt>
                <c:pt idx="7807">
                  <c:v>4.5080831410000002</c:v>
                </c:pt>
                <c:pt idx="7808">
                  <c:v>4.5086605080000002</c:v>
                </c:pt>
                <c:pt idx="7809">
                  <c:v>4.5092378750000002</c:v>
                </c:pt>
                <c:pt idx="7810">
                  <c:v>4.5098152420000002</c:v>
                </c:pt>
                <c:pt idx="7811">
                  <c:v>4.5103926100000002</c:v>
                </c:pt>
                <c:pt idx="7812">
                  <c:v>4.5109699770000002</c:v>
                </c:pt>
                <c:pt idx="7813">
                  <c:v>4.5115473440000002</c:v>
                </c:pt>
                <c:pt idx="7814">
                  <c:v>4.5121247110000002</c:v>
                </c:pt>
                <c:pt idx="7815">
                  <c:v>4.5127020790000003</c:v>
                </c:pt>
                <c:pt idx="7816">
                  <c:v>4.5132794460000003</c:v>
                </c:pt>
                <c:pt idx="7817">
                  <c:v>4.5138568130000003</c:v>
                </c:pt>
                <c:pt idx="7818">
                  <c:v>4.5144341800000003</c:v>
                </c:pt>
                <c:pt idx="7819">
                  <c:v>4.5150115470000003</c:v>
                </c:pt>
                <c:pt idx="7820">
                  <c:v>4.5155889150000004</c:v>
                </c:pt>
                <c:pt idx="7821">
                  <c:v>4.5161662820000004</c:v>
                </c:pt>
                <c:pt idx="7822">
                  <c:v>4.5167436490000004</c:v>
                </c:pt>
                <c:pt idx="7823">
                  <c:v>4.5173210160000004</c:v>
                </c:pt>
                <c:pt idx="7824">
                  <c:v>4.5178983830000004</c:v>
                </c:pt>
                <c:pt idx="7825">
                  <c:v>4.5184757510000004</c:v>
                </c:pt>
                <c:pt idx="7826">
                  <c:v>4.5190531180000004</c:v>
                </c:pt>
                <c:pt idx="7827">
                  <c:v>4.5196304850000004</c:v>
                </c:pt>
                <c:pt idx="7828">
                  <c:v>4.5202078520000004</c:v>
                </c:pt>
                <c:pt idx="7829">
                  <c:v>4.5207852190000004</c:v>
                </c:pt>
                <c:pt idx="7830">
                  <c:v>4.5213625869999996</c:v>
                </c:pt>
                <c:pt idx="7831">
                  <c:v>4.5219399539999996</c:v>
                </c:pt>
                <c:pt idx="7832">
                  <c:v>4.5225173209999996</c:v>
                </c:pt>
                <c:pt idx="7833">
                  <c:v>4.5230946879999996</c:v>
                </c:pt>
                <c:pt idx="7834">
                  <c:v>4.5236720549999996</c:v>
                </c:pt>
                <c:pt idx="7835">
                  <c:v>4.5242494229999997</c:v>
                </c:pt>
                <c:pt idx="7836">
                  <c:v>4.5248267899999997</c:v>
                </c:pt>
                <c:pt idx="7837">
                  <c:v>4.5254041569999996</c:v>
                </c:pt>
                <c:pt idx="7838">
                  <c:v>4.5259815239999996</c:v>
                </c:pt>
                <c:pt idx="7839">
                  <c:v>4.5265588909999996</c:v>
                </c:pt>
                <c:pt idx="7840">
                  <c:v>4.5271362589999997</c:v>
                </c:pt>
                <c:pt idx="7841">
                  <c:v>4.5277136259999997</c:v>
                </c:pt>
                <c:pt idx="7842">
                  <c:v>4.5282909929999997</c:v>
                </c:pt>
                <c:pt idx="7843">
                  <c:v>4.5288683599999997</c:v>
                </c:pt>
                <c:pt idx="7844">
                  <c:v>4.5294457269999997</c:v>
                </c:pt>
                <c:pt idx="7845">
                  <c:v>4.5300230949999998</c:v>
                </c:pt>
                <c:pt idx="7846">
                  <c:v>4.5306004619999998</c:v>
                </c:pt>
                <c:pt idx="7847">
                  <c:v>4.5311778289999998</c:v>
                </c:pt>
                <c:pt idx="7848">
                  <c:v>4.5317551959999998</c:v>
                </c:pt>
                <c:pt idx="7849">
                  <c:v>4.5323325639999998</c:v>
                </c:pt>
                <c:pt idx="7850">
                  <c:v>4.5329099309999998</c:v>
                </c:pt>
                <c:pt idx="7851">
                  <c:v>4.5334872979999998</c:v>
                </c:pt>
                <c:pt idx="7852">
                  <c:v>4.5340646649999998</c:v>
                </c:pt>
                <c:pt idx="7853">
                  <c:v>4.5346420319999998</c:v>
                </c:pt>
                <c:pt idx="7854">
                  <c:v>4.5352193999999999</c:v>
                </c:pt>
                <c:pt idx="7855">
                  <c:v>4.5357967669999999</c:v>
                </c:pt>
                <c:pt idx="7856">
                  <c:v>4.5363741339999999</c:v>
                </c:pt>
                <c:pt idx="7857">
                  <c:v>4.5369515009999999</c:v>
                </c:pt>
                <c:pt idx="7858">
                  <c:v>4.5375288679999999</c:v>
                </c:pt>
                <c:pt idx="7859">
                  <c:v>4.538106236</c:v>
                </c:pt>
                <c:pt idx="7860">
                  <c:v>4.538683603</c:v>
                </c:pt>
                <c:pt idx="7861">
                  <c:v>4.53926097</c:v>
                </c:pt>
                <c:pt idx="7862">
                  <c:v>4.5398383369999999</c:v>
                </c:pt>
                <c:pt idx="7863">
                  <c:v>4.5404157039999999</c:v>
                </c:pt>
                <c:pt idx="7864">
                  <c:v>4.540993072</c:v>
                </c:pt>
                <c:pt idx="7865">
                  <c:v>4.541570439</c:v>
                </c:pt>
                <c:pt idx="7866">
                  <c:v>4.542147806</c:v>
                </c:pt>
                <c:pt idx="7867">
                  <c:v>4.542725173</c:v>
                </c:pt>
                <c:pt idx="7868">
                  <c:v>4.54330254</c:v>
                </c:pt>
                <c:pt idx="7869">
                  <c:v>4.5438799080000001</c:v>
                </c:pt>
                <c:pt idx="7870">
                  <c:v>4.5444572750000001</c:v>
                </c:pt>
                <c:pt idx="7871">
                  <c:v>4.5450346420000001</c:v>
                </c:pt>
                <c:pt idx="7872">
                  <c:v>4.5456120090000001</c:v>
                </c:pt>
                <c:pt idx="7873">
                  <c:v>4.5461893760000001</c:v>
                </c:pt>
                <c:pt idx="7874">
                  <c:v>4.5467667440000001</c:v>
                </c:pt>
                <c:pt idx="7875">
                  <c:v>4.5473441110000001</c:v>
                </c:pt>
                <c:pt idx="7876">
                  <c:v>4.5479214780000001</c:v>
                </c:pt>
                <c:pt idx="7877">
                  <c:v>4.5484988450000001</c:v>
                </c:pt>
                <c:pt idx="7878">
                  <c:v>4.5490762120000001</c:v>
                </c:pt>
                <c:pt idx="7879">
                  <c:v>4.5496535800000002</c:v>
                </c:pt>
                <c:pt idx="7880">
                  <c:v>4.5502309470000002</c:v>
                </c:pt>
                <c:pt idx="7881">
                  <c:v>4.5508083140000002</c:v>
                </c:pt>
                <c:pt idx="7882">
                  <c:v>4.5513856810000002</c:v>
                </c:pt>
                <c:pt idx="7883">
                  <c:v>4.5519630480000002</c:v>
                </c:pt>
                <c:pt idx="7884">
                  <c:v>4.5525404160000003</c:v>
                </c:pt>
                <c:pt idx="7885">
                  <c:v>4.5531177830000003</c:v>
                </c:pt>
                <c:pt idx="7886">
                  <c:v>4.5536951500000002</c:v>
                </c:pt>
                <c:pt idx="7887">
                  <c:v>4.5542725170000002</c:v>
                </c:pt>
                <c:pt idx="7888">
                  <c:v>4.5548498850000003</c:v>
                </c:pt>
                <c:pt idx="7889">
                  <c:v>4.5554272520000003</c:v>
                </c:pt>
                <c:pt idx="7890">
                  <c:v>4.5560046190000003</c:v>
                </c:pt>
                <c:pt idx="7891">
                  <c:v>4.5565819860000003</c:v>
                </c:pt>
                <c:pt idx="7892">
                  <c:v>4.5571593530000003</c:v>
                </c:pt>
                <c:pt idx="7893">
                  <c:v>4.5577367210000004</c:v>
                </c:pt>
                <c:pt idx="7894">
                  <c:v>4.5583140880000004</c:v>
                </c:pt>
                <c:pt idx="7895">
                  <c:v>4.5588914550000004</c:v>
                </c:pt>
                <c:pt idx="7896">
                  <c:v>4.5594688220000004</c:v>
                </c:pt>
                <c:pt idx="7897">
                  <c:v>4.5600461890000004</c:v>
                </c:pt>
                <c:pt idx="7898">
                  <c:v>4.5606235570000004</c:v>
                </c:pt>
                <c:pt idx="7899">
                  <c:v>4.5612009240000004</c:v>
                </c:pt>
                <c:pt idx="7900">
                  <c:v>4.5617782910000004</c:v>
                </c:pt>
                <c:pt idx="7901">
                  <c:v>4.5623556580000004</c:v>
                </c:pt>
                <c:pt idx="7902">
                  <c:v>4.5629330250000004</c:v>
                </c:pt>
                <c:pt idx="7903">
                  <c:v>4.5635103929999996</c:v>
                </c:pt>
                <c:pt idx="7904">
                  <c:v>4.5640877599999996</c:v>
                </c:pt>
                <c:pt idx="7905">
                  <c:v>4.5646651269999996</c:v>
                </c:pt>
                <c:pt idx="7906">
                  <c:v>4.5652424939999996</c:v>
                </c:pt>
                <c:pt idx="7907">
                  <c:v>4.5658198609999996</c:v>
                </c:pt>
                <c:pt idx="7908">
                  <c:v>4.5663972289999997</c:v>
                </c:pt>
                <c:pt idx="7909">
                  <c:v>4.5669745959999997</c:v>
                </c:pt>
                <c:pt idx="7910">
                  <c:v>4.5675519629999997</c:v>
                </c:pt>
                <c:pt idx="7911">
                  <c:v>4.5681293299999997</c:v>
                </c:pt>
                <c:pt idx="7912">
                  <c:v>4.5687066969999997</c:v>
                </c:pt>
                <c:pt idx="7913">
                  <c:v>4.5692840649999997</c:v>
                </c:pt>
                <c:pt idx="7914">
                  <c:v>4.5698614319999997</c:v>
                </c:pt>
                <c:pt idx="7915">
                  <c:v>4.5704387989999997</c:v>
                </c:pt>
                <c:pt idx="7916">
                  <c:v>4.5710161659999997</c:v>
                </c:pt>
                <c:pt idx="7917">
                  <c:v>4.5715935329999997</c:v>
                </c:pt>
                <c:pt idx="7918">
                  <c:v>4.5721709009999998</c:v>
                </c:pt>
                <c:pt idx="7919">
                  <c:v>4.5727482679999998</c:v>
                </c:pt>
                <c:pt idx="7920">
                  <c:v>4.5733256349999998</c:v>
                </c:pt>
                <c:pt idx="7921">
                  <c:v>4.5739030019999998</c:v>
                </c:pt>
                <c:pt idx="7922">
                  <c:v>4.5744803699999999</c:v>
                </c:pt>
                <c:pt idx="7923">
                  <c:v>4.5750577369999998</c:v>
                </c:pt>
                <c:pt idx="7924">
                  <c:v>4.5756351039999998</c:v>
                </c:pt>
                <c:pt idx="7925">
                  <c:v>4.5762124709999998</c:v>
                </c:pt>
                <c:pt idx="7926">
                  <c:v>4.5767898379999998</c:v>
                </c:pt>
                <c:pt idx="7927">
                  <c:v>4.5773672059999999</c:v>
                </c:pt>
                <c:pt idx="7928">
                  <c:v>4.5779445729999999</c:v>
                </c:pt>
                <c:pt idx="7929">
                  <c:v>4.5785219399999999</c:v>
                </c:pt>
                <c:pt idx="7930">
                  <c:v>4.5790993069999999</c:v>
                </c:pt>
                <c:pt idx="7931">
                  <c:v>4.5796766739999999</c:v>
                </c:pt>
                <c:pt idx="7932">
                  <c:v>4.580254042</c:v>
                </c:pt>
                <c:pt idx="7933">
                  <c:v>4.580831409</c:v>
                </c:pt>
                <c:pt idx="7934">
                  <c:v>4.581408776</c:v>
                </c:pt>
                <c:pt idx="7935">
                  <c:v>4.581986143</c:v>
                </c:pt>
                <c:pt idx="7936">
                  <c:v>4.58256351</c:v>
                </c:pt>
                <c:pt idx="7937">
                  <c:v>4.583140878</c:v>
                </c:pt>
                <c:pt idx="7938">
                  <c:v>4.583718245</c:v>
                </c:pt>
                <c:pt idx="7939">
                  <c:v>4.584295612</c:v>
                </c:pt>
                <c:pt idx="7940">
                  <c:v>4.584872979</c:v>
                </c:pt>
                <c:pt idx="7941">
                  <c:v>4.585450346</c:v>
                </c:pt>
                <c:pt idx="7942">
                  <c:v>4.5860277140000001</c:v>
                </c:pt>
                <c:pt idx="7943">
                  <c:v>4.5866050810000001</c:v>
                </c:pt>
                <c:pt idx="7944">
                  <c:v>4.5871824480000001</c:v>
                </c:pt>
                <c:pt idx="7945">
                  <c:v>4.5877598150000001</c:v>
                </c:pt>
                <c:pt idx="7946">
                  <c:v>4.5883371820000001</c:v>
                </c:pt>
                <c:pt idx="7947">
                  <c:v>4.5889145500000001</c:v>
                </c:pt>
                <c:pt idx="7948">
                  <c:v>4.5894919170000001</c:v>
                </c:pt>
                <c:pt idx="7949">
                  <c:v>4.5900692840000001</c:v>
                </c:pt>
                <c:pt idx="7950">
                  <c:v>4.5906466510000001</c:v>
                </c:pt>
                <c:pt idx="7951">
                  <c:v>4.5912240180000001</c:v>
                </c:pt>
                <c:pt idx="7952">
                  <c:v>4.5918013860000002</c:v>
                </c:pt>
                <c:pt idx="7953">
                  <c:v>4.5923787530000002</c:v>
                </c:pt>
                <c:pt idx="7954">
                  <c:v>4.5929561200000002</c:v>
                </c:pt>
                <c:pt idx="7955">
                  <c:v>4.5935334870000002</c:v>
                </c:pt>
                <c:pt idx="7956">
                  <c:v>4.5941108550000003</c:v>
                </c:pt>
                <c:pt idx="7957">
                  <c:v>4.5946882220000003</c:v>
                </c:pt>
                <c:pt idx="7958">
                  <c:v>4.5952655890000003</c:v>
                </c:pt>
                <c:pt idx="7959">
                  <c:v>4.5958429560000003</c:v>
                </c:pt>
                <c:pt idx="7960">
                  <c:v>4.5964203230000003</c:v>
                </c:pt>
                <c:pt idx="7961">
                  <c:v>4.5969976910000003</c:v>
                </c:pt>
                <c:pt idx="7962">
                  <c:v>4.5975750580000003</c:v>
                </c:pt>
                <c:pt idx="7963">
                  <c:v>4.5981524250000003</c:v>
                </c:pt>
                <c:pt idx="7964">
                  <c:v>4.5987297920000003</c:v>
                </c:pt>
                <c:pt idx="7965">
                  <c:v>4.5993071590000003</c:v>
                </c:pt>
                <c:pt idx="7966">
                  <c:v>4.5998845270000004</c:v>
                </c:pt>
                <c:pt idx="7967">
                  <c:v>4.6004618940000004</c:v>
                </c:pt>
                <c:pt idx="7968">
                  <c:v>4.6010392610000004</c:v>
                </c:pt>
                <c:pt idx="7969">
                  <c:v>4.6016166280000004</c:v>
                </c:pt>
                <c:pt idx="7970">
                  <c:v>4.6021939950000004</c:v>
                </c:pt>
                <c:pt idx="7971">
                  <c:v>4.6027713629999996</c:v>
                </c:pt>
                <c:pt idx="7972">
                  <c:v>4.6033487300000004</c:v>
                </c:pt>
                <c:pt idx="7973">
                  <c:v>4.6039260970000004</c:v>
                </c:pt>
                <c:pt idx="7974">
                  <c:v>4.6045034640000004</c:v>
                </c:pt>
                <c:pt idx="7975">
                  <c:v>4.6050808310000004</c:v>
                </c:pt>
                <c:pt idx="7976">
                  <c:v>4.6056581989999996</c:v>
                </c:pt>
                <c:pt idx="7977">
                  <c:v>4.6062355659999996</c:v>
                </c:pt>
                <c:pt idx="7978">
                  <c:v>4.6068129329999996</c:v>
                </c:pt>
                <c:pt idx="7979">
                  <c:v>4.6073902999999996</c:v>
                </c:pt>
                <c:pt idx="7980">
                  <c:v>4.6079676669999996</c:v>
                </c:pt>
                <c:pt idx="7981">
                  <c:v>4.6085450349999997</c:v>
                </c:pt>
                <c:pt idx="7982">
                  <c:v>4.6091224019999997</c:v>
                </c:pt>
                <c:pt idx="7983">
                  <c:v>4.6096997689999997</c:v>
                </c:pt>
                <c:pt idx="7984">
                  <c:v>4.6102771359999997</c:v>
                </c:pt>
                <c:pt idx="7985">
                  <c:v>4.6108545029999997</c:v>
                </c:pt>
                <c:pt idx="7986">
                  <c:v>4.6114318709999997</c:v>
                </c:pt>
                <c:pt idx="7987">
                  <c:v>4.6120092379999997</c:v>
                </c:pt>
                <c:pt idx="7988">
                  <c:v>4.6125866049999997</c:v>
                </c:pt>
                <c:pt idx="7989">
                  <c:v>4.6131639719999997</c:v>
                </c:pt>
                <c:pt idx="7990">
                  <c:v>4.6137413389999997</c:v>
                </c:pt>
                <c:pt idx="7991">
                  <c:v>4.6143187069999998</c:v>
                </c:pt>
                <c:pt idx="7992">
                  <c:v>4.6148960739999998</c:v>
                </c:pt>
                <c:pt idx="7993">
                  <c:v>4.6154734409999998</c:v>
                </c:pt>
                <c:pt idx="7994">
                  <c:v>4.6160508079999998</c:v>
                </c:pt>
                <c:pt idx="7995">
                  <c:v>4.6166281759999999</c:v>
                </c:pt>
                <c:pt idx="7996">
                  <c:v>4.6172055429999999</c:v>
                </c:pt>
                <c:pt idx="7997">
                  <c:v>4.6177829099999999</c:v>
                </c:pt>
                <c:pt idx="7998">
                  <c:v>4.6183602769999998</c:v>
                </c:pt>
                <c:pt idx="7999">
                  <c:v>4.6189376439999998</c:v>
                </c:pt>
                <c:pt idx="8000">
                  <c:v>4.6195150119999999</c:v>
                </c:pt>
                <c:pt idx="8001">
                  <c:v>4.6200923789999999</c:v>
                </c:pt>
                <c:pt idx="8002">
                  <c:v>4.6206697459999999</c:v>
                </c:pt>
                <c:pt idx="8003">
                  <c:v>4.6212471129999999</c:v>
                </c:pt>
                <c:pt idx="8004">
                  <c:v>4.6218244799999999</c:v>
                </c:pt>
                <c:pt idx="8005">
                  <c:v>4.622401848</c:v>
                </c:pt>
                <c:pt idx="8006">
                  <c:v>4.622979215</c:v>
                </c:pt>
                <c:pt idx="8007">
                  <c:v>4.623556582</c:v>
                </c:pt>
                <c:pt idx="8008">
                  <c:v>4.624133949</c:v>
                </c:pt>
                <c:pt idx="8009">
                  <c:v>4.624711316</c:v>
                </c:pt>
                <c:pt idx="8010">
                  <c:v>4.625288684</c:v>
                </c:pt>
                <c:pt idx="8011">
                  <c:v>4.625866051</c:v>
                </c:pt>
                <c:pt idx="8012">
                  <c:v>4.626443418</c:v>
                </c:pt>
                <c:pt idx="8013">
                  <c:v>4.627020785</c:v>
                </c:pt>
                <c:pt idx="8014">
                  <c:v>4.627598152</c:v>
                </c:pt>
                <c:pt idx="8015">
                  <c:v>4.6281755200000001</c:v>
                </c:pt>
                <c:pt idx="8016">
                  <c:v>4.6287528870000001</c:v>
                </c:pt>
                <c:pt idx="8017">
                  <c:v>4.6293302540000001</c:v>
                </c:pt>
                <c:pt idx="8018">
                  <c:v>4.6299076210000001</c:v>
                </c:pt>
                <c:pt idx="8019">
                  <c:v>4.6304849880000001</c:v>
                </c:pt>
                <c:pt idx="8020">
                  <c:v>4.6310623560000002</c:v>
                </c:pt>
                <c:pt idx="8021">
                  <c:v>4.6316397230000002</c:v>
                </c:pt>
                <c:pt idx="8022">
                  <c:v>4.6322170900000001</c:v>
                </c:pt>
                <c:pt idx="8023">
                  <c:v>4.6327944570000001</c:v>
                </c:pt>
                <c:pt idx="8024">
                  <c:v>4.6333718240000001</c:v>
                </c:pt>
                <c:pt idx="8025">
                  <c:v>4.6339491920000002</c:v>
                </c:pt>
                <c:pt idx="8026">
                  <c:v>4.6345265590000002</c:v>
                </c:pt>
                <c:pt idx="8027">
                  <c:v>4.6351039260000002</c:v>
                </c:pt>
                <c:pt idx="8028">
                  <c:v>4.6356812930000002</c:v>
                </c:pt>
                <c:pt idx="8029">
                  <c:v>4.6362586610000003</c:v>
                </c:pt>
                <c:pt idx="8030">
                  <c:v>4.6368360280000003</c:v>
                </c:pt>
                <c:pt idx="8031">
                  <c:v>4.6374133950000003</c:v>
                </c:pt>
                <c:pt idx="8032">
                  <c:v>4.6379907620000003</c:v>
                </c:pt>
                <c:pt idx="8033">
                  <c:v>4.6385681290000003</c:v>
                </c:pt>
                <c:pt idx="8034">
                  <c:v>4.6391454970000003</c:v>
                </c:pt>
                <c:pt idx="8035">
                  <c:v>4.6397228640000003</c:v>
                </c:pt>
                <c:pt idx="8036">
                  <c:v>4.6403002310000003</c:v>
                </c:pt>
                <c:pt idx="8037">
                  <c:v>4.6408775980000003</c:v>
                </c:pt>
                <c:pt idx="8038">
                  <c:v>4.6414549650000003</c:v>
                </c:pt>
                <c:pt idx="8039">
                  <c:v>4.6420323330000004</c:v>
                </c:pt>
                <c:pt idx="8040">
                  <c:v>4.6426097000000004</c:v>
                </c:pt>
                <c:pt idx="8041">
                  <c:v>4.6431870670000004</c:v>
                </c:pt>
                <c:pt idx="8042">
                  <c:v>4.6437644340000004</c:v>
                </c:pt>
                <c:pt idx="8043">
                  <c:v>4.6443418010000004</c:v>
                </c:pt>
                <c:pt idx="8044">
                  <c:v>4.6449191689999996</c:v>
                </c:pt>
                <c:pt idx="8045">
                  <c:v>4.6454965359999996</c:v>
                </c:pt>
                <c:pt idx="8046">
                  <c:v>4.6460739029999996</c:v>
                </c:pt>
                <c:pt idx="8047">
                  <c:v>4.6466512699999996</c:v>
                </c:pt>
                <c:pt idx="8048">
                  <c:v>4.6472286370000004</c:v>
                </c:pt>
                <c:pt idx="8049">
                  <c:v>4.6478060049999996</c:v>
                </c:pt>
                <c:pt idx="8050">
                  <c:v>4.6483833719999996</c:v>
                </c:pt>
                <c:pt idx="8051">
                  <c:v>4.6489607389999996</c:v>
                </c:pt>
                <c:pt idx="8052">
                  <c:v>4.6495381059999996</c:v>
                </c:pt>
                <c:pt idx="8053">
                  <c:v>4.6501154729999996</c:v>
                </c:pt>
                <c:pt idx="8054">
                  <c:v>4.6506928409999997</c:v>
                </c:pt>
                <c:pt idx="8055">
                  <c:v>4.6512702079999997</c:v>
                </c:pt>
                <c:pt idx="8056">
                  <c:v>4.6518475749999997</c:v>
                </c:pt>
                <c:pt idx="8057">
                  <c:v>4.6524249419999997</c:v>
                </c:pt>
                <c:pt idx="8058">
                  <c:v>4.6530023089999997</c:v>
                </c:pt>
                <c:pt idx="8059">
                  <c:v>4.6535796769999997</c:v>
                </c:pt>
                <c:pt idx="8060">
                  <c:v>4.6541570439999997</c:v>
                </c:pt>
                <c:pt idx="8061">
                  <c:v>4.6547344109999997</c:v>
                </c:pt>
                <c:pt idx="8062">
                  <c:v>4.6553117779999997</c:v>
                </c:pt>
                <c:pt idx="8063">
                  <c:v>4.6558891449999997</c:v>
                </c:pt>
                <c:pt idx="8064">
                  <c:v>4.6564665129999998</c:v>
                </c:pt>
                <c:pt idx="8065">
                  <c:v>4.6570438799999998</c:v>
                </c:pt>
                <c:pt idx="8066">
                  <c:v>4.6576212469999998</c:v>
                </c:pt>
                <c:pt idx="8067">
                  <c:v>4.6581986139999998</c:v>
                </c:pt>
                <c:pt idx="8068">
                  <c:v>4.6587759819999999</c:v>
                </c:pt>
                <c:pt idx="8069">
                  <c:v>4.6593533489999999</c:v>
                </c:pt>
                <c:pt idx="8070">
                  <c:v>4.6599307159999999</c:v>
                </c:pt>
                <c:pt idx="8071">
                  <c:v>4.6605080829999999</c:v>
                </c:pt>
                <c:pt idx="8072">
                  <c:v>4.6610854499999999</c:v>
                </c:pt>
                <c:pt idx="8073">
                  <c:v>4.6616628179999999</c:v>
                </c:pt>
                <c:pt idx="8074">
                  <c:v>4.6622401849999999</c:v>
                </c:pt>
                <c:pt idx="8075">
                  <c:v>4.6628175519999999</c:v>
                </c:pt>
                <c:pt idx="8076">
                  <c:v>4.6633949189999999</c:v>
                </c:pt>
                <c:pt idx="8077">
                  <c:v>4.6639722859999999</c:v>
                </c:pt>
                <c:pt idx="8078">
                  <c:v>4.664549654</c:v>
                </c:pt>
                <c:pt idx="8079">
                  <c:v>4.665127021</c:v>
                </c:pt>
                <c:pt idx="8080">
                  <c:v>4.665704388</c:v>
                </c:pt>
                <c:pt idx="8081">
                  <c:v>4.666281755</c:v>
                </c:pt>
                <c:pt idx="8082">
                  <c:v>4.666859122</c:v>
                </c:pt>
                <c:pt idx="8083">
                  <c:v>4.66743649</c:v>
                </c:pt>
                <c:pt idx="8084">
                  <c:v>4.668013857</c:v>
                </c:pt>
                <c:pt idx="8085">
                  <c:v>4.668591224</c:v>
                </c:pt>
                <c:pt idx="8086">
                  <c:v>4.669168591</c:v>
                </c:pt>
                <c:pt idx="8087">
                  <c:v>4.669745958</c:v>
                </c:pt>
                <c:pt idx="8088">
                  <c:v>4.6703233260000001</c:v>
                </c:pt>
                <c:pt idx="8089">
                  <c:v>4.6709006930000001</c:v>
                </c:pt>
                <c:pt idx="8090">
                  <c:v>4.6714780600000001</c:v>
                </c:pt>
                <c:pt idx="8091">
                  <c:v>4.6720554270000001</c:v>
                </c:pt>
                <c:pt idx="8092">
                  <c:v>4.6726327940000001</c:v>
                </c:pt>
                <c:pt idx="8093">
                  <c:v>4.6732101620000002</c:v>
                </c:pt>
                <c:pt idx="8094">
                  <c:v>4.6737875290000002</c:v>
                </c:pt>
                <c:pt idx="8095">
                  <c:v>4.6743648960000002</c:v>
                </c:pt>
                <c:pt idx="8096">
                  <c:v>4.6749422630000002</c:v>
                </c:pt>
                <c:pt idx="8097">
                  <c:v>4.6755196300000001</c:v>
                </c:pt>
                <c:pt idx="8098">
                  <c:v>4.6760969980000002</c:v>
                </c:pt>
                <c:pt idx="8099">
                  <c:v>4.6766743650000002</c:v>
                </c:pt>
                <c:pt idx="8100">
                  <c:v>4.6772517320000002</c:v>
                </c:pt>
                <c:pt idx="8101">
                  <c:v>4.6778290990000002</c:v>
                </c:pt>
                <c:pt idx="8102">
                  <c:v>4.6784064670000003</c:v>
                </c:pt>
                <c:pt idx="8103">
                  <c:v>4.6789838340000003</c:v>
                </c:pt>
                <c:pt idx="8104">
                  <c:v>4.6795612010000003</c:v>
                </c:pt>
                <c:pt idx="8105">
                  <c:v>4.6801385680000003</c:v>
                </c:pt>
                <c:pt idx="8106">
                  <c:v>4.6807159350000003</c:v>
                </c:pt>
                <c:pt idx="8107">
                  <c:v>4.6812933030000003</c:v>
                </c:pt>
                <c:pt idx="8108">
                  <c:v>4.6818706700000003</c:v>
                </c:pt>
                <c:pt idx="8109">
                  <c:v>4.6824480370000003</c:v>
                </c:pt>
                <c:pt idx="8110">
                  <c:v>4.6830254040000003</c:v>
                </c:pt>
                <c:pt idx="8111">
                  <c:v>4.6836027710000003</c:v>
                </c:pt>
                <c:pt idx="8112">
                  <c:v>4.6841801390000004</c:v>
                </c:pt>
                <c:pt idx="8113">
                  <c:v>4.6847575060000004</c:v>
                </c:pt>
                <c:pt idx="8114">
                  <c:v>4.6853348730000004</c:v>
                </c:pt>
                <c:pt idx="8115">
                  <c:v>4.6859122400000004</c:v>
                </c:pt>
                <c:pt idx="8116">
                  <c:v>4.6864896070000004</c:v>
                </c:pt>
                <c:pt idx="8117">
                  <c:v>4.6870669749999996</c:v>
                </c:pt>
                <c:pt idx="8118">
                  <c:v>4.6876443419999996</c:v>
                </c:pt>
                <c:pt idx="8119">
                  <c:v>4.6882217089999996</c:v>
                </c:pt>
                <c:pt idx="8120">
                  <c:v>4.6887990759999996</c:v>
                </c:pt>
                <c:pt idx="8121">
                  <c:v>4.6893764429999996</c:v>
                </c:pt>
                <c:pt idx="8122">
                  <c:v>4.6899538109999996</c:v>
                </c:pt>
                <c:pt idx="8123">
                  <c:v>4.6905311779999996</c:v>
                </c:pt>
                <c:pt idx="8124">
                  <c:v>4.6911085449999996</c:v>
                </c:pt>
                <c:pt idx="8125">
                  <c:v>4.6916859119999996</c:v>
                </c:pt>
                <c:pt idx="8126">
                  <c:v>4.6922632789999996</c:v>
                </c:pt>
                <c:pt idx="8127">
                  <c:v>4.6928406469999997</c:v>
                </c:pt>
                <c:pt idx="8128">
                  <c:v>4.6934180139999997</c:v>
                </c:pt>
                <c:pt idx="8129">
                  <c:v>4.6939953809999997</c:v>
                </c:pt>
                <c:pt idx="8130">
                  <c:v>4.6945727479999997</c:v>
                </c:pt>
                <c:pt idx="8131">
                  <c:v>4.6951501149999997</c:v>
                </c:pt>
                <c:pt idx="8132">
                  <c:v>4.6957274829999998</c:v>
                </c:pt>
                <c:pt idx="8133">
                  <c:v>4.6963048499999998</c:v>
                </c:pt>
                <c:pt idx="8134">
                  <c:v>4.6968822169999997</c:v>
                </c:pt>
                <c:pt idx="8135">
                  <c:v>4.6974595839999997</c:v>
                </c:pt>
                <c:pt idx="8136">
                  <c:v>4.6980369519999998</c:v>
                </c:pt>
                <c:pt idx="8137">
                  <c:v>4.6986143189999998</c:v>
                </c:pt>
                <c:pt idx="8138">
                  <c:v>4.6991916859999998</c:v>
                </c:pt>
                <c:pt idx="8139">
                  <c:v>4.6997690529999998</c:v>
                </c:pt>
                <c:pt idx="8140">
                  <c:v>4.7003464199999998</c:v>
                </c:pt>
                <c:pt idx="8141">
                  <c:v>4.7009237879999999</c:v>
                </c:pt>
                <c:pt idx="8142">
                  <c:v>4.7015011549999999</c:v>
                </c:pt>
                <c:pt idx="8143">
                  <c:v>4.7020785219999999</c:v>
                </c:pt>
                <c:pt idx="8144">
                  <c:v>4.7026558889999999</c:v>
                </c:pt>
                <c:pt idx="8145">
                  <c:v>4.7032332559999999</c:v>
                </c:pt>
                <c:pt idx="8146">
                  <c:v>4.7038106239999999</c:v>
                </c:pt>
                <c:pt idx="8147">
                  <c:v>4.7043879909999999</c:v>
                </c:pt>
                <c:pt idx="8148">
                  <c:v>4.7049653579999999</c:v>
                </c:pt>
                <c:pt idx="8149">
                  <c:v>4.7055427249999999</c:v>
                </c:pt>
                <c:pt idx="8150">
                  <c:v>4.7061200919999999</c:v>
                </c:pt>
                <c:pt idx="8151">
                  <c:v>4.70669746</c:v>
                </c:pt>
                <c:pt idx="8152">
                  <c:v>4.707274827</c:v>
                </c:pt>
                <c:pt idx="8153">
                  <c:v>4.707852194</c:v>
                </c:pt>
                <c:pt idx="8154">
                  <c:v>4.708429561</c:v>
                </c:pt>
                <c:pt idx="8155">
                  <c:v>4.709006928</c:v>
                </c:pt>
                <c:pt idx="8156">
                  <c:v>4.7095842960000001</c:v>
                </c:pt>
                <c:pt idx="8157">
                  <c:v>4.7101616630000001</c:v>
                </c:pt>
                <c:pt idx="8158">
                  <c:v>4.71073903</c:v>
                </c:pt>
                <c:pt idx="8159">
                  <c:v>4.711316397</c:v>
                </c:pt>
                <c:pt idx="8160">
                  <c:v>4.711893764</c:v>
                </c:pt>
                <c:pt idx="8161">
                  <c:v>4.7124711320000001</c:v>
                </c:pt>
                <c:pt idx="8162">
                  <c:v>4.7130484990000001</c:v>
                </c:pt>
                <c:pt idx="8163">
                  <c:v>4.7136258660000001</c:v>
                </c:pt>
                <c:pt idx="8164">
                  <c:v>4.7142032330000001</c:v>
                </c:pt>
                <c:pt idx="8165">
                  <c:v>4.7147806000000001</c:v>
                </c:pt>
                <c:pt idx="8166">
                  <c:v>4.7153579680000002</c:v>
                </c:pt>
                <c:pt idx="8167">
                  <c:v>4.7159353350000002</c:v>
                </c:pt>
                <c:pt idx="8168">
                  <c:v>4.7165127020000002</c:v>
                </c:pt>
                <c:pt idx="8169">
                  <c:v>4.7170900690000002</c:v>
                </c:pt>
                <c:pt idx="8170">
                  <c:v>4.7176674360000002</c:v>
                </c:pt>
                <c:pt idx="8171">
                  <c:v>4.7182448040000002</c:v>
                </c:pt>
                <c:pt idx="8172">
                  <c:v>4.7188221710000002</c:v>
                </c:pt>
                <c:pt idx="8173">
                  <c:v>4.7193995380000002</c:v>
                </c:pt>
                <c:pt idx="8174">
                  <c:v>4.7199769050000002</c:v>
                </c:pt>
                <c:pt idx="8175">
                  <c:v>4.7205542730000003</c:v>
                </c:pt>
                <c:pt idx="8176">
                  <c:v>4.7211316400000003</c:v>
                </c:pt>
                <c:pt idx="8177">
                  <c:v>4.7217090070000003</c:v>
                </c:pt>
                <c:pt idx="8178">
                  <c:v>4.7222863740000003</c:v>
                </c:pt>
                <c:pt idx="8179">
                  <c:v>4.7228637410000003</c:v>
                </c:pt>
                <c:pt idx="8180">
                  <c:v>4.7234411090000004</c:v>
                </c:pt>
                <c:pt idx="8181">
                  <c:v>4.7240184760000004</c:v>
                </c:pt>
                <c:pt idx="8182">
                  <c:v>4.7245958430000004</c:v>
                </c:pt>
                <c:pt idx="8183">
                  <c:v>4.7251732100000003</c:v>
                </c:pt>
                <c:pt idx="8184">
                  <c:v>4.7257505770000003</c:v>
                </c:pt>
                <c:pt idx="8185">
                  <c:v>4.7263279450000004</c:v>
                </c:pt>
                <c:pt idx="8186">
                  <c:v>4.7269053120000004</c:v>
                </c:pt>
                <c:pt idx="8187">
                  <c:v>4.7274826790000004</c:v>
                </c:pt>
                <c:pt idx="8188">
                  <c:v>4.7280600460000004</c:v>
                </c:pt>
                <c:pt idx="8189">
                  <c:v>4.7286374130000004</c:v>
                </c:pt>
                <c:pt idx="8190">
                  <c:v>4.7292147809999996</c:v>
                </c:pt>
                <c:pt idx="8191">
                  <c:v>4.7297921479999996</c:v>
                </c:pt>
                <c:pt idx="8192">
                  <c:v>4.7303695149999996</c:v>
                </c:pt>
                <c:pt idx="8193">
                  <c:v>4.7309468819999996</c:v>
                </c:pt>
                <c:pt idx="8194">
                  <c:v>4.7315242489999996</c:v>
                </c:pt>
                <c:pt idx="8195">
                  <c:v>4.7321016169999996</c:v>
                </c:pt>
                <c:pt idx="8196">
                  <c:v>4.7326789839999996</c:v>
                </c:pt>
                <c:pt idx="8197">
                  <c:v>4.7332563509999996</c:v>
                </c:pt>
                <c:pt idx="8198">
                  <c:v>4.7338337179999996</c:v>
                </c:pt>
                <c:pt idx="8199">
                  <c:v>4.7344110849999996</c:v>
                </c:pt>
                <c:pt idx="8200">
                  <c:v>4.7349884529999997</c:v>
                </c:pt>
                <c:pt idx="8201">
                  <c:v>4.7355658199999997</c:v>
                </c:pt>
                <c:pt idx="8202">
                  <c:v>4.7361431869999997</c:v>
                </c:pt>
                <c:pt idx="8203">
                  <c:v>4.7367205539999997</c:v>
                </c:pt>
                <c:pt idx="8204">
                  <c:v>4.7372979209999997</c:v>
                </c:pt>
                <c:pt idx="8205">
                  <c:v>4.7378752889999998</c:v>
                </c:pt>
                <c:pt idx="8206">
                  <c:v>4.7384526559999998</c:v>
                </c:pt>
                <c:pt idx="8207">
                  <c:v>4.7390300229999998</c:v>
                </c:pt>
                <c:pt idx="8208">
                  <c:v>4.7396073899999998</c:v>
                </c:pt>
                <c:pt idx="8209">
                  <c:v>4.7401847579999998</c:v>
                </c:pt>
                <c:pt idx="8210">
                  <c:v>4.7407621249999998</c:v>
                </c:pt>
                <c:pt idx="8211">
                  <c:v>4.7413394919999998</c:v>
                </c:pt>
                <c:pt idx="8212">
                  <c:v>4.7419168589999998</c:v>
                </c:pt>
                <c:pt idx="8213">
                  <c:v>4.7424942259999998</c:v>
                </c:pt>
                <c:pt idx="8214">
                  <c:v>4.7430715939999999</c:v>
                </c:pt>
                <c:pt idx="8215">
                  <c:v>4.7436489609999999</c:v>
                </c:pt>
                <c:pt idx="8216">
                  <c:v>4.7442263279999999</c:v>
                </c:pt>
                <c:pt idx="8217">
                  <c:v>4.7448036949999999</c:v>
                </c:pt>
                <c:pt idx="8218">
                  <c:v>4.7453810619999999</c:v>
                </c:pt>
                <c:pt idx="8219">
                  <c:v>4.74595843</c:v>
                </c:pt>
                <c:pt idx="8220">
                  <c:v>4.7465357969999999</c:v>
                </c:pt>
                <c:pt idx="8221">
                  <c:v>4.7471131639999999</c:v>
                </c:pt>
                <c:pt idx="8222">
                  <c:v>4.7476905309999999</c:v>
                </c:pt>
                <c:pt idx="8223">
                  <c:v>4.7482678979999999</c:v>
                </c:pt>
                <c:pt idx="8224">
                  <c:v>4.748845266</c:v>
                </c:pt>
                <c:pt idx="8225">
                  <c:v>4.749422633</c:v>
                </c:pt>
                <c:pt idx="8226">
                  <c:v>4.75</c:v>
                </c:pt>
                <c:pt idx="8227">
                  <c:v>4.750577367</c:v>
                </c:pt>
                <c:pt idx="8228">
                  <c:v>4.751154734</c:v>
                </c:pt>
                <c:pt idx="8229">
                  <c:v>4.7517321020000001</c:v>
                </c:pt>
                <c:pt idx="8230">
                  <c:v>4.7523094690000001</c:v>
                </c:pt>
                <c:pt idx="8231">
                  <c:v>4.7528868360000001</c:v>
                </c:pt>
                <c:pt idx="8232">
                  <c:v>4.7534642030000001</c:v>
                </c:pt>
                <c:pt idx="8233">
                  <c:v>4.75404157</c:v>
                </c:pt>
                <c:pt idx="8234">
                  <c:v>4.7546189380000001</c:v>
                </c:pt>
                <c:pt idx="8235">
                  <c:v>4.7551963050000001</c:v>
                </c:pt>
                <c:pt idx="8236">
                  <c:v>4.7557736720000001</c:v>
                </c:pt>
                <c:pt idx="8237">
                  <c:v>4.7563510390000001</c:v>
                </c:pt>
                <c:pt idx="8238">
                  <c:v>4.7569284060000001</c:v>
                </c:pt>
                <c:pt idx="8239">
                  <c:v>4.7575057740000002</c:v>
                </c:pt>
                <c:pt idx="8240">
                  <c:v>4.7580831410000002</c:v>
                </c:pt>
                <c:pt idx="8241">
                  <c:v>4.7586605080000002</c:v>
                </c:pt>
                <c:pt idx="8242">
                  <c:v>4.7592378750000002</c:v>
                </c:pt>
                <c:pt idx="8243">
                  <c:v>4.7598152420000002</c:v>
                </c:pt>
                <c:pt idx="8244">
                  <c:v>4.7603926100000002</c:v>
                </c:pt>
                <c:pt idx="8245">
                  <c:v>4.7609699770000002</c:v>
                </c:pt>
                <c:pt idx="8246">
                  <c:v>4.7615473440000002</c:v>
                </c:pt>
                <c:pt idx="8247">
                  <c:v>4.7621247110000002</c:v>
                </c:pt>
                <c:pt idx="8248">
                  <c:v>4.7627020790000003</c:v>
                </c:pt>
                <c:pt idx="8249">
                  <c:v>4.7632794460000003</c:v>
                </c:pt>
                <c:pt idx="8250">
                  <c:v>4.7638568130000003</c:v>
                </c:pt>
                <c:pt idx="8251">
                  <c:v>4.7644341800000003</c:v>
                </c:pt>
                <c:pt idx="8252">
                  <c:v>4.7650115470000003</c:v>
                </c:pt>
                <c:pt idx="8253">
                  <c:v>4.7655889150000004</c:v>
                </c:pt>
                <c:pt idx="8254">
                  <c:v>4.7661662820000004</c:v>
                </c:pt>
                <c:pt idx="8255">
                  <c:v>4.7667436490000004</c:v>
                </c:pt>
                <c:pt idx="8256">
                  <c:v>4.7673210160000004</c:v>
                </c:pt>
                <c:pt idx="8257">
                  <c:v>4.7678983830000004</c:v>
                </c:pt>
                <c:pt idx="8258">
                  <c:v>4.7684757510000004</c:v>
                </c:pt>
                <c:pt idx="8259">
                  <c:v>4.7690531180000004</c:v>
                </c:pt>
                <c:pt idx="8260">
                  <c:v>4.7696304850000004</c:v>
                </c:pt>
                <c:pt idx="8261">
                  <c:v>4.7702078520000004</c:v>
                </c:pt>
                <c:pt idx="8262">
                  <c:v>4.7707852190000004</c:v>
                </c:pt>
                <c:pt idx="8263">
                  <c:v>4.7713625869999996</c:v>
                </c:pt>
                <c:pt idx="8264">
                  <c:v>4.7719399539999996</c:v>
                </c:pt>
                <c:pt idx="8265">
                  <c:v>4.7725173209999996</c:v>
                </c:pt>
                <c:pt idx="8266">
                  <c:v>4.7730946879999996</c:v>
                </c:pt>
                <c:pt idx="8267">
                  <c:v>4.7736720549999996</c:v>
                </c:pt>
                <c:pt idx="8268">
                  <c:v>4.7742494229999997</c:v>
                </c:pt>
                <c:pt idx="8269">
                  <c:v>4.7748267899999997</c:v>
                </c:pt>
                <c:pt idx="8270">
                  <c:v>4.7754041569999996</c:v>
                </c:pt>
                <c:pt idx="8271">
                  <c:v>4.7759815239999996</c:v>
                </c:pt>
                <c:pt idx="8272">
                  <c:v>4.7765588909999996</c:v>
                </c:pt>
                <c:pt idx="8273">
                  <c:v>4.7771362589999997</c:v>
                </c:pt>
                <c:pt idx="8274">
                  <c:v>4.7777136259999997</c:v>
                </c:pt>
                <c:pt idx="8275">
                  <c:v>4.7782909929999997</c:v>
                </c:pt>
                <c:pt idx="8276">
                  <c:v>4.7788683599999997</c:v>
                </c:pt>
                <c:pt idx="8277">
                  <c:v>4.7794457269999997</c:v>
                </c:pt>
                <c:pt idx="8278">
                  <c:v>4.7800230949999998</c:v>
                </c:pt>
                <c:pt idx="8279">
                  <c:v>4.7806004619999998</c:v>
                </c:pt>
                <c:pt idx="8280">
                  <c:v>4.7811778289999998</c:v>
                </c:pt>
                <c:pt idx="8281">
                  <c:v>4.7817551959999998</c:v>
                </c:pt>
                <c:pt idx="8282">
                  <c:v>4.7823325639999998</c:v>
                </c:pt>
                <c:pt idx="8283">
                  <c:v>4.7829099309999998</c:v>
                </c:pt>
                <c:pt idx="8284">
                  <c:v>4.7834872979999998</c:v>
                </c:pt>
                <c:pt idx="8285">
                  <c:v>4.7840646649999998</c:v>
                </c:pt>
                <c:pt idx="8286">
                  <c:v>4.7846420319999998</c:v>
                </c:pt>
                <c:pt idx="8287">
                  <c:v>4.7852193999999999</c:v>
                </c:pt>
                <c:pt idx="8288">
                  <c:v>4.7857967669999999</c:v>
                </c:pt>
                <c:pt idx="8289">
                  <c:v>4.7863741339999999</c:v>
                </c:pt>
                <c:pt idx="8290">
                  <c:v>4.7869515009999999</c:v>
                </c:pt>
                <c:pt idx="8291">
                  <c:v>4.7875288679999999</c:v>
                </c:pt>
                <c:pt idx="8292">
                  <c:v>4.788106236</c:v>
                </c:pt>
                <c:pt idx="8293">
                  <c:v>4.788683603</c:v>
                </c:pt>
                <c:pt idx="8294">
                  <c:v>4.78926097</c:v>
                </c:pt>
                <c:pt idx="8295">
                  <c:v>4.7898383369999999</c:v>
                </c:pt>
                <c:pt idx="8296">
                  <c:v>4.7904157039999999</c:v>
                </c:pt>
                <c:pt idx="8297">
                  <c:v>4.790993072</c:v>
                </c:pt>
                <c:pt idx="8298">
                  <c:v>4.791570439</c:v>
                </c:pt>
                <c:pt idx="8299">
                  <c:v>4.792147806</c:v>
                </c:pt>
                <c:pt idx="8300">
                  <c:v>4.792725173</c:v>
                </c:pt>
                <c:pt idx="8301">
                  <c:v>4.79330254</c:v>
                </c:pt>
                <c:pt idx="8302">
                  <c:v>4.7938799080000001</c:v>
                </c:pt>
                <c:pt idx="8303">
                  <c:v>4.7944572750000001</c:v>
                </c:pt>
                <c:pt idx="8304">
                  <c:v>4.7950346420000001</c:v>
                </c:pt>
                <c:pt idx="8305">
                  <c:v>4.7956120090000001</c:v>
                </c:pt>
                <c:pt idx="8306">
                  <c:v>4.7961893760000001</c:v>
                </c:pt>
                <c:pt idx="8307">
                  <c:v>4.7967667440000001</c:v>
                </c:pt>
                <c:pt idx="8308">
                  <c:v>4.7973441110000001</c:v>
                </c:pt>
                <c:pt idx="8309">
                  <c:v>4.7979214780000001</c:v>
                </c:pt>
                <c:pt idx="8310">
                  <c:v>4.7984988450000001</c:v>
                </c:pt>
                <c:pt idx="8311">
                  <c:v>4.7990762120000001</c:v>
                </c:pt>
                <c:pt idx="8312">
                  <c:v>4.7996535800000002</c:v>
                </c:pt>
                <c:pt idx="8313">
                  <c:v>4.8002309470000002</c:v>
                </c:pt>
                <c:pt idx="8314">
                  <c:v>4.8008083140000002</c:v>
                </c:pt>
                <c:pt idx="8315">
                  <c:v>4.8013856810000002</c:v>
                </c:pt>
                <c:pt idx="8316">
                  <c:v>4.8019630480000002</c:v>
                </c:pt>
                <c:pt idx="8317">
                  <c:v>4.8025404160000003</c:v>
                </c:pt>
                <c:pt idx="8318">
                  <c:v>4.8031177830000003</c:v>
                </c:pt>
                <c:pt idx="8319">
                  <c:v>4.8036951500000002</c:v>
                </c:pt>
                <c:pt idx="8320">
                  <c:v>4.8042725170000002</c:v>
                </c:pt>
                <c:pt idx="8321">
                  <c:v>4.8048498850000003</c:v>
                </c:pt>
                <c:pt idx="8322">
                  <c:v>4.8054272520000003</c:v>
                </c:pt>
                <c:pt idx="8323">
                  <c:v>4.8060046190000003</c:v>
                </c:pt>
                <c:pt idx="8324">
                  <c:v>4.8065819860000003</c:v>
                </c:pt>
                <c:pt idx="8325">
                  <c:v>4.8071593530000003</c:v>
                </c:pt>
                <c:pt idx="8326">
                  <c:v>4.8077367210000004</c:v>
                </c:pt>
                <c:pt idx="8327">
                  <c:v>4.8083140880000004</c:v>
                </c:pt>
                <c:pt idx="8328">
                  <c:v>4.8088914550000004</c:v>
                </c:pt>
                <c:pt idx="8329">
                  <c:v>4.8094688220000004</c:v>
                </c:pt>
                <c:pt idx="8330">
                  <c:v>4.8100461890000004</c:v>
                </c:pt>
                <c:pt idx="8331">
                  <c:v>4.8106235570000004</c:v>
                </c:pt>
                <c:pt idx="8332">
                  <c:v>4.8112009240000004</c:v>
                </c:pt>
                <c:pt idx="8333">
                  <c:v>4.8117782910000004</c:v>
                </c:pt>
                <c:pt idx="8334">
                  <c:v>4.8123556580000004</c:v>
                </c:pt>
                <c:pt idx="8335">
                  <c:v>4.8129330250000004</c:v>
                </c:pt>
                <c:pt idx="8336">
                  <c:v>4.8135103929999996</c:v>
                </c:pt>
                <c:pt idx="8337">
                  <c:v>4.8140877599999996</c:v>
                </c:pt>
                <c:pt idx="8338">
                  <c:v>4.8146651269999996</c:v>
                </c:pt>
                <c:pt idx="8339">
                  <c:v>4.8152424939999996</c:v>
                </c:pt>
                <c:pt idx="8340">
                  <c:v>4.8158198609999996</c:v>
                </c:pt>
                <c:pt idx="8341">
                  <c:v>4.8163972289999997</c:v>
                </c:pt>
                <c:pt idx="8342">
                  <c:v>4.8169745959999997</c:v>
                </c:pt>
                <c:pt idx="8343">
                  <c:v>4.8175519629999997</c:v>
                </c:pt>
                <c:pt idx="8344">
                  <c:v>4.8181293299999997</c:v>
                </c:pt>
                <c:pt idx="8345">
                  <c:v>4.8187066969999997</c:v>
                </c:pt>
                <c:pt idx="8346">
                  <c:v>4.8192840649999997</c:v>
                </c:pt>
                <c:pt idx="8347">
                  <c:v>4.8198614319999997</c:v>
                </c:pt>
                <c:pt idx="8348">
                  <c:v>4.8204387989999997</c:v>
                </c:pt>
                <c:pt idx="8349">
                  <c:v>4.8210161659999997</c:v>
                </c:pt>
                <c:pt idx="8350">
                  <c:v>4.8215935329999997</c:v>
                </c:pt>
                <c:pt idx="8351">
                  <c:v>4.8221709009999998</c:v>
                </c:pt>
                <c:pt idx="8352">
                  <c:v>4.8227482679999998</c:v>
                </c:pt>
                <c:pt idx="8353">
                  <c:v>4.8233256349999998</c:v>
                </c:pt>
                <c:pt idx="8354">
                  <c:v>4.8239030019999998</c:v>
                </c:pt>
                <c:pt idx="8355">
                  <c:v>4.8244803699999999</c:v>
                </c:pt>
                <c:pt idx="8356">
                  <c:v>4.8250577369999998</c:v>
                </c:pt>
                <c:pt idx="8357">
                  <c:v>4.8256351039999998</c:v>
                </c:pt>
                <c:pt idx="8358">
                  <c:v>4.8262124709999998</c:v>
                </c:pt>
                <c:pt idx="8359">
                  <c:v>4.8267898379999998</c:v>
                </c:pt>
                <c:pt idx="8360">
                  <c:v>4.8273672059999999</c:v>
                </c:pt>
                <c:pt idx="8361">
                  <c:v>4.8279445729999999</c:v>
                </c:pt>
                <c:pt idx="8362">
                  <c:v>4.8285219399999999</c:v>
                </c:pt>
                <c:pt idx="8363">
                  <c:v>4.8290993069999999</c:v>
                </c:pt>
                <c:pt idx="8364">
                  <c:v>4.8296766739999999</c:v>
                </c:pt>
                <c:pt idx="8365">
                  <c:v>4.830254042</c:v>
                </c:pt>
                <c:pt idx="8366">
                  <c:v>4.830831409</c:v>
                </c:pt>
                <c:pt idx="8367">
                  <c:v>4.831408776</c:v>
                </c:pt>
                <c:pt idx="8368">
                  <c:v>4.831986143</c:v>
                </c:pt>
                <c:pt idx="8369">
                  <c:v>4.83256351</c:v>
                </c:pt>
                <c:pt idx="8370">
                  <c:v>4.833140878</c:v>
                </c:pt>
                <c:pt idx="8371">
                  <c:v>4.833718245</c:v>
                </c:pt>
                <c:pt idx="8372">
                  <c:v>4.834295612</c:v>
                </c:pt>
                <c:pt idx="8373">
                  <c:v>4.834872979</c:v>
                </c:pt>
                <c:pt idx="8374">
                  <c:v>4.835450346</c:v>
                </c:pt>
                <c:pt idx="8375">
                  <c:v>4.8360277140000001</c:v>
                </c:pt>
                <c:pt idx="8376">
                  <c:v>4.8366050810000001</c:v>
                </c:pt>
                <c:pt idx="8377">
                  <c:v>4.8371824480000001</c:v>
                </c:pt>
                <c:pt idx="8378">
                  <c:v>4.8377598150000001</c:v>
                </c:pt>
                <c:pt idx="8379">
                  <c:v>4.8383371820000001</c:v>
                </c:pt>
                <c:pt idx="8380">
                  <c:v>4.8389145500000001</c:v>
                </c:pt>
                <c:pt idx="8381">
                  <c:v>4.8394919170000001</c:v>
                </c:pt>
                <c:pt idx="8382">
                  <c:v>4.8400692840000001</c:v>
                </c:pt>
                <c:pt idx="8383">
                  <c:v>4.8406466510000001</c:v>
                </c:pt>
                <c:pt idx="8384">
                  <c:v>4.8412240180000001</c:v>
                </c:pt>
                <c:pt idx="8385">
                  <c:v>4.8418013860000002</c:v>
                </c:pt>
                <c:pt idx="8386">
                  <c:v>4.8423787530000002</c:v>
                </c:pt>
                <c:pt idx="8387">
                  <c:v>4.8429561200000002</c:v>
                </c:pt>
                <c:pt idx="8388">
                  <c:v>4.8435334870000002</c:v>
                </c:pt>
                <c:pt idx="8389">
                  <c:v>4.8441108550000003</c:v>
                </c:pt>
                <c:pt idx="8390">
                  <c:v>4.8446882220000003</c:v>
                </c:pt>
                <c:pt idx="8391">
                  <c:v>4.8452655890000003</c:v>
                </c:pt>
                <c:pt idx="8392">
                  <c:v>4.8458429560000003</c:v>
                </c:pt>
                <c:pt idx="8393">
                  <c:v>4.8464203230000003</c:v>
                </c:pt>
                <c:pt idx="8394">
                  <c:v>4.8469976910000003</c:v>
                </c:pt>
                <c:pt idx="8395">
                  <c:v>4.8475750580000003</c:v>
                </c:pt>
                <c:pt idx="8396">
                  <c:v>4.8481524250000003</c:v>
                </c:pt>
                <c:pt idx="8397">
                  <c:v>4.8487297920000003</c:v>
                </c:pt>
                <c:pt idx="8398">
                  <c:v>4.8493071590000003</c:v>
                </c:pt>
                <c:pt idx="8399">
                  <c:v>4.8498845270000004</c:v>
                </c:pt>
                <c:pt idx="8400">
                  <c:v>4.8504618940000004</c:v>
                </c:pt>
                <c:pt idx="8401">
                  <c:v>4.8510392610000004</c:v>
                </c:pt>
                <c:pt idx="8402">
                  <c:v>4.8516166280000004</c:v>
                </c:pt>
                <c:pt idx="8403">
                  <c:v>4.8521939950000004</c:v>
                </c:pt>
                <c:pt idx="8404">
                  <c:v>4.8527713629999996</c:v>
                </c:pt>
                <c:pt idx="8405">
                  <c:v>4.8533487300000004</c:v>
                </c:pt>
                <c:pt idx="8406">
                  <c:v>4.8539260970000004</c:v>
                </c:pt>
                <c:pt idx="8407">
                  <c:v>4.8545034640000004</c:v>
                </c:pt>
                <c:pt idx="8408">
                  <c:v>4.8550808310000004</c:v>
                </c:pt>
                <c:pt idx="8409">
                  <c:v>4.8556581989999996</c:v>
                </c:pt>
                <c:pt idx="8410">
                  <c:v>4.8562355659999996</c:v>
                </c:pt>
                <c:pt idx="8411">
                  <c:v>4.8568129329999996</c:v>
                </c:pt>
                <c:pt idx="8412">
                  <c:v>4.8573902999999996</c:v>
                </c:pt>
                <c:pt idx="8413">
                  <c:v>4.8579676669999996</c:v>
                </c:pt>
                <c:pt idx="8414">
                  <c:v>4.8585450349999997</c:v>
                </c:pt>
                <c:pt idx="8415">
                  <c:v>4.8591224019999997</c:v>
                </c:pt>
                <c:pt idx="8416">
                  <c:v>4.8596997689999997</c:v>
                </c:pt>
                <c:pt idx="8417">
                  <c:v>4.8602771359999997</c:v>
                </c:pt>
                <c:pt idx="8418">
                  <c:v>4.8608545029999997</c:v>
                </c:pt>
                <c:pt idx="8419">
                  <c:v>4.8614318709999997</c:v>
                </c:pt>
                <c:pt idx="8420">
                  <c:v>4.8620092379999997</c:v>
                </c:pt>
                <c:pt idx="8421">
                  <c:v>4.8625866049999997</c:v>
                </c:pt>
                <c:pt idx="8422">
                  <c:v>4.8631639719999997</c:v>
                </c:pt>
                <c:pt idx="8423">
                  <c:v>4.8637413389999997</c:v>
                </c:pt>
                <c:pt idx="8424">
                  <c:v>4.8643187069999998</c:v>
                </c:pt>
                <c:pt idx="8425">
                  <c:v>4.8648960739999998</c:v>
                </c:pt>
                <c:pt idx="8426">
                  <c:v>4.8654734409999998</c:v>
                </c:pt>
                <c:pt idx="8427">
                  <c:v>4.8660508079999998</c:v>
                </c:pt>
                <c:pt idx="8428">
                  <c:v>4.8666281759999999</c:v>
                </c:pt>
                <c:pt idx="8429">
                  <c:v>4.8672055429999999</c:v>
                </c:pt>
                <c:pt idx="8430">
                  <c:v>4.8677829099999999</c:v>
                </c:pt>
                <c:pt idx="8431">
                  <c:v>4.8683602769999998</c:v>
                </c:pt>
                <c:pt idx="8432">
                  <c:v>4.8689376439999998</c:v>
                </c:pt>
                <c:pt idx="8433">
                  <c:v>4.8695150119999999</c:v>
                </c:pt>
                <c:pt idx="8434">
                  <c:v>4.8700923789999999</c:v>
                </c:pt>
                <c:pt idx="8435">
                  <c:v>4.8706697459999999</c:v>
                </c:pt>
                <c:pt idx="8436">
                  <c:v>4.8712471129999999</c:v>
                </c:pt>
                <c:pt idx="8437">
                  <c:v>4.8718244799999999</c:v>
                </c:pt>
                <c:pt idx="8438">
                  <c:v>4.872401848</c:v>
                </c:pt>
                <c:pt idx="8439">
                  <c:v>4.872979215</c:v>
                </c:pt>
                <c:pt idx="8440">
                  <c:v>4.873556582</c:v>
                </c:pt>
                <c:pt idx="8441">
                  <c:v>4.874133949</c:v>
                </c:pt>
                <c:pt idx="8442">
                  <c:v>4.874711316</c:v>
                </c:pt>
                <c:pt idx="8443">
                  <c:v>4.875288684</c:v>
                </c:pt>
                <c:pt idx="8444">
                  <c:v>4.875866051</c:v>
                </c:pt>
                <c:pt idx="8445">
                  <c:v>4.876443418</c:v>
                </c:pt>
                <c:pt idx="8446">
                  <c:v>4.877020785</c:v>
                </c:pt>
                <c:pt idx="8447">
                  <c:v>4.877598152</c:v>
                </c:pt>
                <c:pt idx="8448">
                  <c:v>4.8781755200000001</c:v>
                </c:pt>
                <c:pt idx="8449">
                  <c:v>4.8787528870000001</c:v>
                </c:pt>
                <c:pt idx="8450">
                  <c:v>4.8793302540000001</c:v>
                </c:pt>
                <c:pt idx="8451">
                  <c:v>4.8799076210000001</c:v>
                </c:pt>
                <c:pt idx="8452">
                  <c:v>4.8804849880000001</c:v>
                </c:pt>
                <c:pt idx="8453">
                  <c:v>4.8810623560000002</c:v>
                </c:pt>
                <c:pt idx="8454">
                  <c:v>4.8816397230000002</c:v>
                </c:pt>
                <c:pt idx="8455">
                  <c:v>4.8822170900000001</c:v>
                </c:pt>
                <c:pt idx="8456">
                  <c:v>4.8827944570000001</c:v>
                </c:pt>
                <c:pt idx="8457">
                  <c:v>4.8833718240000001</c:v>
                </c:pt>
                <c:pt idx="8458">
                  <c:v>4.8839491920000002</c:v>
                </c:pt>
                <c:pt idx="8459">
                  <c:v>4.8845265590000002</c:v>
                </c:pt>
                <c:pt idx="8460">
                  <c:v>4.8851039260000002</c:v>
                </c:pt>
                <c:pt idx="8461">
                  <c:v>4.8856812930000002</c:v>
                </c:pt>
                <c:pt idx="8462">
                  <c:v>4.8862586610000003</c:v>
                </c:pt>
                <c:pt idx="8463">
                  <c:v>4.8868360280000003</c:v>
                </c:pt>
                <c:pt idx="8464">
                  <c:v>4.8874133950000003</c:v>
                </c:pt>
                <c:pt idx="8465">
                  <c:v>4.8879907620000003</c:v>
                </c:pt>
                <c:pt idx="8466">
                  <c:v>4.8885681290000003</c:v>
                </c:pt>
                <c:pt idx="8467">
                  <c:v>4.8891454970000003</c:v>
                </c:pt>
                <c:pt idx="8468">
                  <c:v>4.8897228640000003</c:v>
                </c:pt>
                <c:pt idx="8469">
                  <c:v>4.8903002310000003</c:v>
                </c:pt>
                <c:pt idx="8470">
                  <c:v>4.8908775980000003</c:v>
                </c:pt>
                <c:pt idx="8471">
                  <c:v>4.8914549650000003</c:v>
                </c:pt>
                <c:pt idx="8472">
                  <c:v>4.8920323330000004</c:v>
                </c:pt>
                <c:pt idx="8473">
                  <c:v>4.8926097000000004</c:v>
                </c:pt>
                <c:pt idx="8474">
                  <c:v>4.8931870670000004</c:v>
                </c:pt>
                <c:pt idx="8475">
                  <c:v>4.8937644340000004</c:v>
                </c:pt>
                <c:pt idx="8476">
                  <c:v>4.8943418010000004</c:v>
                </c:pt>
                <c:pt idx="8477">
                  <c:v>4.8949191689999996</c:v>
                </c:pt>
                <c:pt idx="8478">
                  <c:v>4.8954965359999996</c:v>
                </c:pt>
                <c:pt idx="8479">
                  <c:v>4.8960739029999996</c:v>
                </c:pt>
                <c:pt idx="8480">
                  <c:v>4.8966512699999996</c:v>
                </c:pt>
                <c:pt idx="8481">
                  <c:v>4.8972286370000004</c:v>
                </c:pt>
                <c:pt idx="8482">
                  <c:v>4.8978060049999996</c:v>
                </c:pt>
                <c:pt idx="8483">
                  <c:v>4.8983833719999996</c:v>
                </c:pt>
                <c:pt idx="8484">
                  <c:v>4.8989607389999996</c:v>
                </c:pt>
                <c:pt idx="8485">
                  <c:v>4.8995381059999996</c:v>
                </c:pt>
                <c:pt idx="8486">
                  <c:v>4.9001154729999996</c:v>
                </c:pt>
                <c:pt idx="8487">
                  <c:v>4.9006928409999997</c:v>
                </c:pt>
                <c:pt idx="8488">
                  <c:v>4.9012702079999997</c:v>
                </c:pt>
                <c:pt idx="8489">
                  <c:v>4.9018475749999997</c:v>
                </c:pt>
                <c:pt idx="8490">
                  <c:v>4.9024249419999997</c:v>
                </c:pt>
                <c:pt idx="8491">
                  <c:v>4.9030023089999997</c:v>
                </c:pt>
                <c:pt idx="8492">
                  <c:v>4.9035796769999997</c:v>
                </c:pt>
                <c:pt idx="8493">
                  <c:v>4.9041570439999997</c:v>
                </c:pt>
                <c:pt idx="8494">
                  <c:v>4.9047344109999997</c:v>
                </c:pt>
                <c:pt idx="8495">
                  <c:v>4.9053117779999997</c:v>
                </c:pt>
                <c:pt idx="8496">
                  <c:v>4.9058891449999997</c:v>
                </c:pt>
                <c:pt idx="8497">
                  <c:v>4.9064665129999998</c:v>
                </c:pt>
                <c:pt idx="8498">
                  <c:v>4.9070438799999998</c:v>
                </c:pt>
                <c:pt idx="8499">
                  <c:v>4.9076212469999998</c:v>
                </c:pt>
                <c:pt idx="8500">
                  <c:v>4.9081986139999998</c:v>
                </c:pt>
                <c:pt idx="8501">
                  <c:v>4.9087759819999999</c:v>
                </c:pt>
                <c:pt idx="8502">
                  <c:v>4.9093533489999999</c:v>
                </c:pt>
                <c:pt idx="8503">
                  <c:v>4.9099307159999999</c:v>
                </c:pt>
                <c:pt idx="8504">
                  <c:v>4.9105080829999999</c:v>
                </c:pt>
                <c:pt idx="8505">
                  <c:v>4.9110854499999999</c:v>
                </c:pt>
                <c:pt idx="8506">
                  <c:v>4.9116628179999999</c:v>
                </c:pt>
                <c:pt idx="8507">
                  <c:v>4.9122401849999999</c:v>
                </c:pt>
                <c:pt idx="8508">
                  <c:v>4.9128175519999999</c:v>
                </c:pt>
                <c:pt idx="8509">
                  <c:v>4.9133949189999999</c:v>
                </c:pt>
                <c:pt idx="8510">
                  <c:v>4.9139722859999999</c:v>
                </c:pt>
                <c:pt idx="8511">
                  <c:v>4.914549654</c:v>
                </c:pt>
                <c:pt idx="8512">
                  <c:v>4.915127021</c:v>
                </c:pt>
                <c:pt idx="8513">
                  <c:v>4.915704388</c:v>
                </c:pt>
                <c:pt idx="8514">
                  <c:v>4.916281755</c:v>
                </c:pt>
                <c:pt idx="8515">
                  <c:v>4.916859122</c:v>
                </c:pt>
                <c:pt idx="8516">
                  <c:v>4.91743649</c:v>
                </c:pt>
                <c:pt idx="8517">
                  <c:v>4.918013857</c:v>
                </c:pt>
                <c:pt idx="8518">
                  <c:v>4.918591224</c:v>
                </c:pt>
                <c:pt idx="8519">
                  <c:v>4.919168591</c:v>
                </c:pt>
                <c:pt idx="8520">
                  <c:v>4.919745958</c:v>
                </c:pt>
                <c:pt idx="8521">
                  <c:v>4.9203233260000001</c:v>
                </c:pt>
                <c:pt idx="8522">
                  <c:v>4.9209006930000001</c:v>
                </c:pt>
                <c:pt idx="8523">
                  <c:v>4.9214780600000001</c:v>
                </c:pt>
                <c:pt idx="8524">
                  <c:v>4.9220554270000001</c:v>
                </c:pt>
                <c:pt idx="8525">
                  <c:v>4.9226327940000001</c:v>
                </c:pt>
                <c:pt idx="8526">
                  <c:v>4.9232101620000002</c:v>
                </c:pt>
                <c:pt idx="8527">
                  <c:v>4.9237875290000002</c:v>
                </c:pt>
                <c:pt idx="8528">
                  <c:v>4.9243648960000002</c:v>
                </c:pt>
                <c:pt idx="8529">
                  <c:v>4.9249422630000002</c:v>
                </c:pt>
                <c:pt idx="8530">
                  <c:v>4.9255196300000001</c:v>
                </c:pt>
                <c:pt idx="8531">
                  <c:v>4.9260969980000002</c:v>
                </c:pt>
                <c:pt idx="8532">
                  <c:v>4.9266743650000002</c:v>
                </c:pt>
                <c:pt idx="8533">
                  <c:v>4.9272517320000002</c:v>
                </c:pt>
                <c:pt idx="8534">
                  <c:v>4.9278290990000002</c:v>
                </c:pt>
                <c:pt idx="8535">
                  <c:v>4.9284064670000003</c:v>
                </c:pt>
                <c:pt idx="8536">
                  <c:v>4.9289838340000003</c:v>
                </c:pt>
                <c:pt idx="8537">
                  <c:v>4.9295612010000003</c:v>
                </c:pt>
                <c:pt idx="8538">
                  <c:v>4.9301385680000003</c:v>
                </c:pt>
                <c:pt idx="8539">
                  <c:v>4.9307159350000003</c:v>
                </c:pt>
                <c:pt idx="8540">
                  <c:v>4.9312933030000003</c:v>
                </c:pt>
                <c:pt idx="8541">
                  <c:v>4.9318706700000003</c:v>
                </c:pt>
                <c:pt idx="8542">
                  <c:v>4.9324480370000003</c:v>
                </c:pt>
                <c:pt idx="8543">
                  <c:v>4.9330254040000003</c:v>
                </c:pt>
                <c:pt idx="8544">
                  <c:v>4.9336027710000003</c:v>
                </c:pt>
                <c:pt idx="8545">
                  <c:v>4.9341801390000004</c:v>
                </c:pt>
                <c:pt idx="8546">
                  <c:v>4.9347575060000004</c:v>
                </c:pt>
                <c:pt idx="8547">
                  <c:v>4.9353348730000004</c:v>
                </c:pt>
                <c:pt idx="8548">
                  <c:v>4.9359122400000004</c:v>
                </c:pt>
                <c:pt idx="8549">
                  <c:v>4.9364896070000004</c:v>
                </c:pt>
                <c:pt idx="8550">
                  <c:v>4.9370669749999996</c:v>
                </c:pt>
                <c:pt idx="8551">
                  <c:v>4.9376443419999996</c:v>
                </c:pt>
                <c:pt idx="8552">
                  <c:v>4.9382217089999996</c:v>
                </c:pt>
                <c:pt idx="8553">
                  <c:v>4.9387990759999996</c:v>
                </c:pt>
                <c:pt idx="8554">
                  <c:v>4.9393764429999996</c:v>
                </c:pt>
                <c:pt idx="8555">
                  <c:v>4.9399538109999996</c:v>
                </c:pt>
                <c:pt idx="8556">
                  <c:v>4.9405311779999996</c:v>
                </c:pt>
                <c:pt idx="8557">
                  <c:v>4.9411085449999996</c:v>
                </c:pt>
                <c:pt idx="8558">
                  <c:v>4.9416859119999996</c:v>
                </c:pt>
                <c:pt idx="8559">
                  <c:v>4.9422632789999996</c:v>
                </c:pt>
                <c:pt idx="8560">
                  <c:v>4.9428406469999997</c:v>
                </c:pt>
                <c:pt idx="8561">
                  <c:v>4.9434180139999997</c:v>
                </c:pt>
                <c:pt idx="8562">
                  <c:v>4.9439953809999997</c:v>
                </c:pt>
                <c:pt idx="8563">
                  <c:v>4.9445727479999997</c:v>
                </c:pt>
                <c:pt idx="8564">
                  <c:v>4.9451501149999997</c:v>
                </c:pt>
                <c:pt idx="8565">
                  <c:v>4.9457274829999998</c:v>
                </c:pt>
                <c:pt idx="8566">
                  <c:v>4.9463048499999998</c:v>
                </c:pt>
                <c:pt idx="8567">
                  <c:v>4.9468822169999997</c:v>
                </c:pt>
                <c:pt idx="8568">
                  <c:v>4.9474595839999997</c:v>
                </c:pt>
                <c:pt idx="8569">
                  <c:v>4.9480369519999998</c:v>
                </c:pt>
                <c:pt idx="8570">
                  <c:v>4.9486143189999998</c:v>
                </c:pt>
                <c:pt idx="8571">
                  <c:v>4.9491916859999998</c:v>
                </c:pt>
                <c:pt idx="8572">
                  <c:v>4.9497690529999998</c:v>
                </c:pt>
                <c:pt idx="8573">
                  <c:v>4.9503464199999998</c:v>
                </c:pt>
                <c:pt idx="8574">
                  <c:v>4.9509237879999999</c:v>
                </c:pt>
                <c:pt idx="8575">
                  <c:v>4.9515011549999999</c:v>
                </c:pt>
                <c:pt idx="8576">
                  <c:v>4.9520785219999999</c:v>
                </c:pt>
                <c:pt idx="8577">
                  <c:v>4.9526558889999999</c:v>
                </c:pt>
                <c:pt idx="8578">
                  <c:v>4.9532332559999999</c:v>
                </c:pt>
                <c:pt idx="8579">
                  <c:v>4.9538106239999999</c:v>
                </c:pt>
                <c:pt idx="8580">
                  <c:v>4.9543879909999999</c:v>
                </c:pt>
                <c:pt idx="8581">
                  <c:v>4.9549653579999999</c:v>
                </c:pt>
                <c:pt idx="8582">
                  <c:v>4.9555427249999999</c:v>
                </c:pt>
                <c:pt idx="8583">
                  <c:v>4.9561200919999999</c:v>
                </c:pt>
                <c:pt idx="8584">
                  <c:v>4.95669746</c:v>
                </c:pt>
                <c:pt idx="8585">
                  <c:v>4.957274827</c:v>
                </c:pt>
                <c:pt idx="8586">
                  <c:v>4.957852194</c:v>
                </c:pt>
                <c:pt idx="8587">
                  <c:v>4.958429561</c:v>
                </c:pt>
                <c:pt idx="8588">
                  <c:v>4.959006928</c:v>
                </c:pt>
                <c:pt idx="8589">
                  <c:v>4.9595842960000001</c:v>
                </c:pt>
                <c:pt idx="8590">
                  <c:v>4.9601616630000001</c:v>
                </c:pt>
                <c:pt idx="8591">
                  <c:v>4.96073903</c:v>
                </c:pt>
                <c:pt idx="8592">
                  <c:v>4.961316397</c:v>
                </c:pt>
                <c:pt idx="8593">
                  <c:v>4.961893764</c:v>
                </c:pt>
                <c:pt idx="8594">
                  <c:v>4.9624711320000001</c:v>
                </c:pt>
                <c:pt idx="8595">
                  <c:v>4.9630484990000001</c:v>
                </c:pt>
                <c:pt idx="8596">
                  <c:v>4.9636258660000001</c:v>
                </c:pt>
                <c:pt idx="8597">
                  <c:v>4.9642032330000001</c:v>
                </c:pt>
                <c:pt idx="8598">
                  <c:v>4.9647806000000001</c:v>
                </c:pt>
                <c:pt idx="8599">
                  <c:v>4.9653579680000002</c:v>
                </c:pt>
                <c:pt idx="8600">
                  <c:v>4.9659353350000002</c:v>
                </c:pt>
                <c:pt idx="8601">
                  <c:v>4.9665127020000002</c:v>
                </c:pt>
                <c:pt idx="8602">
                  <c:v>4.9670900690000002</c:v>
                </c:pt>
                <c:pt idx="8603">
                  <c:v>4.9676674360000002</c:v>
                </c:pt>
                <c:pt idx="8604">
                  <c:v>4.9682448040000002</c:v>
                </c:pt>
                <c:pt idx="8605">
                  <c:v>4.9688221710000002</c:v>
                </c:pt>
                <c:pt idx="8606">
                  <c:v>4.9693995380000002</c:v>
                </c:pt>
                <c:pt idx="8607">
                  <c:v>4.9699769050000002</c:v>
                </c:pt>
                <c:pt idx="8608">
                  <c:v>4.9705542730000003</c:v>
                </c:pt>
                <c:pt idx="8609">
                  <c:v>4.9711316400000003</c:v>
                </c:pt>
                <c:pt idx="8610">
                  <c:v>4.9717090070000003</c:v>
                </c:pt>
                <c:pt idx="8611">
                  <c:v>4.9722863740000003</c:v>
                </c:pt>
                <c:pt idx="8612">
                  <c:v>4.9728637410000003</c:v>
                </c:pt>
                <c:pt idx="8613">
                  <c:v>4.9734411090000004</c:v>
                </c:pt>
                <c:pt idx="8614">
                  <c:v>4.9740184760000004</c:v>
                </c:pt>
                <c:pt idx="8615">
                  <c:v>4.9745958430000004</c:v>
                </c:pt>
                <c:pt idx="8616">
                  <c:v>4.9751732100000003</c:v>
                </c:pt>
                <c:pt idx="8617">
                  <c:v>4.9757505770000003</c:v>
                </c:pt>
                <c:pt idx="8618">
                  <c:v>4.9763279450000004</c:v>
                </c:pt>
                <c:pt idx="8619">
                  <c:v>4.9769053120000004</c:v>
                </c:pt>
                <c:pt idx="8620">
                  <c:v>4.9774826790000004</c:v>
                </c:pt>
                <c:pt idx="8621">
                  <c:v>4.9780600460000004</c:v>
                </c:pt>
                <c:pt idx="8622">
                  <c:v>4.9786374130000004</c:v>
                </c:pt>
                <c:pt idx="8623">
                  <c:v>4.9792147809999996</c:v>
                </c:pt>
                <c:pt idx="8624">
                  <c:v>4.9797921479999996</c:v>
                </c:pt>
                <c:pt idx="8625">
                  <c:v>4.9803695149999996</c:v>
                </c:pt>
                <c:pt idx="8626">
                  <c:v>4.9809468819999996</c:v>
                </c:pt>
                <c:pt idx="8627">
                  <c:v>4.9815242489999996</c:v>
                </c:pt>
                <c:pt idx="8628">
                  <c:v>4.9821016169999996</c:v>
                </c:pt>
                <c:pt idx="8629">
                  <c:v>4.9826789839999996</c:v>
                </c:pt>
                <c:pt idx="8630">
                  <c:v>4.9832563509999996</c:v>
                </c:pt>
                <c:pt idx="8631">
                  <c:v>4.9838337179999996</c:v>
                </c:pt>
                <c:pt idx="8632">
                  <c:v>4.9844110849999996</c:v>
                </c:pt>
                <c:pt idx="8633">
                  <c:v>4.9849884529999997</c:v>
                </c:pt>
                <c:pt idx="8634">
                  <c:v>4.9855658199999997</c:v>
                </c:pt>
                <c:pt idx="8635">
                  <c:v>4.9861431869999997</c:v>
                </c:pt>
                <c:pt idx="8636">
                  <c:v>4.9867205539999997</c:v>
                </c:pt>
                <c:pt idx="8637">
                  <c:v>4.9872979209999997</c:v>
                </c:pt>
                <c:pt idx="8638">
                  <c:v>4.9878752889999998</c:v>
                </c:pt>
                <c:pt idx="8639">
                  <c:v>4.9884526559999998</c:v>
                </c:pt>
                <c:pt idx="8640">
                  <c:v>4.9890300229999998</c:v>
                </c:pt>
                <c:pt idx="8641">
                  <c:v>4.9896073899999998</c:v>
                </c:pt>
                <c:pt idx="8642">
                  <c:v>4.9901847579999998</c:v>
                </c:pt>
                <c:pt idx="8643">
                  <c:v>4.9907621249999998</c:v>
                </c:pt>
                <c:pt idx="8644">
                  <c:v>4.9913394919999998</c:v>
                </c:pt>
                <c:pt idx="8645">
                  <c:v>4.9919168589999998</c:v>
                </c:pt>
                <c:pt idx="8646">
                  <c:v>4.9924942259999998</c:v>
                </c:pt>
                <c:pt idx="8647">
                  <c:v>4.9930715939999999</c:v>
                </c:pt>
                <c:pt idx="8648">
                  <c:v>4.9936489609999999</c:v>
                </c:pt>
                <c:pt idx="8649">
                  <c:v>4.9942263279999999</c:v>
                </c:pt>
                <c:pt idx="8650">
                  <c:v>4.9948036949999999</c:v>
                </c:pt>
                <c:pt idx="8651">
                  <c:v>4.9953810619999999</c:v>
                </c:pt>
                <c:pt idx="8652">
                  <c:v>4.99595843</c:v>
                </c:pt>
                <c:pt idx="8653">
                  <c:v>4.9965357969999999</c:v>
                </c:pt>
                <c:pt idx="8654">
                  <c:v>4.9971131639999999</c:v>
                </c:pt>
                <c:pt idx="8655">
                  <c:v>4.9976905309999999</c:v>
                </c:pt>
                <c:pt idx="8656">
                  <c:v>4.9982678979999999</c:v>
                </c:pt>
                <c:pt idx="8657">
                  <c:v>4.998845266</c:v>
                </c:pt>
                <c:pt idx="8658">
                  <c:v>4.999422633</c:v>
                </c:pt>
                <c:pt idx="8659">
                  <c:v>5</c:v>
                </c:pt>
                <c:pt idx="8660">
                  <c:v>5.000577367</c:v>
                </c:pt>
                <c:pt idx="8661">
                  <c:v>5.001154734</c:v>
                </c:pt>
                <c:pt idx="8662">
                  <c:v>5.0017321020000001</c:v>
                </c:pt>
                <c:pt idx="8663">
                  <c:v>5.0023094690000001</c:v>
                </c:pt>
                <c:pt idx="8664">
                  <c:v>5.0028868360000001</c:v>
                </c:pt>
                <c:pt idx="8665">
                  <c:v>5.0034642030000001</c:v>
                </c:pt>
                <c:pt idx="8666">
                  <c:v>5.00404157</c:v>
                </c:pt>
                <c:pt idx="8667">
                  <c:v>5.0046189380000001</c:v>
                </c:pt>
                <c:pt idx="8668">
                  <c:v>5.0051963050000001</c:v>
                </c:pt>
                <c:pt idx="8669">
                  <c:v>5.0057736720000001</c:v>
                </c:pt>
                <c:pt idx="8670">
                  <c:v>5.0063510390000001</c:v>
                </c:pt>
                <c:pt idx="8671">
                  <c:v>5.0069284060000001</c:v>
                </c:pt>
                <c:pt idx="8672">
                  <c:v>5.0075057740000002</c:v>
                </c:pt>
                <c:pt idx="8673">
                  <c:v>5.0080831410000002</c:v>
                </c:pt>
                <c:pt idx="8674">
                  <c:v>5.0086605080000002</c:v>
                </c:pt>
                <c:pt idx="8675">
                  <c:v>5.0092378750000002</c:v>
                </c:pt>
                <c:pt idx="8676">
                  <c:v>5.0098152420000002</c:v>
                </c:pt>
                <c:pt idx="8677">
                  <c:v>5.0103926100000002</c:v>
                </c:pt>
                <c:pt idx="8678">
                  <c:v>5.0109699770000002</c:v>
                </c:pt>
                <c:pt idx="8679">
                  <c:v>5.0115473440000002</c:v>
                </c:pt>
                <c:pt idx="8680">
                  <c:v>5.0121247110000002</c:v>
                </c:pt>
                <c:pt idx="8681">
                  <c:v>5.0127020790000003</c:v>
                </c:pt>
                <c:pt idx="8682">
                  <c:v>5.0132794460000003</c:v>
                </c:pt>
                <c:pt idx="8683">
                  <c:v>5.0138568130000003</c:v>
                </c:pt>
                <c:pt idx="8684">
                  <c:v>5.0144341800000003</c:v>
                </c:pt>
                <c:pt idx="8685">
                  <c:v>5.0150115470000003</c:v>
                </c:pt>
                <c:pt idx="8686">
                  <c:v>5.0155889150000004</c:v>
                </c:pt>
                <c:pt idx="8687">
                  <c:v>5.0161662820000004</c:v>
                </c:pt>
                <c:pt idx="8688">
                  <c:v>5.0167436490000004</c:v>
                </c:pt>
                <c:pt idx="8689">
                  <c:v>5.0173210160000004</c:v>
                </c:pt>
                <c:pt idx="8690">
                  <c:v>5.0178983830000004</c:v>
                </c:pt>
                <c:pt idx="8691">
                  <c:v>5.0184757510000004</c:v>
                </c:pt>
                <c:pt idx="8692">
                  <c:v>5.0190531180000004</c:v>
                </c:pt>
                <c:pt idx="8693">
                  <c:v>5.0196304850000004</c:v>
                </c:pt>
                <c:pt idx="8694">
                  <c:v>5.0202078520000004</c:v>
                </c:pt>
                <c:pt idx="8695">
                  <c:v>5.0207852190000004</c:v>
                </c:pt>
                <c:pt idx="8696">
                  <c:v>5.0213625869999996</c:v>
                </c:pt>
                <c:pt idx="8697">
                  <c:v>5.0219399539999996</c:v>
                </c:pt>
                <c:pt idx="8698">
                  <c:v>5.0225173209999996</c:v>
                </c:pt>
                <c:pt idx="8699">
                  <c:v>5.0230946879999996</c:v>
                </c:pt>
                <c:pt idx="8700">
                  <c:v>5.0236720549999996</c:v>
                </c:pt>
                <c:pt idx="8701">
                  <c:v>5.0242494229999997</c:v>
                </c:pt>
                <c:pt idx="8702">
                  <c:v>5.0248267899999997</c:v>
                </c:pt>
                <c:pt idx="8703">
                  <c:v>5.0254041569999996</c:v>
                </c:pt>
                <c:pt idx="8704">
                  <c:v>5.0259815239999996</c:v>
                </c:pt>
                <c:pt idx="8705">
                  <c:v>5.0265588909999996</c:v>
                </c:pt>
                <c:pt idx="8706">
                  <c:v>5.0271362589999997</c:v>
                </c:pt>
                <c:pt idx="8707">
                  <c:v>5.0277136259999997</c:v>
                </c:pt>
                <c:pt idx="8708">
                  <c:v>5.0282909929999997</c:v>
                </c:pt>
                <c:pt idx="8709">
                  <c:v>5.0288683599999997</c:v>
                </c:pt>
                <c:pt idx="8710">
                  <c:v>5.0294457269999997</c:v>
                </c:pt>
                <c:pt idx="8711">
                  <c:v>5.0300230949999998</c:v>
                </c:pt>
                <c:pt idx="8712">
                  <c:v>5.0306004619999998</c:v>
                </c:pt>
                <c:pt idx="8713">
                  <c:v>5.0311778289999998</c:v>
                </c:pt>
                <c:pt idx="8714">
                  <c:v>5.0317551959999998</c:v>
                </c:pt>
                <c:pt idx="8715">
                  <c:v>5.0323325639999998</c:v>
                </c:pt>
                <c:pt idx="8716">
                  <c:v>5.0329099309999998</c:v>
                </c:pt>
                <c:pt idx="8717">
                  <c:v>5.0334872979999998</c:v>
                </c:pt>
                <c:pt idx="8718">
                  <c:v>5.0340646649999998</c:v>
                </c:pt>
                <c:pt idx="8719">
                  <c:v>5.0346420319999998</c:v>
                </c:pt>
                <c:pt idx="8720">
                  <c:v>5.0352193999999999</c:v>
                </c:pt>
                <c:pt idx="8721">
                  <c:v>5.0357967669999999</c:v>
                </c:pt>
                <c:pt idx="8722">
                  <c:v>5.0363741339999999</c:v>
                </c:pt>
                <c:pt idx="8723">
                  <c:v>5.0369515009999999</c:v>
                </c:pt>
                <c:pt idx="8724">
                  <c:v>5.0375288679999999</c:v>
                </c:pt>
                <c:pt idx="8725">
                  <c:v>5.038106236</c:v>
                </c:pt>
                <c:pt idx="8726">
                  <c:v>5.038683603</c:v>
                </c:pt>
                <c:pt idx="8727">
                  <c:v>5.03926097</c:v>
                </c:pt>
                <c:pt idx="8728">
                  <c:v>5.0398383369999999</c:v>
                </c:pt>
                <c:pt idx="8729">
                  <c:v>5.0404157039999999</c:v>
                </c:pt>
                <c:pt idx="8730">
                  <c:v>5.040993072</c:v>
                </c:pt>
                <c:pt idx="8731">
                  <c:v>5.041570439</c:v>
                </c:pt>
                <c:pt idx="8732">
                  <c:v>5.042147806</c:v>
                </c:pt>
                <c:pt idx="8733">
                  <c:v>5.042725173</c:v>
                </c:pt>
                <c:pt idx="8734">
                  <c:v>5.04330254</c:v>
                </c:pt>
                <c:pt idx="8735">
                  <c:v>5.0438799080000001</c:v>
                </c:pt>
                <c:pt idx="8736">
                  <c:v>5.0444572750000001</c:v>
                </c:pt>
                <c:pt idx="8737">
                  <c:v>5.0450346420000001</c:v>
                </c:pt>
                <c:pt idx="8738">
                  <c:v>5.0456120090000001</c:v>
                </c:pt>
                <c:pt idx="8739">
                  <c:v>5.0461893760000001</c:v>
                </c:pt>
                <c:pt idx="8740">
                  <c:v>5.0467667440000001</c:v>
                </c:pt>
                <c:pt idx="8741">
                  <c:v>5.0473441110000001</c:v>
                </c:pt>
                <c:pt idx="8742">
                  <c:v>5.0479214780000001</c:v>
                </c:pt>
                <c:pt idx="8743">
                  <c:v>5.0484988450000001</c:v>
                </c:pt>
                <c:pt idx="8744">
                  <c:v>5.0490762120000001</c:v>
                </c:pt>
                <c:pt idx="8745">
                  <c:v>5.0496535800000002</c:v>
                </c:pt>
                <c:pt idx="8746">
                  <c:v>5.0502309470000002</c:v>
                </c:pt>
                <c:pt idx="8747">
                  <c:v>5.0508083140000002</c:v>
                </c:pt>
                <c:pt idx="8748">
                  <c:v>5.0513856810000002</c:v>
                </c:pt>
                <c:pt idx="8749">
                  <c:v>5.0519630480000002</c:v>
                </c:pt>
                <c:pt idx="8750">
                  <c:v>5.0525404160000003</c:v>
                </c:pt>
                <c:pt idx="8751">
                  <c:v>5.0531177830000003</c:v>
                </c:pt>
                <c:pt idx="8752">
                  <c:v>5.0536951500000002</c:v>
                </c:pt>
                <c:pt idx="8753">
                  <c:v>5.0542725170000002</c:v>
                </c:pt>
                <c:pt idx="8754">
                  <c:v>5.0548498850000003</c:v>
                </c:pt>
                <c:pt idx="8755">
                  <c:v>5.0554272520000003</c:v>
                </c:pt>
                <c:pt idx="8756">
                  <c:v>5.0560046190000003</c:v>
                </c:pt>
                <c:pt idx="8757">
                  <c:v>5.0565819860000003</c:v>
                </c:pt>
                <c:pt idx="8758">
                  <c:v>5.0571593530000003</c:v>
                </c:pt>
                <c:pt idx="8759">
                  <c:v>5.0577367210000004</c:v>
                </c:pt>
                <c:pt idx="8760">
                  <c:v>5.0583140880000004</c:v>
                </c:pt>
                <c:pt idx="8761">
                  <c:v>5.0588914550000004</c:v>
                </c:pt>
                <c:pt idx="8762">
                  <c:v>5.0594688220000004</c:v>
                </c:pt>
                <c:pt idx="8763">
                  <c:v>5.0600461890000004</c:v>
                </c:pt>
                <c:pt idx="8764">
                  <c:v>5.0606235570000004</c:v>
                </c:pt>
                <c:pt idx="8765">
                  <c:v>5.0612009240000004</c:v>
                </c:pt>
                <c:pt idx="8766">
                  <c:v>5.0617782910000004</c:v>
                </c:pt>
                <c:pt idx="8767">
                  <c:v>5.0623556580000004</c:v>
                </c:pt>
                <c:pt idx="8768">
                  <c:v>5.0629330250000004</c:v>
                </c:pt>
                <c:pt idx="8769">
                  <c:v>5.0635103929999996</c:v>
                </c:pt>
                <c:pt idx="8770">
                  <c:v>5.0640877599999996</c:v>
                </c:pt>
                <c:pt idx="8771">
                  <c:v>5.0646651269999996</c:v>
                </c:pt>
                <c:pt idx="8772">
                  <c:v>5.0652424939999996</c:v>
                </c:pt>
                <c:pt idx="8773">
                  <c:v>5.0658198609999996</c:v>
                </c:pt>
                <c:pt idx="8774">
                  <c:v>5.0663972289999997</c:v>
                </c:pt>
                <c:pt idx="8775">
                  <c:v>5.0669745959999997</c:v>
                </c:pt>
                <c:pt idx="8776">
                  <c:v>5.0675519629999997</c:v>
                </c:pt>
                <c:pt idx="8777">
                  <c:v>5.0681293299999997</c:v>
                </c:pt>
                <c:pt idx="8778">
                  <c:v>5.0687066969999997</c:v>
                </c:pt>
                <c:pt idx="8779">
                  <c:v>5.0692840649999997</c:v>
                </c:pt>
                <c:pt idx="8780">
                  <c:v>5.0698614319999997</c:v>
                </c:pt>
                <c:pt idx="8781">
                  <c:v>5.0704387989999997</c:v>
                </c:pt>
                <c:pt idx="8782">
                  <c:v>5.0710161659999997</c:v>
                </c:pt>
                <c:pt idx="8783">
                  <c:v>5.0715935329999997</c:v>
                </c:pt>
                <c:pt idx="8784">
                  <c:v>5.0721709009999998</c:v>
                </c:pt>
                <c:pt idx="8785">
                  <c:v>5.0727482679999998</c:v>
                </c:pt>
                <c:pt idx="8786">
                  <c:v>5.0733256349999998</c:v>
                </c:pt>
                <c:pt idx="8787">
                  <c:v>5.0739030019999998</c:v>
                </c:pt>
                <c:pt idx="8788">
                  <c:v>5.0744803699999999</c:v>
                </c:pt>
                <c:pt idx="8789">
                  <c:v>5.0750577369999998</c:v>
                </c:pt>
                <c:pt idx="8790">
                  <c:v>5.0756351039999998</c:v>
                </c:pt>
                <c:pt idx="8791">
                  <c:v>5.0762124709999998</c:v>
                </c:pt>
                <c:pt idx="8792">
                  <c:v>5.0767898379999998</c:v>
                </c:pt>
                <c:pt idx="8793">
                  <c:v>5.0773672059999999</c:v>
                </c:pt>
                <c:pt idx="8794">
                  <c:v>5.0779445729999999</c:v>
                </c:pt>
                <c:pt idx="8795">
                  <c:v>5.0785219399999999</c:v>
                </c:pt>
                <c:pt idx="8796">
                  <c:v>5.0790993069999999</c:v>
                </c:pt>
                <c:pt idx="8797">
                  <c:v>5.0796766739999999</c:v>
                </c:pt>
                <c:pt idx="8798">
                  <c:v>5.080254042</c:v>
                </c:pt>
                <c:pt idx="8799">
                  <c:v>5.080831409</c:v>
                </c:pt>
                <c:pt idx="8800">
                  <c:v>5.081408776</c:v>
                </c:pt>
                <c:pt idx="8801">
                  <c:v>5.081986143</c:v>
                </c:pt>
                <c:pt idx="8802">
                  <c:v>5.08256351</c:v>
                </c:pt>
                <c:pt idx="8803">
                  <c:v>5.083140878</c:v>
                </c:pt>
                <c:pt idx="8804">
                  <c:v>5.083718245</c:v>
                </c:pt>
                <c:pt idx="8805">
                  <c:v>5.084295612</c:v>
                </c:pt>
                <c:pt idx="8806">
                  <c:v>5.084872979</c:v>
                </c:pt>
                <c:pt idx="8807">
                  <c:v>5.085450346</c:v>
                </c:pt>
                <c:pt idx="8808">
                  <c:v>5.0860277140000001</c:v>
                </c:pt>
                <c:pt idx="8809">
                  <c:v>5.0866050810000001</c:v>
                </c:pt>
                <c:pt idx="8810">
                  <c:v>5.0871824480000001</c:v>
                </c:pt>
                <c:pt idx="8811">
                  <c:v>5.0877598150000001</c:v>
                </c:pt>
                <c:pt idx="8812">
                  <c:v>5.0883371820000001</c:v>
                </c:pt>
                <c:pt idx="8813">
                  <c:v>5.0889145500000001</c:v>
                </c:pt>
                <c:pt idx="8814">
                  <c:v>5.0894919170000001</c:v>
                </c:pt>
                <c:pt idx="8815">
                  <c:v>5.0900692840000001</c:v>
                </c:pt>
                <c:pt idx="8816">
                  <c:v>5.0906466510000001</c:v>
                </c:pt>
                <c:pt idx="8817">
                  <c:v>5.0912240180000001</c:v>
                </c:pt>
                <c:pt idx="8818">
                  <c:v>5.0918013860000002</c:v>
                </c:pt>
                <c:pt idx="8819">
                  <c:v>5.0923787530000002</c:v>
                </c:pt>
                <c:pt idx="8820">
                  <c:v>5.0929561200000002</c:v>
                </c:pt>
                <c:pt idx="8821">
                  <c:v>5.0935334870000002</c:v>
                </c:pt>
                <c:pt idx="8822">
                  <c:v>5.0941108550000003</c:v>
                </c:pt>
                <c:pt idx="8823">
                  <c:v>5.0946882220000003</c:v>
                </c:pt>
                <c:pt idx="8824">
                  <c:v>5.0952655890000003</c:v>
                </c:pt>
                <c:pt idx="8825">
                  <c:v>5.0958429560000003</c:v>
                </c:pt>
                <c:pt idx="8826">
                  <c:v>5.0964203230000003</c:v>
                </c:pt>
                <c:pt idx="8827">
                  <c:v>5.0969976910000003</c:v>
                </c:pt>
                <c:pt idx="8828">
                  <c:v>5.0975750580000003</c:v>
                </c:pt>
                <c:pt idx="8829">
                  <c:v>5.0981524250000003</c:v>
                </c:pt>
                <c:pt idx="8830">
                  <c:v>5.0987297920000003</c:v>
                </c:pt>
                <c:pt idx="8831">
                  <c:v>5.0993071590000003</c:v>
                </c:pt>
                <c:pt idx="8832">
                  <c:v>5.0998845270000004</c:v>
                </c:pt>
                <c:pt idx="8833">
                  <c:v>5.1004618940000004</c:v>
                </c:pt>
                <c:pt idx="8834">
                  <c:v>5.1010392610000004</c:v>
                </c:pt>
                <c:pt idx="8835">
                  <c:v>5.1016166280000004</c:v>
                </c:pt>
                <c:pt idx="8836">
                  <c:v>5.1021939950000004</c:v>
                </c:pt>
                <c:pt idx="8837">
                  <c:v>5.1027713629999996</c:v>
                </c:pt>
                <c:pt idx="8838">
                  <c:v>5.1033487300000004</c:v>
                </c:pt>
                <c:pt idx="8839">
                  <c:v>5.1039260970000004</c:v>
                </c:pt>
                <c:pt idx="8840">
                  <c:v>5.1045034640000004</c:v>
                </c:pt>
                <c:pt idx="8841">
                  <c:v>5.1050808310000004</c:v>
                </c:pt>
                <c:pt idx="8842">
                  <c:v>5.1056581989999996</c:v>
                </c:pt>
                <c:pt idx="8843">
                  <c:v>5.1062355659999996</c:v>
                </c:pt>
                <c:pt idx="8844">
                  <c:v>5.1068129329999996</c:v>
                </c:pt>
                <c:pt idx="8845">
                  <c:v>5.1073902999999996</c:v>
                </c:pt>
                <c:pt idx="8846">
                  <c:v>5.1079676669999996</c:v>
                </c:pt>
                <c:pt idx="8847">
                  <c:v>5.1085450349999997</c:v>
                </c:pt>
                <c:pt idx="8848">
                  <c:v>5.1091224019999997</c:v>
                </c:pt>
                <c:pt idx="8849">
                  <c:v>5.1096997689999997</c:v>
                </c:pt>
                <c:pt idx="8850">
                  <c:v>5.1102771359999997</c:v>
                </c:pt>
                <c:pt idx="8851">
                  <c:v>5.1108545029999997</c:v>
                </c:pt>
                <c:pt idx="8852">
                  <c:v>5.1114318709999997</c:v>
                </c:pt>
                <c:pt idx="8853">
                  <c:v>5.1120092379999997</c:v>
                </c:pt>
                <c:pt idx="8854">
                  <c:v>5.1125866049999997</c:v>
                </c:pt>
                <c:pt idx="8855">
                  <c:v>5.1131639719999997</c:v>
                </c:pt>
                <c:pt idx="8856">
                  <c:v>5.1137413389999997</c:v>
                </c:pt>
                <c:pt idx="8857">
                  <c:v>5.1143187069999998</c:v>
                </c:pt>
                <c:pt idx="8858">
                  <c:v>5.1148960739999998</c:v>
                </c:pt>
                <c:pt idx="8859">
                  <c:v>5.1154734409999998</c:v>
                </c:pt>
                <c:pt idx="8860">
                  <c:v>5.1160508079999998</c:v>
                </c:pt>
                <c:pt idx="8861">
                  <c:v>5.1166281759999999</c:v>
                </c:pt>
                <c:pt idx="8862">
                  <c:v>5.1172055429999999</c:v>
                </c:pt>
                <c:pt idx="8863">
                  <c:v>5.1177829099999999</c:v>
                </c:pt>
                <c:pt idx="8864">
                  <c:v>5.1183602769999998</c:v>
                </c:pt>
                <c:pt idx="8865">
                  <c:v>5.1189376439999998</c:v>
                </c:pt>
                <c:pt idx="8866">
                  <c:v>5.1195150119999999</c:v>
                </c:pt>
                <c:pt idx="8867">
                  <c:v>5.1200923789999999</c:v>
                </c:pt>
                <c:pt idx="8868">
                  <c:v>5.1206697459999999</c:v>
                </c:pt>
                <c:pt idx="8869">
                  <c:v>5.1212471129999999</c:v>
                </c:pt>
                <c:pt idx="8870">
                  <c:v>5.1218244799999999</c:v>
                </c:pt>
                <c:pt idx="8871">
                  <c:v>5.122401848</c:v>
                </c:pt>
                <c:pt idx="8872">
                  <c:v>5.122979215</c:v>
                </c:pt>
                <c:pt idx="8873">
                  <c:v>5.123556582</c:v>
                </c:pt>
                <c:pt idx="8874">
                  <c:v>5.124133949</c:v>
                </c:pt>
                <c:pt idx="8875">
                  <c:v>5.124711316</c:v>
                </c:pt>
                <c:pt idx="8876">
                  <c:v>5.125288684</c:v>
                </c:pt>
                <c:pt idx="8877">
                  <c:v>5.125866051</c:v>
                </c:pt>
                <c:pt idx="8878">
                  <c:v>5.126443418</c:v>
                </c:pt>
                <c:pt idx="8879">
                  <c:v>5.127020785</c:v>
                </c:pt>
                <c:pt idx="8880">
                  <c:v>5.127598152</c:v>
                </c:pt>
                <c:pt idx="8881">
                  <c:v>5.1281755200000001</c:v>
                </c:pt>
                <c:pt idx="8882">
                  <c:v>5.1287528870000001</c:v>
                </c:pt>
                <c:pt idx="8883">
                  <c:v>5.1293302540000001</c:v>
                </c:pt>
                <c:pt idx="8884">
                  <c:v>5.1299076210000001</c:v>
                </c:pt>
                <c:pt idx="8885">
                  <c:v>5.1304849880000001</c:v>
                </c:pt>
                <c:pt idx="8886">
                  <c:v>5.1310623560000002</c:v>
                </c:pt>
                <c:pt idx="8887">
                  <c:v>5.1316397230000002</c:v>
                </c:pt>
                <c:pt idx="8888">
                  <c:v>5.1322170900000001</c:v>
                </c:pt>
                <c:pt idx="8889">
                  <c:v>5.1327944570000001</c:v>
                </c:pt>
                <c:pt idx="8890">
                  <c:v>5.1333718240000001</c:v>
                </c:pt>
                <c:pt idx="8891">
                  <c:v>5.1339491920000002</c:v>
                </c:pt>
                <c:pt idx="8892">
                  <c:v>5.1345265590000002</c:v>
                </c:pt>
                <c:pt idx="8893">
                  <c:v>5.1351039260000002</c:v>
                </c:pt>
                <c:pt idx="8894">
                  <c:v>5.1356812930000002</c:v>
                </c:pt>
                <c:pt idx="8895">
                  <c:v>5.1362586610000003</c:v>
                </c:pt>
                <c:pt idx="8896">
                  <c:v>5.1368360280000003</c:v>
                </c:pt>
                <c:pt idx="8897">
                  <c:v>5.1374133950000003</c:v>
                </c:pt>
                <c:pt idx="8898">
                  <c:v>5.1379907620000003</c:v>
                </c:pt>
                <c:pt idx="8899">
                  <c:v>5.1385681290000003</c:v>
                </c:pt>
                <c:pt idx="8900">
                  <c:v>5.1391454970000003</c:v>
                </c:pt>
                <c:pt idx="8901">
                  <c:v>5.1397228640000003</c:v>
                </c:pt>
                <c:pt idx="8902">
                  <c:v>5.1403002310000003</c:v>
                </c:pt>
                <c:pt idx="8903">
                  <c:v>5.1408775980000003</c:v>
                </c:pt>
                <c:pt idx="8904">
                  <c:v>5.1414549650000003</c:v>
                </c:pt>
                <c:pt idx="8905">
                  <c:v>5.1420323330000004</c:v>
                </c:pt>
                <c:pt idx="8906">
                  <c:v>5.1426097000000004</c:v>
                </c:pt>
                <c:pt idx="8907">
                  <c:v>5.1431870670000004</c:v>
                </c:pt>
                <c:pt idx="8908">
                  <c:v>5.1437644340000004</c:v>
                </c:pt>
                <c:pt idx="8909">
                  <c:v>5.1443418010000004</c:v>
                </c:pt>
                <c:pt idx="8910">
                  <c:v>5.1449191689999996</c:v>
                </c:pt>
                <c:pt idx="8911">
                  <c:v>5.1454965359999996</c:v>
                </c:pt>
                <c:pt idx="8912">
                  <c:v>5.1460739029999996</c:v>
                </c:pt>
                <c:pt idx="8913">
                  <c:v>5.1466512699999996</c:v>
                </c:pt>
                <c:pt idx="8914">
                  <c:v>5.1472286370000004</c:v>
                </c:pt>
                <c:pt idx="8915">
                  <c:v>5.1478060049999996</c:v>
                </c:pt>
                <c:pt idx="8916">
                  <c:v>5.1483833719999996</c:v>
                </c:pt>
                <c:pt idx="8917">
                  <c:v>5.1489607389999996</c:v>
                </c:pt>
                <c:pt idx="8918">
                  <c:v>5.1495381059999996</c:v>
                </c:pt>
                <c:pt idx="8919">
                  <c:v>5.1501154729999996</c:v>
                </c:pt>
                <c:pt idx="8920">
                  <c:v>5.1506928409999997</c:v>
                </c:pt>
                <c:pt idx="8921">
                  <c:v>5.1512702079999997</c:v>
                </c:pt>
                <c:pt idx="8922">
                  <c:v>5.1518475749999997</c:v>
                </c:pt>
                <c:pt idx="8923">
                  <c:v>5.1524249419999997</c:v>
                </c:pt>
                <c:pt idx="8924">
                  <c:v>5.1530023089999997</c:v>
                </c:pt>
                <c:pt idx="8925">
                  <c:v>5.1535796769999997</c:v>
                </c:pt>
                <c:pt idx="8926">
                  <c:v>5.1541570439999997</c:v>
                </c:pt>
                <c:pt idx="8927">
                  <c:v>5.1547344109999997</c:v>
                </c:pt>
                <c:pt idx="8928">
                  <c:v>5.1553117779999997</c:v>
                </c:pt>
                <c:pt idx="8929">
                  <c:v>5.1558891449999997</c:v>
                </c:pt>
                <c:pt idx="8930">
                  <c:v>5.1564665129999998</c:v>
                </c:pt>
                <c:pt idx="8931">
                  <c:v>5.1570438799999998</c:v>
                </c:pt>
                <c:pt idx="8932">
                  <c:v>5.1576212469999998</c:v>
                </c:pt>
                <c:pt idx="8933">
                  <c:v>5.1581986139999998</c:v>
                </c:pt>
                <c:pt idx="8934">
                  <c:v>5.1587759819999999</c:v>
                </c:pt>
                <c:pt idx="8935">
                  <c:v>5.1593533489999999</c:v>
                </c:pt>
                <c:pt idx="8936">
                  <c:v>5.1599307159999999</c:v>
                </c:pt>
                <c:pt idx="8937">
                  <c:v>5.1605080829999999</c:v>
                </c:pt>
                <c:pt idx="8938">
                  <c:v>5.1610854499999999</c:v>
                </c:pt>
                <c:pt idx="8939">
                  <c:v>5.1616628179999999</c:v>
                </c:pt>
                <c:pt idx="8940">
                  <c:v>5.1622401849999999</c:v>
                </c:pt>
                <c:pt idx="8941">
                  <c:v>5.1628175519999999</c:v>
                </c:pt>
                <c:pt idx="8942">
                  <c:v>5.1633949189999999</c:v>
                </c:pt>
                <c:pt idx="8943">
                  <c:v>5.1639722859999999</c:v>
                </c:pt>
                <c:pt idx="8944">
                  <c:v>5.164549654</c:v>
                </c:pt>
                <c:pt idx="8945">
                  <c:v>5.165127021</c:v>
                </c:pt>
                <c:pt idx="8946">
                  <c:v>5.165704388</c:v>
                </c:pt>
                <c:pt idx="8947">
                  <c:v>5.166281755</c:v>
                </c:pt>
                <c:pt idx="8948">
                  <c:v>5.166859122</c:v>
                </c:pt>
                <c:pt idx="8949">
                  <c:v>5.16743649</c:v>
                </c:pt>
                <c:pt idx="8950">
                  <c:v>5.168013857</c:v>
                </c:pt>
                <c:pt idx="8951">
                  <c:v>5.168591224</c:v>
                </c:pt>
                <c:pt idx="8952">
                  <c:v>5.169168591</c:v>
                </c:pt>
                <c:pt idx="8953">
                  <c:v>5.169745958</c:v>
                </c:pt>
                <c:pt idx="8954">
                  <c:v>5.1703233260000001</c:v>
                </c:pt>
                <c:pt idx="8955">
                  <c:v>5.1709006930000001</c:v>
                </c:pt>
                <c:pt idx="8956">
                  <c:v>5.1714780600000001</c:v>
                </c:pt>
                <c:pt idx="8957">
                  <c:v>5.1720554270000001</c:v>
                </c:pt>
                <c:pt idx="8958">
                  <c:v>5.1726327940000001</c:v>
                </c:pt>
                <c:pt idx="8959">
                  <c:v>5.1732101620000002</c:v>
                </c:pt>
                <c:pt idx="8960">
                  <c:v>5.1737875290000002</c:v>
                </c:pt>
                <c:pt idx="8961">
                  <c:v>5.1743648960000002</c:v>
                </c:pt>
                <c:pt idx="8962">
                  <c:v>5.1749422630000002</c:v>
                </c:pt>
                <c:pt idx="8963">
                  <c:v>5.1755196300000001</c:v>
                </c:pt>
                <c:pt idx="8964">
                  <c:v>5.1760969980000002</c:v>
                </c:pt>
                <c:pt idx="8965">
                  <c:v>5.1766743650000002</c:v>
                </c:pt>
                <c:pt idx="8966">
                  <c:v>5.1772517320000002</c:v>
                </c:pt>
                <c:pt idx="8967">
                  <c:v>5.1778290990000002</c:v>
                </c:pt>
                <c:pt idx="8968">
                  <c:v>5.1784064670000003</c:v>
                </c:pt>
                <c:pt idx="8969">
                  <c:v>5.1789838340000003</c:v>
                </c:pt>
                <c:pt idx="8970">
                  <c:v>5.1795612010000003</c:v>
                </c:pt>
                <c:pt idx="8971">
                  <c:v>5.1801385680000003</c:v>
                </c:pt>
                <c:pt idx="8972">
                  <c:v>5.1807159350000003</c:v>
                </c:pt>
                <c:pt idx="8973">
                  <c:v>5.1812933030000003</c:v>
                </c:pt>
                <c:pt idx="8974">
                  <c:v>5.1818706700000003</c:v>
                </c:pt>
                <c:pt idx="8975">
                  <c:v>5.1824480370000003</c:v>
                </c:pt>
                <c:pt idx="8976">
                  <c:v>5.1830254040000003</c:v>
                </c:pt>
                <c:pt idx="8977">
                  <c:v>5.1836027710000003</c:v>
                </c:pt>
                <c:pt idx="8978">
                  <c:v>5.1841801390000004</c:v>
                </c:pt>
                <c:pt idx="8979">
                  <c:v>5.1847575060000004</c:v>
                </c:pt>
                <c:pt idx="8980">
                  <c:v>5.1853348730000004</c:v>
                </c:pt>
                <c:pt idx="8981">
                  <c:v>5.1859122400000004</c:v>
                </c:pt>
                <c:pt idx="8982">
                  <c:v>5.1864896070000004</c:v>
                </c:pt>
                <c:pt idx="8983">
                  <c:v>5.1870669749999996</c:v>
                </c:pt>
                <c:pt idx="8984">
                  <c:v>5.1876443419999996</c:v>
                </c:pt>
                <c:pt idx="8985">
                  <c:v>5.1882217089999996</c:v>
                </c:pt>
                <c:pt idx="8986">
                  <c:v>5.1887990759999996</c:v>
                </c:pt>
                <c:pt idx="8987">
                  <c:v>5.1893764429999996</c:v>
                </c:pt>
                <c:pt idx="8988">
                  <c:v>5.1899538109999996</c:v>
                </c:pt>
                <c:pt idx="8989">
                  <c:v>5.1905311779999996</c:v>
                </c:pt>
                <c:pt idx="8990">
                  <c:v>5.1911085449999996</c:v>
                </c:pt>
                <c:pt idx="8991">
                  <c:v>5.1916859119999996</c:v>
                </c:pt>
                <c:pt idx="8992">
                  <c:v>5.1922632789999996</c:v>
                </c:pt>
                <c:pt idx="8993">
                  <c:v>5.1928406469999997</c:v>
                </c:pt>
                <c:pt idx="8994">
                  <c:v>5.1934180139999997</c:v>
                </c:pt>
                <c:pt idx="8995">
                  <c:v>5.1939953809999997</c:v>
                </c:pt>
                <c:pt idx="8996">
                  <c:v>5.1945727479999997</c:v>
                </c:pt>
                <c:pt idx="8997">
                  <c:v>5.1951501149999997</c:v>
                </c:pt>
                <c:pt idx="8998">
                  <c:v>5.1957274829999998</c:v>
                </c:pt>
                <c:pt idx="8999">
                  <c:v>5.1963048499999998</c:v>
                </c:pt>
                <c:pt idx="9000">
                  <c:v>5.1968822169999997</c:v>
                </c:pt>
                <c:pt idx="9001">
                  <c:v>5.1974595839999997</c:v>
                </c:pt>
                <c:pt idx="9002">
                  <c:v>5.1980369519999998</c:v>
                </c:pt>
                <c:pt idx="9003">
                  <c:v>5.1986143189999998</c:v>
                </c:pt>
                <c:pt idx="9004">
                  <c:v>5.1991916859999998</c:v>
                </c:pt>
                <c:pt idx="9005">
                  <c:v>5.1997690529999998</c:v>
                </c:pt>
                <c:pt idx="9006">
                  <c:v>5.2003464199999998</c:v>
                </c:pt>
                <c:pt idx="9007">
                  <c:v>5.2009237879999999</c:v>
                </c:pt>
                <c:pt idx="9008">
                  <c:v>5.2015011549999999</c:v>
                </c:pt>
                <c:pt idx="9009">
                  <c:v>5.2020785219999999</c:v>
                </c:pt>
                <c:pt idx="9010">
                  <c:v>5.2026558889999999</c:v>
                </c:pt>
                <c:pt idx="9011">
                  <c:v>5.2032332559999999</c:v>
                </c:pt>
                <c:pt idx="9012">
                  <c:v>5.2038106239999999</c:v>
                </c:pt>
                <c:pt idx="9013">
                  <c:v>5.2043879909999999</c:v>
                </c:pt>
                <c:pt idx="9014">
                  <c:v>5.2049653579999999</c:v>
                </c:pt>
                <c:pt idx="9015">
                  <c:v>5.2055427249999999</c:v>
                </c:pt>
                <c:pt idx="9016">
                  <c:v>5.2061200919999999</c:v>
                </c:pt>
                <c:pt idx="9017">
                  <c:v>5.20669746</c:v>
                </c:pt>
                <c:pt idx="9018">
                  <c:v>5.207274827</c:v>
                </c:pt>
                <c:pt idx="9019">
                  <c:v>5.207852194</c:v>
                </c:pt>
                <c:pt idx="9020">
                  <c:v>5.208429561</c:v>
                </c:pt>
                <c:pt idx="9021">
                  <c:v>5.209006928</c:v>
                </c:pt>
                <c:pt idx="9022">
                  <c:v>5.2095842960000001</c:v>
                </c:pt>
                <c:pt idx="9023">
                  <c:v>5.2101616630000001</c:v>
                </c:pt>
                <c:pt idx="9024">
                  <c:v>5.21073903</c:v>
                </c:pt>
                <c:pt idx="9025">
                  <c:v>5.211316397</c:v>
                </c:pt>
                <c:pt idx="9026">
                  <c:v>5.211893764</c:v>
                </c:pt>
                <c:pt idx="9027">
                  <c:v>5.2124711320000001</c:v>
                </c:pt>
                <c:pt idx="9028">
                  <c:v>5.2130484990000001</c:v>
                </c:pt>
                <c:pt idx="9029">
                  <c:v>5.2136258660000001</c:v>
                </c:pt>
                <c:pt idx="9030">
                  <c:v>5.2142032330000001</c:v>
                </c:pt>
                <c:pt idx="9031">
                  <c:v>5.2147806000000001</c:v>
                </c:pt>
                <c:pt idx="9032">
                  <c:v>5.2153579680000002</c:v>
                </c:pt>
                <c:pt idx="9033">
                  <c:v>5.2159353350000002</c:v>
                </c:pt>
                <c:pt idx="9034">
                  <c:v>5.2165127020000002</c:v>
                </c:pt>
                <c:pt idx="9035">
                  <c:v>5.2170900690000002</c:v>
                </c:pt>
                <c:pt idx="9036">
                  <c:v>5.2176674360000002</c:v>
                </c:pt>
                <c:pt idx="9037">
                  <c:v>5.2182448040000002</c:v>
                </c:pt>
                <c:pt idx="9038">
                  <c:v>5.2188221710000002</c:v>
                </c:pt>
                <c:pt idx="9039">
                  <c:v>5.2193995380000002</c:v>
                </c:pt>
                <c:pt idx="9040">
                  <c:v>5.2199769050000002</c:v>
                </c:pt>
                <c:pt idx="9041">
                  <c:v>5.2205542730000003</c:v>
                </c:pt>
                <c:pt idx="9042">
                  <c:v>5.2211316400000003</c:v>
                </c:pt>
                <c:pt idx="9043">
                  <c:v>5.2217090070000003</c:v>
                </c:pt>
                <c:pt idx="9044">
                  <c:v>5.2222863740000003</c:v>
                </c:pt>
                <c:pt idx="9045">
                  <c:v>5.2228637410000003</c:v>
                </c:pt>
                <c:pt idx="9046">
                  <c:v>5.2234411090000004</c:v>
                </c:pt>
                <c:pt idx="9047">
                  <c:v>5.2240184760000004</c:v>
                </c:pt>
                <c:pt idx="9048">
                  <c:v>5.2245958430000004</c:v>
                </c:pt>
                <c:pt idx="9049">
                  <c:v>5.2251732100000003</c:v>
                </c:pt>
                <c:pt idx="9050">
                  <c:v>5.2257505770000003</c:v>
                </c:pt>
                <c:pt idx="9051">
                  <c:v>5.2263279450000004</c:v>
                </c:pt>
                <c:pt idx="9052">
                  <c:v>5.2269053120000004</c:v>
                </c:pt>
                <c:pt idx="9053">
                  <c:v>5.2274826790000004</c:v>
                </c:pt>
                <c:pt idx="9054">
                  <c:v>5.2280600460000004</c:v>
                </c:pt>
                <c:pt idx="9055">
                  <c:v>5.2286374130000004</c:v>
                </c:pt>
                <c:pt idx="9056">
                  <c:v>5.2292147809999996</c:v>
                </c:pt>
                <c:pt idx="9057">
                  <c:v>5.2297921479999996</c:v>
                </c:pt>
                <c:pt idx="9058">
                  <c:v>5.2303695149999996</c:v>
                </c:pt>
                <c:pt idx="9059">
                  <c:v>5.2309468819999996</c:v>
                </c:pt>
                <c:pt idx="9060">
                  <c:v>5.2315242489999996</c:v>
                </c:pt>
                <c:pt idx="9061">
                  <c:v>5.2321016169999996</c:v>
                </c:pt>
                <c:pt idx="9062">
                  <c:v>5.2326789839999996</c:v>
                </c:pt>
                <c:pt idx="9063">
                  <c:v>5.2332563509999996</c:v>
                </c:pt>
                <c:pt idx="9064">
                  <c:v>5.2338337179999996</c:v>
                </c:pt>
                <c:pt idx="9065">
                  <c:v>5.2344110849999996</c:v>
                </c:pt>
                <c:pt idx="9066">
                  <c:v>5.2349884529999997</c:v>
                </c:pt>
                <c:pt idx="9067">
                  <c:v>5.2355658199999997</c:v>
                </c:pt>
                <c:pt idx="9068">
                  <c:v>5.2361431869999997</c:v>
                </c:pt>
                <c:pt idx="9069">
                  <c:v>5.2367205539999997</c:v>
                </c:pt>
                <c:pt idx="9070">
                  <c:v>5.2372979209999997</c:v>
                </c:pt>
                <c:pt idx="9071">
                  <c:v>5.2378752889999998</c:v>
                </c:pt>
                <c:pt idx="9072">
                  <c:v>5.2384526559999998</c:v>
                </c:pt>
                <c:pt idx="9073">
                  <c:v>5.2390300229999998</c:v>
                </c:pt>
                <c:pt idx="9074">
                  <c:v>5.2396073899999998</c:v>
                </c:pt>
                <c:pt idx="9075">
                  <c:v>5.2401847579999998</c:v>
                </c:pt>
                <c:pt idx="9076">
                  <c:v>5.2407621249999998</c:v>
                </c:pt>
                <c:pt idx="9077">
                  <c:v>5.2413394919999998</c:v>
                </c:pt>
                <c:pt idx="9078">
                  <c:v>5.2419168589999998</c:v>
                </c:pt>
                <c:pt idx="9079">
                  <c:v>5.2424942259999998</c:v>
                </c:pt>
                <c:pt idx="9080">
                  <c:v>5.2430715939999999</c:v>
                </c:pt>
                <c:pt idx="9081">
                  <c:v>5.2436489609999999</c:v>
                </c:pt>
                <c:pt idx="9082">
                  <c:v>5.2442263279999999</c:v>
                </c:pt>
                <c:pt idx="9083">
                  <c:v>5.2448036949999999</c:v>
                </c:pt>
                <c:pt idx="9084">
                  <c:v>5.2453810619999999</c:v>
                </c:pt>
                <c:pt idx="9085">
                  <c:v>5.24595843</c:v>
                </c:pt>
                <c:pt idx="9086">
                  <c:v>5.2465357969999999</c:v>
                </c:pt>
                <c:pt idx="9087">
                  <c:v>5.2471131639999999</c:v>
                </c:pt>
                <c:pt idx="9088">
                  <c:v>5.2476905309999999</c:v>
                </c:pt>
                <c:pt idx="9089">
                  <c:v>5.2482678979999999</c:v>
                </c:pt>
                <c:pt idx="9090">
                  <c:v>5.248845266</c:v>
                </c:pt>
                <c:pt idx="9091">
                  <c:v>5.249422633</c:v>
                </c:pt>
                <c:pt idx="9092">
                  <c:v>5.25</c:v>
                </c:pt>
                <c:pt idx="9093">
                  <c:v>5.250577367</c:v>
                </c:pt>
                <c:pt idx="9094">
                  <c:v>5.251154734</c:v>
                </c:pt>
                <c:pt idx="9095">
                  <c:v>5.2517321020000001</c:v>
                </c:pt>
                <c:pt idx="9096">
                  <c:v>5.2523094690000001</c:v>
                </c:pt>
                <c:pt idx="9097">
                  <c:v>5.2528868360000001</c:v>
                </c:pt>
                <c:pt idx="9098">
                  <c:v>5.2534642030000001</c:v>
                </c:pt>
                <c:pt idx="9099">
                  <c:v>5.25404157</c:v>
                </c:pt>
                <c:pt idx="9100">
                  <c:v>5.2546189380000001</c:v>
                </c:pt>
                <c:pt idx="9101">
                  <c:v>5.2551963050000001</c:v>
                </c:pt>
                <c:pt idx="9102">
                  <c:v>5.2557736720000001</c:v>
                </c:pt>
                <c:pt idx="9103">
                  <c:v>5.2563510390000001</c:v>
                </c:pt>
                <c:pt idx="9104">
                  <c:v>5.2569284060000001</c:v>
                </c:pt>
                <c:pt idx="9105">
                  <c:v>5.2575057740000002</c:v>
                </c:pt>
                <c:pt idx="9106">
                  <c:v>5.2580831410000002</c:v>
                </c:pt>
                <c:pt idx="9107">
                  <c:v>5.2586605080000002</c:v>
                </c:pt>
                <c:pt idx="9108">
                  <c:v>5.2592378750000002</c:v>
                </c:pt>
                <c:pt idx="9109">
                  <c:v>5.2598152420000002</c:v>
                </c:pt>
                <c:pt idx="9110">
                  <c:v>5.2603926100000002</c:v>
                </c:pt>
                <c:pt idx="9111">
                  <c:v>5.2609699770000002</c:v>
                </c:pt>
                <c:pt idx="9112">
                  <c:v>5.2615473440000002</c:v>
                </c:pt>
                <c:pt idx="9113">
                  <c:v>5.2621247110000002</c:v>
                </c:pt>
                <c:pt idx="9114">
                  <c:v>5.2627020790000003</c:v>
                </c:pt>
                <c:pt idx="9115">
                  <c:v>5.2632794460000003</c:v>
                </c:pt>
                <c:pt idx="9116">
                  <c:v>5.2638568130000003</c:v>
                </c:pt>
                <c:pt idx="9117">
                  <c:v>5.2644341800000003</c:v>
                </c:pt>
                <c:pt idx="9118">
                  <c:v>5.2650115470000003</c:v>
                </c:pt>
                <c:pt idx="9119">
                  <c:v>5.2655889150000004</c:v>
                </c:pt>
                <c:pt idx="9120">
                  <c:v>5.2661662820000004</c:v>
                </c:pt>
                <c:pt idx="9121">
                  <c:v>5.2667436490000004</c:v>
                </c:pt>
                <c:pt idx="9122">
                  <c:v>5.2673210160000004</c:v>
                </c:pt>
                <c:pt idx="9123">
                  <c:v>5.2678983830000004</c:v>
                </c:pt>
                <c:pt idx="9124">
                  <c:v>5.2684757510000004</c:v>
                </c:pt>
                <c:pt idx="9125">
                  <c:v>5.2690531180000004</c:v>
                </c:pt>
                <c:pt idx="9126">
                  <c:v>5.2696304850000004</c:v>
                </c:pt>
                <c:pt idx="9127">
                  <c:v>5.2702078520000004</c:v>
                </c:pt>
                <c:pt idx="9128">
                  <c:v>5.2707852190000004</c:v>
                </c:pt>
                <c:pt idx="9129">
                  <c:v>5.2713625869999996</c:v>
                </c:pt>
                <c:pt idx="9130">
                  <c:v>5.2719399539999996</c:v>
                </c:pt>
                <c:pt idx="9131">
                  <c:v>5.2725173209999996</c:v>
                </c:pt>
                <c:pt idx="9132">
                  <c:v>5.2730946879999996</c:v>
                </c:pt>
                <c:pt idx="9133">
                  <c:v>5.2736720549999996</c:v>
                </c:pt>
                <c:pt idx="9134">
                  <c:v>5.2742494229999997</c:v>
                </c:pt>
                <c:pt idx="9135">
                  <c:v>5.2748267899999997</c:v>
                </c:pt>
                <c:pt idx="9136">
                  <c:v>5.2754041569999996</c:v>
                </c:pt>
                <c:pt idx="9137">
                  <c:v>5.2759815239999996</c:v>
                </c:pt>
                <c:pt idx="9138">
                  <c:v>5.2765588909999996</c:v>
                </c:pt>
                <c:pt idx="9139">
                  <c:v>5.2771362589999997</c:v>
                </c:pt>
                <c:pt idx="9140">
                  <c:v>5.2777136259999997</c:v>
                </c:pt>
                <c:pt idx="9141">
                  <c:v>5.2782909929999997</c:v>
                </c:pt>
                <c:pt idx="9142">
                  <c:v>5.2788683599999997</c:v>
                </c:pt>
                <c:pt idx="9143">
                  <c:v>5.2794457269999997</c:v>
                </c:pt>
                <c:pt idx="9144">
                  <c:v>5.2800230949999998</c:v>
                </c:pt>
                <c:pt idx="9145">
                  <c:v>5.2806004619999998</c:v>
                </c:pt>
                <c:pt idx="9146">
                  <c:v>5.2811778289999998</c:v>
                </c:pt>
                <c:pt idx="9147">
                  <c:v>5.2817551959999998</c:v>
                </c:pt>
                <c:pt idx="9148">
                  <c:v>5.2823325639999998</c:v>
                </c:pt>
                <c:pt idx="9149">
                  <c:v>5.2829099309999998</c:v>
                </c:pt>
                <c:pt idx="9150">
                  <c:v>5.2834872979999998</c:v>
                </c:pt>
                <c:pt idx="9151">
                  <c:v>5.2840646649999998</c:v>
                </c:pt>
                <c:pt idx="9152">
                  <c:v>5.2846420319999998</c:v>
                </c:pt>
                <c:pt idx="9153">
                  <c:v>5.2852193999999999</c:v>
                </c:pt>
                <c:pt idx="9154">
                  <c:v>5.2857967669999999</c:v>
                </c:pt>
                <c:pt idx="9155">
                  <c:v>5.2863741339999999</c:v>
                </c:pt>
                <c:pt idx="9156">
                  <c:v>5.2869515009999999</c:v>
                </c:pt>
                <c:pt idx="9157">
                  <c:v>5.2875288679999999</c:v>
                </c:pt>
                <c:pt idx="9158">
                  <c:v>5.288106236</c:v>
                </c:pt>
                <c:pt idx="9159">
                  <c:v>5.288683603</c:v>
                </c:pt>
                <c:pt idx="9160">
                  <c:v>5.28926097</c:v>
                </c:pt>
                <c:pt idx="9161">
                  <c:v>5.2898383369999999</c:v>
                </c:pt>
                <c:pt idx="9162">
                  <c:v>5.2904157039999999</c:v>
                </c:pt>
                <c:pt idx="9163">
                  <c:v>5.290993072</c:v>
                </c:pt>
                <c:pt idx="9164">
                  <c:v>5.291570439</c:v>
                </c:pt>
                <c:pt idx="9165">
                  <c:v>5.292147806</c:v>
                </c:pt>
                <c:pt idx="9166">
                  <c:v>5.292725173</c:v>
                </c:pt>
                <c:pt idx="9167">
                  <c:v>5.29330254</c:v>
                </c:pt>
                <c:pt idx="9168">
                  <c:v>5.2938799080000001</c:v>
                </c:pt>
                <c:pt idx="9169">
                  <c:v>5.2944572750000001</c:v>
                </c:pt>
                <c:pt idx="9170">
                  <c:v>5.2950346420000001</c:v>
                </c:pt>
                <c:pt idx="9171">
                  <c:v>5.2956120090000001</c:v>
                </c:pt>
                <c:pt idx="9172">
                  <c:v>5.2961893760000001</c:v>
                </c:pt>
                <c:pt idx="9173">
                  <c:v>5.2967667440000001</c:v>
                </c:pt>
                <c:pt idx="9174">
                  <c:v>5.2973441110000001</c:v>
                </c:pt>
                <c:pt idx="9175">
                  <c:v>5.2979214780000001</c:v>
                </c:pt>
                <c:pt idx="9176">
                  <c:v>5.2984988450000001</c:v>
                </c:pt>
                <c:pt idx="9177">
                  <c:v>5.2990762120000001</c:v>
                </c:pt>
                <c:pt idx="9178">
                  <c:v>5.2996535800000002</c:v>
                </c:pt>
                <c:pt idx="9179">
                  <c:v>5.3002309470000002</c:v>
                </c:pt>
                <c:pt idx="9180">
                  <c:v>5.3008083140000002</c:v>
                </c:pt>
                <c:pt idx="9181">
                  <c:v>5.3013856810000002</c:v>
                </c:pt>
                <c:pt idx="9182">
                  <c:v>5.3019630480000002</c:v>
                </c:pt>
                <c:pt idx="9183">
                  <c:v>5.3025404160000003</c:v>
                </c:pt>
                <c:pt idx="9184">
                  <c:v>5.3031177830000003</c:v>
                </c:pt>
                <c:pt idx="9185">
                  <c:v>5.3036951500000002</c:v>
                </c:pt>
                <c:pt idx="9186">
                  <c:v>5.3042725170000002</c:v>
                </c:pt>
                <c:pt idx="9187">
                  <c:v>5.3048498850000003</c:v>
                </c:pt>
                <c:pt idx="9188">
                  <c:v>5.3054272520000003</c:v>
                </c:pt>
                <c:pt idx="9189">
                  <c:v>5.3060046190000003</c:v>
                </c:pt>
                <c:pt idx="9190">
                  <c:v>5.3065819860000003</c:v>
                </c:pt>
                <c:pt idx="9191">
                  <c:v>5.3071593530000003</c:v>
                </c:pt>
                <c:pt idx="9192">
                  <c:v>5.3077367210000004</c:v>
                </c:pt>
                <c:pt idx="9193">
                  <c:v>5.3083140880000004</c:v>
                </c:pt>
                <c:pt idx="9194">
                  <c:v>5.3088914550000004</c:v>
                </c:pt>
                <c:pt idx="9195">
                  <c:v>5.3094688220000004</c:v>
                </c:pt>
                <c:pt idx="9196">
                  <c:v>5.3100461890000004</c:v>
                </c:pt>
                <c:pt idx="9197">
                  <c:v>5.3106235570000004</c:v>
                </c:pt>
                <c:pt idx="9198">
                  <c:v>5.3112009240000004</c:v>
                </c:pt>
                <c:pt idx="9199">
                  <c:v>5.3117782910000004</c:v>
                </c:pt>
                <c:pt idx="9200">
                  <c:v>5.3123556580000004</c:v>
                </c:pt>
                <c:pt idx="9201">
                  <c:v>5.3129330250000004</c:v>
                </c:pt>
                <c:pt idx="9202">
                  <c:v>5.3135103929999996</c:v>
                </c:pt>
                <c:pt idx="9203">
                  <c:v>5.3140877599999996</c:v>
                </c:pt>
                <c:pt idx="9204">
                  <c:v>5.3146651269999996</c:v>
                </c:pt>
                <c:pt idx="9205">
                  <c:v>5.3152424939999996</c:v>
                </c:pt>
                <c:pt idx="9206">
                  <c:v>5.3158198609999996</c:v>
                </c:pt>
                <c:pt idx="9207">
                  <c:v>5.3163972289999997</c:v>
                </c:pt>
                <c:pt idx="9208">
                  <c:v>5.3169745959999997</c:v>
                </c:pt>
                <c:pt idx="9209">
                  <c:v>5.3175519629999997</c:v>
                </c:pt>
                <c:pt idx="9210">
                  <c:v>5.3181293299999997</c:v>
                </c:pt>
                <c:pt idx="9211">
                  <c:v>5.3187066969999997</c:v>
                </c:pt>
                <c:pt idx="9212">
                  <c:v>5.3192840649999997</c:v>
                </c:pt>
                <c:pt idx="9213">
                  <c:v>5.3198614319999997</c:v>
                </c:pt>
                <c:pt idx="9214">
                  <c:v>5.3204387989999997</c:v>
                </c:pt>
                <c:pt idx="9215">
                  <c:v>5.3210161659999997</c:v>
                </c:pt>
                <c:pt idx="9216">
                  <c:v>5.3215935329999997</c:v>
                </c:pt>
                <c:pt idx="9217">
                  <c:v>5.3221709009999998</c:v>
                </c:pt>
                <c:pt idx="9218">
                  <c:v>5.3227482679999998</c:v>
                </c:pt>
                <c:pt idx="9219">
                  <c:v>5.3233256349999998</c:v>
                </c:pt>
                <c:pt idx="9220">
                  <c:v>5.3239030019999998</c:v>
                </c:pt>
                <c:pt idx="9221">
                  <c:v>5.3244803699999999</c:v>
                </c:pt>
                <c:pt idx="9222">
                  <c:v>5.3250577369999998</c:v>
                </c:pt>
                <c:pt idx="9223">
                  <c:v>5.3256351039999998</c:v>
                </c:pt>
                <c:pt idx="9224">
                  <c:v>5.3262124709999998</c:v>
                </c:pt>
                <c:pt idx="9225">
                  <c:v>5.3267898379999998</c:v>
                </c:pt>
                <c:pt idx="9226">
                  <c:v>5.3273672059999999</c:v>
                </c:pt>
                <c:pt idx="9227">
                  <c:v>5.3279445729999999</c:v>
                </c:pt>
                <c:pt idx="9228">
                  <c:v>5.3285219399999999</c:v>
                </c:pt>
                <c:pt idx="9229">
                  <c:v>5.3290993069999999</c:v>
                </c:pt>
                <c:pt idx="9230">
                  <c:v>5.3296766739999999</c:v>
                </c:pt>
                <c:pt idx="9231">
                  <c:v>5.330254042</c:v>
                </c:pt>
                <c:pt idx="9232">
                  <c:v>5.330831409</c:v>
                </c:pt>
                <c:pt idx="9233">
                  <c:v>5.331408776</c:v>
                </c:pt>
                <c:pt idx="9234">
                  <c:v>5.331986143</c:v>
                </c:pt>
                <c:pt idx="9235">
                  <c:v>5.33256351</c:v>
                </c:pt>
                <c:pt idx="9236">
                  <c:v>5.333140878</c:v>
                </c:pt>
                <c:pt idx="9237">
                  <c:v>5.333718245</c:v>
                </c:pt>
                <c:pt idx="9238">
                  <c:v>5.334295612</c:v>
                </c:pt>
                <c:pt idx="9239">
                  <c:v>5.334872979</c:v>
                </c:pt>
                <c:pt idx="9240">
                  <c:v>5.335450346</c:v>
                </c:pt>
                <c:pt idx="9241">
                  <c:v>5.3360277140000001</c:v>
                </c:pt>
                <c:pt idx="9242">
                  <c:v>5.3366050810000001</c:v>
                </c:pt>
                <c:pt idx="9243">
                  <c:v>5.3371824480000001</c:v>
                </c:pt>
                <c:pt idx="9244">
                  <c:v>5.3377598150000001</c:v>
                </c:pt>
                <c:pt idx="9245">
                  <c:v>5.3383371820000001</c:v>
                </c:pt>
                <c:pt idx="9246">
                  <c:v>5.3389145500000001</c:v>
                </c:pt>
                <c:pt idx="9247">
                  <c:v>5.3394919170000001</c:v>
                </c:pt>
                <c:pt idx="9248">
                  <c:v>5.3400692840000001</c:v>
                </c:pt>
                <c:pt idx="9249">
                  <c:v>5.3406466510000001</c:v>
                </c:pt>
                <c:pt idx="9250">
                  <c:v>5.3412240180000001</c:v>
                </c:pt>
                <c:pt idx="9251">
                  <c:v>5.3418013860000002</c:v>
                </c:pt>
                <c:pt idx="9252">
                  <c:v>5.3423787530000002</c:v>
                </c:pt>
                <c:pt idx="9253">
                  <c:v>5.3429561200000002</c:v>
                </c:pt>
                <c:pt idx="9254">
                  <c:v>5.3435334870000002</c:v>
                </c:pt>
                <c:pt idx="9255">
                  <c:v>5.3441108550000003</c:v>
                </c:pt>
                <c:pt idx="9256">
                  <c:v>5.3446882220000003</c:v>
                </c:pt>
                <c:pt idx="9257">
                  <c:v>5.3452655890000003</c:v>
                </c:pt>
                <c:pt idx="9258">
                  <c:v>5.3458429560000003</c:v>
                </c:pt>
                <c:pt idx="9259">
                  <c:v>5.3464203230000003</c:v>
                </c:pt>
                <c:pt idx="9260">
                  <c:v>5.3469976910000003</c:v>
                </c:pt>
                <c:pt idx="9261">
                  <c:v>5.3475750580000003</c:v>
                </c:pt>
                <c:pt idx="9262">
                  <c:v>5.3481524250000003</c:v>
                </c:pt>
                <c:pt idx="9263">
                  <c:v>5.3487297920000003</c:v>
                </c:pt>
                <c:pt idx="9264">
                  <c:v>5.3493071590000003</c:v>
                </c:pt>
                <c:pt idx="9265">
                  <c:v>5.3498845270000004</c:v>
                </c:pt>
                <c:pt idx="9266">
                  <c:v>5.3504618940000004</c:v>
                </c:pt>
                <c:pt idx="9267">
                  <c:v>5.3510392610000004</c:v>
                </c:pt>
                <c:pt idx="9268">
                  <c:v>5.3516166280000004</c:v>
                </c:pt>
                <c:pt idx="9269">
                  <c:v>5.3521939950000004</c:v>
                </c:pt>
                <c:pt idx="9270">
                  <c:v>5.3527713629999996</c:v>
                </c:pt>
                <c:pt idx="9271">
                  <c:v>5.3533487300000004</c:v>
                </c:pt>
                <c:pt idx="9272">
                  <c:v>5.3539260970000004</c:v>
                </c:pt>
                <c:pt idx="9273">
                  <c:v>5.3545034640000004</c:v>
                </c:pt>
                <c:pt idx="9274">
                  <c:v>5.3550808310000004</c:v>
                </c:pt>
                <c:pt idx="9275">
                  <c:v>5.3556581989999996</c:v>
                </c:pt>
                <c:pt idx="9276">
                  <c:v>5.3562355659999996</c:v>
                </c:pt>
                <c:pt idx="9277">
                  <c:v>5.3568129329999996</c:v>
                </c:pt>
                <c:pt idx="9278">
                  <c:v>5.3573902999999996</c:v>
                </c:pt>
                <c:pt idx="9279">
                  <c:v>5.3579676669999996</c:v>
                </c:pt>
                <c:pt idx="9280">
                  <c:v>5.3585450349999997</c:v>
                </c:pt>
                <c:pt idx="9281">
                  <c:v>5.3591224019999997</c:v>
                </c:pt>
                <c:pt idx="9282">
                  <c:v>5.3596997689999997</c:v>
                </c:pt>
                <c:pt idx="9283">
                  <c:v>5.3602771359999997</c:v>
                </c:pt>
                <c:pt idx="9284">
                  <c:v>5.3608545029999997</c:v>
                </c:pt>
                <c:pt idx="9285">
                  <c:v>5.3614318709999997</c:v>
                </c:pt>
                <c:pt idx="9286">
                  <c:v>5.3620092379999997</c:v>
                </c:pt>
                <c:pt idx="9287">
                  <c:v>5.3625866049999997</c:v>
                </c:pt>
                <c:pt idx="9288">
                  <c:v>5.3631639719999997</c:v>
                </c:pt>
                <c:pt idx="9289">
                  <c:v>5.3637413389999997</c:v>
                </c:pt>
                <c:pt idx="9290">
                  <c:v>5.3643187069999998</c:v>
                </c:pt>
                <c:pt idx="9291">
                  <c:v>5.3648960739999998</c:v>
                </c:pt>
                <c:pt idx="9292">
                  <c:v>5.3654734409999998</c:v>
                </c:pt>
                <c:pt idx="9293">
                  <c:v>5.3660508079999998</c:v>
                </c:pt>
                <c:pt idx="9294">
                  <c:v>5.3666281759999999</c:v>
                </c:pt>
                <c:pt idx="9295">
                  <c:v>5.3672055429999999</c:v>
                </c:pt>
                <c:pt idx="9296">
                  <c:v>5.3677829099999999</c:v>
                </c:pt>
                <c:pt idx="9297">
                  <c:v>5.3683602769999998</c:v>
                </c:pt>
                <c:pt idx="9298">
                  <c:v>5.3689376439999998</c:v>
                </c:pt>
                <c:pt idx="9299">
                  <c:v>5.3695150119999999</c:v>
                </c:pt>
                <c:pt idx="9300">
                  <c:v>5.3700923789999999</c:v>
                </c:pt>
                <c:pt idx="9301">
                  <c:v>5.3706697459999999</c:v>
                </c:pt>
                <c:pt idx="9302">
                  <c:v>5.3712471129999999</c:v>
                </c:pt>
                <c:pt idx="9303">
                  <c:v>5.3718244799999999</c:v>
                </c:pt>
                <c:pt idx="9304">
                  <c:v>5.372401848</c:v>
                </c:pt>
                <c:pt idx="9305">
                  <c:v>5.372979215</c:v>
                </c:pt>
                <c:pt idx="9306">
                  <c:v>5.373556582</c:v>
                </c:pt>
                <c:pt idx="9307">
                  <c:v>5.374133949</c:v>
                </c:pt>
                <c:pt idx="9308">
                  <c:v>5.374711316</c:v>
                </c:pt>
                <c:pt idx="9309">
                  <c:v>5.375288684</c:v>
                </c:pt>
                <c:pt idx="9310">
                  <c:v>5.375866051</c:v>
                </c:pt>
                <c:pt idx="9311">
                  <c:v>5.376443418</c:v>
                </c:pt>
                <c:pt idx="9312">
                  <c:v>5.377020785</c:v>
                </c:pt>
                <c:pt idx="9313">
                  <c:v>5.377598152</c:v>
                </c:pt>
                <c:pt idx="9314">
                  <c:v>5.3781755200000001</c:v>
                </c:pt>
                <c:pt idx="9315">
                  <c:v>5.3787528870000001</c:v>
                </c:pt>
                <c:pt idx="9316">
                  <c:v>5.3793302540000001</c:v>
                </c:pt>
                <c:pt idx="9317">
                  <c:v>5.3799076210000001</c:v>
                </c:pt>
                <c:pt idx="9318">
                  <c:v>5.3804849880000001</c:v>
                </c:pt>
                <c:pt idx="9319">
                  <c:v>5.3810623560000002</c:v>
                </c:pt>
                <c:pt idx="9320">
                  <c:v>5.3816397230000002</c:v>
                </c:pt>
                <c:pt idx="9321">
                  <c:v>5.3822170900000001</c:v>
                </c:pt>
                <c:pt idx="9322">
                  <c:v>5.3827944570000001</c:v>
                </c:pt>
                <c:pt idx="9323">
                  <c:v>5.3833718240000001</c:v>
                </c:pt>
                <c:pt idx="9324">
                  <c:v>5.3839491920000002</c:v>
                </c:pt>
                <c:pt idx="9325">
                  <c:v>5.3845265590000002</c:v>
                </c:pt>
                <c:pt idx="9326">
                  <c:v>5.3851039260000002</c:v>
                </c:pt>
                <c:pt idx="9327">
                  <c:v>5.3856812930000002</c:v>
                </c:pt>
                <c:pt idx="9328">
                  <c:v>5.3862586610000003</c:v>
                </c:pt>
                <c:pt idx="9329">
                  <c:v>5.3868360280000003</c:v>
                </c:pt>
                <c:pt idx="9330">
                  <c:v>5.3874133950000003</c:v>
                </c:pt>
                <c:pt idx="9331">
                  <c:v>5.3879907620000003</c:v>
                </c:pt>
                <c:pt idx="9332">
                  <c:v>5.3885681290000003</c:v>
                </c:pt>
                <c:pt idx="9333">
                  <c:v>5.3891454970000003</c:v>
                </c:pt>
                <c:pt idx="9334">
                  <c:v>5.3897228640000003</c:v>
                </c:pt>
                <c:pt idx="9335">
                  <c:v>5.3903002310000003</c:v>
                </c:pt>
                <c:pt idx="9336">
                  <c:v>5.3908775980000003</c:v>
                </c:pt>
                <c:pt idx="9337">
                  <c:v>5.3914549650000003</c:v>
                </c:pt>
                <c:pt idx="9338">
                  <c:v>5.3920323330000004</c:v>
                </c:pt>
                <c:pt idx="9339">
                  <c:v>5.3926097000000004</c:v>
                </c:pt>
                <c:pt idx="9340">
                  <c:v>5.3931870670000004</c:v>
                </c:pt>
                <c:pt idx="9341">
                  <c:v>5.3937644340000004</c:v>
                </c:pt>
                <c:pt idx="9342">
                  <c:v>5.3943418010000004</c:v>
                </c:pt>
                <c:pt idx="9343">
                  <c:v>5.3949191689999996</c:v>
                </c:pt>
                <c:pt idx="9344">
                  <c:v>5.3954965359999996</c:v>
                </c:pt>
                <c:pt idx="9345">
                  <c:v>5.3960739029999996</c:v>
                </c:pt>
                <c:pt idx="9346">
                  <c:v>5.3966512699999996</c:v>
                </c:pt>
                <c:pt idx="9347">
                  <c:v>5.3972286370000004</c:v>
                </c:pt>
                <c:pt idx="9348">
                  <c:v>5.3978060049999996</c:v>
                </c:pt>
                <c:pt idx="9349">
                  <c:v>5.3983833719999996</c:v>
                </c:pt>
                <c:pt idx="9350">
                  <c:v>5.3989607389999996</c:v>
                </c:pt>
                <c:pt idx="9351">
                  <c:v>5.3995381059999996</c:v>
                </c:pt>
                <c:pt idx="9352">
                  <c:v>5.4001154729999996</c:v>
                </c:pt>
                <c:pt idx="9353">
                  <c:v>5.4006928409999997</c:v>
                </c:pt>
                <c:pt idx="9354">
                  <c:v>5.4012702079999997</c:v>
                </c:pt>
                <c:pt idx="9355">
                  <c:v>5.4018475749999997</c:v>
                </c:pt>
                <c:pt idx="9356">
                  <c:v>5.4024249419999997</c:v>
                </c:pt>
                <c:pt idx="9357">
                  <c:v>5.4030023089999997</c:v>
                </c:pt>
                <c:pt idx="9358">
                  <c:v>5.4035796769999997</c:v>
                </c:pt>
                <c:pt idx="9359">
                  <c:v>5.4041570439999997</c:v>
                </c:pt>
                <c:pt idx="9360">
                  <c:v>5.4047344109999997</c:v>
                </c:pt>
                <c:pt idx="9361">
                  <c:v>5.4053117779999997</c:v>
                </c:pt>
                <c:pt idx="9362">
                  <c:v>5.4058891449999997</c:v>
                </c:pt>
                <c:pt idx="9363">
                  <c:v>5.4064665129999998</c:v>
                </c:pt>
                <c:pt idx="9364">
                  <c:v>5.4070438799999998</c:v>
                </c:pt>
                <c:pt idx="9365">
                  <c:v>5.4076212469999998</c:v>
                </c:pt>
                <c:pt idx="9366">
                  <c:v>5.4081986139999998</c:v>
                </c:pt>
                <c:pt idx="9367">
                  <c:v>5.4087759819999999</c:v>
                </c:pt>
                <c:pt idx="9368">
                  <c:v>5.4093533489999999</c:v>
                </c:pt>
                <c:pt idx="9369">
                  <c:v>5.4099307159999999</c:v>
                </c:pt>
                <c:pt idx="9370">
                  <c:v>5.4105080829999999</c:v>
                </c:pt>
                <c:pt idx="9371">
                  <c:v>5.4110854499999999</c:v>
                </c:pt>
                <c:pt idx="9372">
                  <c:v>5.4116628179999999</c:v>
                </c:pt>
                <c:pt idx="9373">
                  <c:v>5.4122401849999999</c:v>
                </c:pt>
                <c:pt idx="9374">
                  <c:v>5.4128175519999999</c:v>
                </c:pt>
                <c:pt idx="9375">
                  <c:v>5.4133949189999999</c:v>
                </c:pt>
                <c:pt idx="9376">
                  <c:v>5.4139722859999999</c:v>
                </c:pt>
                <c:pt idx="9377">
                  <c:v>5.414549654</c:v>
                </c:pt>
                <c:pt idx="9378">
                  <c:v>5.415127021</c:v>
                </c:pt>
                <c:pt idx="9379">
                  <c:v>5.415704388</c:v>
                </c:pt>
                <c:pt idx="9380">
                  <c:v>5.416281755</c:v>
                </c:pt>
                <c:pt idx="9381">
                  <c:v>5.416859122</c:v>
                </c:pt>
                <c:pt idx="9382">
                  <c:v>5.41743649</c:v>
                </c:pt>
                <c:pt idx="9383">
                  <c:v>5.418013857</c:v>
                </c:pt>
                <c:pt idx="9384">
                  <c:v>5.418591224</c:v>
                </c:pt>
                <c:pt idx="9385">
                  <c:v>5.419168591</c:v>
                </c:pt>
                <c:pt idx="9386">
                  <c:v>5.419745958</c:v>
                </c:pt>
                <c:pt idx="9387">
                  <c:v>5.4203233260000001</c:v>
                </c:pt>
                <c:pt idx="9388">
                  <c:v>5.4209006930000001</c:v>
                </c:pt>
                <c:pt idx="9389">
                  <c:v>5.4214780600000001</c:v>
                </c:pt>
                <c:pt idx="9390">
                  <c:v>5.4220554270000001</c:v>
                </c:pt>
                <c:pt idx="9391">
                  <c:v>5.4226327940000001</c:v>
                </c:pt>
                <c:pt idx="9392">
                  <c:v>5.4232101620000002</c:v>
                </c:pt>
                <c:pt idx="9393">
                  <c:v>5.4237875290000002</c:v>
                </c:pt>
                <c:pt idx="9394">
                  <c:v>5.4243648960000002</c:v>
                </c:pt>
                <c:pt idx="9395">
                  <c:v>5.4249422630000002</c:v>
                </c:pt>
                <c:pt idx="9396">
                  <c:v>5.4255196300000001</c:v>
                </c:pt>
                <c:pt idx="9397">
                  <c:v>5.4260969980000002</c:v>
                </c:pt>
                <c:pt idx="9398">
                  <c:v>5.4266743650000002</c:v>
                </c:pt>
                <c:pt idx="9399">
                  <c:v>5.4272517320000002</c:v>
                </c:pt>
                <c:pt idx="9400">
                  <c:v>5.4278290990000002</c:v>
                </c:pt>
                <c:pt idx="9401">
                  <c:v>5.4284064670000003</c:v>
                </c:pt>
                <c:pt idx="9402">
                  <c:v>5.4289838340000003</c:v>
                </c:pt>
                <c:pt idx="9403">
                  <c:v>5.4295612010000003</c:v>
                </c:pt>
                <c:pt idx="9404">
                  <c:v>5.4301385680000003</c:v>
                </c:pt>
                <c:pt idx="9405">
                  <c:v>5.4307159350000003</c:v>
                </c:pt>
                <c:pt idx="9406">
                  <c:v>5.4312933030000003</c:v>
                </c:pt>
                <c:pt idx="9407">
                  <c:v>5.4318706700000003</c:v>
                </c:pt>
                <c:pt idx="9408">
                  <c:v>5.4324480370000003</c:v>
                </c:pt>
                <c:pt idx="9409">
                  <c:v>5.4330254040000003</c:v>
                </c:pt>
                <c:pt idx="9410">
                  <c:v>5.4336027710000003</c:v>
                </c:pt>
                <c:pt idx="9411">
                  <c:v>5.4341801390000004</c:v>
                </c:pt>
                <c:pt idx="9412">
                  <c:v>5.4347575060000004</c:v>
                </c:pt>
                <c:pt idx="9413">
                  <c:v>5.4353348730000004</c:v>
                </c:pt>
                <c:pt idx="9414">
                  <c:v>5.4359122400000004</c:v>
                </c:pt>
                <c:pt idx="9415">
                  <c:v>5.4364896070000004</c:v>
                </c:pt>
                <c:pt idx="9416">
                  <c:v>5.4370669749999996</c:v>
                </c:pt>
                <c:pt idx="9417">
                  <c:v>5.4376443419999996</c:v>
                </c:pt>
                <c:pt idx="9418">
                  <c:v>5.4382217089999996</c:v>
                </c:pt>
                <c:pt idx="9419">
                  <c:v>5.4387990759999996</c:v>
                </c:pt>
                <c:pt idx="9420">
                  <c:v>5.4393764429999996</c:v>
                </c:pt>
                <c:pt idx="9421">
                  <c:v>5.4399538109999996</c:v>
                </c:pt>
                <c:pt idx="9422">
                  <c:v>5.4405311779999996</c:v>
                </c:pt>
                <c:pt idx="9423">
                  <c:v>5.4411085449999996</c:v>
                </c:pt>
                <c:pt idx="9424">
                  <c:v>5.4416859119999996</c:v>
                </c:pt>
                <c:pt idx="9425">
                  <c:v>5.4422632789999996</c:v>
                </c:pt>
                <c:pt idx="9426">
                  <c:v>5.4428406469999997</c:v>
                </c:pt>
                <c:pt idx="9427">
                  <c:v>5.4434180139999997</c:v>
                </c:pt>
                <c:pt idx="9428">
                  <c:v>5.4439953809999997</c:v>
                </c:pt>
                <c:pt idx="9429">
                  <c:v>5.4445727479999997</c:v>
                </c:pt>
                <c:pt idx="9430">
                  <c:v>5.4451501149999997</c:v>
                </c:pt>
                <c:pt idx="9431">
                  <c:v>5.4457274829999998</c:v>
                </c:pt>
                <c:pt idx="9432">
                  <c:v>5.4463048499999998</c:v>
                </c:pt>
                <c:pt idx="9433">
                  <c:v>5.4468822169999997</c:v>
                </c:pt>
                <c:pt idx="9434">
                  <c:v>5.4474595839999997</c:v>
                </c:pt>
                <c:pt idx="9435">
                  <c:v>5.4480369519999998</c:v>
                </c:pt>
                <c:pt idx="9436">
                  <c:v>5.4486143189999998</c:v>
                </c:pt>
                <c:pt idx="9437">
                  <c:v>5.4491916859999998</c:v>
                </c:pt>
                <c:pt idx="9438">
                  <c:v>5.4497690529999998</c:v>
                </c:pt>
                <c:pt idx="9439">
                  <c:v>5.4503464199999998</c:v>
                </c:pt>
                <c:pt idx="9440">
                  <c:v>5.4509237879999999</c:v>
                </c:pt>
                <c:pt idx="9441">
                  <c:v>5.4515011549999999</c:v>
                </c:pt>
                <c:pt idx="9442">
                  <c:v>5.4520785219999999</c:v>
                </c:pt>
                <c:pt idx="9443">
                  <c:v>5.4526558889999999</c:v>
                </c:pt>
                <c:pt idx="9444">
                  <c:v>5.4532332559999999</c:v>
                </c:pt>
                <c:pt idx="9445">
                  <c:v>5.4538106239999999</c:v>
                </c:pt>
                <c:pt idx="9446">
                  <c:v>5.4543879909999999</c:v>
                </c:pt>
                <c:pt idx="9447">
                  <c:v>5.4549653579999999</c:v>
                </c:pt>
                <c:pt idx="9448">
                  <c:v>5.4555427249999999</c:v>
                </c:pt>
                <c:pt idx="9449">
                  <c:v>5.4561200919999999</c:v>
                </c:pt>
                <c:pt idx="9450">
                  <c:v>5.45669746</c:v>
                </c:pt>
                <c:pt idx="9451">
                  <c:v>5.457274827</c:v>
                </c:pt>
                <c:pt idx="9452">
                  <c:v>5.457852194</c:v>
                </c:pt>
                <c:pt idx="9453">
                  <c:v>5.458429561</c:v>
                </c:pt>
                <c:pt idx="9454">
                  <c:v>5.459006928</c:v>
                </c:pt>
                <c:pt idx="9455">
                  <c:v>5.4595842960000001</c:v>
                </c:pt>
                <c:pt idx="9456">
                  <c:v>5.4601616630000001</c:v>
                </c:pt>
                <c:pt idx="9457">
                  <c:v>5.46073903</c:v>
                </c:pt>
                <c:pt idx="9458">
                  <c:v>5.461316397</c:v>
                </c:pt>
                <c:pt idx="9459">
                  <c:v>5.461893764</c:v>
                </c:pt>
                <c:pt idx="9460">
                  <c:v>5.4624711320000001</c:v>
                </c:pt>
                <c:pt idx="9461">
                  <c:v>5.4630484990000001</c:v>
                </c:pt>
                <c:pt idx="9462">
                  <c:v>5.4636258660000001</c:v>
                </c:pt>
                <c:pt idx="9463">
                  <c:v>5.4642032330000001</c:v>
                </c:pt>
                <c:pt idx="9464">
                  <c:v>5.4647806000000001</c:v>
                </c:pt>
                <c:pt idx="9465">
                  <c:v>5.4653579680000002</c:v>
                </c:pt>
                <c:pt idx="9466">
                  <c:v>5.4659353350000002</c:v>
                </c:pt>
                <c:pt idx="9467">
                  <c:v>5.4665127020000002</c:v>
                </c:pt>
                <c:pt idx="9468">
                  <c:v>5.4670900690000002</c:v>
                </c:pt>
                <c:pt idx="9469">
                  <c:v>5.4676674360000002</c:v>
                </c:pt>
                <c:pt idx="9470">
                  <c:v>5.4682448040000002</c:v>
                </c:pt>
                <c:pt idx="9471">
                  <c:v>5.4688221710000002</c:v>
                </c:pt>
                <c:pt idx="9472">
                  <c:v>5.4693995380000002</c:v>
                </c:pt>
                <c:pt idx="9473">
                  <c:v>5.4699769050000002</c:v>
                </c:pt>
                <c:pt idx="9474">
                  <c:v>5.4705542730000003</c:v>
                </c:pt>
                <c:pt idx="9475">
                  <c:v>5.4711316400000003</c:v>
                </c:pt>
                <c:pt idx="9476">
                  <c:v>5.4717090070000003</c:v>
                </c:pt>
                <c:pt idx="9477">
                  <c:v>5.4722863740000003</c:v>
                </c:pt>
                <c:pt idx="9478">
                  <c:v>5.4728637410000003</c:v>
                </c:pt>
                <c:pt idx="9479">
                  <c:v>5.4734411090000004</c:v>
                </c:pt>
                <c:pt idx="9480">
                  <c:v>5.4740184760000004</c:v>
                </c:pt>
                <c:pt idx="9481">
                  <c:v>5.4745958430000004</c:v>
                </c:pt>
                <c:pt idx="9482">
                  <c:v>5.4751732100000003</c:v>
                </c:pt>
                <c:pt idx="9483">
                  <c:v>5.4757505770000003</c:v>
                </c:pt>
                <c:pt idx="9484">
                  <c:v>5.4763279450000004</c:v>
                </c:pt>
                <c:pt idx="9485">
                  <c:v>5.4769053120000004</c:v>
                </c:pt>
                <c:pt idx="9486">
                  <c:v>5.4774826790000004</c:v>
                </c:pt>
                <c:pt idx="9487">
                  <c:v>5.4780600460000004</c:v>
                </c:pt>
                <c:pt idx="9488">
                  <c:v>5.4786374130000004</c:v>
                </c:pt>
                <c:pt idx="9489">
                  <c:v>5.4792147809999996</c:v>
                </c:pt>
                <c:pt idx="9490">
                  <c:v>5.4797921479999996</c:v>
                </c:pt>
                <c:pt idx="9491">
                  <c:v>5.4803695149999996</c:v>
                </c:pt>
                <c:pt idx="9492">
                  <c:v>5.4809468819999996</c:v>
                </c:pt>
                <c:pt idx="9493">
                  <c:v>5.4815242489999996</c:v>
                </c:pt>
                <c:pt idx="9494">
                  <c:v>5.4821016169999996</c:v>
                </c:pt>
                <c:pt idx="9495">
                  <c:v>5.4826789839999996</c:v>
                </c:pt>
                <c:pt idx="9496">
                  <c:v>5.4832563509999996</c:v>
                </c:pt>
                <c:pt idx="9497">
                  <c:v>5.4838337179999996</c:v>
                </c:pt>
                <c:pt idx="9498">
                  <c:v>5.4844110849999996</c:v>
                </c:pt>
                <c:pt idx="9499">
                  <c:v>5.4849884529999997</c:v>
                </c:pt>
                <c:pt idx="9500">
                  <c:v>5.4855658199999997</c:v>
                </c:pt>
                <c:pt idx="9501">
                  <c:v>5.4861431869999997</c:v>
                </c:pt>
                <c:pt idx="9502">
                  <c:v>5.4867205539999997</c:v>
                </c:pt>
                <c:pt idx="9503">
                  <c:v>5.4872979209999997</c:v>
                </c:pt>
                <c:pt idx="9504">
                  <c:v>5.4878752889999998</c:v>
                </c:pt>
                <c:pt idx="9505">
                  <c:v>5.4884526559999998</c:v>
                </c:pt>
                <c:pt idx="9506">
                  <c:v>5.4890300229999998</c:v>
                </c:pt>
                <c:pt idx="9507">
                  <c:v>5.4896073899999998</c:v>
                </c:pt>
                <c:pt idx="9508">
                  <c:v>5.4901847579999998</c:v>
                </c:pt>
                <c:pt idx="9509">
                  <c:v>5.4907621249999998</c:v>
                </c:pt>
                <c:pt idx="9510">
                  <c:v>5.4913394919999998</c:v>
                </c:pt>
                <c:pt idx="9511">
                  <c:v>5.4919168589999998</c:v>
                </c:pt>
                <c:pt idx="9512">
                  <c:v>5.4924942259999998</c:v>
                </c:pt>
                <c:pt idx="9513">
                  <c:v>5.4930715939999999</c:v>
                </c:pt>
                <c:pt idx="9514">
                  <c:v>5.4936489609999999</c:v>
                </c:pt>
                <c:pt idx="9515">
                  <c:v>5.4942263279999999</c:v>
                </c:pt>
                <c:pt idx="9516">
                  <c:v>5.4948036949999999</c:v>
                </c:pt>
                <c:pt idx="9517">
                  <c:v>5.4953810619999999</c:v>
                </c:pt>
                <c:pt idx="9518">
                  <c:v>5.49595843</c:v>
                </c:pt>
                <c:pt idx="9519">
                  <c:v>5.4965357969999999</c:v>
                </c:pt>
                <c:pt idx="9520">
                  <c:v>5.4971131639999999</c:v>
                </c:pt>
                <c:pt idx="9521">
                  <c:v>5.4976905309999999</c:v>
                </c:pt>
                <c:pt idx="9522">
                  <c:v>5.4982678979999999</c:v>
                </c:pt>
                <c:pt idx="9523">
                  <c:v>5.498845266</c:v>
                </c:pt>
                <c:pt idx="9524">
                  <c:v>5.499422633</c:v>
                </c:pt>
                <c:pt idx="9525">
                  <c:v>5.5</c:v>
                </c:pt>
                <c:pt idx="9526">
                  <c:v>5.500577367</c:v>
                </c:pt>
                <c:pt idx="9527">
                  <c:v>5.501154734</c:v>
                </c:pt>
                <c:pt idx="9528">
                  <c:v>5.5017321020000001</c:v>
                </c:pt>
                <c:pt idx="9529">
                  <c:v>5.5023094690000001</c:v>
                </c:pt>
                <c:pt idx="9530">
                  <c:v>5.5028868360000001</c:v>
                </c:pt>
                <c:pt idx="9531">
                  <c:v>5.5034642030000001</c:v>
                </c:pt>
                <c:pt idx="9532">
                  <c:v>5.50404157</c:v>
                </c:pt>
                <c:pt idx="9533">
                  <c:v>5.5046189380000001</c:v>
                </c:pt>
                <c:pt idx="9534">
                  <c:v>5.5051963050000001</c:v>
                </c:pt>
                <c:pt idx="9535">
                  <c:v>5.5057736720000001</c:v>
                </c:pt>
                <c:pt idx="9536">
                  <c:v>5.5063510390000001</c:v>
                </c:pt>
                <c:pt idx="9537">
                  <c:v>5.5069284060000001</c:v>
                </c:pt>
                <c:pt idx="9538">
                  <c:v>5.5075057740000002</c:v>
                </c:pt>
                <c:pt idx="9539">
                  <c:v>5.5080831410000002</c:v>
                </c:pt>
                <c:pt idx="9540">
                  <c:v>5.5086605080000002</c:v>
                </c:pt>
                <c:pt idx="9541">
                  <c:v>5.5092378750000002</c:v>
                </c:pt>
                <c:pt idx="9542">
                  <c:v>5.5098152420000002</c:v>
                </c:pt>
                <c:pt idx="9543">
                  <c:v>5.5103926100000002</c:v>
                </c:pt>
                <c:pt idx="9544">
                  <c:v>5.5109699770000002</c:v>
                </c:pt>
                <c:pt idx="9545">
                  <c:v>5.5115473440000002</c:v>
                </c:pt>
                <c:pt idx="9546">
                  <c:v>5.5121247110000002</c:v>
                </c:pt>
                <c:pt idx="9547">
                  <c:v>5.5127020790000003</c:v>
                </c:pt>
                <c:pt idx="9548">
                  <c:v>5.5132794460000003</c:v>
                </c:pt>
                <c:pt idx="9549">
                  <c:v>5.5138568130000003</c:v>
                </c:pt>
                <c:pt idx="9550">
                  <c:v>5.5144341800000003</c:v>
                </c:pt>
                <c:pt idx="9551">
                  <c:v>5.5150115470000003</c:v>
                </c:pt>
                <c:pt idx="9552">
                  <c:v>5.5155889150000004</c:v>
                </c:pt>
                <c:pt idx="9553">
                  <c:v>5.5161662820000004</c:v>
                </c:pt>
                <c:pt idx="9554">
                  <c:v>5.5167436490000004</c:v>
                </c:pt>
                <c:pt idx="9555">
                  <c:v>5.5173210160000004</c:v>
                </c:pt>
                <c:pt idx="9556">
                  <c:v>5.5178983830000004</c:v>
                </c:pt>
                <c:pt idx="9557">
                  <c:v>5.5184757510000004</c:v>
                </c:pt>
                <c:pt idx="9558">
                  <c:v>5.5190531180000004</c:v>
                </c:pt>
                <c:pt idx="9559">
                  <c:v>5.5196304850000004</c:v>
                </c:pt>
                <c:pt idx="9560">
                  <c:v>5.5202078520000004</c:v>
                </c:pt>
                <c:pt idx="9561">
                  <c:v>5.5207852190000004</c:v>
                </c:pt>
                <c:pt idx="9562">
                  <c:v>5.5213625869999996</c:v>
                </c:pt>
                <c:pt idx="9563">
                  <c:v>5.5219399539999996</c:v>
                </c:pt>
                <c:pt idx="9564">
                  <c:v>5.5225173209999996</c:v>
                </c:pt>
                <c:pt idx="9565">
                  <c:v>5.5230946879999996</c:v>
                </c:pt>
                <c:pt idx="9566">
                  <c:v>5.5236720549999996</c:v>
                </c:pt>
                <c:pt idx="9567">
                  <c:v>5.5242494229999997</c:v>
                </c:pt>
                <c:pt idx="9568">
                  <c:v>5.5248267899999997</c:v>
                </c:pt>
                <c:pt idx="9569">
                  <c:v>5.5254041569999996</c:v>
                </c:pt>
                <c:pt idx="9570">
                  <c:v>5.5259815239999996</c:v>
                </c:pt>
                <c:pt idx="9571">
                  <c:v>5.5265588909999996</c:v>
                </c:pt>
                <c:pt idx="9572">
                  <c:v>5.5271362589999997</c:v>
                </c:pt>
                <c:pt idx="9573">
                  <c:v>5.5277136259999997</c:v>
                </c:pt>
                <c:pt idx="9574">
                  <c:v>5.5282909929999997</c:v>
                </c:pt>
                <c:pt idx="9575">
                  <c:v>5.5288683599999997</c:v>
                </c:pt>
                <c:pt idx="9576">
                  <c:v>5.5294457269999997</c:v>
                </c:pt>
                <c:pt idx="9577">
                  <c:v>5.5300230949999998</c:v>
                </c:pt>
                <c:pt idx="9578">
                  <c:v>5.5306004619999998</c:v>
                </c:pt>
                <c:pt idx="9579">
                  <c:v>5.5311778289999998</c:v>
                </c:pt>
                <c:pt idx="9580">
                  <c:v>5.5317551959999998</c:v>
                </c:pt>
                <c:pt idx="9581">
                  <c:v>5.5323325639999998</c:v>
                </c:pt>
                <c:pt idx="9582">
                  <c:v>5.5329099309999998</c:v>
                </c:pt>
                <c:pt idx="9583">
                  <c:v>5.5334872979999998</c:v>
                </c:pt>
                <c:pt idx="9584">
                  <c:v>5.5340646649999998</c:v>
                </c:pt>
                <c:pt idx="9585">
                  <c:v>5.5346420319999998</c:v>
                </c:pt>
                <c:pt idx="9586">
                  <c:v>5.5352193999999999</c:v>
                </c:pt>
                <c:pt idx="9587">
                  <c:v>5.5357967669999999</c:v>
                </c:pt>
                <c:pt idx="9588">
                  <c:v>5.5363741339999999</c:v>
                </c:pt>
                <c:pt idx="9589">
                  <c:v>5.5369515009999999</c:v>
                </c:pt>
                <c:pt idx="9590">
                  <c:v>5.5375288679999999</c:v>
                </c:pt>
                <c:pt idx="9591">
                  <c:v>5.538106236</c:v>
                </c:pt>
                <c:pt idx="9592">
                  <c:v>5.538683603</c:v>
                </c:pt>
                <c:pt idx="9593">
                  <c:v>5.53926097</c:v>
                </c:pt>
                <c:pt idx="9594">
                  <c:v>5.5398383369999999</c:v>
                </c:pt>
                <c:pt idx="9595">
                  <c:v>5.5404157039999999</c:v>
                </c:pt>
                <c:pt idx="9596">
                  <c:v>5.540993072</c:v>
                </c:pt>
                <c:pt idx="9597">
                  <c:v>5.541570439</c:v>
                </c:pt>
                <c:pt idx="9598">
                  <c:v>5.542147806</c:v>
                </c:pt>
                <c:pt idx="9599">
                  <c:v>5.542725173</c:v>
                </c:pt>
                <c:pt idx="9600">
                  <c:v>5.54330254</c:v>
                </c:pt>
                <c:pt idx="9601">
                  <c:v>5.5438799080000001</c:v>
                </c:pt>
                <c:pt idx="9602">
                  <c:v>5.5444572750000001</c:v>
                </c:pt>
                <c:pt idx="9603">
                  <c:v>5.5450346420000001</c:v>
                </c:pt>
                <c:pt idx="9604">
                  <c:v>5.5456120090000001</c:v>
                </c:pt>
                <c:pt idx="9605">
                  <c:v>5.5461893760000001</c:v>
                </c:pt>
                <c:pt idx="9606">
                  <c:v>5.5467667440000001</c:v>
                </c:pt>
                <c:pt idx="9607">
                  <c:v>5.5473441110000001</c:v>
                </c:pt>
                <c:pt idx="9608">
                  <c:v>5.5479214780000001</c:v>
                </c:pt>
                <c:pt idx="9609">
                  <c:v>5.5484988450000001</c:v>
                </c:pt>
                <c:pt idx="9610">
                  <c:v>5.5490762120000001</c:v>
                </c:pt>
                <c:pt idx="9611">
                  <c:v>5.5496535800000002</c:v>
                </c:pt>
                <c:pt idx="9612">
                  <c:v>5.5502309470000002</c:v>
                </c:pt>
                <c:pt idx="9613">
                  <c:v>5.5508083140000002</c:v>
                </c:pt>
                <c:pt idx="9614">
                  <c:v>5.5513856810000002</c:v>
                </c:pt>
                <c:pt idx="9615">
                  <c:v>5.5519630480000002</c:v>
                </c:pt>
                <c:pt idx="9616">
                  <c:v>5.5525404160000003</c:v>
                </c:pt>
                <c:pt idx="9617">
                  <c:v>5.5531177830000003</c:v>
                </c:pt>
                <c:pt idx="9618">
                  <c:v>5.5536951500000002</c:v>
                </c:pt>
                <c:pt idx="9619">
                  <c:v>5.5542725170000002</c:v>
                </c:pt>
                <c:pt idx="9620">
                  <c:v>5.5548498850000003</c:v>
                </c:pt>
                <c:pt idx="9621">
                  <c:v>5.5554272520000003</c:v>
                </c:pt>
                <c:pt idx="9622">
                  <c:v>5.5560046190000003</c:v>
                </c:pt>
                <c:pt idx="9623">
                  <c:v>5.5565819860000003</c:v>
                </c:pt>
                <c:pt idx="9624">
                  <c:v>5.5571593530000003</c:v>
                </c:pt>
                <c:pt idx="9625">
                  <c:v>5.5577367210000004</c:v>
                </c:pt>
                <c:pt idx="9626">
                  <c:v>5.5583140880000004</c:v>
                </c:pt>
                <c:pt idx="9627">
                  <c:v>5.5588914550000004</c:v>
                </c:pt>
                <c:pt idx="9628">
                  <c:v>5.5594688220000004</c:v>
                </c:pt>
                <c:pt idx="9629">
                  <c:v>5.5600461890000004</c:v>
                </c:pt>
                <c:pt idx="9630">
                  <c:v>5.5606235570000004</c:v>
                </c:pt>
                <c:pt idx="9631">
                  <c:v>5.5612009240000004</c:v>
                </c:pt>
                <c:pt idx="9632">
                  <c:v>5.5617782910000004</c:v>
                </c:pt>
                <c:pt idx="9633">
                  <c:v>5.5623556580000004</c:v>
                </c:pt>
                <c:pt idx="9634">
                  <c:v>5.5629330250000004</c:v>
                </c:pt>
                <c:pt idx="9635">
                  <c:v>5.5635103929999996</c:v>
                </c:pt>
                <c:pt idx="9636">
                  <c:v>5.5640877599999996</c:v>
                </c:pt>
                <c:pt idx="9637">
                  <c:v>5.5646651269999996</c:v>
                </c:pt>
                <c:pt idx="9638">
                  <c:v>5.5652424939999996</c:v>
                </c:pt>
                <c:pt idx="9639">
                  <c:v>5.5658198609999996</c:v>
                </c:pt>
                <c:pt idx="9640">
                  <c:v>5.5663972289999997</c:v>
                </c:pt>
                <c:pt idx="9641">
                  <c:v>5.5669745959999997</c:v>
                </c:pt>
                <c:pt idx="9642">
                  <c:v>5.5675519629999997</c:v>
                </c:pt>
                <c:pt idx="9643">
                  <c:v>5.5681293299999997</c:v>
                </c:pt>
                <c:pt idx="9644">
                  <c:v>5.5687066969999997</c:v>
                </c:pt>
                <c:pt idx="9645">
                  <c:v>5.5692840649999997</c:v>
                </c:pt>
                <c:pt idx="9646">
                  <c:v>5.5698614319999997</c:v>
                </c:pt>
                <c:pt idx="9647">
                  <c:v>5.5704387989999997</c:v>
                </c:pt>
                <c:pt idx="9648">
                  <c:v>5.5710161659999997</c:v>
                </c:pt>
                <c:pt idx="9649">
                  <c:v>5.5715935329999997</c:v>
                </c:pt>
                <c:pt idx="9650">
                  <c:v>5.5721709009999998</c:v>
                </c:pt>
                <c:pt idx="9651">
                  <c:v>5.5727482679999998</c:v>
                </c:pt>
                <c:pt idx="9652">
                  <c:v>5.5733256349999998</c:v>
                </c:pt>
                <c:pt idx="9653">
                  <c:v>5.5739030019999998</c:v>
                </c:pt>
                <c:pt idx="9654">
                  <c:v>5.5744803699999999</c:v>
                </c:pt>
                <c:pt idx="9655">
                  <c:v>5.5750577369999998</c:v>
                </c:pt>
                <c:pt idx="9656">
                  <c:v>5.5756351039999998</c:v>
                </c:pt>
                <c:pt idx="9657">
                  <c:v>5.5762124709999998</c:v>
                </c:pt>
                <c:pt idx="9658">
                  <c:v>5.5767898379999998</c:v>
                </c:pt>
                <c:pt idx="9659">
                  <c:v>5.5773672059999999</c:v>
                </c:pt>
                <c:pt idx="9660">
                  <c:v>5.5779445729999999</c:v>
                </c:pt>
                <c:pt idx="9661">
                  <c:v>5.5785219399999999</c:v>
                </c:pt>
                <c:pt idx="9662">
                  <c:v>5.5790993069999999</c:v>
                </c:pt>
                <c:pt idx="9663">
                  <c:v>5.5796766739999999</c:v>
                </c:pt>
                <c:pt idx="9664">
                  <c:v>5.580254042</c:v>
                </c:pt>
                <c:pt idx="9665">
                  <c:v>5.580831409</c:v>
                </c:pt>
                <c:pt idx="9666">
                  <c:v>5.581408776</c:v>
                </c:pt>
                <c:pt idx="9667">
                  <c:v>5.581986143</c:v>
                </c:pt>
                <c:pt idx="9668">
                  <c:v>5.58256351</c:v>
                </c:pt>
                <c:pt idx="9669">
                  <c:v>5.583140878</c:v>
                </c:pt>
                <c:pt idx="9670">
                  <c:v>5.583718245</c:v>
                </c:pt>
                <c:pt idx="9671">
                  <c:v>5.584295612</c:v>
                </c:pt>
                <c:pt idx="9672">
                  <c:v>5.584872979</c:v>
                </c:pt>
                <c:pt idx="9673">
                  <c:v>5.585450346</c:v>
                </c:pt>
                <c:pt idx="9674">
                  <c:v>5.5860277140000001</c:v>
                </c:pt>
                <c:pt idx="9675">
                  <c:v>5.5866050810000001</c:v>
                </c:pt>
                <c:pt idx="9676">
                  <c:v>5.5871824480000001</c:v>
                </c:pt>
                <c:pt idx="9677">
                  <c:v>5.5877598150000001</c:v>
                </c:pt>
                <c:pt idx="9678">
                  <c:v>5.5883371820000001</c:v>
                </c:pt>
                <c:pt idx="9679">
                  <c:v>5.5889145500000001</c:v>
                </c:pt>
                <c:pt idx="9680">
                  <c:v>5.5894919170000001</c:v>
                </c:pt>
                <c:pt idx="9681">
                  <c:v>5.5900692840000001</c:v>
                </c:pt>
                <c:pt idx="9682">
                  <c:v>5.5906466510000001</c:v>
                </c:pt>
                <c:pt idx="9683">
                  <c:v>5.5912240180000001</c:v>
                </c:pt>
                <c:pt idx="9684">
                  <c:v>5.5918013860000002</c:v>
                </c:pt>
                <c:pt idx="9685">
                  <c:v>5.5923787530000002</c:v>
                </c:pt>
                <c:pt idx="9686">
                  <c:v>5.5929561200000002</c:v>
                </c:pt>
                <c:pt idx="9687">
                  <c:v>5.5935334870000002</c:v>
                </c:pt>
                <c:pt idx="9688">
                  <c:v>5.5941108550000003</c:v>
                </c:pt>
                <c:pt idx="9689">
                  <c:v>5.5946882220000003</c:v>
                </c:pt>
                <c:pt idx="9690">
                  <c:v>5.5952655890000003</c:v>
                </c:pt>
                <c:pt idx="9691">
                  <c:v>5.5958429560000003</c:v>
                </c:pt>
                <c:pt idx="9692">
                  <c:v>5.5964203230000003</c:v>
                </c:pt>
                <c:pt idx="9693">
                  <c:v>5.5969976910000003</c:v>
                </c:pt>
                <c:pt idx="9694">
                  <c:v>5.5975750580000003</c:v>
                </c:pt>
                <c:pt idx="9695">
                  <c:v>5.5981524250000003</c:v>
                </c:pt>
                <c:pt idx="9696">
                  <c:v>5.5987297920000003</c:v>
                </c:pt>
                <c:pt idx="9697">
                  <c:v>5.5993071590000003</c:v>
                </c:pt>
                <c:pt idx="9698">
                  <c:v>5.5998845270000004</c:v>
                </c:pt>
                <c:pt idx="9699">
                  <c:v>5.6004618940000004</c:v>
                </c:pt>
                <c:pt idx="9700">
                  <c:v>5.6010392610000004</c:v>
                </c:pt>
                <c:pt idx="9701">
                  <c:v>5.6016166280000004</c:v>
                </c:pt>
                <c:pt idx="9702">
                  <c:v>5.6021939950000004</c:v>
                </c:pt>
                <c:pt idx="9703">
                  <c:v>5.6027713629999996</c:v>
                </c:pt>
                <c:pt idx="9704">
                  <c:v>5.6033487300000004</c:v>
                </c:pt>
                <c:pt idx="9705">
                  <c:v>5.6039260970000004</c:v>
                </c:pt>
                <c:pt idx="9706">
                  <c:v>5.6045034640000004</c:v>
                </c:pt>
                <c:pt idx="9707">
                  <c:v>5.6050808310000004</c:v>
                </c:pt>
                <c:pt idx="9708">
                  <c:v>5.6056581989999996</c:v>
                </c:pt>
                <c:pt idx="9709">
                  <c:v>5.6062355659999996</c:v>
                </c:pt>
                <c:pt idx="9710">
                  <c:v>5.6068129329999996</c:v>
                </c:pt>
                <c:pt idx="9711">
                  <c:v>5.6073902999999996</c:v>
                </c:pt>
                <c:pt idx="9712">
                  <c:v>5.6079676669999996</c:v>
                </c:pt>
                <c:pt idx="9713">
                  <c:v>5.6085450349999997</c:v>
                </c:pt>
                <c:pt idx="9714">
                  <c:v>5.6091224019999997</c:v>
                </c:pt>
                <c:pt idx="9715">
                  <c:v>5.6096997689999997</c:v>
                </c:pt>
                <c:pt idx="9716">
                  <c:v>5.6102771359999997</c:v>
                </c:pt>
                <c:pt idx="9717">
                  <c:v>5.6108545029999997</c:v>
                </c:pt>
                <c:pt idx="9718">
                  <c:v>5.6114318709999997</c:v>
                </c:pt>
                <c:pt idx="9719">
                  <c:v>5.6120092379999997</c:v>
                </c:pt>
                <c:pt idx="9720">
                  <c:v>5.6125866049999997</c:v>
                </c:pt>
                <c:pt idx="9721">
                  <c:v>5.6131639719999997</c:v>
                </c:pt>
                <c:pt idx="9722">
                  <c:v>5.6137413389999997</c:v>
                </c:pt>
                <c:pt idx="9723">
                  <c:v>5.6143187069999998</c:v>
                </c:pt>
                <c:pt idx="9724">
                  <c:v>5.6148960739999998</c:v>
                </c:pt>
                <c:pt idx="9725">
                  <c:v>5.6154734409999998</c:v>
                </c:pt>
                <c:pt idx="9726">
                  <c:v>5.6160508079999998</c:v>
                </c:pt>
                <c:pt idx="9727">
                  <c:v>5.6166281759999999</c:v>
                </c:pt>
                <c:pt idx="9728">
                  <c:v>5.6172055429999999</c:v>
                </c:pt>
                <c:pt idx="9729">
                  <c:v>5.6177829099999999</c:v>
                </c:pt>
                <c:pt idx="9730">
                  <c:v>5.6183602769999998</c:v>
                </c:pt>
                <c:pt idx="9731">
                  <c:v>5.6189376439999998</c:v>
                </c:pt>
                <c:pt idx="9732">
                  <c:v>5.6195150119999999</c:v>
                </c:pt>
                <c:pt idx="9733">
                  <c:v>5.6200923789999999</c:v>
                </c:pt>
                <c:pt idx="9734">
                  <c:v>5.6206697459999999</c:v>
                </c:pt>
                <c:pt idx="9735">
                  <c:v>5.6212471129999999</c:v>
                </c:pt>
                <c:pt idx="9736">
                  <c:v>5.6218244799999999</c:v>
                </c:pt>
                <c:pt idx="9737">
                  <c:v>5.622401848</c:v>
                </c:pt>
                <c:pt idx="9738">
                  <c:v>5.622979215</c:v>
                </c:pt>
                <c:pt idx="9739">
                  <c:v>5.623556582</c:v>
                </c:pt>
                <c:pt idx="9740">
                  <c:v>5.624133949</c:v>
                </c:pt>
                <c:pt idx="9741">
                  <c:v>5.624711316</c:v>
                </c:pt>
                <c:pt idx="9742">
                  <c:v>5.625288684</c:v>
                </c:pt>
                <c:pt idx="9743">
                  <c:v>5.625866051</c:v>
                </c:pt>
                <c:pt idx="9744">
                  <c:v>5.626443418</c:v>
                </c:pt>
                <c:pt idx="9745">
                  <c:v>5.627020785</c:v>
                </c:pt>
                <c:pt idx="9746">
                  <c:v>5.627598152</c:v>
                </c:pt>
                <c:pt idx="9747">
                  <c:v>5.6281755200000001</c:v>
                </c:pt>
                <c:pt idx="9748">
                  <c:v>5.6287528870000001</c:v>
                </c:pt>
                <c:pt idx="9749">
                  <c:v>5.6293302540000001</c:v>
                </c:pt>
                <c:pt idx="9750">
                  <c:v>5.6299076210000001</c:v>
                </c:pt>
                <c:pt idx="9751">
                  <c:v>5.6304849880000001</c:v>
                </c:pt>
                <c:pt idx="9752">
                  <c:v>5.6310623560000002</c:v>
                </c:pt>
                <c:pt idx="9753">
                  <c:v>5.6316397230000002</c:v>
                </c:pt>
                <c:pt idx="9754">
                  <c:v>5.6322170900000001</c:v>
                </c:pt>
                <c:pt idx="9755">
                  <c:v>5.6327944570000001</c:v>
                </c:pt>
                <c:pt idx="9756">
                  <c:v>5.6333718240000001</c:v>
                </c:pt>
                <c:pt idx="9757">
                  <c:v>5.6339491920000002</c:v>
                </c:pt>
                <c:pt idx="9758">
                  <c:v>5.6345265590000002</c:v>
                </c:pt>
                <c:pt idx="9759">
                  <c:v>5.6351039260000002</c:v>
                </c:pt>
                <c:pt idx="9760">
                  <c:v>5.6356812930000002</c:v>
                </c:pt>
                <c:pt idx="9761">
                  <c:v>5.6362586610000003</c:v>
                </c:pt>
                <c:pt idx="9762">
                  <c:v>5.6368360280000003</c:v>
                </c:pt>
                <c:pt idx="9763">
                  <c:v>5.6374133950000003</c:v>
                </c:pt>
                <c:pt idx="9764">
                  <c:v>5.6379907620000003</c:v>
                </c:pt>
                <c:pt idx="9765">
                  <c:v>5.6385681290000003</c:v>
                </c:pt>
                <c:pt idx="9766">
                  <c:v>5.6391454970000003</c:v>
                </c:pt>
                <c:pt idx="9767">
                  <c:v>5.6397228640000003</c:v>
                </c:pt>
                <c:pt idx="9768">
                  <c:v>5.6403002310000003</c:v>
                </c:pt>
                <c:pt idx="9769">
                  <c:v>5.6408775980000003</c:v>
                </c:pt>
                <c:pt idx="9770">
                  <c:v>5.6414549650000003</c:v>
                </c:pt>
                <c:pt idx="9771">
                  <c:v>5.6420323330000004</c:v>
                </c:pt>
                <c:pt idx="9772">
                  <c:v>5.6426097000000004</c:v>
                </c:pt>
                <c:pt idx="9773">
                  <c:v>5.6431870670000004</c:v>
                </c:pt>
                <c:pt idx="9774">
                  <c:v>5.6437644340000004</c:v>
                </c:pt>
                <c:pt idx="9775">
                  <c:v>5.6443418010000004</c:v>
                </c:pt>
                <c:pt idx="9776">
                  <c:v>5.6449191689999996</c:v>
                </c:pt>
                <c:pt idx="9777">
                  <c:v>5.6454965359999996</c:v>
                </c:pt>
                <c:pt idx="9778">
                  <c:v>5.6460739029999996</c:v>
                </c:pt>
                <c:pt idx="9779">
                  <c:v>5.6466512699999996</c:v>
                </c:pt>
                <c:pt idx="9780">
                  <c:v>5.6472286370000004</c:v>
                </c:pt>
                <c:pt idx="9781">
                  <c:v>5.6478060049999996</c:v>
                </c:pt>
                <c:pt idx="9782">
                  <c:v>5.6483833719999996</c:v>
                </c:pt>
                <c:pt idx="9783">
                  <c:v>5.6489607389999996</c:v>
                </c:pt>
                <c:pt idx="9784">
                  <c:v>5.6495381059999996</c:v>
                </c:pt>
                <c:pt idx="9785">
                  <c:v>5.6501154729999996</c:v>
                </c:pt>
                <c:pt idx="9786">
                  <c:v>5.6506928409999997</c:v>
                </c:pt>
                <c:pt idx="9787">
                  <c:v>5.6512702079999997</c:v>
                </c:pt>
                <c:pt idx="9788">
                  <c:v>5.6518475749999997</c:v>
                </c:pt>
                <c:pt idx="9789">
                  <c:v>5.6524249419999997</c:v>
                </c:pt>
                <c:pt idx="9790">
                  <c:v>5.6530023089999997</c:v>
                </c:pt>
                <c:pt idx="9791">
                  <c:v>5.6535796769999997</c:v>
                </c:pt>
                <c:pt idx="9792">
                  <c:v>5.6541570439999997</c:v>
                </c:pt>
                <c:pt idx="9793">
                  <c:v>5.6547344109999997</c:v>
                </c:pt>
                <c:pt idx="9794">
                  <c:v>5.6553117779999997</c:v>
                </c:pt>
                <c:pt idx="9795">
                  <c:v>5.6558891449999997</c:v>
                </c:pt>
                <c:pt idx="9796">
                  <c:v>5.6564665129999998</c:v>
                </c:pt>
                <c:pt idx="9797">
                  <c:v>5.6570438799999998</c:v>
                </c:pt>
                <c:pt idx="9798">
                  <c:v>5.6576212469999998</c:v>
                </c:pt>
                <c:pt idx="9799">
                  <c:v>5.6581986139999998</c:v>
                </c:pt>
                <c:pt idx="9800">
                  <c:v>5.6587759819999999</c:v>
                </c:pt>
                <c:pt idx="9801">
                  <c:v>5.6593533489999999</c:v>
                </c:pt>
                <c:pt idx="9802">
                  <c:v>5.6599307159999999</c:v>
                </c:pt>
                <c:pt idx="9803">
                  <c:v>5.6605080829999999</c:v>
                </c:pt>
                <c:pt idx="9804">
                  <c:v>5.6610854499999999</c:v>
                </c:pt>
                <c:pt idx="9805">
                  <c:v>5.6616628179999999</c:v>
                </c:pt>
                <c:pt idx="9806">
                  <c:v>5.6622401849999999</c:v>
                </c:pt>
                <c:pt idx="9807">
                  <c:v>5.6628175519999999</c:v>
                </c:pt>
                <c:pt idx="9808">
                  <c:v>5.6633949189999999</c:v>
                </c:pt>
                <c:pt idx="9809">
                  <c:v>5.6639722859999999</c:v>
                </c:pt>
                <c:pt idx="9810">
                  <c:v>5.664549654</c:v>
                </c:pt>
                <c:pt idx="9811">
                  <c:v>5.665127021</c:v>
                </c:pt>
                <c:pt idx="9812">
                  <c:v>5.665704388</c:v>
                </c:pt>
                <c:pt idx="9813">
                  <c:v>5.666281755</c:v>
                </c:pt>
                <c:pt idx="9814">
                  <c:v>5.666859122</c:v>
                </c:pt>
                <c:pt idx="9815">
                  <c:v>5.66743649</c:v>
                </c:pt>
                <c:pt idx="9816">
                  <c:v>5.668013857</c:v>
                </c:pt>
                <c:pt idx="9817">
                  <c:v>5.668591224</c:v>
                </c:pt>
                <c:pt idx="9818">
                  <c:v>5.669168591</c:v>
                </c:pt>
                <c:pt idx="9819">
                  <c:v>5.669745958</c:v>
                </c:pt>
                <c:pt idx="9820">
                  <c:v>5.6703233260000001</c:v>
                </c:pt>
                <c:pt idx="9821">
                  <c:v>5.6709006930000001</c:v>
                </c:pt>
                <c:pt idx="9822">
                  <c:v>5.6714780600000001</c:v>
                </c:pt>
                <c:pt idx="9823">
                  <c:v>5.6720554270000001</c:v>
                </c:pt>
                <c:pt idx="9824">
                  <c:v>5.6726327940000001</c:v>
                </c:pt>
                <c:pt idx="9825">
                  <c:v>5.6732101620000002</c:v>
                </c:pt>
                <c:pt idx="9826">
                  <c:v>5.6737875290000002</c:v>
                </c:pt>
                <c:pt idx="9827">
                  <c:v>5.6743648960000002</c:v>
                </c:pt>
                <c:pt idx="9828">
                  <c:v>5.6749422630000002</c:v>
                </c:pt>
                <c:pt idx="9829">
                  <c:v>5.6755196300000001</c:v>
                </c:pt>
                <c:pt idx="9830">
                  <c:v>5.6760969980000002</c:v>
                </c:pt>
                <c:pt idx="9831">
                  <c:v>5.6766743650000002</c:v>
                </c:pt>
                <c:pt idx="9832">
                  <c:v>5.6772517320000002</c:v>
                </c:pt>
                <c:pt idx="9833">
                  <c:v>5.6778290990000002</c:v>
                </c:pt>
                <c:pt idx="9834">
                  <c:v>5.6784064670000003</c:v>
                </c:pt>
                <c:pt idx="9835">
                  <c:v>5.6789838340000003</c:v>
                </c:pt>
                <c:pt idx="9836">
                  <c:v>5.6795612010000003</c:v>
                </c:pt>
                <c:pt idx="9837">
                  <c:v>5.6801385680000003</c:v>
                </c:pt>
                <c:pt idx="9838">
                  <c:v>5.6807159350000003</c:v>
                </c:pt>
                <c:pt idx="9839">
                  <c:v>5.6812933030000003</c:v>
                </c:pt>
                <c:pt idx="9840">
                  <c:v>5.6818706700000003</c:v>
                </c:pt>
                <c:pt idx="9841">
                  <c:v>5.6824480370000003</c:v>
                </c:pt>
                <c:pt idx="9842">
                  <c:v>5.6830254040000003</c:v>
                </c:pt>
                <c:pt idx="9843">
                  <c:v>5.6836027710000003</c:v>
                </c:pt>
                <c:pt idx="9844">
                  <c:v>5.6841801390000004</c:v>
                </c:pt>
                <c:pt idx="9845">
                  <c:v>5.6847575060000004</c:v>
                </c:pt>
                <c:pt idx="9846">
                  <c:v>5.6853348730000004</c:v>
                </c:pt>
                <c:pt idx="9847">
                  <c:v>5.6859122400000004</c:v>
                </c:pt>
                <c:pt idx="9848">
                  <c:v>5.6864896070000004</c:v>
                </c:pt>
                <c:pt idx="9849">
                  <c:v>5.6870669749999996</c:v>
                </c:pt>
                <c:pt idx="9850">
                  <c:v>5.6876443419999996</c:v>
                </c:pt>
                <c:pt idx="9851">
                  <c:v>5.6882217089999996</c:v>
                </c:pt>
                <c:pt idx="9852">
                  <c:v>5.6887990759999996</c:v>
                </c:pt>
                <c:pt idx="9853">
                  <c:v>5.6893764429999996</c:v>
                </c:pt>
                <c:pt idx="9854">
                  <c:v>5.6899538109999996</c:v>
                </c:pt>
                <c:pt idx="9855">
                  <c:v>5.6905311779999996</c:v>
                </c:pt>
                <c:pt idx="9856">
                  <c:v>5.6911085449999996</c:v>
                </c:pt>
                <c:pt idx="9857">
                  <c:v>5.6916859119999996</c:v>
                </c:pt>
                <c:pt idx="9858">
                  <c:v>5.6922632789999996</c:v>
                </c:pt>
                <c:pt idx="9859">
                  <c:v>5.6928406469999997</c:v>
                </c:pt>
                <c:pt idx="9860">
                  <c:v>5.6934180139999997</c:v>
                </c:pt>
                <c:pt idx="9861">
                  <c:v>5.6939953809999997</c:v>
                </c:pt>
                <c:pt idx="9862">
                  <c:v>5.6945727479999997</c:v>
                </c:pt>
                <c:pt idx="9863">
                  <c:v>5.6951501149999997</c:v>
                </c:pt>
                <c:pt idx="9864">
                  <c:v>5.6957274829999998</c:v>
                </c:pt>
                <c:pt idx="9865">
                  <c:v>5.6963048499999998</c:v>
                </c:pt>
                <c:pt idx="9866">
                  <c:v>5.6968822169999997</c:v>
                </c:pt>
                <c:pt idx="9867">
                  <c:v>5.6974595839999997</c:v>
                </c:pt>
                <c:pt idx="9868">
                  <c:v>5.6980369519999998</c:v>
                </c:pt>
                <c:pt idx="9869">
                  <c:v>5.6986143189999998</c:v>
                </c:pt>
                <c:pt idx="9870">
                  <c:v>5.6991916859999998</c:v>
                </c:pt>
                <c:pt idx="9871">
                  <c:v>5.6997690529999998</c:v>
                </c:pt>
                <c:pt idx="9872">
                  <c:v>5.7003464199999998</c:v>
                </c:pt>
                <c:pt idx="9873">
                  <c:v>5.7009237879999999</c:v>
                </c:pt>
                <c:pt idx="9874">
                  <c:v>5.7015011549999999</c:v>
                </c:pt>
                <c:pt idx="9875">
                  <c:v>5.7020785219999999</c:v>
                </c:pt>
                <c:pt idx="9876">
                  <c:v>5.7026558889999999</c:v>
                </c:pt>
                <c:pt idx="9877">
                  <c:v>5.7032332559999999</c:v>
                </c:pt>
                <c:pt idx="9878">
                  <c:v>5.7038106239999999</c:v>
                </c:pt>
                <c:pt idx="9879">
                  <c:v>5.7043879909999999</c:v>
                </c:pt>
                <c:pt idx="9880">
                  <c:v>5.7049653579999999</c:v>
                </c:pt>
                <c:pt idx="9881">
                  <c:v>5.7055427249999999</c:v>
                </c:pt>
                <c:pt idx="9882">
                  <c:v>5.7061200919999999</c:v>
                </c:pt>
                <c:pt idx="9883">
                  <c:v>5.70669746</c:v>
                </c:pt>
                <c:pt idx="9884">
                  <c:v>5.707274827</c:v>
                </c:pt>
                <c:pt idx="9885">
                  <c:v>5.707852194</c:v>
                </c:pt>
                <c:pt idx="9886">
                  <c:v>5.708429561</c:v>
                </c:pt>
                <c:pt idx="9887">
                  <c:v>5.709006928</c:v>
                </c:pt>
                <c:pt idx="9888">
                  <c:v>5.7095842960000001</c:v>
                </c:pt>
                <c:pt idx="9889">
                  <c:v>5.7101616630000001</c:v>
                </c:pt>
                <c:pt idx="9890">
                  <c:v>5.71073903</c:v>
                </c:pt>
                <c:pt idx="9891">
                  <c:v>5.711316397</c:v>
                </c:pt>
                <c:pt idx="9892">
                  <c:v>5.711893764</c:v>
                </c:pt>
                <c:pt idx="9893">
                  <c:v>5.7124711320000001</c:v>
                </c:pt>
                <c:pt idx="9894">
                  <c:v>5.7130484990000001</c:v>
                </c:pt>
                <c:pt idx="9895">
                  <c:v>5.7136258660000001</c:v>
                </c:pt>
                <c:pt idx="9896">
                  <c:v>5.7142032330000001</c:v>
                </c:pt>
                <c:pt idx="9897">
                  <c:v>5.7147806000000001</c:v>
                </c:pt>
                <c:pt idx="9898">
                  <c:v>5.7153579680000002</c:v>
                </c:pt>
                <c:pt idx="9899">
                  <c:v>5.7159353350000002</c:v>
                </c:pt>
                <c:pt idx="9900">
                  <c:v>5.7165127020000002</c:v>
                </c:pt>
                <c:pt idx="9901">
                  <c:v>5.7170900690000002</c:v>
                </c:pt>
                <c:pt idx="9902">
                  <c:v>5.7176674360000002</c:v>
                </c:pt>
                <c:pt idx="9903">
                  <c:v>5.7182448040000002</c:v>
                </c:pt>
                <c:pt idx="9904">
                  <c:v>5.7188221710000002</c:v>
                </c:pt>
                <c:pt idx="9905">
                  <c:v>5.7193995380000002</c:v>
                </c:pt>
                <c:pt idx="9906">
                  <c:v>5.7199769050000002</c:v>
                </c:pt>
                <c:pt idx="9907">
                  <c:v>5.7205542730000003</c:v>
                </c:pt>
                <c:pt idx="9908">
                  <c:v>5.7211316400000003</c:v>
                </c:pt>
                <c:pt idx="9909">
                  <c:v>5.7217090070000003</c:v>
                </c:pt>
                <c:pt idx="9910">
                  <c:v>5.7222863740000003</c:v>
                </c:pt>
                <c:pt idx="9911">
                  <c:v>5.7228637410000003</c:v>
                </c:pt>
                <c:pt idx="9912">
                  <c:v>5.7234411090000004</c:v>
                </c:pt>
                <c:pt idx="9913">
                  <c:v>5.7240184760000004</c:v>
                </c:pt>
                <c:pt idx="9914">
                  <c:v>5.7245958430000004</c:v>
                </c:pt>
                <c:pt idx="9915">
                  <c:v>5.7251732100000003</c:v>
                </c:pt>
                <c:pt idx="9916">
                  <c:v>5.7257505770000003</c:v>
                </c:pt>
                <c:pt idx="9917">
                  <c:v>5.7263279450000004</c:v>
                </c:pt>
                <c:pt idx="9918">
                  <c:v>5.7269053120000004</c:v>
                </c:pt>
                <c:pt idx="9919">
                  <c:v>5.7274826790000004</c:v>
                </c:pt>
                <c:pt idx="9920">
                  <c:v>5.7280600460000004</c:v>
                </c:pt>
                <c:pt idx="9921">
                  <c:v>5.7286374130000004</c:v>
                </c:pt>
                <c:pt idx="9922">
                  <c:v>5.7292147809999996</c:v>
                </c:pt>
                <c:pt idx="9923">
                  <c:v>5.7297921479999996</c:v>
                </c:pt>
                <c:pt idx="9924">
                  <c:v>5.7303695149999996</c:v>
                </c:pt>
                <c:pt idx="9925">
                  <c:v>5.7309468819999996</c:v>
                </c:pt>
                <c:pt idx="9926">
                  <c:v>5.7315242489999996</c:v>
                </c:pt>
                <c:pt idx="9927">
                  <c:v>5.7321016169999996</c:v>
                </c:pt>
                <c:pt idx="9928">
                  <c:v>5.7326789839999996</c:v>
                </c:pt>
                <c:pt idx="9929">
                  <c:v>5.7332563509999996</c:v>
                </c:pt>
                <c:pt idx="9930">
                  <c:v>5.7338337179999996</c:v>
                </c:pt>
                <c:pt idx="9931">
                  <c:v>5.7344110849999996</c:v>
                </c:pt>
                <c:pt idx="9932">
                  <c:v>5.7349884529999997</c:v>
                </c:pt>
                <c:pt idx="9933">
                  <c:v>5.7355658199999997</c:v>
                </c:pt>
                <c:pt idx="9934">
                  <c:v>5.7361431869999997</c:v>
                </c:pt>
                <c:pt idx="9935">
                  <c:v>5.7367205539999997</c:v>
                </c:pt>
                <c:pt idx="9936">
                  <c:v>5.7372979209999997</c:v>
                </c:pt>
                <c:pt idx="9937">
                  <c:v>5.7378752889999998</c:v>
                </c:pt>
                <c:pt idx="9938">
                  <c:v>5.7384526559999998</c:v>
                </c:pt>
                <c:pt idx="9939">
                  <c:v>5.7390300229999998</c:v>
                </c:pt>
                <c:pt idx="9940">
                  <c:v>5.7396073899999998</c:v>
                </c:pt>
                <c:pt idx="9941">
                  <c:v>5.7401847579999998</c:v>
                </c:pt>
                <c:pt idx="9942">
                  <c:v>5.7407621249999998</c:v>
                </c:pt>
                <c:pt idx="9943">
                  <c:v>5.7413394919999998</c:v>
                </c:pt>
                <c:pt idx="9944">
                  <c:v>5.7419168589999998</c:v>
                </c:pt>
                <c:pt idx="9945">
                  <c:v>5.7424942259999998</c:v>
                </c:pt>
                <c:pt idx="9946">
                  <c:v>5.7430715939999999</c:v>
                </c:pt>
                <c:pt idx="9947">
                  <c:v>5.7436489609999999</c:v>
                </c:pt>
                <c:pt idx="9948">
                  <c:v>5.7442263279999999</c:v>
                </c:pt>
                <c:pt idx="9949">
                  <c:v>5.7448036949999999</c:v>
                </c:pt>
                <c:pt idx="9950">
                  <c:v>5.7453810619999999</c:v>
                </c:pt>
                <c:pt idx="9951">
                  <c:v>5.74595843</c:v>
                </c:pt>
                <c:pt idx="9952">
                  <c:v>5.7465357969999999</c:v>
                </c:pt>
                <c:pt idx="9953">
                  <c:v>5.7471131639999999</c:v>
                </c:pt>
                <c:pt idx="9954">
                  <c:v>5.7476905309999999</c:v>
                </c:pt>
                <c:pt idx="9955">
                  <c:v>5.7482678979999999</c:v>
                </c:pt>
                <c:pt idx="9956">
                  <c:v>5.748845266</c:v>
                </c:pt>
                <c:pt idx="9957">
                  <c:v>5.749422633</c:v>
                </c:pt>
                <c:pt idx="9958">
                  <c:v>5.75</c:v>
                </c:pt>
                <c:pt idx="9959">
                  <c:v>5.750577367</c:v>
                </c:pt>
                <c:pt idx="9960">
                  <c:v>5.751154734</c:v>
                </c:pt>
                <c:pt idx="9961">
                  <c:v>5.7517321020000001</c:v>
                </c:pt>
                <c:pt idx="9962">
                  <c:v>5.7523094690000001</c:v>
                </c:pt>
                <c:pt idx="9963">
                  <c:v>5.7528868360000001</c:v>
                </c:pt>
                <c:pt idx="9964">
                  <c:v>5.7534642030000001</c:v>
                </c:pt>
                <c:pt idx="9965">
                  <c:v>5.75404157</c:v>
                </c:pt>
                <c:pt idx="9966">
                  <c:v>5.7546189380000001</c:v>
                </c:pt>
                <c:pt idx="9967">
                  <c:v>5.7551963050000001</c:v>
                </c:pt>
                <c:pt idx="9968">
                  <c:v>5.7557736720000001</c:v>
                </c:pt>
                <c:pt idx="9969">
                  <c:v>5.7563510390000001</c:v>
                </c:pt>
                <c:pt idx="9970">
                  <c:v>5.7569284060000001</c:v>
                </c:pt>
                <c:pt idx="9971">
                  <c:v>5.7575057740000002</c:v>
                </c:pt>
                <c:pt idx="9972">
                  <c:v>5.7580831410000002</c:v>
                </c:pt>
                <c:pt idx="9973">
                  <c:v>5.7586605080000002</c:v>
                </c:pt>
                <c:pt idx="9974">
                  <c:v>5.7592378750000002</c:v>
                </c:pt>
                <c:pt idx="9975">
                  <c:v>5.7598152420000002</c:v>
                </c:pt>
                <c:pt idx="9976">
                  <c:v>5.7603926100000002</c:v>
                </c:pt>
                <c:pt idx="9977">
                  <c:v>5.7609699770000002</c:v>
                </c:pt>
                <c:pt idx="9978">
                  <c:v>5.7615473440000002</c:v>
                </c:pt>
                <c:pt idx="9979">
                  <c:v>5.7621247110000002</c:v>
                </c:pt>
                <c:pt idx="9980">
                  <c:v>5.7627020790000003</c:v>
                </c:pt>
                <c:pt idx="9981">
                  <c:v>5.7632794460000003</c:v>
                </c:pt>
                <c:pt idx="9982">
                  <c:v>5.7638568130000003</c:v>
                </c:pt>
                <c:pt idx="9983">
                  <c:v>5.7644341800000003</c:v>
                </c:pt>
                <c:pt idx="9984">
                  <c:v>5.7650115470000003</c:v>
                </c:pt>
                <c:pt idx="9985">
                  <c:v>5.7655889150000004</c:v>
                </c:pt>
                <c:pt idx="9986">
                  <c:v>5.7661662820000004</c:v>
                </c:pt>
                <c:pt idx="9987">
                  <c:v>5.7667436490000004</c:v>
                </c:pt>
                <c:pt idx="9988">
                  <c:v>5.7673210160000004</c:v>
                </c:pt>
                <c:pt idx="9989">
                  <c:v>5.7678983830000004</c:v>
                </c:pt>
                <c:pt idx="9990">
                  <c:v>5.7684757510000004</c:v>
                </c:pt>
                <c:pt idx="9991">
                  <c:v>5.7690531180000004</c:v>
                </c:pt>
                <c:pt idx="9992">
                  <c:v>5.7696304850000004</c:v>
                </c:pt>
                <c:pt idx="9993">
                  <c:v>5.7702078520000004</c:v>
                </c:pt>
                <c:pt idx="9994">
                  <c:v>5.7707852190000004</c:v>
                </c:pt>
                <c:pt idx="9995">
                  <c:v>5.7713625869999996</c:v>
                </c:pt>
                <c:pt idx="9996">
                  <c:v>5.7719399539999996</c:v>
                </c:pt>
                <c:pt idx="9997">
                  <c:v>5.7725173209999996</c:v>
                </c:pt>
                <c:pt idx="9998">
                  <c:v>5.7730946879999996</c:v>
                </c:pt>
                <c:pt idx="9999">
                  <c:v>5.7736720549999996</c:v>
                </c:pt>
                <c:pt idx="10000">
                  <c:v>5.7742494229999997</c:v>
                </c:pt>
                <c:pt idx="10001">
                  <c:v>5.7748267899999997</c:v>
                </c:pt>
                <c:pt idx="10002">
                  <c:v>5.7754041569999996</c:v>
                </c:pt>
                <c:pt idx="10003">
                  <c:v>5.7759815239999996</c:v>
                </c:pt>
                <c:pt idx="10004">
                  <c:v>5.7765588909999996</c:v>
                </c:pt>
                <c:pt idx="10005">
                  <c:v>5.7771362589999997</c:v>
                </c:pt>
                <c:pt idx="10006">
                  <c:v>5.7777136259999997</c:v>
                </c:pt>
                <c:pt idx="10007">
                  <c:v>5.7782909929999997</c:v>
                </c:pt>
                <c:pt idx="10008">
                  <c:v>5.7788683599999997</c:v>
                </c:pt>
                <c:pt idx="10009">
                  <c:v>5.7794457269999997</c:v>
                </c:pt>
                <c:pt idx="10010">
                  <c:v>5.7800230949999998</c:v>
                </c:pt>
                <c:pt idx="10011">
                  <c:v>5.7806004619999998</c:v>
                </c:pt>
                <c:pt idx="10012">
                  <c:v>5.7811778289999998</c:v>
                </c:pt>
                <c:pt idx="10013">
                  <c:v>5.7817551959999998</c:v>
                </c:pt>
                <c:pt idx="10014">
                  <c:v>5.7823325639999998</c:v>
                </c:pt>
                <c:pt idx="10015">
                  <c:v>5.7829099309999998</c:v>
                </c:pt>
                <c:pt idx="10016">
                  <c:v>5.7834872979999998</c:v>
                </c:pt>
                <c:pt idx="10017">
                  <c:v>5.7840646649999998</c:v>
                </c:pt>
                <c:pt idx="10018">
                  <c:v>5.7846420319999998</c:v>
                </c:pt>
                <c:pt idx="10019">
                  <c:v>5.7852193999999999</c:v>
                </c:pt>
                <c:pt idx="10020">
                  <c:v>5.7857967669999999</c:v>
                </c:pt>
                <c:pt idx="10021">
                  <c:v>5.7863741339999999</c:v>
                </c:pt>
                <c:pt idx="10022">
                  <c:v>5.7869515009999999</c:v>
                </c:pt>
                <c:pt idx="10023">
                  <c:v>5.7875288679999999</c:v>
                </c:pt>
                <c:pt idx="10024">
                  <c:v>5.788106236</c:v>
                </c:pt>
                <c:pt idx="10025">
                  <c:v>5.788683603</c:v>
                </c:pt>
                <c:pt idx="10026">
                  <c:v>5.78926097</c:v>
                </c:pt>
                <c:pt idx="10027">
                  <c:v>5.7898383369999999</c:v>
                </c:pt>
                <c:pt idx="10028">
                  <c:v>5.7904157039999999</c:v>
                </c:pt>
                <c:pt idx="10029">
                  <c:v>5.790993072</c:v>
                </c:pt>
                <c:pt idx="10030">
                  <c:v>5.791570439</c:v>
                </c:pt>
                <c:pt idx="10031">
                  <c:v>5.792147806</c:v>
                </c:pt>
                <c:pt idx="10032">
                  <c:v>5.792725173</c:v>
                </c:pt>
                <c:pt idx="10033">
                  <c:v>5.79330254</c:v>
                </c:pt>
                <c:pt idx="10034">
                  <c:v>5.7938799080000001</c:v>
                </c:pt>
                <c:pt idx="10035">
                  <c:v>5.7944572750000001</c:v>
                </c:pt>
                <c:pt idx="10036">
                  <c:v>5.7950346420000001</c:v>
                </c:pt>
                <c:pt idx="10037">
                  <c:v>5.7956120090000001</c:v>
                </c:pt>
                <c:pt idx="10038">
                  <c:v>5.7961893760000001</c:v>
                </c:pt>
                <c:pt idx="10039">
                  <c:v>5.7967667440000001</c:v>
                </c:pt>
                <c:pt idx="10040">
                  <c:v>5.7973441110000001</c:v>
                </c:pt>
                <c:pt idx="10041">
                  <c:v>5.7979214780000001</c:v>
                </c:pt>
                <c:pt idx="10042">
                  <c:v>5.7984988450000001</c:v>
                </c:pt>
                <c:pt idx="10043">
                  <c:v>5.7990762120000001</c:v>
                </c:pt>
                <c:pt idx="10044">
                  <c:v>5.7996535800000002</c:v>
                </c:pt>
                <c:pt idx="10045">
                  <c:v>5.8002309470000002</c:v>
                </c:pt>
                <c:pt idx="10046">
                  <c:v>5.8008083140000002</c:v>
                </c:pt>
                <c:pt idx="10047">
                  <c:v>5.8013856810000002</c:v>
                </c:pt>
                <c:pt idx="10048">
                  <c:v>5.8019630480000002</c:v>
                </c:pt>
                <c:pt idx="10049">
                  <c:v>5.8025404160000003</c:v>
                </c:pt>
                <c:pt idx="10050">
                  <c:v>5.8031177830000003</c:v>
                </c:pt>
                <c:pt idx="10051">
                  <c:v>5.8036951500000002</c:v>
                </c:pt>
                <c:pt idx="10052">
                  <c:v>5.8042725170000002</c:v>
                </c:pt>
                <c:pt idx="10053">
                  <c:v>5.8048498850000003</c:v>
                </c:pt>
                <c:pt idx="10054">
                  <c:v>5.8054272520000003</c:v>
                </c:pt>
                <c:pt idx="10055">
                  <c:v>5.8060046190000003</c:v>
                </c:pt>
                <c:pt idx="10056">
                  <c:v>5.8065819860000003</c:v>
                </c:pt>
                <c:pt idx="10057">
                  <c:v>5.8071593530000003</c:v>
                </c:pt>
                <c:pt idx="10058">
                  <c:v>5.8077367210000004</c:v>
                </c:pt>
                <c:pt idx="10059">
                  <c:v>5.8083140880000004</c:v>
                </c:pt>
                <c:pt idx="10060">
                  <c:v>5.8088914550000004</c:v>
                </c:pt>
                <c:pt idx="10061">
                  <c:v>5.8094688220000004</c:v>
                </c:pt>
                <c:pt idx="10062">
                  <c:v>5.8100461890000004</c:v>
                </c:pt>
                <c:pt idx="10063">
                  <c:v>5.8106235570000004</c:v>
                </c:pt>
                <c:pt idx="10064">
                  <c:v>5.8112009240000004</c:v>
                </c:pt>
                <c:pt idx="10065">
                  <c:v>5.8117782910000004</c:v>
                </c:pt>
                <c:pt idx="10066">
                  <c:v>5.8123556580000004</c:v>
                </c:pt>
                <c:pt idx="10067">
                  <c:v>5.8129330250000004</c:v>
                </c:pt>
                <c:pt idx="10068">
                  <c:v>5.8135103929999996</c:v>
                </c:pt>
                <c:pt idx="10069">
                  <c:v>5.8140877599999996</c:v>
                </c:pt>
                <c:pt idx="10070">
                  <c:v>5.8146651269999996</c:v>
                </c:pt>
                <c:pt idx="10071">
                  <c:v>5.8152424939999996</c:v>
                </c:pt>
                <c:pt idx="10072">
                  <c:v>5.8158198609999996</c:v>
                </c:pt>
                <c:pt idx="10073">
                  <c:v>5.8163972289999997</c:v>
                </c:pt>
                <c:pt idx="10074">
                  <c:v>5.8169745959999997</c:v>
                </c:pt>
                <c:pt idx="10075">
                  <c:v>5.8175519629999997</c:v>
                </c:pt>
                <c:pt idx="10076">
                  <c:v>5.8181293299999997</c:v>
                </c:pt>
                <c:pt idx="10077">
                  <c:v>5.8187066969999997</c:v>
                </c:pt>
                <c:pt idx="10078">
                  <c:v>5.8192840649999997</c:v>
                </c:pt>
                <c:pt idx="10079">
                  <c:v>5.8198614319999997</c:v>
                </c:pt>
                <c:pt idx="10080">
                  <c:v>5.8204387989999997</c:v>
                </c:pt>
                <c:pt idx="10081">
                  <c:v>5.8210161659999997</c:v>
                </c:pt>
                <c:pt idx="10082">
                  <c:v>5.8215935329999997</c:v>
                </c:pt>
                <c:pt idx="10083">
                  <c:v>5.8221709009999998</c:v>
                </c:pt>
                <c:pt idx="10084">
                  <c:v>5.8227482679999998</c:v>
                </c:pt>
                <c:pt idx="10085">
                  <c:v>5.8233256349999998</c:v>
                </c:pt>
                <c:pt idx="10086">
                  <c:v>5.8239030019999998</c:v>
                </c:pt>
                <c:pt idx="10087">
                  <c:v>5.8244803699999999</c:v>
                </c:pt>
                <c:pt idx="10088">
                  <c:v>5.8250577369999998</c:v>
                </c:pt>
                <c:pt idx="10089">
                  <c:v>5.8256351039999998</c:v>
                </c:pt>
                <c:pt idx="10090">
                  <c:v>5.8262124709999998</c:v>
                </c:pt>
                <c:pt idx="10091">
                  <c:v>5.8267898379999998</c:v>
                </c:pt>
                <c:pt idx="10092">
                  <c:v>5.8273672059999999</c:v>
                </c:pt>
                <c:pt idx="10093">
                  <c:v>5.8279445729999999</c:v>
                </c:pt>
                <c:pt idx="10094">
                  <c:v>5.8285219399999999</c:v>
                </c:pt>
                <c:pt idx="10095">
                  <c:v>5.8290993069999999</c:v>
                </c:pt>
                <c:pt idx="10096">
                  <c:v>5.8296766739999999</c:v>
                </c:pt>
                <c:pt idx="10097">
                  <c:v>5.830254042</c:v>
                </c:pt>
                <c:pt idx="10098">
                  <c:v>5.830831409</c:v>
                </c:pt>
                <c:pt idx="10099">
                  <c:v>5.831408776</c:v>
                </c:pt>
                <c:pt idx="10100">
                  <c:v>5.831986143</c:v>
                </c:pt>
                <c:pt idx="10101">
                  <c:v>5.83256351</c:v>
                </c:pt>
                <c:pt idx="10102">
                  <c:v>5.833140878</c:v>
                </c:pt>
                <c:pt idx="10103">
                  <c:v>5.833718245</c:v>
                </c:pt>
                <c:pt idx="10104">
                  <c:v>5.834295612</c:v>
                </c:pt>
                <c:pt idx="10105">
                  <c:v>5.834872979</c:v>
                </c:pt>
                <c:pt idx="10106">
                  <c:v>5.835450346</c:v>
                </c:pt>
                <c:pt idx="10107">
                  <c:v>5.8360277140000001</c:v>
                </c:pt>
                <c:pt idx="10108">
                  <c:v>5.8366050810000001</c:v>
                </c:pt>
                <c:pt idx="10109">
                  <c:v>5.8371824480000001</c:v>
                </c:pt>
                <c:pt idx="10110">
                  <c:v>5.8377598150000001</c:v>
                </c:pt>
                <c:pt idx="10111">
                  <c:v>5.8383371820000001</c:v>
                </c:pt>
                <c:pt idx="10112">
                  <c:v>5.8389145500000001</c:v>
                </c:pt>
                <c:pt idx="10113">
                  <c:v>5.8394919170000001</c:v>
                </c:pt>
                <c:pt idx="10114">
                  <c:v>5.8400692840000001</c:v>
                </c:pt>
                <c:pt idx="10115">
                  <c:v>5.8406466510000001</c:v>
                </c:pt>
                <c:pt idx="10116">
                  <c:v>5.8412240180000001</c:v>
                </c:pt>
                <c:pt idx="10117">
                  <c:v>5.8418013860000002</c:v>
                </c:pt>
                <c:pt idx="10118">
                  <c:v>5.8423787530000002</c:v>
                </c:pt>
                <c:pt idx="10119">
                  <c:v>5.8429561200000002</c:v>
                </c:pt>
                <c:pt idx="10120">
                  <c:v>5.8435334870000002</c:v>
                </c:pt>
                <c:pt idx="10121">
                  <c:v>5.8441108550000003</c:v>
                </c:pt>
                <c:pt idx="10122">
                  <c:v>5.8446882220000003</c:v>
                </c:pt>
                <c:pt idx="10123">
                  <c:v>5.8452655890000003</c:v>
                </c:pt>
                <c:pt idx="10124">
                  <c:v>5.8458429560000003</c:v>
                </c:pt>
                <c:pt idx="10125">
                  <c:v>5.8464203230000003</c:v>
                </c:pt>
                <c:pt idx="10126">
                  <c:v>5.8469976910000003</c:v>
                </c:pt>
                <c:pt idx="10127">
                  <c:v>5.8475750580000003</c:v>
                </c:pt>
                <c:pt idx="10128">
                  <c:v>5.8481524250000003</c:v>
                </c:pt>
                <c:pt idx="10129">
                  <c:v>5.8487297920000003</c:v>
                </c:pt>
                <c:pt idx="10130">
                  <c:v>5.8493071590000003</c:v>
                </c:pt>
                <c:pt idx="10131">
                  <c:v>5.8498845270000004</c:v>
                </c:pt>
                <c:pt idx="10132">
                  <c:v>5.8504618940000004</c:v>
                </c:pt>
                <c:pt idx="10133">
                  <c:v>5.8510392610000004</c:v>
                </c:pt>
                <c:pt idx="10134">
                  <c:v>5.8516166280000004</c:v>
                </c:pt>
                <c:pt idx="10135">
                  <c:v>5.8521939950000004</c:v>
                </c:pt>
                <c:pt idx="10136">
                  <c:v>5.8527713629999996</c:v>
                </c:pt>
                <c:pt idx="10137">
                  <c:v>5.8533487300000004</c:v>
                </c:pt>
                <c:pt idx="10138">
                  <c:v>5.8539260970000004</c:v>
                </c:pt>
                <c:pt idx="10139">
                  <c:v>5.8545034640000004</c:v>
                </c:pt>
                <c:pt idx="10140">
                  <c:v>5.8550808310000004</c:v>
                </c:pt>
                <c:pt idx="10141">
                  <c:v>5.8556581989999996</c:v>
                </c:pt>
                <c:pt idx="10142">
                  <c:v>5.8562355659999996</c:v>
                </c:pt>
                <c:pt idx="10143">
                  <c:v>5.8568129329999996</c:v>
                </c:pt>
                <c:pt idx="10144">
                  <c:v>5.8573902999999996</c:v>
                </c:pt>
                <c:pt idx="10145">
                  <c:v>5.8579676669999996</c:v>
                </c:pt>
                <c:pt idx="10146">
                  <c:v>5.8585450349999997</c:v>
                </c:pt>
                <c:pt idx="10147">
                  <c:v>5.8591224019999997</c:v>
                </c:pt>
                <c:pt idx="10148">
                  <c:v>5.8596997689999997</c:v>
                </c:pt>
                <c:pt idx="10149">
                  <c:v>5.8602771359999997</c:v>
                </c:pt>
                <c:pt idx="10150">
                  <c:v>5.8608545029999997</c:v>
                </c:pt>
                <c:pt idx="10151">
                  <c:v>5.8614318709999997</c:v>
                </c:pt>
                <c:pt idx="10152">
                  <c:v>5.8620092379999997</c:v>
                </c:pt>
                <c:pt idx="10153">
                  <c:v>5.8625866049999997</c:v>
                </c:pt>
                <c:pt idx="10154">
                  <c:v>5.8631639719999997</c:v>
                </c:pt>
                <c:pt idx="10155">
                  <c:v>5.8637413389999997</c:v>
                </c:pt>
                <c:pt idx="10156">
                  <c:v>5.8643187069999998</c:v>
                </c:pt>
                <c:pt idx="10157">
                  <c:v>5.8648960739999998</c:v>
                </c:pt>
                <c:pt idx="10158">
                  <c:v>5.8654734409999998</c:v>
                </c:pt>
                <c:pt idx="10159">
                  <c:v>5.8660508079999998</c:v>
                </c:pt>
                <c:pt idx="10160">
                  <c:v>5.8666281759999999</c:v>
                </c:pt>
                <c:pt idx="10161">
                  <c:v>5.8672055429999999</c:v>
                </c:pt>
                <c:pt idx="10162">
                  <c:v>5.8677829099999999</c:v>
                </c:pt>
                <c:pt idx="10163">
                  <c:v>5.8683602769999998</c:v>
                </c:pt>
                <c:pt idx="10164">
                  <c:v>5.8689376439999998</c:v>
                </c:pt>
                <c:pt idx="10165">
                  <c:v>5.8695150119999999</c:v>
                </c:pt>
                <c:pt idx="10166">
                  <c:v>5.8700923789999999</c:v>
                </c:pt>
                <c:pt idx="10167">
                  <c:v>5.8706697459999999</c:v>
                </c:pt>
                <c:pt idx="10168">
                  <c:v>5.8712471129999999</c:v>
                </c:pt>
                <c:pt idx="10169">
                  <c:v>5.8718244799999999</c:v>
                </c:pt>
                <c:pt idx="10170">
                  <c:v>5.872401848</c:v>
                </c:pt>
                <c:pt idx="10171">
                  <c:v>5.872979215</c:v>
                </c:pt>
                <c:pt idx="10172">
                  <c:v>5.873556582</c:v>
                </c:pt>
                <c:pt idx="10173">
                  <c:v>5.874133949</c:v>
                </c:pt>
                <c:pt idx="10174">
                  <c:v>5.874711316</c:v>
                </c:pt>
                <c:pt idx="10175">
                  <c:v>5.875288684</c:v>
                </c:pt>
                <c:pt idx="10176">
                  <c:v>5.875866051</c:v>
                </c:pt>
                <c:pt idx="10177">
                  <c:v>5.876443418</c:v>
                </c:pt>
                <c:pt idx="10178">
                  <c:v>5.877020785</c:v>
                </c:pt>
                <c:pt idx="10179">
                  <c:v>5.877598152</c:v>
                </c:pt>
                <c:pt idx="10180">
                  <c:v>5.8781755200000001</c:v>
                </c:pt>
                <c:pt idx="10181">
                  <c:v>5.8787528870000001</c:v>
                </c:pt>
                <c:pt idx="10182">
                  <c:v>5.8793302540000001</c:v>
                </c:pt>
                <c:pt idx="10183">
                  <c:v>5.8799076210000001</c:v>
                </c:pt>
                <c:pt idx="10184">
                  <c:v>5.8804849880000001</c:v>
                </c:pt>
                <c:pt idx="10185">
                  <c:v>5.8810623560000002</c:v>
                </c:pt>
                <c:pt idx="10186">
                  <c:v>5.8816397230000002</c:v>
                </c:pt>
                <c:pt idx="10187">
                  <c:v>5.8822170900000001</c:v>
                </c:pt>
                <c:pt idx="10188">
                  <c:v>5.8827944570000001</c:v>
                </c:pt>
                <c:pt idx="10189">
                  <c:v>5.8833718240000001</c:v>
                </c:pt>
                <c:pt idx="10190">
                  <c:v>5.8839491920000002</c:v>
                </c:pt>
                <c:pt idx="10191">
                  <c:v>5.8845265590000002</c:v>
                </c:pt>
                <c:pt idx="10192">
                  <c:v>5.8851039260000002</c:v>
                </c:pt>
                <c:pt idx="10193">
                  <c:v>5.8856812930000002</c:v>
                </c:pt>
                <c:pt idx="10194">
                  <c:v>5.8862586610000003</c:v>
                </c:pt>
                <c:pt idx="10195">
                  <c:v>5.8868360280000003</c:v>
                </c:pt>
                <c:pt idx="10196">
                  <c:v>5.8874133950000003</c:v>
                </c:pt>
                <c:pt idx="10197">
                  <c:v>5.8879907620000003</c:v>
                </c:pt>
                <c:pt idx="10198">
                  <c:v>5.8885681290000003</c:v>
                </c:pt>
                <c:pt idx="10199">
                  <c:v>5.8891454970000003</c:v>
                </c:pt>
                <c:pt idx="10200">
                  <c:v>5.8897228640000003</c:v>
                </c:pt>
                <c:pt idx="10201">
                  <c:v>5.8903002310000003</c:v>
                </c:pt>
                <c:pt idx="10202">
                  <c:v>5.8908775980000003</c:v>
                </c:pt>
                <c:pt idx="10203">
                  <c:v>5.8914549650000003</c:v>
                </c:pt>
                <c:pt idx="10204">
                  <c:v>5.8920323330000004</c:v>
                </c:pt>
                <c:pt idx="10205">
                  <c:v>5.8926097000000004</c:v>
                </c:pt>
                <c:pt idx="10206">
                  <c:v>5.8931870670000004</c:v>
                </c:pt>
                <c:pt idx="10207">
                  <c:v>5.8937644340000004</c:v>
                </c:pt>
                <c:pt idx="10208">
                  <c:v>5.8943418010000004</c:v>
                </c:pt>
                <c:pt idx="10209">
                  <c:v>5.8949191689999996</c:v>
                </c:pt>
                <c:pt idx="10210">
                  <c:v>5.8954965359999996</c:v>
                </c:pt>
                <c:pt idx="10211">
                  <c:v>5.8960739029999996</c:v>
                </c:pt>
                <c:pt idx="10212">
                  <c:v>5.8966512699999996</c:v>
                </c:pt>
                <c:pt idx="10213">
                  <c:v>5.8972286370000004</c:v>
                </c:pt>
                <c:pt idx="10214">
                  <c:v>5.8978060049999996</c:v>
                </c:pt>
                <c:pt idx="10215">
                  <c:v>5.8983833719999996</c:v>
                </c:pt>
                <c:pt idx="10216">
                  <c:v>5.8989607389999996</c:v>
                </c:pt>
                <c:pt idx="10217">
                  <c:v>5.8995381059999996</c:v>
                </c:pt>
                <c:pt idx="10218">
                  <c:v>5.9001154729999996</c:v>
                </c:pt>
                <c:pt idx="10219">
                  <c:v>5.9006928409999997</c:v>
                </c:pt>
                <c:pt idx="10220">
                  <c:v>5.9012702079999997</c:v>
                </c:pt>
                <c:pt idx="10221">
                  <c:v>5.9018475749999997</c:v>
                </c:pt>
                <c:pt idx="10222">
                  <c:v>5.9024249419999997</c:v>
                </c:pt>
                <c:pt idx="10223">
                  <c:v>5.9030023089999997</c:v>
                </c:pt>
                <c:pt idx="10224">
                  <c:v>5.9035796769999997</c:v>
                </c:pt>
                <c:pt idx="10225">
                  <c:v>5.9041570439999997</c:v>
                </c:pt>
                <c:pt idx="10226">
                  <c:v>5.9047344109999997</c:v>
                </c:pt>
                <c:pt idx="10227">
                  <c:v>5.9053117779999997</c:v>
                </c:pt>
                <c:pt idx="10228">
                  <c:v>5.9058891449999997</c:v>
                </c:pt>
                <c:pt idx="10229">
                  <c:v>5.9064665129999998</c:v>
                </c:pt>
                <c:pt idx="10230">
                  <c:v>5.9070438799999998</c:v>
                </c:pt>
                <c:pt idx="10231">
                  <c:v>5.9076212469999998</c:v>
                </c:pt>
                <c:pt idx="10232">
                  <c:v>5.9081986139999998</c:v>
                </c:pt>
                <c:pt idx="10233">
                  <c:v>5.9087759819999999</c:v>
                </c:pt>
                <c:pt idx="10234">
                  <c:v>5.9093533489999999</c:v>
                </c:pt>
                <c:pt idx="10235">
                  <c:v>5.9099307159999999</c:v>
                </c:pt>
                <c:pt idx="10236">
                  <c:v>5.9105080829999999</c:v>
                </c:pt>
                <c:pt idx="10237">
                  <c:v>5.9110854499999999</c:v>
                </c:pt>
                <c:pt idx="10238">
                  <c:v>5.9116628179999999</c:v>
                </c:pt>
                <c:pt idx="10239">
                  <c:v>5.9122401849999999</c:v>
                </c:pt>
                <c:pt idx="10240">
                  <c:v>5.9128175519999999</c:v>
                </c:pt>
                <c:pt idx="10241">
                  <c:v>5.9133949189999999</c:v>
                </c:pt>
                <c:pt idx="10242">
                  <c:v>5.9139722859999999</c:v>
                </c:pt>
                <c:pt idx="10243">
                  <c:v>5.914549654</c:v>
                </c:pt>
                <c:pt idx="10244">
                  <c:v>5.915127021</c:v>
                </c:pt>
                <c:pt idx="10245">
                  <c:v>5.915704388</c:v>
                </c:pt>
                <c:pt idx="10246">
                  <c:v>5.916281755</c:v>
                </c:pt>
                <c:pt idx="10247">
                  <c:v>5.916859122</c:v>
                </c:pt>
                <c:pt idx="10248">
                  <c:v>5.91743649</c:v>
                </c:pt>
                <c:pt idx="10249">
                  <c:v>5.918013857</c:v>
                </c:pt>
                <c:pt idx="10250">
                  <c:v>5.918591224</c:v>
                </c:pt>
                <c:pt idx="10251">
                  <c:v>5.919168591</c:v>
                </c:pt>
                <c:pt idx="10252">
                  <c:v>5.919745958</c:v>
                </c:pt>
                <c:pt idx="10253">
                  <c:v>5.9203233260000001</c:v>
                </c:pt>
                <c:pt idx="10254">
                  <c:v>5.9209006930000001</c:v>
                </c:pt>
                <c:pt idx="10255">
                  <c:v>5.9214780600000001</c:v>
                </c:pt>
                <c:pt idx="10256">
                  <c:v>5.9220554270000001</c:v>
                </c:pt>
                <c:pt idx="10257">
                  <c:v>5.9226327940000001</c:v>
                </c:pt>
                <c:pt idx="10258">
                  <c:v>5.9232101620000002</c:v>
                </c:pt>
                <c:pt idx="10259">
                  <c:v>5.9237875290000002</c:v>
                </c:pt>
                <c:pt idx="10260">
                  <c:v>5.9243648960000002</c:v>
                </c:pt>
                <c:pt idx="10261">
                  <c:v>5.9249422630000002</c:v>
                </c:pt>
                <c:pt idx="10262">
                  <c:v>5.9255196300000001</c:v>
                </c:pt>
                <c:pt idx="10263">
                  <c:v>5.9260969980000002</c:v>
                </c:pt>
                <c:pt idx="10264">
                  <c:v>5.9266743650000002</c:v>
                </c:pt>
                <c:pt idx="10265">
                  <c:v>5.9272517320000002</c:v>
                </c:pt>
                <c:pt idx="10266">
                  <c:v>5.9278290990000002</c:v>
                </c:pt>
                <c:pt idx="10267">
                  <c:v>5.9284064670000003</c:v>
                </c:pt>
                <c:pt idx="10268">
                  <c:v>5.9289838340000003</c:v>
                </c:pt>
                <c:pt idx="10269">
                  <c:v>5.9295612010000003</c:v>
                </c:pt>
                <c:pt idx="10270">
                  <c:v>5.9301385680000003</c:v>
                </c:pt>
                <c:pt idx="10271">
                  <c:v>5.9307159350000003</c:v>
                </c:pt>
                <c:pt idx="10272">
                  <c:v>5.9312933030000003</c:v>
                </c:pt>
                <c:pt idx="10273">
                  <c:v>5.9318706700000003</c:v>
                </c:pt>
                <c:pt idx="10274">
                  <c:v>5.9324480370000003</c:v>
                </c:pt>
                <c:pt idx="10275">
                  <c:v>5.9330254040000003</c:v>
                </c:pt>
                <c:pt idx="10276">
                  <c:v>5.9336027710000003</c:v>
                </c:pt>
                <c:pt idx="10277">
                  <c:v>5.9341801390000004</c:v>
                </c:pt>
                <c:pt idx="10278">
                  <c:v>5.9347575060000004</c:v>
                </c:pt>
                <c:pt idx="10279">
                  <c:v>5.9353348730000004</c:v>
                </c:pt>
                <c:pt idx="10280">
                  <c:v>5.9359122400000004</c:v>
                </c:pt>
                <c:pt idx="10281">
                  <c:v>5.9364896070000004</c:v>
                </c:pt>
                <c:pt idx="10282">
                  <c:v>5.9370669749999996</c:v>
                </c:pt>
                <c:pt idx="10283">
                  <c:v>5.9376443419999996</c:v>
                </c:pt>
                <c:pt idx="10284">
                  <c:v>5.9382217089999996</c:v>
                </c:pt>
                <c:pt idx="10285">
                  <c:v>5.9387990759999996</c:v>
                </c:pt>
                <c:pt idx="10286">
                  <c:v>5.9393764429999996</c:v>
                </c:pt>
                <c:pt idx="10287">
                  <c:v>5.9399538109999996</c:v>
                </c:pt>
                <c:pt idx="10288">
                  <c:v>5.9405311779999996</c:v>
                </c:pt>
                <c:pt idx="10289">
                  <c:v>5.9411085449999996</c:v>
                </c:pt>
                <c:pt idx="10290">
                  <c:v>5.9416859119999996</c:v>
                </c:pt>
                <c:pt idx="10291">
                  <c:v>5.9422632789999996</c:v>
                </c:pt>
                <c:pt idx="10292">
                  <c:v>5.9428406469999997</c:v>
                </c:pt>
                <c:pt idx="10293">
                  <c:v>5.9434180139999997</c:v>
                </c:pt>
                <c:pt idx="10294">
                  <c:v>5.9439953809999997</c:v>
                </c:pt>
                <c:pt idx="10295">
                  <c:v>5.9445727479999997</c:v>
                </c:pt>
                <c:pt idx="10296">
                  <c:v>5.9451501149999997</c:v>
                </c:pt>
                <c:pt idx="10297">
                  <c:v>5.9457274829999998</c:v>
                </c:pt>
                <c:pt idx="10298">
                  <c:v>5.9463048499999998</c:v>
                </c:pt>
                <c:pt idx="10299">
                  <c:v>5.9468822169999997</c:v>
                </c:pt>
                <c:pt idx="10300">
                  <c:v>5.9474595839999997</c:v>
                </c:pt>
                <c:pt idx="10301">
                  <c:v>5.9480369519999998</c:v>
                </c:pt>
                <c:pt idx="10302">
                  <c:v>5.9486143189999998</c:v>
                </c:pt>
                <c:pt idx="10303">
                  <c:v>5.9491916859999998</c:v>
                </c:pt>
                <c:pt idx="10304">
                  <c:v>5.9497690529999998</c:v>
                </c:pt>
                <c:pt idx="10305">
                  <c:v>5.9503464199999998</c:v>
                </c:pt>
                <c:pt idx="10306">
                  <c:v>5.9509237879999999</c:v>
                </c:pt>
                <c:pt idx="10307">
                  <c:v>5.9515011549999999</c:v>
                </c:pt>
                <c:pt idx="10308">
                  <c:v>5.9520785219999999</c:v>
                </c:pt>
                <c:pt idx="10309">
                  <c:v>5.9526558889999999</c:v>
                </c:pt>
                <c:pt idx="10310">
                  <c:v>5.9532332559999999</c:v>
                </c:pt>
                <c:pt idx="10311">
                  <c:v>5.9538106239999999</c:v>
                </c:pt>
                <c:pt idx="10312">
                  <c:v>5.9543879909999999</c:v>
                </c:pt>
                <c:pt idx="10313">
                  <c:v>5.9549653579999999</c:v>
                </c:pt>
                <c:pt idx="10314">
                  <c:v>5.9555427249999999</c:v>
                </c:pt>
                <c:pt idx="10315">
                  <c:v>5.9561200919999999</c:v>
                </c:pt>
                <c:pt idx="10316">
                  <c:v>5.95669746</c:v>
                </c:pt>
                <c:pt idx="10317">
                  <c:v>5.957274827</c:v>
                </c:pt>
                <c:pt idx="10318">
                  <c:v>5.957852194</c:v>
                </c:pt>
                <c:pt idx="10319">
                  <c:v>5.958429561</c:v>
                </c:pt>
                <c:pt idx="10320">
                  <c:v>5.959006928</c:v>
                </c:pt>
                <c:pt idx="10321">
                  <c:v>5.9595842960000001</c:v>
                </c:pt>
                <c:pt idx="10322">
                  <c:v>5.9601616630000001</c:v>
                </c:pt>
                <c:pt idx="10323">
                  <c:v>5.96073903</c:v>
                </c:pt>
                <c:pt idx="10324">
                  <c:v>5.961316397</c:v>
                </c:pt>
                <c:pt idx="10325">
                  <c:v>5.961893764</c:v>
                </c:pt>
                <c:pt idx="10326">
                  <c:v>5.9624711320000001</c:v>
                </c:pt>
                <c:pt idx="10327">
                  <c:v>5.9630484990000001</c:v>
                </c:pt>
                <c:pt idx="10328">
                  <c:v>5.9636258660000001</c:v>
                </c:pt>
                <c:pt idx="10329">
                  <c:v>5.9642032330000001</c:v>
                </c:pt>
                <c:pt idx="10330">
                  <c:v>5.9647806000000001</c:v>
                </c:pt>
                <c:pt idx="10331">
                  <c:v>5.9653579680000002</c:v>
                </c:pt>
                <c:pt idx="10332">
                  <c:v>5.9659353350000002</c:v>
                </c:pt>
                <c:pt idx="10333">
                  <c:v>5.9665127020000002</c:v>
                </c:pt>
                <c:pt idx="10334">
                  <c:v>5.9670900690000002</c:v>
                </c:pt>
                <c:pt idx="10335">
                  <c:v>5.9676674360000002</c:v>
                </c:pt>
                <c:pt idx="10336">
                  <c:v>5.9682448040000002</c:v>
                </c:pt>
                <c:pt idx="10337">
                  <c:v>5.9688221710000002</c:v>
                </c:pt>
                <c:pt idx="10338">
                  <c:v>5.9693995380000002</c:v>
                </c:pt>
                <c:pt idx="10339">
                  <c:v>5.9699769050000002</c:v>
                </c:pt>
                <c:pt idx="10340">
                  <c:v>5.9705542730000003</c:v>
                </c:pt>
                <c:pt idx="10341">
                  <c:v>5.9711316400000003</c:v>
                </c:pt>
                <c:pt idx="10342">
                  <c:v>5.9717090070000003</c:v>
                </c:pt>
                <c:pt idx="10343">
                  <c:v>5.9722863740000003</c:v>
                </c:pt>
                <c:pt idx="10344">
                  <c:v>5.9728637410000003</c:v>
                </c:pt>
                <c:pt idx="10345">
                  <c:v>5.9734411090000004</c:v>
                </c:pt>
                <c:pt idx="10346">
                  <c:v>5.9740184760000004</c:v>
                </c:pt>
                <c:pt idx="10347">
                  <c:v>5.9745958430000004</c:v>
                </c:pt>
                <c:pt idx="10348">
                  <c:v>5.9751732100000003</c:v>
                </c:pt>
                <c:pt idx="10349">
                  <c:v>5.9757505770000003</c:v>
                </c:pt>
                <c:pt idx="10350">
                  <c:v>5.9763279450000004</c:v>
                </c:pt>
                <c:pt idx="10351">
                  <c:v>5.9769053120000004</c:v>
                </c:pt>
                <c:pt idx="10352">
                  <c:v>5.9774826790000004</c:v>
                </c:pt>
                <c:pt idx="10353">
                  <c:v>5.9780600460000004</c:v>
                </c:pt>
                <c:pt idx="10354">
                  <c:v>5.9786374130000004</c:v>
                </c:pt>
                <c:pt idx="10355">
                  <c:v>5.9792147809999996</c:v>
                </c:pt>
                <c:pt idx="10356">
                  <c:v>5.9797921479999996</c:v>
                </c:pt>
                <c:pt idx="10357">
                  <c:v>5.9803695149999996</c:v>
                </c:pt>
                <c:pt idx="10358">
                  <c:v>5.9809468819999996</c:v>
                </c:pt>
                <c:pt idx="10359">
                  <c:v>5.9815242489999996</c:v>
                </c:pt>
                <c:pt idx="10360">
                  <c:v>5.9821016169999996</c:v>
                </c:pt>
                <c:pt idx="10361">
                  <c:v>5.9826789839999996</c:v>
                </c:pt>
                <c:pt idx="10362">
                  <c:v>5.9832563509999996</c:v>
                </c:pt>
                <c:pt idx="10363">
                  <c:v>5.9838337179999996</c:v>
                </c:pt>
                <c:pt idx="10364">
                  <c:v>5.9844110849999996</c:v>
                </c:pt>
                <c:pt idx="10365">
                  <c:v>5.9849884529999997</c:v>
                </c:pt>
                <c:pt idx="10366">
                  <c:v>5.9855658199999997</c:v>
                </c:pt>
                <c:pt idx="10367">
                  <c:v>5.9861431869999997</c:v>
                </c:pt>
                <c:pt idx="10368">
                  <c:v>5.9867205539999997</c:v>
                </c:pt>
                <c:pt idx="10369">
                  <c:v>5.9872979209999997</c:v>
                </c:pt>
                <c:pt idx="10370">
                  <c:v>5.9878752889999998</c:v>
                </c:pt>
                <c:pt idx="10371">
                  <c:v>5.9884526559999998</c:v>
                </c:pt>
                <c:pt idx="10372">
                  <c:v>5.9890300229999998</c:v>
                </c:pt>
                <c:pt idx="10373">
                  <c:v>5.9896073899999998</c:v>
                </c:pt>
                <c:pt idx="10374">
                  <c:v>5.9901847579999998</c:v>
                </c:pt>
                <c:pt idx="10375">
                  <c:v>5.9907621249999998</c:v>
                </c:pt>
                <c:pt idx="10376">
                  <c:v>5.9913394919999998</c:v>
                </c:pt>
                <c:pt idx="10377">
                  <c:v>5.9919168589999998</c:v>
                </c:pt>
                <c:pt idx="10378">
                  <c:v>5.9924942259999998</c:v>
                </c:pt>
                <c:pt idx="10379">
                  <c:v>5.9930715939999999</c:v>
                </c:pt>
                <c:pt idx="10380">
                  <c:v>5.9936489609999999</c:v>
                </c:pt>
                <c:pt idx="10381">
                  <c:v>5.9942263279999999</c:v>
                </c:pt>
                <c:pt idx="10382">
                  <c:v>5.9948036949999999</c:v>
                </c:pt>
                <c:pt idx="10383">
                  <c:v>5.9953810619999999</c:v>
                </c:pt>
                <c:pt idx="10384">
                  <c:v>5.99595843</c:v>
                </c:pt>
                <c:pt idx="10385">
                  <c:v>5.9965357969999999</c:v>
                </c:pt>
                <c:pt idx="10386">
                  <c:v>5.9971131639999999</c:v>
                </c:pt>
                <c:pt idx="10387">
                  <c:v>5.9976905309999999</c:v>
                </c:pt>
                <c:pt idx="10388">
                  <c:v>5.9982678979999999</c:v>
                </c:pt>
                <c:pt idx="10389">
                  <c:v>5.998845266</c:v>
                </c:pt>
                <c:pt idx="10390">
                  <c:v>5.999422633</c:v>
                </c:pt>
                <c:pt idx="10391">
                  <c:v>6</c:v>
                </c:pt>
                <c:pt idx="10392">
                  <c:v>6.000577367</c:v>
                </c:pt>
                <c:pt idx="10393">
                  <c:v>6.001154734</c:v>
                </c:pt>
                <c:pt idx="10394">
                  <c:v>6.0017321020000001</c:v>
                </c:pt>
                <c:pt idx="10395">
                  <c:v>6.0023094690000001</c:v>
                </c:pt>
                <c:pt idx="10396">
                  <c:v>6.0028868360000001</c:v>
                </c:pt>
                <c:pt idx="10397">
                  <c:v>6.0034642030000001</c:v>
                </c:pt>
                <c:pt idx="10398">
                  <c:v>6.00404157</c:v>
                </c:pt>
                <c:pt idx="10399">
                  <c:v>6.0046189380000001</c:v>
                </c:pt>
                <c:pt idx="10400">
                  <c:v>6.0051963050000001</c:v>
                </c:pt>
                <c:pt idx="10401">
                  <c:v>6.0057736720000001</c:v>
                </c:pt>
                <c:pt idx="10402">
                  <c:v>6.0063510390000001</c:v>
                </c:pt>
                <c:pt idx="10403">
                  <c:v>6.0069284060000001</c:v>
                </c:pt>
                <c:pt idx="10404">
                  <c:v>6.0075057740000002</c:v>
                </c:pt>
                <c:pt idx="10405">
                  <c:v>6.0080831410000002</c:v>
                </c:pt>
                <c:pt idx="10406">
                  <c:v>6.0086605080000002</c:v>
                </c:pt>
                <c:pt idx="10407">
                  <c:v>6.0092378750000002</c:v>
                </c:pt>
                <c:pt idx="10408">
                  <c:v>6.0098152420000002</c:v>
                </c:pt>
                <c:pt idx="10409">
                  <c:v>6.0103926100000002</c:v>
                </c:pt>
                <c:pt idx="10410">
                  <c:v>6.0109699770000002</c:v>
                </c:pt>
                <c:pt idx="10411">
                  <c:v>6.0115473440000002</c:v>
                </c:pt>
                <c:pt idx="10412">
                  <c:v>6.0121247110000002</c:v>
                </c:pt>
                <c:pt idx="10413">
                  <c:v>6.0127020790000003</c:v>
                </c:pt>
                <c:pt idx="10414">
                  <c:v>6.0132794460000003</c:v>
                </c:pt>
                <c:pt idx="10415">
                  <c:v>6.0138568130000003</c:v>
                </c:pt>
                <c:pt idx="10416">
                  <c:v>6.0144341800000003</c:v>
                </c:pt>
                <c:pt idx="10417">
                  <c:v>6.0150115470000003</c:v>
                </c:pt>
                <c:pt idx="10418">
                  <c:v>6.0155889150000004</c:v>
                </c:pt>
                <c:pt idx="10419">
                  <c:v>6.0161662820000004</c:v>
                </c:pt>
                <c:pt idx="10420">
                  <c:v>6.0167436490000004</c:v>
                </c:pt>
                <c:pt idx="10421">
                  <c:v>6.0173210160000004</c:v>
                </c:pt>
                <c:pt idx="10422">
                  <c:v>6.0178983830000004</c:v>
                </c:pt>
                <c:pt idx="10423">
                  <c:v>6.0184757510000004</c:v>
                </c:pt>
                <c:pt idx="10424">
                  <c:v>6.0190531180000004</c:v>
                </c:pt>
                <c:pt idx="10425">
                  <c:v>6.0196304850000004</c:v>
                </c:pt>
                <c:pt idx="10426">
                  <c:v>6.0202078520000004</c:v>
                </c:pt>
                <c:pt idx="10427">
                  <c:v>6.0207852190000004</c:v>
                </c:pt>
                <c:pt idx="10428">
                  <c:v>6.0213625869999996</c:v>
                </c:pt>
                <c:pt idx="10429">
                  <c:v>6.0219399539999996</c:v>
                </c:pt>
                <c:pt idx="10430">
                  <c:v>6.0225173209999996</c:v>
                </c:pt>
                <c:pt idx="10431">
                  <c:v>6.0230946879999996</c:v>
                </c:pt>
                <c:pt idx="10432">
                  <c:v>6.0236720549999996</c:v>
                </c:pt>
                <c:pt idx="10433">
                  <c:v>6.0242494229999997</c:v>
                </c:pt>
                <c:pt idx="10434">
                  <c:v>6.0248267899999997</c:v>
                </c:pt>
                <c:pt idx="10435">
                  <c:v>6.0254041569999996</c:v>
                </c:pt>
                <c:pt idx="10436">
                  <c:v>6.0259815239999996</c:v>
                </c:pt>
                <c:pt idx="10437">
                  <c:v>6.0265588909999996</c:v>
                </c:pt>
                <c:pt idx="10438">
                  <c:v>6.0271362589999997</c:v>
                </c:pt>
                <c:pt idx="10439">
                  <c:v>6.0277136259999997</c:v>
                </c:pt>
                <c:pt idx="10440">
                  <c:v>6.0282909929999997</c:v>
                </c:pt>
                <c:pt idx="10441">
                  <c:v>6.0288683599999997</c:v>
                </c:pt>
                <c:pt idx="10442">
                  <c:v>6.0294457269999997</c:v>
                </c:pt>
                <c:pt idx="10443">
                  <c:v>6.0300230949999998</c:v>
                </c:pt>
                <c:pt idx="10444">
                  <c:v>6.0306004619999998</c:v>
                </c:pt>
                <c:pt idx="10445">
                  <c:v>6.0311778289999998</c:v>
                </c:pt>
                <c:pt idx="10446">
                  <c:v>6.0317551959999998</c:v>
                </c:pt>
                <c:pt idx="10447">
                  <c:v>6.0323325639999998</c:v>
                </c:pt>
                <c:pt idx="10448">
                  <c:v>6.0329099309999998</c:v>
                </c:pt>
                <c:pt idx="10449">
                  <c:v>6.0334872979999998</c:v>
                </c:pt>
                <c:pt idx="10450">
                  <c:v>6.0340646649999998</c:v>
                </c:pt>
                <c:pt idx="10451">
                  <c:v>6.0346420319999998</c:v>
                </c:pt>
                <c:pt idx="10452">
                  <c:v>6.0352193999999999</c:v>
                </c:pt>
                <c:pt idx="10453">
                  <c:v>6.0357967669999999</c:v>
                </c:pt>
                <c:pt idx="10454">
                  <c:v>6.0363741339999999</c:v>
                </c:pt>
                <c:pt idx="10455">
                  <c:v>6.0369515009999999</c:v>
                </c:pt>
                <c:pt idx="10456">
                  <c:v>6.0375288679999999</c:v>
                </c:pt>
                <c:pt idx="10457">
                  <c:v>6.038106236</c:v>
                </c:pt>
                <c:pt idx="10458">
                  <c:v>6.038683603</c:v>
                </c:pt>
                <c:pt idx="10459">
                  <c:v>6.03926097</c:v>
                </c:pt>
                <c:pt idx="10460">
                  <c:v>6.0398383369999999</c:v>
                </c:pt>
                <c:pt idx="10461">
                  <c:v>6.0404157039999999</c:v>
                </c:pt>
                <c:pt idx="10462">
                  <c:v>6.040993072</c:v>
                </c:pt>
                <c:pt idx="10463">
                  <c:v>6.041570439</c:v>
                </c:pt>
                <c:pt idx="10464">
                  <c:v>6.042147806</c:v>
                </c:pt>
                <c:pt idx="10465">
                  <c:v>6.042725173</c:v>
                </c:pt>
                <c:pt idx="10466">
                  <c:v>6.04330254</c:v>
                </c:pt>
                <c:pt idx="10467">
                  <c:v>6.0438799080000001</c:v>
                </c:pt>
                <c:pt idx="10468">
                  <c:v>6.0444572750000001</c:v>
                </c:pt>
                <c:pt idx="10469">
                  <c:v>6.0450346420000001</c:v>
                </c:pt>
                <c:pt idx="10470">
                  <c:v>6.0456120090000001</c:v>
                </c:pt>
                <c:pt idx="10471">
                  <c:v>6.0461893760000001</c:v>
                </c:pt>
                <c:pt idx="10472">
                  <c:v>6.0467667440000001</c:v>
                </c:pt>
                <c:pt idx="10473">
                  <c:v>6.0473441110000001</c:v>
                </c:pt>
                <c:pt idx="10474">
                  <c:v>6.0479214780000001</c:v>
                </c:pt>
                <c:pt idx="10475">
                  <c:v>6.0484988450000001</c:v>
                </c:pt>
                <c:pt idx="10476">
                  <c:v>6.0490762120000001</c:v>
                </c:pt>
                <c:pt idx="10477">
                  <c:v>6.0496535800000002</c:v>
                </c:pt>
                <c:pt idx="10478">
                  <c:v>6.0502309470000002</c:v>
                </c:pt>
                <c:pt idx="10479">
                  <c:v>6.0508083140000002</c:v>
                </c:pt>
                <c:pt idx="10480">
                  <c:v>6.0513856810000002</c:v>
                </c:pt>
                <c:pt idx="10481">
                  <c:v>6.0519630480000002</c:v>
                </c:pt>
                <c:pt idx="10482">
                  <c:v>6.0525404160000003</c:v>
                </c:pt>
                <c:pt idx="10483">
                  <c:v>6.0531177830000003</c:v>
                </c:pt>
                <c:pt idx="10484">
                  <c:v>6.0536951500000002</c:v>
                </c:pt>
                <c:pt idx="10485">
                  <c:v>6.0542725170000002</c:v>
                </c:pt>
                <c:pt idx="10486">
                  <c:v>6.0548498850000003</c:v>
                </c:pt>
                <c:pt idx="10487">
                  <c:v>6.0554272520000003</c:v>
                </c:pt>
                <c:pt idx="10488">
                  <c:v>6.0560046190000003</c:v>
                </c:pt>
                <c:pt idx="10489">
                  <c:v>6.0565819860000003</c:v>
                </c:pt>
                <c:pt idx="10490">
                  <c:v>6.0571593530000003</c:v>
                </c:pt>
                <c:pt idx="10491">
                  <c:v>6.0577367210000004</c:v>
                </c:pt>
                <c:pt idx="10492">
                  <c:v>6.0583140880000004</c:v>
                </c:pt>
                <c:pt idx="10493">
                  <c:v>6.0588914550000004</c:v>
                </c:pt>
                <c:pt idx="10494">
                  <c:v>6.0594688220000004</c:v>
                </c:pt>
                <c:pt idx="10495">
                  <c:v>6.0600461890000004</c:v>
                </c:pt>
                <c:pt idx="10496">
                  <c:v>6.0606235570000004</c:v>
                </c:pt>
                <c:pt idx="10497">
                  <c:v>6.0612009240000004</c:v>
                </c:pt>
                <c:pt idx="10498">
                  <c:v>6.0617782910000004</c:v>
                </c:pt>
                <c:pt idx="10499">
                  <c:v>6.0623556580000004</c:v>
                </c:pt>
                <c:pt idx="10500">
                  <c:v>6.0629330250000004</c:v>
                </c:pt>
                <c:pt idx="10501">
                  <c:v>6.0635103929999996</c:v>
                </c:pt>
                <c:pt idx="10502">
                  <c:v>6.0640877599999996</c:v>
                </c:pt>
                <c:pt idx="10503">
                  <c:v>6.0646651269999996</c:v>
                </c:pt>
                <c:pt idx="10504">
                  <c:v>6.0652424939999996</c:v>
                </c:pt>
                <c:pt idx="10505">
                  <c:v>6.0658198609999996</c:v>
                </c:pt>
                <c:pt idx="10506">
                  <c:v>6.0663972289999997</c:v>
                </c:pt>
                <c:pt idx="10507">
                  <c:v>6.0669745959999997</c:v>
                </c:pt>
                <c:pt idx="10508">
                  <c:v>6.0675519629999997</c:v>
                </c:pt>
                <c:pt idx="10509">
                  <c:v>6.0681293299999997</c:v>
                </c:pt>
                <c:pt idx="10510">
                  <c:v>6.0687066969999997</c:v>
                </c:pt>
                <c:pt idx="10511">
                  <c:v>6.0692840649999997</c:v>
                </c:pt>
                <c:pt idx="10512">
                  <c:v>6.0698614319999997</c:v>
                </c:pt>
                <c:pt idx="10513">
                  <c:v>6.0704387989999997</c:v>
                </c:pt>
                <c:pt idx="10514">
                  <c:v>6.0710161659999997</c:v>
                </c:pt>
                <c:pt idx="10515">
                  <c:v>6.0715935329999997</c:v>
                </c:pt>
                <c:pt idx="10516">
                  <c:v>6.0721709009999998</c:v>
                </c:pt>
                <c:pt idx="10517">
                  <c:v>6.0727482679999998</c:v>
                </c:pt>
                <c:pt idx="10518">
                  <c:v>6.0733256349999998</c:v>
                </c:pt>
                <c:pt idx="10519">
                  <c:v>6.0739030019999998</c:v>
                </c:pt>
                <c:pt idx="10520">
                  <c:v>6.0744803699999999</c:v>
                </c:pt>
                <c:pt idx="10521">
                  <c:v>6.0750577369999998</c:v>
                </c:pt>
                <c:pt idx="10522">
                  <c:v>6.0756351039999998</c:v>
                </c:pt>
                <c:pt idx="10523">
                  <c:v>6.0762124709999998</c:v>
                </c:pt>
                <c:pt idx="10524">
                  <c:v>6.0767898379999998</c:v>
                </c:pt>
                <c:pt idx="10525">
                  <c:v>6.0773672059999999</c:v>
                </c:pt>
                <c:pt idx="10526">
                  <c:v>6.0779445729999999</c:v>
                </c:pt>
                <c:pt idx="10527">
                  <c:v>6.0785219399999999</c:v>
                </c:pt>
                <c:pt idx="10528">
                  <c:v>6.0790993069999999</c:v>
                </c:pt>
                <c:pt idx="10529">
                  <c:v>6.0796766739999999</c:v>
                </c:pt>
                <c:pt idx="10530">
                  <c:v>6.080254042</c:v>
                </c:pt>
                <c:pt idx="10531">
                  <c:v>6.080831409</c:v>
                </c:pt>
                <c:pt idx="10532">
                  <c:v>6.081408776</c:v>
                </c:pt>
                <c:pt idx="10533">
                  <c:v>6.081986143</c:v>
                </c:pt>
                <c:pt idx="10534">
                  <c:v>6.08256351</c:v>
                </c:pt>
                <c:pt idx="10535">
                  <c:v>6.083140878</c:v>
                </c:pt>
                <c:pt idx="10536">
                  <c:v>6.083718245</c:v>
                </c:pt>
                <c:pt idx="10537">
                  <c:v>6.084295612</c:v>
                </c:pt>
                <c:pt idx="10538">
                  <c:v>6.084872979</c:v>
                </c:pt>
                <c:pt idx="10539">
                  <c:v>6.085450346</c:v>
                </c:pt>
                <c:pt idx="10540">
                  <c:v>6.0860277140000001</c:v>
                </c:pt>
                <c:pt idx="10541">
                  <c:v>6.0866050810000001</c:v>
                </c:pt>
                <c:pt idx="10542">
                  <c:v>6.0871824480000001</c:v>
                </c:pt>
                <c:pt idx="10543">
                  <c:v>6.0877598150000001</c:v>
                </c:pt>
                <c:pt idx="10544">
                  <c:v>6.0883371820000001</c:v>
                </c:pt>
                <c:pt idx="10545">
                  <c:v>6.0889145500000001</c:v>
                </c:pt>
                <c:pt idx="10546">
                  <c:v>6.0894919170000001</c:v>
                </c:pt>
                <c:pt idx="10547">
                  <c:v>6.0900692840000001</c:v>
                </c:pt>
                <c:pt idx="10548">
                  <c:v>6.0906466510000001</c:v>
                </c:pt>
                <c:pt idx="10549">
                  <c:v>6.0912240180000001</c:v>
                </c:pt>
                <c:pt idx="10550">
                  <c:v>6.0918013860000002</c:v>
                </c:pt>
                <c:pt idx="10551">
                  <c:v>6.0923787530000002</c:v>
                </c:pt>
                <c:pt idx="10552">
                  <c:v>6.0929561200000002</c:v>
                </c:pt>
                <c:pt idx="10553">
                  <c:v>6.0935334870000002</c:v>
                </c:pt>
                <c:pt idx="10554">
                  <c:v>6.0941108550000003</c:v>
                </c:pt>
                <c:pt idx="10555">
                  <c:v>6.0946882220000003</c:v>
                </c:pt>
                <c:pt idx="10556">
                  <c:v>6.0952655890000003</c:v>
                </c:pt>
                <c:pt idx="10557">
                  <c:v>6.0958429560000003</c:v>
                </c:pt>
                <c:pt idx="10558">
                  <c:v>6.0964203230000003</c:v>
                </c:pt>
                <c:pt idx="10559">
                  <c:v>6.0969976910000003</c:v>
                </c:pt>
                <c:pt idx="10560">
                  <c:v>6.0975750580000003</c:v>
                </c:pt>
                <c:pt idx="10561">
                  <c:v>6.0981524250000003</c:v>
                </c:pt>
                <c:pt idx="10562">
                  <c:v>6.0987297920000003</c:v>
                </c:pt>
                <c:pt idx="10563">
                  <c:v>6.0993071590000003</c:v>
                </c:pt>
                <c:pt idx="10564">
                  <c:v>6.0998845270000004</c:v>
                </c:pt>
                <c:pt idx="10565">
                  <c:v>6.1004618940000004</c:v>
                </c:pt>
                <c:pt idx="10566">
                  <c:v>6.1010392610000004</c:v>
                </c:pt>
                <c:pt idx="10567">
                  <c:v>6.1016166280000004</c:v>
                </c:pt>
                <c:pt idx="10568">
                  <c:v>6.1021939950000004</c:v>
                </c:pt>
                <c:pt idx="10569">
                  <c:v>6.1027713629999996</c:v>
                </c:pt>
                <c:pt idx="10570">
                  <c:v>6.1033487300000004</c:v>
                </c:pt>
                <c:pt idx="10571">
                  <c:v>6.1039260970000004</c:v>
                </c:pt>
                <c:pt idx="10572">
                  <c:v>6.1045034640000004</c:v>
                </c:pt>
                <c:pt idx="10573">
                  <c:v>6.1050808310000004</c:v>
                </c:pt>
                <c:pt idx="10574">
                  <c:v>6.1056581989999996</c:v>
                </c:pt>
                <c:pt idx="10575">
                  <c:v>6.1062355659999996</c:v>
                </c:pt>
                <c:pt idx="10576">
                  <c:v>6.1068129329999996</c:v>
                </c:pt>
                <c:pt idx="10577">
                  <c:v>6.1073902999999996</c:v>
                </c:pt>
                <c:pt idx="10578">
                  <c:v>6.1079676669999996</c:v>
                </c:pt>
                <c:pt idx="10579">
                  <c:v>6.1085450349999997</c:v>
                </c:pt>
                <c:pt idx="10580">
                  <c:v>6.1091224019999997</c:v>
                </c:pt>
                <c:pt idx="10581">
                  <c:v>6.1096997689999997</c:v>
                </c:pt>
                <c:pt idx="10582">
                  <c:v>6.1102771359999997</c:v>
                </c:pt>
                <c:pt idx="10583">
                  <c:v>6.1108545029999997</c:v>
                </c:pt>
                <c:pt idx="10584">
                  <c:v>6.1114318709999997</c:v>
                </c:pt>
                <c:pt idx="10585">
                  <c:v>6.1120092379999997</c:v>
                </c:pt>
                <c:pt idx="10586">
                  <c:v>6.1125866049999997</c:v>
                </c:pt>
                <c:pt idx="10587">
                  <c:v>6.1131639719999997</c:v>
                </c:pt>
                <c:pt idx="10588">
                  <c:v>6.1137413389999997</c:v>
                </c:pt>
                <c:pt idx="10589">
                  <c:v>6.1143187069999998</c:v>
                </c:pt>
                <c:pt idx="10590">
                  <c:v>6.1148960739999998</c:v>
                </c:pt>
                <c:pt idx="10591">
                  <c:v>6.1154734409999998</c:v>
                </c:pt>
                <c:pt idx="10592">
                  <c:v>6.1160508079999998</c:v>
                </c:pt>
                <c:pt idx="10593">
                  <c:v>6.1166281759999999</c:v>
                </c:pt>
                <c:pt idx="10594">
                  <c:v>6.1172055429999999</c:v>
                </c:pt>
                <c:pt idx="10595">
                  <c:v>6.1177829099999999</c:v>
                </c:pt>
                <c:pt idx="10596">
                  <c:v>6.1183602769999998</c:v>
                </c:pt>
                <c:pt idx="10597">
                  <c:v>6.1189376439999998</c:v>
                </c:pt>
                <c:pt idx="10598">
                  <c:v>6.1195150119999999</c:v>
                </c:pt>
                <c:pt idx="10599">
                  <c:v>6.1200923789999999</c:v>
                </c:pt>
                <c:pt idx="10600">
                  <c:v>6.1206697459999999</c:v>
                </c:pt>
                <c:pt idx="10601">
                  <c:v>6.1212471129999999</c:v>
                </c:pt>
                <c:pt idx="10602">
                  <c:v>6.1218244799999999</c:v>
                </c:pt>
                <c:pt idx="10603">
                  <c:v>6.122401848</c:v>
                </c:pt>
                <c:pt idx="10604">
                  <c:v>6.122979215</c:v>
                </c:pt>
                <c:pt idx="10605">
                  <c:v>6.123556582</c:v>
                </c:pt>
                <c:pt idx="10606">
                  <c:v>6.124133949</c:v>
                </c:pt>
                <c:pt idx="10607">
                  <c:v>6.124711316</c:v>
                </c:pt>
                <c:pt idx="10608">
                  <c:v>6.125288684</c:v>
                </c:pt>
                <c:pt idx="10609">
                  <c:v>6.125866051</c:v>
                </c:pt>
                <c:pt idx="10610">
                  <c:v>6.126443418</c:v>
                </c:pt>
                <c:pt idx="10611">
                  <c:v>6.127020785</c:v>
                </c:pt>
                <c:pt idx="10612">
                  <c:v>6.127598152</c:v>
                </c:pt>
                <c:pt idx="10613">
                  <c:v>6.1281755200000001</c:v>
                </c:pt>
                <c:pt idx="10614">
                  <c:v>6.1287528870000001</c:v>
                </c:pt>
                <c:pt idx="10615">
                  <c:v>6.1293302540000001</c:v>
                </c:pt>
                <c:pt idx="10616">
                  <c:v>6.1299076210000001</c:v>
                </c:pt>
                <c:pt idx="10617">
                  <c:v>6.1304849880000001</c:v>
                </c:pt>
                <c:pt idx="10618">
                  <c:v>6.1310623560000002</c:v>
                </c:pt>
                <c:pt idx="10619">
                  <c:v>6.1316397230000002</c:v>
                </c:pt>
                <c:pt idx="10620">
                  <c:v>6.1322170900000001</c:v>
                </c:pt>
                <c:pt idx="10621">
                  <c:v>6.1327944570000001</c:v>
                </c:pt>
                <c:pt idx="10622">
                  <c:v>6.1333718240000001</c:v>
                </c:pt>
                <c:pt idx="10623">
                  <c:v>6.1339491920000002</c:v>
                </c:pt>
                <c:pt idx="10624">
                  <c:v>6.1345265590000002</c:v>
                </c:pt>
                <c:pt idx="10625">
                  <c:v>6.1351039260000002</c:v>
                </c:pt>
                <c:pt idx="10626">
                  <c:v>6.1356812930000002</c:v>
                </c:pt>
                <c:pt idx="10627">
                  <c:v>6.1362586610000003</c:v>
                </c:pt>
                <c:pt idx="10628">
                  <c:v>6.1368360280000003</c:v>
                </c:pt>
                <c:pt idx="10629">
                  <c:v>6.1374133950000003</c:v>
                </c:pt>
                <c:pt idx="10630">
                  <c:v>6.1379907620000003</c:v>
                </c:pt>
                <c:pt idx="10631">
                  <c:v>6.1385681290000003</c:v>
                </c:pt>
                <c:pt idx="10632">
                  <c:v>6.1391454970000003</c:v>
                </c:pt>
                <c:pt idx="10633">
                  <c:v>6.1397228640000003</c:v>
                </c:pt>
                <c:pt idx="10634">
                  <c:v>6.1403002310000003</c:v>
                </c:pt>
                <c:pt idx="10635">
                  <c:v>6.1408775980000003</c:v>
                </c:pt>
                <c:pt idx="10636">
                  <c:v>6.1414549650000003</c:v>
                </c:pt>
                <c:pt idx="10637">
                  <c:v>6.1420323330000004</c:v>
                </c:pt>
                <c:pt idx="10638">
                  <c:v>6.1426097000000004</c:v>
                </c:pt>
                <c:pt idx="10639">
                  <c:v>6.1431870670000004</c:v>
                </c:pt>
                <c:pt idx="10640">
                  <c:v>6.1437644340000004</c:v>
                </c:pt>
                <c:pt idx="10641">
                  <c:v>6.1443418010000004</c:v>
                </c:pt>
                <c:pt idx="10642">
                  <c:v>6.1449191689999996</c:v>
                </c:pt>
                <c:pt idx="10643">
                  <c:v>6.1454965359999996</c:v>
                </c:pt>
                <c:pt idx="10644">
                  <c:v>6.1460739029999996</c:v>
                </c:pt>
                <c:pt idx="10645">
                  <c:v>6.1466512699999996</c:v>
                </c:pt>
                <c:pt idx="10646">
                  <c:v>6.1472286370000004</c:v>
                </c:pt>
                <c:pt idx="10647">
                  <c:v>6.1478060049999996</c:v>
                </c:pt>
                <c:pt idx="10648">
                  <c:v>6.1483833719999996</c:v>
                </c:pt>
                <c:pt idx="10649">
                  <c:v>6.1489607389999996</c:v>
                </c:pt>
                <c:pt idx="10650">
                  <c:v>6.1495381059999996</c:v>
                </c:pt>
                <c:pt idx="10651">
                  <c:v>6.1501154729999996</c:v>
                </c:pt>
                <c:pt idx="10652">
                  <c:v>6.1506928409999997</c:v>
                </c:pt>
                <c:pt idx="10653">
                  <c:v>6.1512702079999997</c:v>
                </c:pt>
                <c:pt idx="10654">
                  <c:v>6.1518475749999997</c:v>
                </c:pt>
                <c:pt idx="10655">
                  <c:v>6.1524249419999997</c:v>
                </c:pt>
                <c:pt idx="10656">
                  <c:v>6.1530023089999997</c:v>
                </c:pt>
                <c:pt idx="10657">
                  <c:v>6.1535796769999997</c:v>
                </c:pt>
                <c:pt idx="10658">
                  <c:v>6.1541570439999997</c:v>
                </c:pt>
                <c:pt idx="10659">
                  <c:v>6.1547344109999997</c:v>
                </c:pt>
                <c:pt idx="10660">
                  <c:v>6.1553117779999997</c:v>
                </c:pt>
                <c:pt idx="10661">
                  <c:v>6.1558891449999997</c:v>
                </c:pt>
                <c:pt idx="10662">
                  <c:v>6.1564665129999998</c:v>
                </c:pt>
                <c:pt idx="10663">
                  <c:v>6.1570438799999998</c:v>
                </c:pt>
                <c:pt idx="10664">
                  <c:v>6.1576212469999998</c:v>
                </c:pt>
                <c:pt idx="10665">
                  <c:v>6.1581986139999998</c:v>
                </c:pt>
                <c:pt idx="10666">
                  <c:v>6.1587759819999999</c:v>
                </c:pt>
                <c:pt idx="10667">
                  <c:v>6.1593533489999999</c:v>
                </c:pt>
                <c:pt idx="10668">
                  <c:v>6.1599307159999999</c:v>
                </c:pt>
                <c:pt idx="10669">
                  <c:v>6.1605080829999999</c:v>
                </c:pt>
                <c:pt idx="10670">
                  <c:v>6.1610854499999999</c:v>
                </c:pt>
                <c:pt idx="10671">
                  <c:v>6.1616628179999999</c:v>
                </c:pt>
                <c:pt idx="10672">
                  <c:v>6.1622401849999999</c:v>
                </c:pt>
                <c:pt idx="10673">
                  <c:v>6.1628175519999999</c:v>
                </c:pt>
                <c:pt idx="10674">
                  <c:v>6.1633949189999999</c:v>
                </c:pt>
                <c:pt idx="10675">
                  <c:v>6.1639722859999999</c:v>
                </c:pt>
                <c:pt idx="10676">
                  <c:v>6.164549654</c:v>
                </c:pt>
                <c:pt idx="10677">
                  <c:v>6.165127021</c:v>
                </c:pt>
                <c:pt idx="10678">
                  <c:v>6.165704388</c:v>
                </c:pt>
                <c:pt idx="10679">
                  <c:v>6.166281755</c:v>
                </c:pt>
                <c:pt idx="10680">
                  <c:v>6.166859122</c:v>
                </c:pt>
                <c:pt idx="10681">
                  <c:v>6.16743649</c:v>
                </c:pt>
                <c:pt idx="10682">
                  <c:v>6.168013857</c:v>
                </c:pt>
                <c:pt idx="10683">
                  <c:v>6.168591224</c:v>
                </c:pt>
                <c:pt idx="10684">
                  <c:v>6.169168591</c:v>
                </c:pt>
                <c:pt idx="10685">
                  <c:v>6.169745958</c:v>
                </c:pt>
                <c:pt idx="10686">
                  <c:v>6.1703233260000001</c:v>
                </c:pt>
                <c:pt idx="10687">
                  <c:v>6.1709006930000001</c:v>
                </c:pt>
                <c:pt idx="10688">
                  <c:v>6.1714780600000001</c:v>
                </c:pt>
                <c:pt idx="10689">
                  <c:v>6.1720554270000001</c:v>
                </c:pt>
                <c:pt idx="10690">
                  <c:v>6.1726327940000001</c:v>
                </c:pt>
                <c:pt idx="10691">
                  <c:v>6.1732101620000002</c:v>
                </c:pt>
                <c:pt idx="10692">
                  <c:v>6.1737875290000002</c:v>
                </c:pt>
                <c:pt idx="10693">
                  <c:v>6.1743648960000002</c:v>
                </c:pt>
                <c:pt idx="10694">
                  <c:v>6.1749422630000002</c:v>
                </c:pt>
                <c:pt idx="10695">
                  <c:v>6.1755196300000001</c:v>
                </c:pt>
                <c:pt idx="10696">
                  <c:v>6.1760969980000002</c:v>
                </c:pt>
                <c:pt idx="10697">
                  <c:v>6.1766743650000002</c:v>
                </c:pt>
                <c:pt idx="10698">
                  <c:v>6.1772517320000002</c:v>
                </c:pt>
                <c:pt idx="10699">
                  <c:v>6.1778290990000002</c:v>
                </c:pt>
                <c:pt idx="10700">
                  <c:v>6.1784064670000003</c:v>
                </c:pt>
                <c:pt idx="10701">
                  <c:v>6.1789838340000003</c:v>
                </c:pt>
                <c:pt idx="10702">
                  <c:v>6.1795612010000003</c:v>
                </c:pt>
                <c:pt idx="10703">
                  <c:v>6.1801385680000003</c:v>
                </c:pt>
                <c:pt idx="10704">
                  <c:v>6.1807159350000003</c:v>
                </c:pt>
                <c:pt idx="10705">
                  <c:v>6.1812933030000003</c:v>
                </c:pt>
                <c:pt idx="10706">
                  <c:v>6.1818706700000003</c:v>
                </c:pt>
                <c:pt idx="10707">
                  <c:v>6.1824480370000003</c:v>
                </c:pt>
                <c:pt idx="10708">
                  <c:v>6.1830254040000003</c:v>
                </c:pt>
                <c:pt idx="10709">
                  <c:v>6.1836027710000003</c:v>
                </c:pt>
                <c:pt idx="10710">
                  <c:v>6.1841801390000004</c:v>
                </c:pt>
                <c:pt idx="10711">
                  <c:v>6.1847575060000004</c:v>
                </c:pt>
                <c:pt idx="10712">
                  <c:v>6.1853348730000004</c:v>
                </c:pt>
                <c:pt idx="10713">
                  <c:v>6.1859122400000004</c:v>
                </c:pt>
                <c:pt idx="10714">
                  <c:v>6.1864896070000004</c:v>
                </c:pt>
                <c:pt idx="10715">
                  <c:v>6.1870669749999996</c:v>
                </c:pt>
                <c:pt idx="10716">
                  <c:v>6.1876443419999996</c:v>
                </c:pt>
                <c:pt idx="10717">
                  <c:v>6.1882217089999996</c:v>
                </c:pt>
                <c:pt idx="10718">
                  <c:v>6.1887990759999996</c:v>
                </c:pt>
                <c:pt idx="10719">
                  <c:v>6.1893764429999996</c:v>
                </c:pt>
                <c:pt idx="10720">
                  <c:v>6.1899538109999996</c:v>
                </c:pt>
                <c:pt idx="10721">
                  <c:v>6.1905311779999996</c:v>
                </c:pt>
                <c:pt idx="10722">
                  <c:v>6.1911085449999996</c:v>
                </c:pt>
                <c:pt idx="10723">
                  <c:v>6.1916859119999996</c:v>
                </c:pt>
                <c:pt idx="10724">
                  <c:v>6.1922632789999996</c:v>
                </c:pt>
                <c:pt idx="10725">
                  <c:v>6.1928406469999997</c:v>
                </c:pt>
                <c:pt idx="10726">
                  <c:v>6.1934180139999997</c:v>
                </c:pt>
                <c:pt idx="10727">
                  <c:v>6.1939953809999997</c:v>
                </c:pt>
                <c:pt idx="10728">
                  <c:v>6.1945727479999997</c:v>
                </c:pt>
                <c:pt idx="10729">
                  <c:v>6.1951501149999997</c:v>
                </c:pt>
                <c:pt idx="10730">
                  <c:v>6.1957274829999998</c:v>
                </c:pt>
                <c:pt idx="10731">
                  <c:v>6.1963048499999998</c:v>
                </c:pt>
                <c:pt idx="10732">
                  <c:v>6.1968822169999997</c:v>
                </c:pt>
                <c:pt idx="10733">
                  <c:v>6.1974595839999997</c:v>
                </c:pt>
                <c:pt idx="10734">
                  <c:v>6.1980369519999998</c:v>
                </c:pt>
                <c:pt idx="10735">
                  <c:v>6.1986143189999998</c:v>
                </c:pt>
                <c:pt idx="10736">
                  <c:v>6.1991916859999998</c:v>
                </c:pt>
                <c:pt idx="10737">
                  <c:v>6.1997690529999998</c:v>
                </c:pt>
                <c:pt idx="10738">
                  <c:v>6.2003464199999998</c:v>
                </c:pt>
                <c:pt idx="10739">
                  <c:v>6.2009237879999999</c:v>
                </c:pt>
                <c:pt idx="10740">
                  <c:v>6.2015011549999999</c:v>
                </c:pt>
                <c:pt idx="10741">
                  <c:v>6.2020785219999999</c:v>
                </c:pt>
                <c:pt idx="10742">
                  <c:v>6.2026558889999999</c:v>
                </c:pt>
                <c:pt idx="10743">
                  <c:v>6.2032332559999999</c:v>
                </c:pt>
                <c:pt idx="10744">
                  <c:v>6.2038106239999999</c:v>
                </c:pt>
                <c:pt idx="10745">
                  <c:v>6.2043879909999999</c:v>
                </c:pt>
                <c:pt idx="10746">
                  <c:v>6.2049653579999999</c:v>
                </c:pt>
                <c:pt idx="10747">
                  <c:v>6.2055427249999999</c:v>
                </c:pt>
                <c:pt idx="10748">
                  <c:v>6.2061200919999999</c:v>
                </c:pt>
                <c:pt idx="10749">
                  <c:v>6.20669746</c:v>
                </c:pt>
                <c:pt idx="10750">
                  <c:v>6.207274827</c:v>
                </c:pt>
                <c:pt idx="10751">
                  <c:v>6.207852194</c:v>
                </c:pt>
                <c:pt idx="10752">
                  <c:v>6.208429561</c:v>
                </c:pt>
                <c:pt idx="10753">
                  <c:v>6.209006928</c:v>
                </c:pt>
                <c:pt idx="10754">
                  <c:v>6.2095842960000001</c:v>
                </c:pt>
                <c:pt idx="10755">
                  <c:v>6.2101616630000001</c:v>
                </c:pt>
                <c:pt idx="10756">
                  <c:v>6.21073903</c:v>
                </c:pt>
                <c:pt idx="10757">
                  <c:v>6.211316397</c:v>
                </c:pt>
                <c:pt idx="10758">
                  <c:v>6.211893764</c:v>
                </c:pt>
                <c:pt idx="10759">
                  <c:v>6.2124711320000001</c:v>
                </c:pt>
                <c:pt idx="10760">
                  <c:v>6.2130484990000001</c:v>
                </c:pt>
                <c:pt idx="10761">
                  <c:v>6.2136258660000001</c:v>
                </c:pt>
                <c:pt idx="10762">
                  <c:v>6.2142032330000001</c:v>
                </c:pt>
                <c:pt idx="10763">
                  <c:v>6.2147806000000001</c:v>
                </c:pt>
                <c:pt idx="10764">
                  <c:v>6.2153579680000002</c:v>
                </c:pt>
                <c:pt idx="10765">
                  <c:v>6.2159353350000002</c:v>
                </c:pt>
                <c:pt idx="10766">
                  <c:v>6.2165127020000002</c:v>
                </c:pt>
                <c:pt idx="10767">
                  <c:v>6.2170900690000002</c:v>
                </c:pt>
                <c:pt idx="10768">
                  <c:v>6.2176674360000002</c:v>
                </c:pt>
                <c:pt idx="10769">
                  <c:v>6.2182448040000002</c:v>
                </c:pt>
                <c:pt idx="10770">
                  <c:v>6.2188221710000002</c:v>
                </c:pt>
                <c:pt idx="10771">
                  <c:v>6.2193995380000002</c:v>
                </c:pt>
                <c:pt idx="10772">
                  <c:v>6.2199769050000002</c:v>
                </c:pt>
                <c:pt idx="10773">
                  <c:v>6.2205542730000003</c:v>
                </c:pt>
                <c:pt idx="10774">
                  <c:v>6.2211316400000003</c:v>
                </c:pt>
                <c:pt idx="10775">
                  <c:v>6.2217090070000003</c:v>
                </c:pt>
                <c:pt idx="10776">
                  <c:v>6.2222863740000003</c:v>
                </c:pt>
                <c:pt idx="10777">
                  <c:v>6.2228637410000003</c:v>
                </c:pt>
                <c:pt idx="10778">
                  <c:v>6.2234411090000004</c:v>
                </c:pt>
                <c:pt idx="10779">
                  <c:v>6.2240184760000004</c:v>
                </c:pt>
                <c:pt idx="10780">
                  <c:v>6.2245958430000004</c:v>
                </c:pt>
                <c:pt idx="10781">
                  <c:v>6.2251732100000003</c:v>
                </c:pt>
                <c:pt idx="10782">
                  <c:v>6.2257505770000003</c:v>
                </c:pt>
                <c:pt idx="10783">
                  <c:v>6.2263279450000004</c:v>
                </c:pt>
                <c:pt idx="10784">
                  <c:v>6.2269053120000004</c:v>
                </c:pt>
                <c:pt idx="10785">
                  <c:v>6.2274826790000004</c:v>
                </c:pt>
                <c:pt idx="10786">
                  <c:v>6.2280600460000004</c:v>
                </c:pt>
                <c:pt idx="10787">
                  <c:v>6.2286374130000004</c:v>
                </c:pt>
                <c:pt idx="10788">
                  <c:v>6.2292147809999996</c:v>
                </c:pt>
                <c:pt idx="10789">
                  <c:v>6.2297921479999996</c:v>
                </c:pt>
                <c:pt idx="10790">
                  <c:v>6.2303695149999996</c:v>
                </c:pt>
                <c:pt idx="10791">
                  <c:v>6.2309468819999996</c:v>
                </c:pt>
                <c:pt idx="10792">
                  <c:v>6.2315242489999996</c:v>
                </c:pt>
                <c:pt idx="10793">
                  <c:v>6.2321016169999996</c:v>
                </c:pt>
                <c:pt idx="10794">
                  <c:v>6.2326789839999996</c:v>
                </c:pt>
                <c:pt idx="10795">
                  <c:v>6.2332563509999996</c:v>
                </c:pt>
                <c:pt idx="10796">
                  <c:v>6.2338337179999996</c:v>
                </c:pt>
                <c:pt idx="10797">
                  <c:v>6.2344110849999996</c:v>
                </c:pt>
                <c:pt idx="10798">
                  <c:v>6.2349884529999997</c:v>
                </c:pt>
                <c:pt idx="10799">
                  <c:v>6.2355658199999997</c:v>
                </c:pt>
                <c:pt idx="10800">
                  <c:v>6.2361431869999997</c:v>
                </c:pt>
                <c:pt idx="10801">
                  <c:v>6.2367205539999997</c:v>
                </c:pt>
                <c:pt idx="10802">
                  <c:v>6.2372979209999997</c:v>
                </c:pt>
                <c:pt idx="10803">
                  <c:v>6.2378752889999998</c:v>
                </c:pt>
                <c:pt idx="10804">
                  <c:v>6.2384526559999998</c:v>
                </c:pt>
                <c:pt idx="10805">
                  <c:v>6.2390300229999998</c:v>
                </c:pt>
                <c:pt idx="10806">
                  <c:v>6.2396073899999998</c:v>
                </c:pt>
                <c:pt idx="10807">
                  <c:v>6.2401847579999998</c:v>
                </c:pt>
                <c:pt idx="10808">
                  <c:v>6.2407621249999998</c:v>
                </c:pt>
                <c:pt idx="10809">
                  <c:v>6.2413394919999998</c:v>
                </c:pt>
                <c:pt idx="10810">
                  <c:v>6.2419168589999998</c:v>
                </c:pt>
                <c:pt idx="10811">
                  <c:v>6.2424942259999998</c:v>
                </c:pt>
                <c:pt idx="10812">
                  <c:v>6.2430715939999999</c:v>
                </c:pt>
                <c:pt idx="10813">
                  <c:v>6.2436489609999999</c:v>
                </c:pt>
                <c:pt idx="10814">
                  <c:v>6.2442263279999999</c:v>
                </c:pt>
                <c:pt idx="10815">
                  <c:v>6.2448036949999999</c:v>
                </c:pt>
                <c:pt idx="10816">
                  <c:v>6.2453810619999999</c:v>
                </c:pt>
                <c:pt idx="10817">
                  <c:v>6.24595843</c:v>
                </c:pt>
                <c:pt idx="10818">
                  <c:v>6.2465357969999999</c:v>
                </c:pt>
                <c:pt idx="10819">
                  <c:v>6.2471131639999999</c:v>
                </c:pt>
                <c:pt idx="10820">
                  <c:v>6.2476905309999999</c:v>
                </c:pt>
                <c:pt idx="10821">
                  <c:v>6.2482678979999999</c:v>
                </c:pt>
                <c:pt idx="10822">
                  <c:v>6.248845266</c:v>
                </c:pt>
                <c:pt idx="10823">
                  <c:v>6.249422633</c:v>
                </c:pt>
                <c:pt idx="10824">
                  <c:v>6.25</c:v>
                </c:pt>
                <c:pt idx="10825">
                  <c:v>6.250577367</c:v>
                </c:pt>
                <c:pt idx="10826">
                  <c:v>6.251154734</c:v>
                </c:pt>
                <c:pt idx="10827">
                  <c:v>6.2517321020000001</c:v>
                </c:pt>
                <c:pt idx="10828">
                  <c:v>6.2523094690000001</c:v>
                </c:pt>
                <c:pt idx="10829">
                  <c:v>6.2528868360000001</c:v>
                </c:pt>
                <c:pt idx="10830">
                  <c:v>6.2534642030000001</c:v>
                </c:pt>
                <c:pt idx="10831">
                  <c:v>6.25404157</c:v>
                </c:pt>
                <c:pt idx="10832">
                  <c:v>6.2546189380000001</c:v>
                </c:pt>
                <c:pt idx="10833">
                  <c:v>6.2551963050000001</c:v>
                </c:pt>
                <c:pt idx="10834">
                  <c:v>6.2557736720000001</c:v>
                </c:pt>
                <c:pt idx="10835">
                  <c:v>6.2563510390000001</c:v>
                </c:pt>
                <c:pt idx="10836">
                  <c:v>6.2569284060000001</c:v>
                </c:pt>
                <c:pt idx="10837">
                  <c:v>6.2575057740000002</c:v>
                </c:pt>
                <c:pt idx="10838">
                  <c:v>6.2580831410000002</c:v>
                </c:pt>
                <c:pt idx="10839">
                  <c:v>6.2586605080000002</c:v>
                </c:pt>
                <c:pt idx="10840">
                  <c:v>6.2592378750000002</c:v>
                </c:pt>
                <c:pt idx="10841">
                  <c:v>6.2598152420000002</c:v>
                </c:pt>
                <c:pt idx="10842">
                  <c:v>6.2603926100000002</c:v>
                </c:pt>
                <c:pt idx="10843">
                  <c:v>6.2609699770000002</c:v>
                </c:pt>
                <c:pt idx="10844">
                  <c:v>6.2615473440000002</c:v>
                </c:pt>
                <c:pt idx="10845">
                  <c:v>6.2621247110000002</c:v>
                </c:pt>
                <c:pt idx="10846">
                  <c:v>6.2627020790000003</c:v>
                </c:pt>
                <c:pt idx="10847">
                  <c:v>6.2632794460000003</c:v>
                </c:pt>
                <c:pt idx="10848">
                  <c:v>6.2638568130000003</c:v>
                </c:pt>
                <c:pt idx="10849">
                  <c:v>6.2644341800000003</c:v>
                </c:pt>
                <c:pt idx="10850">
                  <c:v>6.2650115470000003</c:v>
                </c:pt>
                <c:pt idx="10851">
                  <c:v>6.2655889150000004</c:v>
                </c:pt>
                <c:pt idx="10852">
                  <c:v>6.2661662820000004</c:v>
                </c:pt>
                <c:pt idx="10853">
                  <c:v>6.2667436490000004</c:v>
                </c:pt>
                <c:pt idx="10854">
                  <c:v>6.2673210160000004</c:v>
                </c:pt>
                <c:pt idx="10855">
                  <c:v>6.2678983830000004</c:v>
                </c:pt>
                <c:pt idx="10856">
                  <c:v>6.2684757510000004</c:v>
                </c:pt>
                <c:pt idx="10857">
                  <c:v>6.2690531180000004</c:v>
                </c:pt>
                <c:pt idx="10858">
                  <c:v>6.2696304850000004</c:v>
                </c:pt>
                <c:pt idx="10859">
                  <c:v>6.2702078520000004</c:v>
                </c:pt>
                <c:pt idx="10860">
                  <c:v>6.2707852190000004</c:v>
                </c:pt>
                <c:pt idx="10861">
                  <c:v>6.2713625869999996</c:v>
                </c:pt>
                <c:pt idx="10862">
                  <c:v>6.2719399539999996</c:v>
                </c:pt>
                <c:pt idx="10863">
                  <c:v>6.2725173209999996</c:v>
                </c:pt>
                <c:pt idx="10864">
                  <c:v>6.2730946879999996</c:v>
                </c:pt>
                <c:pt idx="10865">
                  <c:v>6.2736720549999996</c:v>
                </c:pt>
                <c:pt idx="10866">
                  <c:v>6.2742494229999997</c:v>
                </c:pt>
                <c:pt idx="10867">
                  <c:v>6.2748267899999997</c:v>
                </c:pt>
                <c:pt idx="10868">
                  <c:v>6.2754041569999996</c:v>
                </c:pt>
                <c:pt idx="10869">
                  <c:v>6.2759815239999996</c:v>
                </c:pt>
                <c:pt idx="10870">
                  <c:v>6.2765588909999996</c:v>
                </c:pt>
                <c:pt idx="10871">
                  <c:v>6.2771362589999997</c:v>
                </c:pt>
                <c:pt idx="10872">
                  <c:v>6.2777136259999997</c:v>
                </c:pt>
                <c:pt idx="10873">
                  <c:v>6.2782909929999997</c:v>
                </c:pt>
                <c:pt idx="10874">
                  <c:v>6.2788683599999997</c:v>
                </c:pt>
                <c:pt idx="10875">
                  <c:v>6.2794457269999997</c:v>
                </c:pt>
                <c:pt idx="10876">
                  <c:v>6.2800230949999998</c:v>
                </c:pt>
                <c:pt idx="10877">
                  <c:v>6.2806004619999998</c:v>
                </c:pt>
                <c:pt idx="10878">
                  <c:v>6.2811778289999998</c:v>
                </c:pt>
                <c:pt idx="10879">
                  <c:v>6.2817551959999998</c:v>
                </c:pt>
                <c:pt idx="10880">
                  <c:v>6.2823325639999998</c:v>
                </c:pt>
                <c:pt idx="10881">
                  <c:v>6.2829099309999998</c:v>
                </c:pt>
                <c:pt idx="10882">
                  <c:v>6.2834872979999998</c:v>
                </c:pt>
                <c:pt idx="10883">
                  <c:v>6.2840646649999998</c:v>
                </c:pt>
                <c:pt idx="10884">
                  <c:v>6.2846420319999998</c:v>
                </c:pt>
                <c:pt idx="10885">
                  <c:v>6.2852193999999999</c:v>
                </c:pt>
                <c:pt idx="10886">
                  <c:v>6.2857967669999999</c:v>
                </c:pt>
                <c:pt idx="10887">
                  <c:v>6.2863741339999999</c:v>
                </c:pt>
                <c:pt idx="10888">
                  <c:v>6.2869515009999999</c:v>
                </c:pt>
                <c:pt idx="10889">
                  <c:v>6.2875288679999999</c:v>
                </c:pt>
                <c:pt idx="10890">
                  <c:v>6.288106236</c:v>
                </c:pt>
                <c:pt idx="10891">
                  <c:v>6.288683603</c:v>
                </c:pt>
                <c:pt idx="10892">
                  <c:v>6.28926097</c:v>
                </c:pt>
                <c:pt idx="10893">
                  <c:v>6.2898383369999999</c:v>
                </c:pt>
                <c:pt idx="10894">
                  <c:v>6.2904157039999999</c:v>
                </c:pt>
                <c:pt idx="10895">
                  <c:v>6.290993072</c:v>
                </c:pt>
                <c:pt idx="10896">
                  <c:v>6.291570439</c:v>
                </c:pt>
                <c:pt idx="10897">
                  <c:v>6.292147806</c:v>
                </c:pt>
                <c:pt idx="10898">
                  <c:v>6.292725173</c:v>
                </c:pt>
                <c:pt idx="10899">
                  <c:v>6.29330254</c:v>
                </c:pt>
                <c:pt idx="10900">
                  <c:v>6.2938799080000001</c:v>
                </c:pt>
                <c:pt idx="10901">
                  <c:v>6.2944572750000001</c:v>
                </c:pt>
                <c:pt idx="10902">
                  <c:v>6.2950346420000001</c:v>
                </c:pt>
                <c:pt idx="10903">
                  <c:v>6.2956120090000001</c:v>
                </c:pt>
                <c:pt idx="10904">
                  <c:v>6.2961893760000001</c:v>
                </c:pt>
                <c:pt idx="10905">
                  <c:v>6.2967667440000001</c:v>
                </c:pt>
                <c:pt idx="10906">
                  <c:v>6.2973441110000001</c:v>
                </c:pt>
                <c:pt idx="10907">
                  <c:v>6.2979214780000001</c:v>
                </c:pt>
                <c:pt idx="10908">
                  <c:v>6.2984988450000001</c:v>
                </c:pt>
                <c:pt idx="10909">
                  <c:v>6.2990762120000001</c:v>
                </c:pt>
                <c:pt idx="10910">
                  <c:v>6.2996535800000002</c:v>
                </c:pt>
                <c:pt idx="10911">
                  <c:v>6.3002309470000002</c:v>
                </c:pt>
                <c:pt idx="10912">
                  <c:v>6.3008083140000002</c:v>
                </c:pt>
                <c:pt idx="10913">
                  <c:v>6.3013856810000002</c:v>
                </c:pt>
                <c:pt idx="10914">
                  <c:v>6.3019630480000002</c:v>
                </c:pt>
                <c:pt idx="10915">
                  <c:v>6.3025404160000003</c:v>
                </c:pt>
                <c:pt idx="10916">
                  <c:v>6.3031177830000003</c:v>
                </c:pt>
                <c:pt idx="10917">
                  <c:v>6.3036951500000002</c:v>
                </c:pt>
                <c:pt idx="10918">
                  <c:v>6.3042725170000002</c:v>
                </c:pt>
                <c:pt idx="10919">
                  <c:v>6.3048498850000003</c:v>
                </c:pt>
                <c:pt idx="10920">
                  <c:v>6.3054272520000003</c:v>
                </c:pt>
                <c:pt idx="10921">
                  <c:v>6.3060046190000003</c:v>
                </c:pt>
                <c:pt idx="10922">
                  <c:v>6.3065819860000003</c:v>
                </c:pt>
                <c:pt idx="10923">
                  <c:v>6.3071593530000003</c:v>
                </c:pt>
                <c:pt idx="10924">
                  <c:v>6.3077367210000004</c:v>
                </c:pt>
                <c:pt idx="10925">
                  <c:v>6.3083140880000004</c:v>
                </c:pt>
                <c:pt idx="10926">
                  <c:v>6.3088914550000004</c:v>
                </c:pt>
                <c:pt idx="10927">
                  <c:v>6.3094688220000004</c:v>
                </c:pt>
                <c:pt idx="10928">
                  <c:v>6.3100461890000004</c:v>
                </c:pt>
                <c:pt idx="10929">
                  <c:v>6.3106235570000004</c:v>
                </c:pt>
                <c:pt idx="10930">
                  <c:v>6.3112009240000004</c:v>
                </c:pt>
                <c:pt idx="10931">
                  <c:v>6.3117782910000004</c:v>
                </c:pt>
                <c:pt idx="10932">
                  <c:v>6.3123556580000004</c:v>
                </c:pt>
                <c:pt idx="10933">
                  <c:v>6.3129330250000004</c:v>
                </c:pt>
                <c:pt idx="10934">
                  <c:v>6.3135103929999996</c:v>
                </c:pt>
                <c:pt idx="10935">
                  <c:v>6.3140877599999996</c:v>
                </c:pt>
                <c:pt idx="10936">
                  <c:v>6.3146651269999996</c:v>
                </c:pt>
                <c:pt idx="10937">
                  <c:v>6.3152424939999996</c:v>
                </c:pt>
                <c:pt idx="10938">
                  <c:v>6.3158198609999996</c:v>
                </c:pt>
                <c:pt idx="10939">
                  <c:v>6.3163972289999997</c:v>
                </c:pt>
                <c:pt idx="10940">
                  <c:v>6.3169745959999997</c:v>
                </c:pt>
                <c:pt idx="10941">
                  <c:v>6.3175519629999997</c:v>
                </c:pt>
                <c:pt idx="10942">
                  <c:v>6.3181293299999997</c:v>
                </c:pt>
                <c:pt idx="10943">
                  <c:v>6.3187066969999997</c:v>
                </c:pt>
                <c:pt idx="10944">
                  <c:v>6.3192840649999997</c:v>
                </c:pt>
                <c:pt idx="10945">
                  <c:v>6.3198614319999997</c:v>
                </c:pt>
                <c:pt idx="10946">
                  <c:v>6.3204387989999997</c:v>
                </c:pt>
                <c:pt idx="10947">
                  <c:v>6.3210161659999997</c:v>
                </c:pt>
                <c:pt idx="10948">
                  <c:v>6.3215935329999997</c:v>
                </c:pt>
                <c:pt idx="10949">
                  <c:v>6.3221709009999998</c:v>
                </c:pt>
                <c:pt idx="10950">
                  <c:v>6.3227482679999998</c:v>
                </c:pt>
                <c:pt idx="10951">
                  <c:v>6.3233256349999998</c:v>
                </c:pt>
                <c:pt idx="10952">
                  <c:v>6.3239030019999998</c:v>
                </c:pt>
                <c:pt idx="10953">
                  <c:v>6.3244803699999999</c:v>
                </c:pt>
                <c:pt idx="10954">
                  <c:v>6.3250577369999998</c:v>
                </c:pt>
                <c:pt idx="10955">
                  <c:v>6.3256351039999998</c:v>
                </c:pt>
                <c:pt idx="10956">
                  <c:v>6.3262124709999998</c:v>
                </c:pt>
                <c:pt idx="10957">
                  <c:v>6.3267898379999998</c:v>
                </c:pt>
                <c:pt idx="10958">
                  <c:v>6.3273672059999999</c:v>
                </c:pt>
                <c:pt idx="10959">
                  <c:v>6.3279445729999999</c:v>
                </c:pt>
                <c:pt idx="10960">
                  <c:v>6.3285219399999999</c:v>
                </c:pt>
                <c:pt idx="10961">
                  <c:v>6.3290993069999999</c:v>
                </c:pt>
                <c:pt idx="10962">
                  <c:v>6.3296766739999999</c:v>
                </c:pt>
                <c:pt idx="10963">
                  <c:v>6.330254042</c:v>
                </c:pt>
                <c:pt idx="10964">
                  <c:v>6.330831409</c:v>
                </c:pt>
                <c:pt idx="10965">
                  <c:v>6.331408776</c:v>
                </c:pt>
                <c:pt idx="10966">
                  <c:v>6.331986143</c:v>
                </c:pt>
                <c:pt idx="10967">
                  <c:v>6.33256351</c:v>
                </c:pt>
                <c:pt idx="10968">
                  <c:v>6.333140878</c:v>
                </c:pt>
                <c:pt idx="10969">
                  <c:v>6.333718245</c:v>
                </c:pt>
                <c:pt idx="10970">
                  <c:v>6.334295612</c:v>
                </c:pt>
                <c:pt idx="10971">
                  <c:v>6.334872979</c:v>
                </c:pt>
                <c:pt idx="10972">
                  <c:v>6.335450346</c:v>
                </c:pt>
                <c:pt idx="10973">
                  <c:v>6.3360277140000001</c:v>
                </c:pt>
                <c:pt idx="10974">
                  <c:v>6.3366050810000001</c:v>
                </c:pt>
                <c:pt idx="10975">
                  <c:v>6.3371824480000001</c:v>
                </c:pt>
                <c:pt idx="10976">
                  <c:v>6.3377598150000001</c:v>
                </c:pt>
                <c:pt idx="10977">
                  <c:v>6.3383371820000001</c:v>
                </c:pt>
                <c:pt idx="10978">
                  <c:v>6.3389145500000001</c:v>
                </c:pt>
                <c:pt idx="10979">
                  <c:v>6.3394919170000001</c:v>
                </c:pt>
                <c:pt idx="10980">
                  <c:v>6.3400692840000001</c:v>
                </c:pt>
                <c:pt idx="10981">
                  <c:v>6.3406466510000001</c:v>
                </c:pt>
                <c:pt idx="10982">
                  <c:v>6.3412240180000001</c:v>
                </c:pt>
                <c:pt idx="10983">
                  <c:v>6.3418013860000002</c:v>
                </c:pt>
                <c:pt idx="10984">
                  <c:v>6.3423787530000002</c:v>
                </c:pt>
                <c:pt idx="10985">
                  <c:v>6.3429561200000002</c:v>
                </c:pt>
                <c:pt idx="10986">
                  <c:v>6.3435334870000002</c:v>
                </c:pt>
                <c:pt idx="10987">
                  <c:v>6.3441108550000003</c:v>
                </c:pt>
                <c:pt idx="10988">
                  <c:v>6.3446882220000003</c:v>
                </c:pt>
                <c:pt idx="10989">
                  <c:v>6.3452655890000003</c:v>
                </c:pt>
                <c:pt idx="10990">
                  <c:v>6.3458429560000003</c:v>
                </c:pt>
                <c:pt idx="10991">
                  <c:v>6.3464203230000003</c:v>
                </c:pt>
                <c:pt idx="10992">
                  <c:v>6.3469976910000003</c:v>
                </c:pt>
                <c:pt idx="10993">
                  <c:v>6.3475750580000003</c:v>
                </c:pt>
                <c:pt idx="10994">
                  <c:v>6.3481524250000003</c:v>
                </c:pt>
                <c:pt idx="10995">
                  <c:v>6.3487297920000003</c:v>
                </c:pt>
                <c:pt idx="10996">
                  <c:v>6.3493071590000003</c:v>
                </c:pt>
                <c:pt idx="10997">
                  <c:v>6.3498845270000004</c:v>
                </c:pt>
                <c:pt idx="10998">
                  <c:v>6.3504618940000004</c:v>
                </c:pt>
                <c:pt idx="10999">
                  <c:v>6.3510392610000004</c:v>
                </c:pt>
                <c:pt idx="11000">
                  <c:v>6.3516166280000004</c:v>
                </c:pt>
                <c:pt idx="11001">
                  <c:v>6.3521939950000004</c:v>
                </c:pt>
                <c:pt idx="11002">
                  <c:v>6.3527713629999996</c:v>
                </c:pt>
                <c:pt idx="11003">
                  <c:v>6.3533487300000004</c:v>
                </c:pt>
                <c:pt idx="11004">
                  <c:v>6.3539260970000004</c:v>
                </c:pt>
                <c:pt idx="11005">
                  <c:v>6.3545034640000004</c:v>
                </c:pt>
                <c:pt idx="11006">
                  <c:v>6.3550808310000004</c:v>
                </c:pt>
                <c:pt idx="11007">
                  <c:v>6.3556581989999996</c:v>
                </c:pt>
                <c:pt idx="11008">
                  <c:v>6.3562355659999996</c:v>
                </c:pt>
                <c:pt idx="11009">
                  <c:v>6.3568129329999996</c:v>
                </c:pt>
                <c:pt idx="11010">
                  <c:v>6.3573902999999996</c:v>
                </c:pt>
                <c:pt idx="11011">
                  <c:v>6.3579676669999996</c:v>
                </c:pt>
                <c:pt idx="11012">
                  <c:v>6.3585450349999997</c:v>
                </c:pt>
                <c:pt idx="11013">
                  <c:v>6.3591224019999997</c:v>
                </c:pt>
                <c:pt idx="11014">
                  <c:v>6.3596997689999997</c:v>
                </c:pt>
                <c:pt idx="11015">
                  <c:v>6.3602771359999997</c:v>
                </c:pt>
                <c:pt idx="11016">
                  <c:v>6.3608545029999997</c:v>
                </c:pt>
                <c:pt idx="11017">
                  <c:v>6.3614318709999997</c:v>
                </c:pt>
                <c:pt idx="11018">
                  <c:v>6.3620092379999997</c:v>
                </c:pt>
                <c:pt idx="11019">
                  <c:v>6.3625866049999997</c:v>
                </c:pt>
                <c:pt idx="11020">
                  <c:v>6.3631639719999997</c:v>
                </c:pt>
                <c:pt idx="11021">
                  <c:v>6.3637413389999997</c:v>
                </c:pt>
                <c:pt idx="11022">
                  <c:v>6.3643187069999998</c:v>
                </c:pt>
                <c:pt idx="11023">
                  <c:v>6.3648960739999998</c:v>
                </c:pt>
                <c:pt idx="11024">
                  <c:v>6.3654734409999998</c:v>
                </c:pt>
                <c:pt idx="11025">
                  <c:v>6.3660508079999998</c:v>
                </c:pt>
                <c:pt idx="11026">
                  <c:v>6.3666281759999999</c:v>
                </c:pt>
                <c:pt idx="11027">
                  <c:v>6.3672055429999999</c:v>
                </c:pt>
                <c:pt idx="11028">
                  <c:v>6.3677829099999999</c:v>
                </c:pt>
                <c:pt idx="11029">
                  <c:v>6.3683602769999998</c:v>
                </c:pt>
                <c:pt idx="11030">
                  <c:v>6.3689376439999998</c:v>
                </c:pt>
                <c:pt idx="11031">
                  <c:v>6.3695150119999999</c:v>
                </c:pt>
                <c:pt idx="11032">
                  <c:v>6.3700923789999999</c:v>
                </c:pt>
                <c:pt idx="11033">
                  <c:v>6.3706697459999999</c:v>
                </c:pt>
                <c:pt idx="11034">
                  <c:v>6.3712471129999999</c:v>
                </c:pt>
                <c:pt idx="11035">
                  <c:v>6.3718244799999999</c:v>
                </c:pt>
                <c:pt idx="11036">
                  <c:v>6.372401848</c:v>
                </c:pt>
                <c:pt idx="11037">
                  <c:v>6.372979215</c:v>
                </c:pt>
                <c:pt idx="11038">
                  <c:v>6.373556582</c:v>
                </c:pt>
                <c:pt idx="11039">
                  <c:v>6.374133949</c:v>
                </c:pt>
                <c:pt idx="11040">
                  <c:v>6.374711316</c:v>
                </c:pt>
                <c:pt idx="11041">
                  <c:v>6.375288684</c:v>
                </c:pt>
                <c:pt idx="11042">
                  <c:v>6.375866051</c:v>
                </c:pt>
                <c:pt idx="11043">
                  <c:v>6.376443418</c:v>
                </c:pt>
                <c:pt idx="11044">
                  <c:v>6.377020785</c:v>
                </c:pt>
                <c:pt idx="11045">
                  <c:v>6.377598152</c:v>
                </c:pt>
                <c:pt idx="11046">
                  <c:v>6.3781755200000001</c:v>
                </c:pt>
                <c:pt idx="11047">
                  <c:v>6.3787528870000001</c:v>
                </c:pt>
                <c:pt idx="11048">
                  <c:v>6.3793302540000001</c:v>
                </c:pt>
                <c:pt idx="11049">
                  <c:v>6.3799076210000001</c:v>
                </c:pt>
                <c:pt idx="11050">
                  <c:v>6.3804849880000001</c:v>
                </c:pt>
                <c:pt idx="11051">
                  <c:v>6.3810623560000002</c:v>
                </c:pt>
                <c:pt idx="11052">
                  <c:v>6.3816397230000002</c:v>
                </c:pt>
                <c:pt idx="11053">
                  <c:v>6.3822170900000001</c:v>
                </c:pt>
                <c:pt idx="11054">
                  <c:v>6.3827944570000001</c:v>
                </c:pt>
                <c:pt idx="11055">
                  <c:v>6.3833718240000001</c:v>
                </c:pt>
                <c:pt idx="11056">
                  <c:v>6.3839491920000002</c:v>
                </c:pt>
                <c:pt idx="11057">
                  <c:v>6.3845265590000002</c:v>
                </c:pt>
                <c:pt idx="11058">
                  <c:v>6.3851039260000002</c:v>
                </c:pt>
                <c:pt idx="11059">
                  <c:v>6.3856812930000002</c:v>
                </c:pt>
                <c:pt idx="11060">
                  <c:v>6.3862586610000003</c:v>
                </c:pt>
                <c:pt idx="11061">
                  <c:v>6.3868360280000003</c:v>
                </c:pt>
                <c:pt idx="11062">
                  <c:v>6.3874133950000003</c:v>
                </c:pt>
                <c:pt idx="11063">
                  <c:v>6.3879907620000003</c:v>
                </c:pt>
                <c:pt idx="11064">
                  <c:v>6.3885681290000003</c:v>
                </c:pt>
                <c:pt idx="11065">
                  <c:v>6.3891454970000003</c:v>
                </c:pt>
                <c:pt idx="11066">
                  <c:v>6.3897228640000003</c:v>
                </c:pt>
                <c:pt idx="11067">
                  <c:v>6.3903002310000003</c:v>
                </c:pt>
                <c:pt idx="11068">
                  <c:v>6.3908775980000003</c:v>
                </c:pt>
                <c:pt idx="11069">
                  <c:v>6.3914549650000003</c:v>
                </c:pt>
                <c:pt idx="11070">
                  <c:v>6.3920323330000004</c:v>
                </c:pt>
                <c:pt idx="11071">
                  <c:v>6.3926097000000004</c:v>
                </c:pt>
                <c:pt idx="11072">
                  <c:v>6.3931870670000004</c:v>
                </c:pt>
                <c:pt idx="11073">
                  <c:v>6.3937644340000004</c:v>
                </c:pt>
                <c:pt idx="11074">
                  <c:v>6.3943418010000004</c:v>
                </c:pt>
                <c:pt idx="11075">
                  <c:v>6.3949191689999996</c:v>
                </c:pt>
                <c:pt idx="11076">
                  <c:v>6.3954965359999996</c:v>
                </c:pt>
                <c:pt idx="11077">
                  <c:v>6.3960739029999996</c:v>
                </c:pt>
                <c:pt idx="11078">
                  <c:v>6.3966512699999996</c:v>
                </c:pt>
                <c:pt idx="11079">
                  <c:v>6.3972286370000004</c:v>
                </c:pt>
                <c:pt idx="11080">
                  <c:v>6.3978060049999996</c:v>
                </c:pt>
                <c:pt idx="11081">
                  <c:v>6.3983833719999996</c:v>
                </c:pt>
                <c:pt idx="11082">
                  <c:v>6.3989607389999996</c:v>
                </c:pt>
                <c:pt idx="11083">
                  <c:v>6.3995381059999996</c:v>
                </c:pt>
                <c:pt idx="11084">
                  <c:v>6.4001154729999996</c:v>
                </c:pt>
                <c:pt idx="11085">
                  <c:v>6.4006928409999997</c:v>
                </c:pt>
                <c:pt idx="11086">
                  <c:v>6.4012702079999997</c:v>
                </c:pt>
                <c:pt idx="11087">
                  <c:v>6.4018475749999997</c:v>
                </c:pt>
                <c:pt idx="11088">
                  <c:v>6.4024249419999997</c:v>
                </c:pt>
                <c:pt idx="11089">
                  <c:v>6.4030023089999997</c:v>
                </c:pt>
                <c:pt idx="11090">
                  <c:v>6.4035796769999997</c:v>
                </c:pt>
                <c:pt idx="11091">
                  <c:v>6.4041570439999997</c:v>
                </c:pt>
                <c:pt idx="11092">
                  <c:v>6.4047344109999997</c:v>
                </c:pt>
                <c:pt idx="11093">
                  <c:v>6.4053117779999997</c:v>
                </c:pt>
                <c:pt idx="11094">
                  <c:v>6.4058891449999997</c:v>
                </c:pt>
                <c:pt idx="11095">
                  <c:v>6.4064665129999998</c:v>
                </c:pt>
                <c:pt idx="11096">
                  <c:v>6.4070438799999998</c:v>
                </c:pt>
                <c:pt idx="11097">
                  <c:v>6.4076212469999998</c:v>
                </c:pt>
                <c:pt idx="11098">
                  <c:v>6.4081986139999998</c:v>
                </c:pt>
                <c:pt idx="11099">
                  <c:v>6.4087759819999999</c:v>
                </c:pt>
                <c:pt idx="11100">
                  <c:v>6.4093533489999999</c:v>
                </c:pt>
                <c:pt idx="11101">
                  <c:v>6.4099307159999999</c:v>
                </c:pt>
                <c:pt idx="11102">
                  <c:v>6.4105080829999999</c:v>
                </c:pt>
                <c:pt idx="11103">
                  <c:v>6.4110854499999999</c:v>
                </c:pt>
                <c:pt idx="11104">
                  <c:v>6.4116628179999999</c:v>
                </c:pt>
                <c:pt idx="11105">
                  <c:v>6.4122401849999999</c:v>
                </c:pt>
                <c:pt idx="11106">
                  <c:v>6.4128175519999999</c:v>
                </c:pt>
                <c:pt idx="11107">
                  <c:v>6.4133949189999999</c:v>
                </c:pt>
                <c:pt idx="11108">
                  <c:v>6.4139722859999999</c:v>
                </c:pt>
                <c:pt idx="11109">
                  <c:v>6.414549654</c:v>
                </c:pt>
                <c:pt idx="11110">
                  <c:v>6.415127021</c:v>
                </c:pt>
                <c:pt idx="11111">
                  <c:v>6.415704388</c:v>
                </c:pt>
                <c:pt idx="11112">
                  <c:v>6.416281755</c:v>
                </c:pt>
                <c:pt idx="11113">
                  <c:v>6.416859122</c:v>
                </c:pt>
                <c:pt idx="11114">
                  <c:v>6.41743649</c:v>
                </c:pt>
                <c:pt idx="11115">
                  <c:v>6.418013857</c:v>
                </c:pt>
                <c:pt idx="11116">
                  <c:v>6.418591224</c:v>
                </c:pt>
                <c:pt idx="11117">
                  <c:v>6.419168591</c:v>
                </c:pt>
                <c:pt idx="11118">
                  <c:v>6.419745958</c:v>
                </c:pt>
                <c:pt idx="11119">
                  <c:v>6.4203233260000001</c:v>
                </c:pt>
                <c:pt idx="11120">
                  <c:v>6.4209006930000001</c:v>
                </c:pt>
                <c:pt idx="11121">
                  <c:v>6.4214780600000001</c:v>
                </c:pt>
                <c:pt idx="11122">
                  <c:v>6.4220554270000001</c:v>
                </c:pt>
                <c:pt idx="11123">
                  <c:v>6.4226327940000001</c:v>
                </c:pt>
                <c:pt idx="11124">
                  <c:v>6.4232101620000002</c:v>
                </c:pt>
                <c:pt idx="11125">
                  <c:v>6.4237875290000002</c:v>
                </c:pt>
                <c:pt idx="11126">
                  <c:v>6.4243648960000002</c:v>
                </c:pt>
                <c:pt idx="11127">
                  <c:v>6.4249422630000002</c:v>
                </c:pt>
                <c:pt idx="11128">
                  <c:v>6.4255196300000001</c:v>
                </c:pt>
                <c:pt idx="11129">
                  <c:v>6.4260969980000002</c:v>
                </c:pt>
                <c:pt idx="11130">
                  <c:v>6.4266743650000002</c:v>
                </c:pt>
                <c:pt idx="11131">
                  <c:v>6.4272517320000002</c:v>
                </c:pt>
                <c:pt idx="11132">
                  <c:v>6.4278290990000002</c:v>
                </c:pt>
                <c:pt idx="11133">
                  <c:v>6.4284064670000003</c:v>
                </c:pt>
                <c:pt idx="11134">
                  <c:v>6.4289838340000003</c:v>
                </c:pt>
                <c:pt idx="11135">
                  <c:v>6.4295612010000003</c:v>
                </c:pt>
                <c:pt idx="11136">
                  <c:v>6.4301385680000003</c:v>
                </c:pt>
                <c:pt idx="11137">
                  <c:v>6.4307159350000003</c:v>
                </c:pt>
                <c:pt idx="11138">
                  <c:v>6.4312933030000003</c:v>
                </c:pt>
                <c:pt idx="11139">
                  <c:v>6.4318706700000003</c:v>
                </c:pt>
                <c:pt idx="11140">
                  <c:v>6.4324480370000003</c:v>
                </c:pt>
                <c:pt idx="11141">
                  <c:v>6.4330254040000003</c:v>
                </c:pt>
                <c:pt idx="11142">
                  <c:v>6.4336027710000003</c:v>
                </c:pt>
                <c:pt idx="11143">
                  <c:v>6.4341801390000004</c:v>
                </c:pt>
                <c:pt idx="11144">
                  <c:v>6.4347575060000004</c:v>
                </c:pt>
                <c:pt idx="11145">
                  <c:v>6.4353348730000004</c:v>
                </c:pt>
                <c:pt idx="11146">
                  <c:v>6.4359122400000004</c:v>
                </c:pt>
                <c:pt idx="11147">
                  <c:v>6.4364896070000004</c:v>
                </c:pt>
                <c:pt idx="11148">
                  <c:v>6.4370669749999996</c:v>
                </c:pt>
                <c:pt idx="11149">
                  <c:v>6.4376443419999996</c:v>
                </c:pt>
                <c:pt idx="11150">
                  <c:v>6.4382217089999996</c:v>
                </c:pt>
                <c:pt idx="11151">
                  <c:v>6.4387990759999996</c:v>
                </c:pt>
                <c:pt idx="11152">
                  <c:v>6.4393764429999996</c:v>
                </c:pt>
                <c:pt idx="11153">
                  <c:v>6.4399538109999996</c:v>
                </c:pt>
                <c:pt idx="11154">
                  <c:v>6.4405311779999996</c:v>
                </c:pt>
                <c:pt idx="11155">
                  <c:v>6.4411085449999996</c:v>
                </c:pt>
                <c:pt idx="11156">
                  <c:v>6.4416859119999996</c:v>
                </c:pt>
                <c:pt idx="11157">
                  <c:v>6.4422632789999996</c:v>
                </c:pt>
                <c:pt idx="11158">
                  <c:v>6.4428406469999997</c:v>
                </c:pt>
                <c:pt idx="11159">
                  <c:v>6.4434180139999997</c:v>
                </c:pt>
                <c:pt idx="11160">
                  <c:v>6.4439953809999997</c:v>
                </c:pt>
                <c:pt idx="11161">
                  <c:v>6.4445727479999997</c:v>
                </c:pt>
                <c:pt idx="11162">
                  <c:v>6.4451501149999997</c:v>
                </c:pt>
                <c:pt idx="11163">
                  <c:v>6.4457274829999998</c:v>
                </c:pt>
                <c:pt idx="11164">
                  <c:v>6.4463048499999998</c:v>
                </c:pt>
                <c:pt idx="11165">
                  <c:v>6.4468822169999997</c:v>
                </c:pt>
                <c:pt idx="11166">
                  <c:v>6.4474595839999997</c:v>
                </c:pt>
                <c:pt idx="11167">
                  <c:v>6.4480369519999998</c:v>
                </c:pt>
                <c:pt idx="11168">
                  <c:v>6.4486143189999998</c:v>
                </c:pt>
                <c:pt idx="11169">
                  <c:v>6.4491916859999998</c:v>
                </c:pt>
                <c:pt idx="11170">
                  <c:v>6.4497690529999998</c:v>
                </c:pt>
                <c:pt idx="11171">
                  <c:v>6.4503464199999998</c:v>
                </c:pt>
                <c:pt idx="11172">
                  <c:v>6.4509237879999999</c:v>
                </c:pt>
                <c:pt idx="11173">
                  <c:v>6.4515011549999999</c:v>
                </c:pt>
                <c:pt idx="11174">
                  <c:v>6.4520785219999999</c:v>
                </c:pt>
                <c:pt idx="11175">
                  <c:v>6.4526558889999999</c:v>
                </c:pt>
                <c:pt idx="11176">
                  <c:v>6.4532332559999999</c:v>
                </c:pt>
                <c:pt idx="11177">
                  <c:v>6.4538106239999999</c:v>
                </c:pt>
                <c:pt idx="11178">
                  <c:v>6.4543879909999999</c:v>
                </c:pt>
                <c:pt idx="11179">
                  <c:v>6.4549653579999999</c:v>
                </c:pt>
                <c:pt idx="11180">
                  <c:v>6.4555427249999999</c:v>
                </c:pt>
                <c:pt idx="11181">
                  <c:v>6.4561200919999999</c:v>
                </c:pt>
                <c:pt idx="11182">
                  <c:v>6.45669746</c:v>
                </c:pt>
                <c:pt idx="11183">
                  <c:v>6.457274827</c:v>
                </c:pt>
                <c:pt idx="11184">
                  <c:v>6.457852194</c:v>
                </c:pt>
                <c:pt idx="11185">
                  <c:v>6.458429561</c:v>
                </c:pt>
                <c:pt idx="11186">
                  <c:v>6.459006928</c:v>
                </c:pt>
                <c:pt idx="11187">
                  <c:v>6.4595842960000001</c:v>
                </c:pt>
                <c:pt idx="11188">
                  <c:v>6.4601616630000001</c:v>
                </c:pt>
                <c:pt idx="11189">
                  <c:v>6.46073903</c:v>
                </c:pt>
                <c:pt idx="11190">
                  <c:v>6.461316397</c:v>
                </c:pt>
                <c:pt idx="11191">
                  <c:v>6.461893764</c:v>
                </c:pt>
                <c:pt idx="11192">
                  <c:v>6.4624711320000001</c:v>
                </c:pt>
                <c:pt idx="11193">
                  <c:v>6.4630484990000001</c:v>
                </c:pt>
                <c:pt idx="11194">
                  <c:v>6.4636258660000001</c:v>
                </c:pt>
                <c:pt idx="11195">
                  <c:v>6.4642032330000001</c:v>
                </c:pt>
                <c:pt idx="11196">
                  <c:v>6.4647806000000001</c:v>
                </c:pt>
                <c:pt idx="11197">
                  <c:v>6.4653579680000002</c:v>
                </c:pt>
                <c:pt idx="11198">
                  <c:v>6.4659353350000002</c:v>
                </c:pt>
                <c:pt idx="11199">
                  <c:v>6.4665127020000002</c:v>
                </c:pt>
                <c:pt idx="11200">
                  <c:v>6.4670900690000002</c:v>
                </c:pt>
                <c:pt idx="11201">
                  <c:v>6.4676674360000002</c:v>
                </c:pt>
                <c:pt idx="11202">
                  <c:v>6.4682448040000002</c:v>
                </c:pt>
                <c:pt idx="11203">
                  <c:v>6.4688221710000002</c:v>
                </c:pt>
                <c:pt idx="11204">
                  <c:v>6.4693995380000002</c:v>
                </c:pt>
                <c:pt idx="11205">
                  <c:v>6.4699769050000002</c:v>
                </c:pt>
                <c:pt idx="11206">
                  <c:v>6.4705542730000003</c:v>
                </c:pt>
                <c:pt idx="11207">
                  <c:v>6.4711316400000003</c:v>
                </c:pt>
                <c:pt idx="11208">
                  <c:v>6.4717090070000003</c:v>
                </c:pt>
                <c:pt idx="11209">
                  <c:v>6.4722863740000003</c:v>
                </c:pt>
                <c:pt idx="11210">
                  <c:v>6.4728637410000003</c:v>
                </c:pt>
                <c:pt idx="11211">
                  <c:v>6.4734411090000004</c:v>
                </c:pt>
                <c:pt idx="11212">
                  <c:v>6.4740184760000004</c:v>
                </c:pt>
                <c:pt idx="11213">
                  <c:v>6.4745958430000004</c:v>
                </c:pt>
                <c:pt idx="11214">
                  <c:v>6.4751732100000003</c:v>
                </c:pt>
                <c:pt idx="11215">
                  <c:v>6.4757505770000003</c:v>
                </c:pt>
                <c:pt idx="11216">
                  <c:v>6.4763279450000004</c:v>
                </c:pt>
                <c:pt idx="11217">
                  <c:v>6.4769053120000004</c:v>
                </c:pt>
                <c:pt idx="11218">
                  <c:v>6.4774826790000004</c:v>
                </c:pt>
                <c:pt idx="11219">
                  <c:v>6.4780600460000004</c:v>
                </c:pt>
                <c:pt idx="11220">
                  <c:v>6.4786374130000004</c:v>
                </c:pt>
                <c:pt idx="11221">
                  <c:v>6.4792147809999996</c:v>
                </c:pt>
                <c:pt idx="11222">
                  <c:v>6.4797921479999996</c:v>
                </c:pt>
                <c:pt idx="11223">
                  <c:v>6.4803695149999996</c:v>
                </c:pt>
                <c:pt idx="11224">
                  <c:v>6.4809468819999996</c:v>
                </c:pt>
                <c:pt idx="11225">
                  <c:v>6.4815242489999996</c:v>
                </c:pt>
                <c:pt idx="11226">
                  <c:v>6.4821016169999996</c:v>
                </c:pt>
                <c:pt idx="11227">
                  <c:v>6.4826789839999996</c:v>
                </c:pt>
                <c:pt idx="11228">
                  <c:v>6.4832563509999996</c:v>
                </c:pt>
                <c:pt idx="11229">
                  <c:v>6.4838337179999996</c:v>
                </c:pt>
                <c:pt idx="11230">
                  <c:v>6.4844110849999996</c:v>
                </c:pt>
                <c:pt idx="11231">
                  <c:v>6.4849884529999997</c:v>
                </c:pt>
                <c:pt idx="11232">
                  <c:v>6.4855658199999997</c:v>
                </c:pt>
                <c:pt idx="11233">
                  <c:v>6.4861431869999997</c:v>
                </c:pt>
                <c:pt idx="11234">
                  <c:v>6.4867205539999997</c:v>
                </c:pt>
                <c:pt idx="11235">
                  <c:v>6.4872979209999997</c:v>
                </c:pt>
                <c:pt idx="11236">
                  <c:v>6.4878752889999998</c:v>
                </c:pt>
                <c:pt idx="11237">
                  <c:v>6.4884526559999998</c:v>
                </c:pt>
                <c:pt idx="11238">
                  <c:v>6.4890300229999998</c:v>
                </c:pt>
                <c:pt idx="11239">
                  <c:v>6.4896073899999998</c:v>
                </c:pt>
                <c:pt idx="11240">
                  <c:v>6.4901847579999998</c:v>
                </c:pt>
                <c:pt idx="11241">
                  <c:v>6.4907621249999998</c:v>
                </c:pt>
                <c:pt idx="11242">
                  <c:v>6.4913394919999998</c:v>
                </c:pt>
                <c:pt idx="11243">
                  <c:v>6.4919168589999998</c:v>
                </c:pt>
                <c:pt idx="11244">
                  <c:v>6.4924942259999998</c:v>
                </c:pt>
                <c:pt idx="11245">
                  <c:v>6.4930715939999999</c:v>
                </c:pt>
                <c:pt idx="11246">
                  <c:v>6.4936489609999999</c:v>
                </c:pt>
                <c:pt idx="11247">
                  <c:v>6.4942263279999999</c:v>
                </c:pt>
                <c:pt idx="11248">
                  <c:v>6.4948036949999999</c:v>
                </c:pt>
                <c:pt idx="11249">
                  <c:v>6.4953810619999999</c:v>
                </c:pt>
                <c:pt idx="11250">
                  <c:v>6.49595843</c:v>
                </c:pt>
                <c:pt idx="11251">
                  <c:v>6.4965357969999999</c:v>
                </c:pt>
                <c:pt idx="11252">
                  <c:v>6.4971131639999999</c:v>
                </c:pt>
                <c:pt idx="11253">
                  <c:v>6.4976905309999999</c:v>
                </c:pt>
                <c:pt idx="11254">
                  <c:v>6.4982678979999999</c:v>
                </c:pt>
                <c:pt idx="11255">
                  <c:v>6.498845266</c:v>
                </c:pt>
                <c:pt idx="11256">
                  <c:v>6.499422633</c:v>
                </c:pt>
                <c:pt idx="11257">
                  <c:v>6.5</c:v>
                </c:pt>
                <c:pt idx="11258">
                  <c:v>6.500577367</c:v>
                </c:pt>
                <c:pt idx="11259">
                  <c:v>6.501154734</c:v>
                </c:pt>
                <c:pt idx="11260">
                  <c:v>6.5017321020000001</c:v>
                </c:pt>
                <c:pt idx="11261">
                  <c:v>6.5023094690000001</c:v>
                </c:pt>
                <c:pt idx="11262">
                  <c:v>6.5028868360000001</c:v>
                </c:pt>
                <c:pt idx="11263">
                  <c:v>6.5034642030000001</c:v>
                </c:pt>
                <c:pt idx="11264">
                  <c:v>6.50404157</c:v>
                </c:pt>
                <c:pt idx="11265">
                  <c:v>6.5046189380000001</c:v>
                </c:pt>
                <c:pt idx="11266">
                  <c:v>6.5051963050000001</c:v>
                </c:pt>
                <c:pt idx="11267">
                  <c:v>6.5057736720000001</c:v>
                </c:pt>
                <c:pt idx="11268">
                  <c:v>6.5063510390000001</c:v>
                </c:pt>
                <c:pt idx="11269">
                  <c:v>6.5069284060000001</c:v>
                </c:pt>
                <c:pt idx="11270">
                  <c:v>6.5075057740000002</c:v>
                </c:pt>
                <c:pt idx="11271">
                  <c:v>6.5080831410000002</c:v>
                </c:pt>
                <c:pt idx="11272">
                  <c:v>6.5086605080000002</c:v>
                </c:pt>
                <c:pt idx="11273">
                  <c:v>6.5092378750000002</c:v>
                </c:pt>
                <c:pt idx="11274">
                  <c:v>6.5098152420000002</c:v>
                </c:pt>
                <c:pt idx="11275">
                  <c:v>6.5103926100000002</c:v>
                </c:pt>
                <c:pt idx="11276">
                  <c:v>6.5109699770000002</c:v>
                </c:pt>
                <c:pt idx="11277">
                  <c:v>6.5115473440000002</c:v>
                </c:pt>
                <c:pt idx="11278">
                  <c:v>6.5121247110000002</c:v>
                </c:pt>
                <c:pt idx="11279">
                  <c:v>6.5127020790000003</c:v>
                </c:pt>
                <c:pt idx="11280">
                  <c:v>6.5132794460000003</c:v>
                </c:pt>
                <c:pt idx="11281">
                  <c:v>6.5138568130000003</c:v>
                </c:pt>
                <c:pt idx="11282">
                  <c:v>6.5144341800000003</c:v>
                </c:pt>
                <c:pt idx="11283">
                  <c:v>6.5150115470000003</c:v>
                </c:pt>
                <c:pt idx="11284">
                  <c:v>6.5155889150000004</c:v>
                </c:pt>
                <c:pt idx="11285">
                  <c:v>6.5161662820000004</c:v>
                </c:pt>
                <c:pt idx="11286">
                  <c:v>6.5167436490000004</c:v>
                </c:pt>
                <c:pt idx="11287">
                  <c:v>6.5173210160000004</c:v>
                </c:pt>
                <c:pt idx="11288">
                  <c:v>6.5178983830000004</c:v>
                </c:pt>
                <c:pt idx="11289">
                  <c:v>6.5184757510000004</c:v>
                </c:pt>
                <c:pt idx="11290">
                  <c:v>6.5190531180000004</c:v>
                </c:pt>
                <c:pt idx="11291">
                  <c:v>6.5196304850000004</c:v>
                </c:pt>
                <c:pt idx="11292">
                  <c:v>6.5202078520000004</c:v>
                </c:pt>
                <c:pt idx="11293">
                  <c:v>6.5207852190000004</c:v>
                </c:pt>
                <c:pt idx="11294">
                  <c:v>6.5213625869999996</c:v>
                </c:pt>
                <c:pt idx="11295">
                  <c:v>6.5219399539999996</c:v>
                </c:pt>
                <c:pt idx="11296">
                  <c:v>6.5225173209999996</c:v>
                </c:pt>
                <c:pt idx="11297">
                  <c:v>6.5230946879999996</c:v>
                </c:pt>
                <c:pt idx="11298">
                  <c:v>6.5236720549999996</c:v>
                </c:pt>
                <c:pt idx="11299">
                  <c:v>6.5242494229999997</c:v>
                </c:pt>
                <c:pt idx="11300">
                  <c:v>6.5248267899999997</c:v>
                </c:pt>
                <c:pt idx="11301">
                  <c:v>6.5254041569999996</c:v>
                </c:pt>
                <c:pt idx="11302">
                  <c:v>6.5259815239999996</c:v>
                </c:pt>
                <c:pt idx="11303">
                  <c:v>6.5265588909999996</c:v>
                </c:pt>
                <c:pt idx="11304">
                  <c:v>6.5271362589999997</c:v>
                </c:pt>
                <c:pt idx="11305">
                  <c:v>6.5277136259999997</c:v>
                </c:pt>
                <c:pt idx="11306">
                  <c:v>6.5282909929999997</c:v>
                </c:pt>
                <c:pt idx="11307">
                  <c:v>6.5288683599999997</c:v>
                </c:pt>
                <c:pt idx="11308">
                  <c:v>6.5294457269999997</c:v>
                </c:pt>
                <c:pt idx="11309">
                  <c:v>6.5300230949999998</c:v>
                </c:pt>
                <c:pt idx="11310">
                  <c:v>6.5306004619999998</c:v>
                </c:pt>
                <c:pt idx="11311">
                  <c:v>6.5311778289999998</c:v>
                </c:pt>
                <c:pt idx="11312">
                  <c:v>6.5317551959999998</c:v>
                </c:pt>
                <c:pt idx="11313">
                  <c:v>6.5323325639999998</c:v>
                </c:pt>
                <c:pt idx="11314">
                  <c:v>6.5329099309999998</c:v>
                </c:pt>
                <c:pt idx="11315">
                  <c:v>6.5334872979999998</c:v>
                </c:pt>
                <c:pt idx="11316">
                  <c:v>6.5340646649999998</c:v>
                </c:pt>
                <c:pt idx="11317">
                  <c:v>6.5346420319999998</c:v>
                </c:pt>
                <c:pt idx="11318">
                  <c:v>6.5352193999999999</c:v>
                </c:pt>
                <c:pt idx="11319">
                  <c:v>6.5357967669999999</c:v>
                </c:pt>
                <c:pt idx="11320">
                  <c:v>6.5363741339999999</c:v>
                </c:pt>
                <c:pt idx="11321">
                  <c:v>6.5369515009999999</c:v>
                </c:pt>
                <c:pt idx="11322">
                  <c:v>6.5375288679999999</c:v>
                </c:pt>
                <c:pt idx="11323">
                  <c:v>6.538106236</c:v>
                </c:pt>
                <c:pt idx="11324">
                  <c:v>6.538683603</c:v>
                </c:pt>
                <c:pt idx="11325">
                  <c:v>6.53926097</c:v>
                </c:pt>
                <c:pt idx="11326">
                  <c:v>6.5398383369999999</c:v>
                </c:pt>
                <c:pt idx="11327">
                  <c:v>6.5404157039999999</c:v>
                </c:pt>
                <c:pt idx="11328">
                  <c:v>6.540993072</c:v>
                </c:pt>
                <c:pt idx="11329">
                  <c:v>6.541570439</c:v>
                </c:pt>
                <c:pt idx="11330">
                  <c:v>6.542147806</c:v>
                </c:pt>
                <c:pt idx="11331">
                  <c:v>6.542725173</c:v>
                </c:pt>
                <c:pt idx="11332">
                  <c:v>6.54330254</c:v>
                </c:pt>
                <c:pt idx="11333">
                  <c:v>6.5438799080000001</c:v>
                </c:pt>
                <c:pt idx="11334">
                  <c:v>6.5444572750000001</c:v>
                </c:pt>
                <c:pt idx="11335">
                  <c:v>6.5450346420000001</c:v>
                </c:pt>
                <c:pt idx="11336">
                  <c:v>6.5456120090000001</c:v>
                </c:pt>
                <c:pt idx="11337">
                  <c:v>6.5461893760000001</c:v>
                </c:pt>
                <c:pt idx="11338">
                  <c:v>6.5467667440000001</c:v>
                </c:pt>
                <c:pt idx="11339">
                  <c:v>6.5473441110000001</c:v>
                </c:pt>
                <c:pt idx="11340">
                  <c:v>6.5479214780000001</c:v>
                </c:pt>
                <c:pt idx="11341">
                  <c:v>6.5484988450000001</c:v>
                </c:pt>
                <c:pt idx="11342">
                  <c:v>6.5490762120000001</c:v>
                </c:pt>
                <c:pt idx="11343">
                  <c:v>6.5496535800000002</c:v>
                </c:pt>
                <c:pt idx="11344">
                  <c:v>6.5502309470000002</c:v>
                </c:pt>
                <c:pt idx="11345">
                  <c:v>6.5508083140000002</c:v>
                </c:pt>
                <c:pt idx="11346">
                  <c:v>6.5513856810000002</c:v>
                </c:pt>
                <c:pt idx="11347">
                  <c:v>6.5519630480000002</c:v>
                </c:pt>
                <c:pt idx="11348">
                  <c:v>6.5525404160000003</c:v>
                </c:pt>
                <c:pt idx="11349">
                  <c:v>6.5531177830000003</c:v>
                </c:pt>
                <c:pt idx="11350">
                  <c:v>6.5536951500000002</c:v>
                </c:pt>
                <c:pt idx="11351">
                  <c:v>6.5542725170000002</c:v>
                </c:pt>
                <c:pt idx="11352">
                  <c:v>6.5548498850000003</c:v>
                </c:pt>
                <c:pt idx="11353">
                  <c:v>6.5554272520000003</c:v>
                </c:pt>
                <c:pt idx="11354">
                  <c:v>6.5560046190000003</c:v>
                </c:pt>
                <c:pt idx="11355">
                  <c:v>6.5565819860000003</c:v>
                </c:pt>
                <c:pt idx="11356">
                  <c:v>6.5571593530000003</c:v>
                </c:pt>
                <c:pt idx="11357">
                  <c:v>6.5577367210000004</c:v>
                </c:pt>
                <c:pt idx="11358">
                  <c:v>6.5583140880000004</c:v>
                </c:pt>
                <c:pt idx="11359">
                  <c:v>6.5588914550000004</c:v>
                </c:pt>
                <c:pt idx="11360">
                  <c:v>6.5594688220000004</c:v>
                </c:pt>
                <c:pt idx="11361">
                  <c:v>6.5600461890000004</c:v>
                </c:pt>
                <c:pt idx="11362">
                  <c:v>6.5606235570000004</c:v>
                </c:pt>
                <c:pt idx="11363">
                  <c:v>6.5612009240000004</c:v>
                </c:pt>
                <c:pt idx="11364">
                  <c:v>6.5617782910000004</c:v>
                </c:pt>
                <c:pt idx="11365">
                  <c:v>6.5623556580000004</c:v>
                </c:pt>
                <c:pt idx="11366">
                  <c:v>6.5629330250000004</c:v>
                </c:pt>
                <c:pt idx="11367">
                  <c:v>6.5635103929999996</c:v>
                </c:pt>
                <c:pt idx="11368">
                  <c:v>6.5640877599999996</c:v>
                </c:pt>
                <c:pt idx="11369">
                  <c:v>6.5646651269999996</c:v>
                </c:pt>
                <c:pt idx="11370">
                  <c:v>6.5652424939999996</c:v>
                </c:pt>
                <c:pt idx="11371">
                  <c:v>6.5658198609999996</c:v>
                </c:pt>
                <c:pt idx="11372">
                  <c:v>6.5663972289999997</c:v>
                </c:pt>
                <c:pt idx="11373">
                  <c:v>6.5669745959999997</c:v>
                </c:pt>
                <c:pt idx="11374">
                  <c:v>6.5675519629999997</c:v>
                </c:pt>
                <c:pt idx="11375">
                  <c:v>6.5681293299999997</c:v>
                </c:pt>
                <c:pt idx="11376">
                  <c:v>6.5687066969999997</c:v>
                </c:pt>
                <c:pt idx="11377">
                  <c:v>6.5692840649999997</c:v>
                </c:pt>
                <c:pt idx="11378">
                  <c:v>6.5698614319999997</c:v>
                </c:pt>
                <c:pt idx="11379">
                  <c:v>6.5704387989999997</c:v>
                </c:pt>
                <c:pt idx="11380">
                  <c:v>6.5710161659999997</c:v>
                </c:pt>
                <c:pt idx="11381">
                  <c:v>6.5715935329999997</c:v>
                </c:pt>
                <c:pt idx="11382">
                  <c:v>6.5721709009999998</c:v>
                </c:pt>
                <c:pt idx="11383">
                  <c:v>6.5727482679999998</c:v>
                </c:pt>
                <c:pt idx="11384">
                  <c:v>6.5733256349999998</c:v>
                </c:pt>
                <c:pt idx="11385">
                  <c:v>6.5739030019999998</c:v>
                </c:pt>
                <c:pt idx="11386">
                  <c:v>6.5744803699999999</c:v>
                </c:pt>
                <c:pt idx="11387">
                  <c:v>6.5750577369999998</c:v>
                </c:pt>
                <c:pt idx="11388">
                  <c:v>6.5756351039999998</c:v>
                </c:pt>
                <c:pt idx="11389">
                  <c:v>6.5762124709999998</c:v>
                </c:pt>
                <c:pt idx="11390">
                  <c:v>6.5767898379999998</c:v>
                </c:pt>
                <c:pt idx="11391">
                  <c:v>6.5773672059999999</c:v>
                </c:pt>
                <c:pt idx="11392">
                  <c:v>6.5779445729999999</c:v>
                </c:pt>
                <c:pt idx="11393">
                  <c:v>6.5785219399999999</c:v>
                </c:pt>
                <c:pt idx="11394">
                  <c:v>6.5790993069999999</c:v>
                </c:pt>
                <c:pt idx="11395">
                  <c:v>6.5796766739999999</c:v>
                </c:pt>
                <c:pt idx="11396">
                  <c:v>6.580254042</c:v>
                </c:pt>
                <c:pt idx="11397">
                  <c:v>6.580831409</c:v>
                </c:pt>
                <c:pt idx="11398">
                  <c:v>6.581408776</c:v>
                </c:pt>
                <c:pt idx="11399">
                  <c:v>6.581986143</c:v>
                </c:pt>
                <c:pt idx="11400">
                  <c:v>6.58256351</c:v>
                </c:pt>
                <c:pt idx="11401">
                  <c:v>6.583140878</c:v>
                </c:pt>
                <c:pt idx="11402">
                  <c:v>6.583718245</c:v>
                </c:pt>
                <c:pt idx="11403">
                  <c:v>6.584295612</c:v>
                </c:pt>
                <c:pt idx="11404">
                  <c:v>6.584872979</c:v>
                </c:pt>
                <c:pt idx="11405">
                  <c:v>6.585450346</c:v>
                </c:pt>
                <c:pt idx="11406">
                  <c:v>6.5860277140000001</c:v>
                </c:pt>
                <c:pt idx="11407">
                  <c:v>6.5866050810000001</c:v>
                </c:pt>
                <c:pt idx="11408">
                  <c:v>6.5871824480000001</c:v>
                </c:pt>
                <c:pt idx="11409">
                  <c:v>6.5877598150000001</c:v>
                </c:pt>
                <c:pt idx="11410">
                  <c:v>6.5883371820000001</c:v>
                </c:pt>
                <c:pt idx="11411">
                  <c:v>6.5889145500000001</c:v>
                </c:pt>
                <c:pt idx="11412">
                  <c:v>6.5894919170000001</c:v>
                </c:pt>
                <c:pt idx="11413">
                  <c:v>6.5900692840000001</c:v>
                </c:pt>
                <c:pt idx="11414">
                  <c:v>6.5906466510000001</c:v>
                </c:pt>
                <c:pt idx="11415">
                  <c:v>6.5912240180000001</c:v>
                </c:pt>
                <c:pt idx="11416">
                  <c:v>6.5918013860000002</c:v>
                </c:pt>
                <c:pt idx="11417">
                  <c:v>6.5923787530000002</c:v>
                </c:pt>
                <c:pt idx="11418">
                  <c:v>6.5929561200000002</c:v>
                </c:pt>
                <c:pt idx="11419">
                  <c:v>6.5935334870000002</c:v>
                </c:pt>
                <c:pt idx="11420">
                  <c:v>6.5941108550000003</c:v>
                </c:pt>
                <c:pt idx="11421">
                  <c:v>6.5946882220000003</c:v>
                </c:pt>
                <c:pt idx="11422">
                  <c:v>6.5952655890000003</c:v>
                </c:pt>
                <c:pt idx="11423">
                  <c:v>6.5958429560000003</c:v>
                </c:pt>
                <c:pt idx="11424">
                  <c:v>6.5964203230000003</c:v>
                </c:pt>
                <c:pt idx="11425">
                  <c:v>6.5969976910000003</c:v>
                </c:pt>
                <c:pt idx="11426">
                  <c:v>6.5975750580000003</c:v>
                </c:pt>
                <c:pt idx="11427">
                  <c:v>6.5981524250000003</c:v>
                </c:pt>
                <c:pt idx="11428">
                  <c:v>6.5987297920000003</c:v>
                </c:pt>
                <c:pt idx="11429">
                  <c:v>6.5993071590000003</c:v>
                </c:pt>
                <c:pt idx="11430">
                  <c:v>6.5998845270000004</c:v>
                </c:pt>
                <c:pt idx="11431">
                  <c:v>6.6004618940000004</c:v>
                </c:pt>
                <c:pt idx="11432">
                  <c:v>6.6010392610000004</c:v>
                </c:pt>
                <c:pt idx="11433">
                  <c:v>6.6016166280000004</c:v>
                </c:pt>
                <c:pt idx="11434">
                  <c:v>6.6021939950000004</c:v>
                </c:pt>
                <c:pt idx="11435">
                  <c:v>6.6027713629999996</c:v>
                </c:pt>
                <c:pt idx="11436">
                  <c:v>6.6033487300000004</c:v>
                </c:pt>
                <c:pt idx="11437">
                  <c:v>6.6039260970000004</c:v>
                </c:pt>
                <c:pt idx="11438">
                  <c:v>6.6045034640000004</c:v>
                </c:pt>
                <c:pt idx="11439">
                  <c:v>6.6050808310000004</c:v>
                </c:pt>
                <c:pt idx="11440">
                  <c:v>6.6056581989999996</c:v>
                </c:pt>
                <c:pt idx="11441">
                  <c:v>6.6062355659999996</c:v>
                </c:pt>
                <c:pt idx="11442">
                  <c:v>6.6068129329999996</c:v>
                </c:pt>
                <c:pt idx="11443">
                  <c:v>6.6073902999999996</c:v>
                </c:pt>
                <c:pt idx="11444">
                  <c:v>6.6079676669999996</c:v>
                </c:pt>
                <c:pt idx="11445">
                  <c:v>6.6085450349999997</c:v>
                </c:pt>
                <c:pt idx="11446">
                  <c:v>6.6091224019999997</c:v>
                </c:pt>
                <c:pt idx="11447">
                  <c:v>6.6096997689999997</c:v>
                </c:pt>
                <c:pt idx="11448">
                  <c:v>6.6102771359999997</c:v>
                </c:pt>
                <c:pt idx="11449">
                  <c:v>6.6108545029999997</c:v>
                </c:pt>
                <c:pt idx="11450">
                  <c:v>6.6114318709999997</c:v>
                </c:pt>
                <c:pt idx="11451">
                  <c:v>6.6120092379999997</c:v>
                </c:pt>
                <c:pt idx="11452">
                  <c:v>6.6125866049999997</c:v>
                </c:pt>
                <c:pt idx="11453">
                  <c:v>6.6131639719999997</c:v>
                </c:pt>
                <c:pt idx="11454">
                  <c:v>6.6137413389999997</c:v>
                </c:pt>
                <c:pt idx="11455">
                  <c:v>6.6143187069999998</c:v>
                </c:pt>
                <c:pt idx="11456">
                  <c:v>6.6148960739999998</c:v>
                </c:pt>
                <c:pt idx="11457">
                  <c:v>6.6154734409999998</c:v>
                </c:pt>
                <c:pt idx="11458">
                  <c:v>6.6160508079999998</c:v>
                </c:pt>
                <c:pt idx="11459">
                  <c:v>6.6166281759999999</c:v>
                </c:pt>
                <c:pt idx="11460">
                  <c:v>6.6172055429999999</c:v>
                </c:pt>
                <c:pt idx="11461">
                  <c:v>6.6177829099999999</c:v>
                </c:pt>
                <c:pt idx="11462">
                  <c:v>6.6183602769999998</c:v>
                </c:pt>
                <c:pt idx="11463">
                  <c:v>6.6189376439999998</c:v>
                </c:pt>
                <c:pt idx="11464">
                  <c:v>6.6195150119999999</c:v>
                </c:pt>
                <c:pt idx="11465">
                  <c:v>6.6200923789999999</c:v>
                </c:pt>
                <c:pt idx="11466">
                  <c:v>6.6206697459999999</c:v>
                </c:pt>
                <c:pt idx="11467">
                  <c:v>6.6212471129999999</c:v>
                </c:pt>
                <c:pt idx="11468">
                  <c:v>6.6218244799999999</c:v>
                </c:pt>
                <c:pt idx="11469">
                  <c:v>6.622401848</c:v>
                </c:pt>
                <c:pt idx="11470">
                  <c:v>6.622979215</c:v>
                </c:pt>
                <c:pt idx="11471">
                  <c:v>6.623556582</c:v>
                </c:pt>
                <c:pt idx="11472">
                  <c:v>6.624133949</c:v>
                </c:pt>
                <c:pt idx="11473">
                  <c:v>6.624711316</c:v>
                </c:pt>
                <c:pt idx="11474">
                  <c:v>6.625288684</c:v>
                </c:pt>
                <c:pt idx="11475">
                  <c:v>6.625866051</c:v>
                </c:pt>
                <c:pt idx="11476">
                  <c:v>6.626443418</c:v>
                </c:pt>
                <c:pt idx="11477">
                  <c:v>6.627020785</c:v>
                </c:pt>
                <c:pt idx="11478">
                  <c:v>6.627598152</c:v>
                </c:pt>
                <c:pt idx="11479">
                  <c:v>6.6281755200000001</c:v>
                </c:pt>
                <c:pt idx="11480">
                  <c:v>6.6287528870000001</c:v>
                </c:pt>
                <c:pt idx="11481">
                  <c:v>6.6293302540000001</c:v>
                </c:pt>
                <c:pt idx="11482">
                  <c:v>6.6299076210000001</c:v>
                </c:pt>
                <c:pt idx="11483">
                  <c:v>6.6304849880000001</c:v>
                </c:pt>
                <c:pt idx="11484">
                  <c:v>6.6310623560000002</c:v>
                </c:pt>
                <c:pt idx="11485">
                  <c:v>6.6316397230000002</c:v>
                </c:pt>
                <c:pt idx="11486">
                  <c:v>6.6322170900000001</c:v>
                </c:pt>
                <c:pt idx="11487">
                  <c:v>6.6327944570000001</c:v>
                </c:pt>
                <c:pt idx="11488">
                  <c:v>6.6333718240000001</c:v>
                </c:pt>
                <c:pt idx="11489">
                  <c:v>6.6339491920000002</c:v>
                </c:pt>
                <c:pt idx="11490">
                  <c:v>6.6345265590000002</c:v>
                </c:pt>
                <c:pt idx="11491">
                  <c:v>6.6351039260000002</c:v>
                </c:pt>
                <c:pt idx="11492">
                  <c:v>6.6356812930000002</c:v>
                </c:pt>
                <c:pt idx="11493">
                  <c:v>6.6362586610000003</c:v>
                </c:pt>
                <c:pt idx="11494">
                  <c:v>6.6368360280000003</c:v>
                </c:pt>
                <c:pt idx="11495">
                  <c:v>6.6374133950000003</c:v>
                </c:pt>
                <c:pt idx="11496">
                  <c:v>6.6379907620000003</c:v>
                </c:pt>
                <c:pt idx="11497">
                  <c:v>6.6385681290000003</c:v>
                </c:pt>
                <c:pt idx="11498">
                  <c:v>6.6391454970000003</c:v>
                </c:pt>
                <c:pt idx="11499">
                  <c:v>6.6397228640000003</c:v>
                </c:pt>
                <c:pt idx="11500">
                  <c:v>6.6403002310000003</c:v>
                </c:pt>
                <c:pt idx="11501">
                  <c:v>6.6408775980000003</c:v>
                </c:pt>
                <c:pt idx="11502">
                  <c:v>6.6414549650000003</c:v>
                </c:pt>
                <c:pt idx="11503">
                  <c:v>6.6420323330000004</c:v>
                </c:pt>
                <c:pt idx="11504">
                  <c:v>6.6426097000000004</c:v>
                </c:pt>
                <c:pt idx="11505">
                  <c:v>6.6431870670000004</c:v>
                </c:pt>
                <c:pt idx="11506">
                  <c:v>6.6437644340000004</c:v>
                </c:pt>
                <c:pt idx="11507">
                  <c:v>6.6443418010000004</c:v>
                </c:pt>
                <c:pt idx="11508">
                  <c:v>6.6449191689999996</c:v>
                </c:pt>
                <c:pt idx="11509">
                  <c:v>6.6454965359999996</c:v>
                </c:pt>
                <c:pt idx="11510">
                  <c:v>6.6460739029999996</c:v>
                </c:pt>
                <c:pt idx="11511">
                  <c:v>6.6466512699999996</c:v>
                </c:pt>
                <c:pt idx="11512">
                  <c:v>6.6472286370000004</c:v>
                </c:pt>
                <c:pt idx="11513">
                  <c:v>6.6478060049999996</c:v>
                </c:pt>
                <c:pt idx="11514">
                  <c:v>6.6483833719999996</c:v>
                </c:pt>
                <c:pt idx="11515">
                  <c:v>6.6489607389999996</c:v>
                </c:pt>
                <c:pt idx="11516">
                  <c:v>6.6495381059999996</c:v>
                </c:pt>
                <c:pt idx="11517">
                  <c:v>6.6501154729999996</c:v>
                </c:pt>
                <c:pt idx="11518">
                  <c:v>6.6506928409999997</c:v>
                </c:pt>
                <c:pt idx="11519">
                  <c:v>6.6512702079999997</c:v>
                </c:pt>
                <c:pt idx="11520">
                  <c:v>6.6518475749999997</c:v>
                </c:pt>
                <c:pt idx="11521">
                  <c:v>6.6524249419999997</c:v>
                </c:pt>
                <c:pt idx="11522">
                  <c:v>6.6530023089999997</c:v>
                </c:pt>
                <c:pt idx="11523">
                  <c:v>6.6535796769999997</c:v>
                </c:pt>
                <c:pt idx="11524">
                  <c:v>6.6541570439999997</c:v>
                </c:pt>
                <c:pt idx="11525">
                  <c:v>6.6547344109999997</c:v>
                </c:pt>
                <c:pt idx="11526">
                  <c:v>6.6553117779999997</c:v>
                </c:pt>
                <c:pt idx="11527">
                  <c:v>6.6558891449999997</c:v>
                </c:pt>
                <c:pt idx="11528">
                  <c:v>6.6564665129999998</c:v>
                </c:pt>
                <c:pt idx="11529">
                  <c:v>6.6570438799999998</c:v>
                </c:pt>
                <c:pt idx="11530">
                  <c:v>6.6576212469999998</c:v>
                </c:pt>
                <c:pt idx="11531">
                  <c:v>6.6581986139999998</c:v>
                </c:pt>
                <c:pt idx="11532">
                  <c:v>6.6587759819999999</c:v>
                </c:pt>
                <c:pt idx="11533">
                  <c:v>6.6593533489999999</c:v>
                </c:pt>
                <c:pt idx="11534">
                  <c:v>6.6599307159999999</c:v>
                </c:pt>
                <c:pt idx="11535">
                  <c:v>6.6605080829999999</c:v>
                </c:pt>
                <c:pt idx="11536">
                  <c:v>6.6610854499999999</c:v>
                </c:pt>
                <c:pt idx="11537">
                  <c:v>6.6616628179999999</c:v>
                </c:pt>
                <c:pt idx="11538">
                  <c:v>6.6622401849999999</c:v>
                </c:pt>
                <c:pt idx="11539">
                  <c:v>6.6628175519999999</c:v>
                </c:pt>
                <c:pt idx="11540">
                  <c:v>6.6633949189999999</c:v>
                </c:pt>
                <c:pt idx="11541">
                  <c:v>6.6639722859999999</c:v>
                </c:pt>
                <c:pt idx="11542">
                  <c:v>6.664549654</c:v>
                </c:pt>
                <c:pt idx="11543">
                  <c:v>6.665127021</c:v>
                </c:pt>
                <c:pt idx="11544">
                  <c:v>6.665704388</c:v>
                </c:pt>
                <c:pt idx="11545">
                  <c:v>6.666281755</c:v>
                </c:pt>
                <c:pt idx="11546">
                  <c:v>6.666859122</c:v>
                </c:pt>
                <c:pt idx="11547">
                  <c:v>6.66743649</c:v>
                </c:pt>
                <c:pt idx="11548">
                  <c:v>6.668013857</c:v>
                </c:pt>
                <c:pt idx="11549">
                  <c:v>6.668591224</c:v>
                </c:pt>
                <c:pt idx="11550">
                  <c:v>6.669168591</c:v>
                </c:pt>
                <c:pt idx="11551">
                  <c:v>6.669745958</c:v>
                </c:pt>
                <c:pt idx="11552">
                  <c:v>6.6703233260000001</c:v>
                </c:pt>
                <c:pt idx="11553">
                  <c:v>6.6709006930000001</c:v>
                </c:pt>
                <c:pt idx="11554">
                  <c:v>6.6714780600000001</c:v>
                </c:pt>
                <c:pt idx="11555">
                  <c:v>6.6720554270000001</c:v>
                </c:pt>
                <c:pt idx="11556">
                  <c:v>6.6726327940000001</c:v>
                </c:pt>
                <c:pt idx="11557">
                  <c:v>6.6732101620000002</c:v>
                </c:pt>
                <c:pt idx="11558">
                  <c:v>6.6737875290000002</c:v>
                </c:pt>
                <c:pt idx="11559">
                  <c:v>6.6743648960000002</c:v>
                </c:pt>
                <c:pt idx="11560">
                  <c:v>6.6749422630000002</c:v>
                </c:pt>
                <c:pt idx="11561">
                  <c:v>6.6755196300000001</c:v>
                </c:pt>
                <c:pt idx="11562">
                  <c:v>6.6760969980000002</c:v>
                </c:pt>
                <c:pt idx="11563">
                  <c:v>6.6766743650000002</c:v>
                </c:pt>
                <c:pt idx="11564">
                  <c:v>6.6772517320000002</c:v>
                </c:pt>
                <c:pt idx="11565">
                  <c:v>6.6778290990000002</c:v>
                </c:pt>
                <c:pt idx="11566">
                  <c:v>6.6784064670000003</c:v>
                </c:pt>
                <c:pt idx="11567">
                  <c:v>6.6789838340000003</c:v>
                </c:pt>
                <c:pt idx="11568">
                  <c:v>6.6795612010000003</c:v>
                </c:pt>
                <c:pt idx="11569">
                  <c:v>6.6801385680000003</c:v>
                </c:pt>
                <c:pt idx="11570">
                  <c:v>6.6807159350000003</c:v>
                </c:pt>
                <c:pt idx="11571">
                  <c:v>6.6812933030000003</c:v>
                </c:pt>
                <c:pt idx="11572">
                  <c:v>6.6818706700000003</c:v>
                </c:pt>
                <c:pt idx="11573">
                  <c:v>6.6824480370000003</c:v>
                </c:pt>
                <c:pt idx="11574">
                  <c:v>6.6830254040000003</c:v>
                </c:pt>
                <c:pt idx="11575">
                  <c:v>6.6836027710000003</c:v>
                </c:pt>
                <c:pt idx="11576">
                  <c:v>6.6841801390000004</c:v>
                </c:pt>
                <c:pt idx="11577">
                  <c:v>6.6847575060000004</c:v>
                </c:pt>
                <c:pt idx="11578">
                  <c:v>6.6853348730000004</c:v>
                </c:pt>
                <c:pt idx="11579">
                  <c:v>6.6859122400000004</c:v>
                </c:pt>
                <c:pt idx="11580">
                  <c:v>6.6864896070000004</c:v>
                </c:pt>
                <c:pt idx="11581">
                  <c:v>6.6870669749999996</c:v>
                </c:pt>
                <c:pt idx="11582">
                  <c:v>6.6876443419999996</c:v>
                </c:pt>
                <c:pt idx="11583">
                  <c:v>6.6882217089999996</c:v>
                </c:pt>
                <c:pt idx="11584">
                  <c:v>6.6887990759999996</c:v>
                </c:pt>
                <c:pt idx="11585">
                  <c:v>6.6893764429999996</c:v>
                </c:pt>
                <c:pt idx="11586">
                  <c:v>6.6899538109999996</c:v>
                </c:pt>
                <c:pt idx="11587">
                  <c:v>6.6905311779999996</c:v>
                </c:pt>
                <c:pt idx="11588">
                  <c:v>6.6911085449999996</c:v>
                </c:pt>
                <c:pt idx="11589">
                  <c:v>6.6916859119999996</c:v>
                </c:pt>
                <c:pt idx="11590">
                  <c:v>6.6922632789999996</c:v>
                </c:pt>
                <c:pt idx="11591">
                  <c:v>6.6928406469999997</c:v>
                </c:pt>
                <c:pt idx="11592">
                  <c:v>6.6934180139999997</c:v>
                </c:pt>
                <c:pt idx="11593">
                  <c:v>6.6939953809999997</c:v>
                </c:pt>
                <c:pt idx="11594">
                  <c:v>6.6945727479999997</c:v>
                </c:pt>
                <c:pt idx="11595">
                  <c:v>6.6951501149999997</c:v>
                </c:pt>
                <c:pt idx="11596">
                  <c:v>6.6957274829999998</c:v>
                </c:pt>
                <c:pt idx="11597">
                  <c:v>6.6963048499999998</c:v>
                </c:pt>
                <c:pt idx="11598">
                  <c:v>6.6968822169999997</c:v>
                </c:pt>
                <c:pt idx="11599">
                  <c:v>6.6974595839999997</c:v>
                </c:pt>
                <c:pt idx="11600">
                  <c:v>6.6980369519999998</c:v>
                </c:pt>
                <c:pt idx="11601">
                  <c:v>6.6986143189999998</c:v>
                </c:pt>
                <c:pt idx="11602">
                  <c:v>6.6991916859999998</c:v>
                </c:pt>
                <c:pt idx="11603">
                  <c:v>6.6997690529999998</c:v>
                </c:pt>
                <c:pt idx="11604">
                  <c:v>6.7003464199999998</c:v>
                </c:pt>
                <c:pt idx="11605">
                  <c:v>6.7009237879999999</c:v>
                </c:pt>
                <c:pt idx="11606">
                  <c:v>6.7015011549999999</c:v>
                </c:pt>
                <c:pt idx="11607">
                  <c:v>6.7020785219999999</c:v>
                </c:pt>
                <c:pt idx="11608">
                  <c:v>6.7026558889999999</c:v>
                </c:pt>
                <c:pt idx="11609">
                  <c:v>6.7032332559999999</c:v>
                </c:pt>
                <c:pt idx="11610">
                  <c:v>6.7038106239999999</c:v>
                </c:pt>
                <c:pt idx="11611">
                  <c:v>6.7043879909999999</c:v>
                </c:pt>
                <c:pt idx="11612">
                  <c:v>6.7049653579999999</c:v>
                </c:pt>
                <c:pt idx="11613">
                  <c:v>6.7055427249999999</c:v>
                </c:pt>
                <c:pt idx="11614">
                  <c:v>6.7061200919999999</c:v>
                </c:pt>
                <c:pt idx="11615">
                  <c:v>6.70669746</c:v>
                </c:pt>
                <c:pt idx="11616">
                  <c:v>6.707274827</c:v>
                </c:pt>
                <c:pt idx="11617">
                  <c:v>6.707852194</c:v>
                </c:pt>
                <c:pt idx="11618">
                  <c:v>6.708429561</c:v>
                </c:pt>
                <c:pt idx="11619">
                  <c:v>6.709006928</c:v>
                </c:pt>
                <c:pt idx="11620">
                  <c:v>6.7095842960000001</c:v>
                </c:pt>
                <c:pt idx="11621">
                  <c:v>6.7101616630000001</c:v>
                </c:pt>
                <c:pt idx="11622">
                  <c:v>6.71073903</c:v>
                </c:pt>
                <c:pt idx="11623">
                  <c:v>6.711316397</c:v>
                </c:pt>
                <c:pt idx="11624">
                  <c:v>6.711893764</c:v>
                </c:pt>
                <c:pt idx="11625">
                  <c:v>6.7124711320000001</c:v>
                </c:pt>
                <c:pt idx="11626">
                  <c:v>6.7130484990000001</c:v>
                </c:pt>
                <c:pt idx="11627">
                  <c:v>6.7136258660000001</c:v>
                </c:pt>
                <c:pt idx="11628">
                  <c:v>6.7142032330000001</c:v>
                </c:pt>
                <c:pt idx="11629">
                  <c:v>6.7147806000000001</c:v>
                </c:pt>
                <c:pt idx="11630">
                  <c:v>6.7153579680000002</c:v>
                </c:pt>
                <c:pt idx="11631">
                  <c:v>6.7159353350000002</c:v>
                </c:pt>
                <c:pt idx="11632">
                  <c:v>6.7165127020000002</c:v>
                </c:pt>
                <c:pt idx="11633">
                  <c:v>6.7170900690000002</c:v>
                </c:pt>
                <c:pt idx="11634">
                  <c:v>6.7176674360000002</c:v>
                </c:pt>
                <c:pt idx="11635">
                  <c:v>6.7182448040000002</c:v>
                </c:pt>
                <c:pt idx="11636">
                  <c:v>6.7188221710000002</c:v>
                </c:pt>
                <c:pt idx="11637">
                  <c:v>6.7193995380000002</c:v>
                </c:pt>
                <c:pt idx="11638">
                  <c:v>6.7199769050000002</c:v>
                </c:pt>
                <c:pt idx="11639">
                  <c:v>6.7205542730000003</c:v>
                </c:pt>
                <c:pt idx="11640">
                  <c:v>6.7211316400000003</c:v>
                </c:pt>
                <c:pt idx="11641">
                  <c:v>6.7217090070000003</c:v>
                </c:pt>
                <c:pt idx="11642">
                  <c:v>6.7222863740000003</c:v>
                </c:pt>
                <c:pt idx="11643">
                  <c:v>6.7228637410000003</c:v>
                </c:pt>
                <c:pt idx="11644">
                  <c:v>6.7234411090000004</c:v>
                </c:pt>
                <c:pt idx="11645">
                  <c:v>6.7240184760000004</c:v>
                </c:pt>
                <c:pt idx="11646">
                  <c:v>6.7245958430000004</c:v>
                </c:pt>
                <c:pt idx="11647">
                  <c:v>6.7251732100000003</c:v>
                </c:pt>
                <c:pt idx="11648">
                  <c:v>6.7257505770000003</c:v>
                </c:pt>
                <c:pt idx="11649">
                  <c:v>6.7263279450000004</c:v>
                </c:pt>
                <c:pt idx="11650">
                  <c:v>6.7269053120000004</c:v>
                </c:pt>
                <c:pt idx="11651">
                  <c:v>6.7274826790000004</c:v>
                </c:pt>
                <c:pt idx="11652">
                  <c:v>6.7280600460000004</c:v>
                </c:pt>
                <c:pt idx="11653">
                  <c:v>6.7286374130000004</c:v>
                </c:pt>
                <c:pt idx="11654">
                  <c:v>6.7292147809999996</c:v>
                </c:pt>
                <c:pt idx="11655">
                  <c:v>6.7297921479999996</c:v>
                </c:pt>
                <c:pt idx="11656">
                  <c:v>6.7303695149999996</c:v>
                </c:pt>
                <c:pt idx="11657">
                  <c:v>6.7309468819999996</c:v>
                </c:pt>
                <c:pt idx="11658">
                  <c:v>6.7315242489999996</c:v>
                </c:pt>
                <c:pt idx="11659">
                  <c:v>6.7321016169999996</c:v>
                </c:pt>
                <c:pt idx="11660">
                  <c:v>6.7326789839999996</c:v>
                </c:pt>
                <c:pt idx="11661">
                  <c:v>6.7332563509999996</c:v>
                </c:pt>
                <c:pt idx="11662">
                  <c:v>6.7338337179999996</c:v>
                </c:pt>
                <c:pt idx="11663">
                  <c:v>6.7344110849999996</c:v>
                </c:pt>
                <c:pt idx="11664">
                  <c:v>6.7349884529999997</c:v>
                </c:pt>
                <c:pt idx="11665">
                  <c:v>6.7355658199999997</c:v>
                </c:pt>
                <c:pt idx="11666">
                  <c:v>6.7361431869999997</c:v>
                </c:pt>
                <c:pt idx="11667">
                  <c:v>6.7367205539999997</c:v>
                </c:pt>
                <c:pt idx="11668">
                  <c:v>6.7372979209999997</c:v>
                </c:pt>
                <c:pt idx="11669">
                  <c:v>6.7378752889999998</c:v>
                </c:pt>
                <c:pt idx="11670">
                  <c:v>6.7384526559999998</c:v>
                </c:pt>
                <c:pt idx="11671">
                  <c:v>6.7390300229999998</c:v>
                </c:pt>
                <c:pt idx="11672">
                  <c:v>6.7396073899999998</c:v>
                </c:pt>
                <c:pt idx="11673">
                  <c:v>6.7401847579999998</c:v>
                </c:pt>
                <c:pt idx="11674">
                  <c:v>6.7407621249999998</c:v>
                </c:pt>
                <c:pt idx="11675">
                  <c:v>6.7413394919999998</c:v>
                </c:pt>
                <c:pt idx="11676">
                  <c:v>6.7419168589999998</c:v>
                </c:pt>
                <c:pt idx="11677">
                  <c:v>6.7424942259999998</c:v>
                </c:pt>
                <c:pt idx="11678">
                  <c:v>6.7430715939999999</c:v>
                </c:pt>
                <c:pt idx="11679">
                  <c:v>6.7436489609999999</c:v>
                </c:pt>
                <c:pt idx="11680">
                  <c:v>6.7442263279999999</c:v>
                </c:pt>
                <c:pt idx="11681">
                  <c:v>6.7448036949999999</c:v>
                </c:pt>
                <c:pt idx="11682">
                  <c:v>6.7453810619999999</c:v>
                </c:pt>
                <c:pt idx="11683">
                  <c:v>6.74595843</c:v>
                </c:pt>
                <c:pt idx="11684">
                  <c:v>6.7465357969999999</c:v>
                </c:pt>
                <c:pt idx="11685">
                  <c:v>6.7471131639999999</c:v>
                </c:pt>
                <c:pt idx="11686">
                  <c:v>6.7476905309999999</c:v>
                </c:pt>
                <c:pt idx="11687">
                  <c:v>6.7482678979999999</c:v>
                </c:pt>
                <c:pt idx="11688">
                  <c:v>6.748845266</c:v>
                </c:pt>
                <c:pt idx="11689">
                  <c:v>6.749422633</c:v>
                </c:pt>
                <c:pt idx="11690">
                  <c:v>6.75</c:v>
                </c:pt>
                <c:pt idx="11691">
                  <c:v>6.750577367</c:v>
                </c:pt>
                <c:pt idx="11692">
                  <c:v>6.751154734</c:v>
                </c:pt>
                <c:pt idx="11693">
                  <c:v>6.7517321020000001</c:v>
                </c:pt>
                <c:pt idx="11694">
                  <c:v>6.7523094690000001</c:v>
                </c:pt>
                <c:pt idx="11695">
                  <c:v>6.7528868360000001</c:v>
                </c:pt>
                <c:pt idx="11696">
                  <c:v>6.7534642030000001</c:v>
                </c:pt>
                <c:pt idx="11697">
                  <c:v>6.75404157</c:v>
                </c:pt>
                <c:pt idx="11698">
                  <c:v>6.7546189380000001</c:v>
                </c:pt>
                <c:pt idx="11699">
                  <c:v>6.7551963050000001</c:v>
                </c:pt>
                <c:pt idx="11700">
                  <c:v>6.7557736720000001</c:v>
                </c:pt>
                <c:pt idx="11701">
                  <c:v>6.7563510390000001</c:v>
                </c:pt>
                <c:pt idx="11702">
                  <c:v>6.7569284060000001</c:v>
                </c:pt>
                <c:pt idx="11703">
                  <c:v>6.7575057740000002</c:v>
                </c:pt>
                <c:pt idx="11704">
                  <c:v>6.7580831410000002</c:v>
                </c:pt>
                <c:pt idx="11705">
                  <c:v>6.7586605080000002</c:v>
                </c:pt>
                <c:pt idx="11706">
                  <c:v>6.7592378750000002</c:v>
                </c:pt>
                <c:pt idx="11707">
                  <c:v>6.7598152420000002</c:v>
                </c:pt>
                <c:pt idx="11708">
                  <c:v>6.7603926100000002</c:v>
                </c:pt>
                <c:pt idx="11709">
                  <c:v>6.7609699770000002</c:v>
                </c:pt>
                <c:pt idx="11710">
                  <c:v>6.7615473440000002</c:v>
                </c:pt>
                <c:pt idx="11711">
                  <c:v>6.7621247110000002</c:v>
                </c:pt>
                <c:pt idx="11712">
                  <c:v>6.7627020790000003</c:v>
                </c:pt>
                <c:pt idx="11713">
                  <c:v>6.7632794460000003</c:v>
                </c:pt>
                <c:pt idx="11714">
                  <c:v>6.7638568130000003</c:v>
                </c:pt>
                <c:pt idx="11715">
                  <c:v>6.7644341800000003</c:v>
                </c:pt>
                <c:pt idx="11716">
                  <c:v>6.7650115470000003</c:v>
                </c:pt>
                <c:pt idx="11717">
                  <c:v>6.7655889150000004</c:v>
                </c:pt>
                <c:pt idx="11718">
                  <c:v>6.7661662820000004</c:v>
                </c:pt>
                <c:pt idx="11719">
                  <c:v>6.7667436490000004</c:v>
                </c:pt>
                <c:pt idx="11720">
                  <c:v>6.7673210160000004</c:v>
                </c:pt>
                <c:pt idx="11721">
                  <c:v>6.7678983830000004</c:v>
                </c:pt>
                <c:pt idx="11722">
                  <c:v>6.7684757510000004</c:v>
                </c:pt>
                <c:pt idx="11723">
                  <c:v>6.7690531180000004</c:v>
                </c:pt>
                <c:pt idx="11724">
                  <c:v>6.7696304850000004</c:v>
                </c:pt>
                <c:pt idx="11725">
                  <c:v>6.7702078520000004</c:v>
                </c:pt>
                <c:pt idx="11726">
                  <c:v>6.7707852190000004</c:v>
                </c:pt>
                <c:pt idx="11727">
                  <c:v>6.7713625869999996</c:v>
                </c:pt>
                <c:pt idx="11728">
                  <c:v>6.7719399539999996</c:v>
                </c:pt>
                <c:pt idx="11729">
                  <c:v>6.7725173209999996</c:v>
                </c:pt>
                <c:pt idx="11730">
                  <c:v>6.7730946879999996</c:v>
                </c:pt>
                <c:pt idx="11731">
                  <c:v>6.7736720549999996</c:v>
                </c:pt>
                <c:pt idx="11732">
                  <c:v>6.7742494229999997</c:v>
                </c:pt>
                <c:pt idx="11733">
                  <c:v>6.7748267899999997</c:v>
                </c:pt>
                <c:pt idx="11734">
                  <c:v>6.7754041569999996</c:v>
                </c:pt>
                <c:pt idx="11735">
                  <c:v>6.7759815239999996</c:v>
                </c:pt>
                <c:pt idx="11736">
                  <c:v>6.7765588909999996</c:v>
                </c:pt>
                <c:pt idx="11737">
                  <c:v>6.7771362589999997</c:v>
                </c:pt>
                <c:pt idx="11738">
                  <c:v>6.7777136259999997</c:v>
                </c:pt>
                <c:pt idx="11739">
                  <c:v>6.7782909929999997</c:v>
                </c:pt>
                <c:pt idx="11740">
                  <c:v>6.7788683599999997</c:v>
                </c:pt>
                <c:pt idx="11741">
                  <c:v>6.7794457269999997</c:v>
                </c:pt>
                <c:pt idx="11742">
                  <c:v>6.7800230949999998</c:v>
                </c:pt>
                <c:pt idx="11743">
                  <c:v>6.7806004619999998</c:v>
                </c:pt>
                <c:pt idx="11744">
                  <c:v>6.7811778289999998</c:v>
                </c:pt>
                <c:pt idx="11745">
                  <c:v>6.7817551959999998</c:v>
                </c:pt>
                <c:pt idx="11746">
                  <c:v>6.7823325639999998</c:v>
                </c:pt>
                <c:pt idx="11747">
                  <c:v>6.7829099309999998</c:v>
                </c:pt>
                <c:pt idx="11748">
                  <c:v>6.7834872979999998</c:v>
                </c:pt>
                <c:pt idx="11749">
                  <c:v>6.7840646649999998</c:v>
                </c:pt>
                <c:pt idx="11750">
                  <c:v>6.7846420319999998</c:v>
                </c:pt>
                <c:pt idx="11751">
                  <c:v>6.7852193999999999</c:v>
                </c:pt>
                <c:pt idx="11752">
                  <c:v>6.7857967669999999</c:v>
                </c:pt>
                <c:pt idx="11753">
                  <c:v>6.7863741339999999</c:v>
                </c:pt>
                <c:pt idx="11754">
                  <c:v>6.7869515009999999</c:v>
                </c:pt>
                <c:pt idx="11755">
                  <c:v>6.7875288679999999</c:v>
                </c:pt>
                <c:pt idx="11756">
                  <c:v>6.788106236</c:v>
                </c:pt>
                <c:pt idx="11757">
                  <c:v>6.788683603</c:v>
                </c:pt>
                <c:pt idx="11758">
                  <c:v>6.78926097</c:v>
                </c:pt>
                <c:pt idx="11759">
                  <c:v>6.7898383369999999</c:v>
                </c:pt>
                <c:pt idx="11760">
                  <c:v>6.7904157039999999</c:v>
                </c:pt>
                <c:pt idx="11761">
                  <c:v>6.790993072</c:v>
                </c:pt>
                <c:pt idx="11762">
                  <c:v>6.791570439</c:v>
                </c:pt>
                <c:pt idx="11763">
                  <c:v>6.792147806</c:v>
                </c:pt>
                <c:pt idx="11764">
                  <c:v>6.792725173</c:v>
                </c:pt>
                <c:pt idx="11765">
                  <c:v>6.79330254</c:v>
                </c:pt>
                <c:pt idx="11766">
                  <c:v>6.7938799080000001</c:v>
                </c:pt>
                <c:pt idx="11767">
                  <c:v>6.7944572750000001</c:v>
                </c:pt>
                <c:pt idx="11768">
                  <c:v>6.7950346420000001</c:v>
                </c:pt>
                <c:pt idx="11769">
                  <c:v>6.7956120090000001</c:v>
                </c:pt>
                <c:pt idx="11770">
                  <c:v>6.7961893760000001</c:v>
                </c:pt>
                <c:pt idx="11771">
                  <c:v>6.7967667440000001</c:v>
                </c:pt>
                <c:pt idx="11772">
                  <c:v>6.7973441110000001</c:v>
                </c:pt>
                <c:pt idx="11773">
                  <c:v>6.7979214780000001</c:v>
                </c:pt>
                <c:pt idx="11774">
                  <c:v>6.7984988450000001</c:v>
                </c:pt>
                <c:pt idx="11775">
                  <c:v>6.7990762120000001</c:v>
                </c:pt>
                <c:pt idx="11776">
                  <c:v>6.7996535800000002</c:v>
                </c:pt>
                <c:pt idx="11777">
                  <c:v>6.8002309470000002</c:v>
                </c:pt>
                <c:pt idx="11778">
                  <c:v>6.8008083140000002</c:v>
                </c:pt>
                <c:pt idx="11779">
                  <c:v>6.8013856810000002</c:v>
                </c:pt>
                <c:pt idx="11780">
                  <c:v>6.8019630480000002</c:v>
                </c:pt>
                <c:pt idx="11781">
                  <c:v>6.8025404160000003</c:v>
                </c:pt>
                <c:pt idx="11782">
                  <c:v>6.8031177830000003</c:v>
                </c:pt>
                <c:pt idx="11783">
                  <c:v>6.8036951500000002</c:v>
                </c:pt>
                <c:pt idx="11784">
                  <c:v>6.8042725170000002</c:v>
                </c:pt>
                <c:pt idx="11785">
                  <c:v>6.8048498850000003</c:v>
                </c:pt>
                <c:pt idx="11786">
                  <c:v>6.8054272520000003</c:v>
                </c:pt>
                <c:pt idx="11787">
                  <c:v>6.8060046190000003</c:v>
                </c:pt>
                <c:pt idx="11788">
                  <c:v>6.8065819860000003</c:v>
                </c:pt>
                <c:pt idx="11789">
                  <c:v>6.8071593530000003</c:v>
                </c:pt>
                <c:pt idx="11790">
                  <c:v>6.8077367210000004</c:v>
                </c:pt>
                <c:pt idx="11791">
                  <c:v>6.8083140880000004</c:v>
                </c:pt>
                <c:pt idx="11792">
                  <c:v>6.8088914550000004</c:v>
                </c:pt>
                <c:pt idx="11793">
                  <c:v>6.8094688220000004</c:v>
                </c:pt>
                <c:pt idx="11794">
                  <c:v>6.8100461890000004</c:v>
                </c:pt>
                <c:pt idx="11795">
                  <c:v>6.8106235570000004</c:v>
                </c:pt>
                <c:pt idx="11796">
                  <c:v>6.8112009240000004</c:v>
                </c:pt>
                <c:pt idx="11797">
                  <c:v>6.8117782910000004</c:v>
                </c:pt>
                <c:pt idx="11798">
                  <c:v>6.8123556580000004</c:v>
                </c:pt>
                <c:pt idx="11799">
                  <c:v>6.8129330250000004</c:v>
                </c:pt>
                <c:pt idx="11800">
                  <c:v>6.8135103929999996</c:v>
                </c:pt>
                <c:pt idx="11801">
                  <c:v>6.8140877599999996</c:v>
                </c:pt>
                <c:pt idx="11802">
                  <c:v>6.8146651269999996</c:v>
                </c:pt>
                <c:pt idx="11803">
                  <c:v>6.8152424939999996</c:v>
                </c:pt>
                <c:pt idx="11804">
                  <c:v>6.8158198609999996</c:v>
                </c:pt>
                <c:pt idx="11805">
                  <c:v>6.8163972289999997</c:v>
                </c:pt>
                <c:pt idx="11806">
                  <c:v>6.8169745959999997</c:v>
                </c:pt>
                <c:pt idx="11807">
                  <c:v>6.8175519629999997</c:v>
                </c:pt>
                <c:pt idx="11808">
                  <c:v>6.8181293299999997</c:v>
                </c:pt>
                <c:pt idx="11809">
                  <c:v>6.8187066969999997</c:v>
                </c:pt>
                <c:pt idx="11810">
                  <c:v>6.8192840649999997</c:v>
                </c:pt>
                <c:pt idx="11811">
                  <c:v>6.8198614319999997</c:v>
                </c:pt>
                <c:pt idx="11812">
                  <c:v>6.8204387989999997</c:v>
                </c:pt>
                <c:pt idx="11813">
                  <c:v>6.8210161659999997</c:v>
                </c:pt>
                <c:pt idx="11814">
                  <c:v>6.8215935329999997</c:v>
                </c:pt>
                <c:pt idx="11815">
                  <c:v>6.8221709009999998</c:v>
                </c:pt>
                <c:pt idx="11816">
                  <c:v>6.8227482679999998</c:v>
                </c:pt>
                <c:pt idx="11817">
                  <c:v>6.8233256349999998</c:v>
                </c:pt>
                <c:pt idx="11818">
                  <c:v>6.8239030019999998</c:v>
                </c:pt>
                <c:pt idx="11819">
                  <c:v>6.8244803699999999</c:v>
                </c:pt>
                <c:pt idx="11820">
                  <c:v>6.8250577369999998</c:v>
                </c:pt>
                <c:pt idx="11821">
                  <c:v>6.8256351039999998</c:v>
                </c:pt>
                <c:pt idx="11822">
                  <c:v>6.8262124709999998</c:v>
                </c:pt>
                <c:pt idx="11823">
                  <c:v>6.8267898379999998</c:v>
                </c:pt>
                <c:pt idx="11824">
                  <c:v>6.8273672059999999</c:v>
                </c:pt>
                <c:pt idx="11825">
                  <c:v>6.8279445729999999</c:v>
                </c:pt>
                <c:pt idx="11826">
                  <c:v>6.8285219399999999</c:v>
                </c:pt>
                <c:pt idx="11827">
                  <c:v>6.8290993069999999</c:v>
                </c:pt>
                <c:pt idx="11828">
                  <c:v>6.8296766739999999</c:v>
                </c:pt>
                <c:pt idx="11829">
                  <c:v>6.830254042</c:v>
                </c:pt>
                <c:pt idx="11830">
                  <c:v>6.830831409</c:v>
                </c:pt>
                <c:pt idx="11831">
                  <c:v>6.831408776</c:v>
                </c:pt>
                <c:pt idx="11832">
                  <c:v>6.831986143</c:v>
                </c:pt>
                <c:pt idx="11833">
                  <c:v>6.83256351</c:v>
                </c:pt>
                <c:pt idx="11834">
                  <c:v>6.833140878</c:v>
                </c:pt>
                <c:pt idx="11835">
                  <c:v>6.833718245</c:v>
                </c:pt>
                <c:pt idx="11836">
                  <c:v>6.834295612</c:v>
                </c:pt>
                <c:pt idx="11837">
                  <c:v>6.834872979</c:v>
                </c:pt>
                <c:pt idx="11838">
                  <c:v>6.835450346</c:v>
                </c:pt>
                <c:pt idx="11839">
                  <c:v>6.8360277140000001</c:v>
                </c:pt>
                <c:pt idx="11840">
                  <c:v>6.8366050810000001</c:v>
                </c:pt>
                <c:pt idx="11841">
                  <c:v>6.8371824480000001</c:v>
                </c:pt>
                <c:pt idx="11842">
                  <c:v>6.8377598150000001</c:v>
                </c:pt>
                <c:pt idx="11843">
                  <c:v>6.8383371820000001</c:v>
                </c:pt>
                <c:pt idx="11844">
                  <c:v>6.8389145500000001</c:v>
                </c:pt>
                <c:pt idx="11845">
                  <c:v>6.8394919170000001</c:v>
                </c:pt>
                <c:pt idx="11846">
                  <c:v>6.8400692840000001</c:v>
                </c:pt>
                <c:pt idx="11847">
                  <c:v>6.8406466510000001</c:v>
                </c:pt>
                <c:pt idx="11848">
                  <c:v>6.8412240180000001</c:v>
                </c:pt>
                <c:pt idx="11849">
                  <c:v>6.8418013860000002</c:v>
                </c:pt>
                <c:pt idx="11850">
                  <c:v>6.8423787530000002</c:v>
                </c:pt>
                <c:pt idx="11851">
                  <c:v>6.8429561200000002</c:v>
                </c:pt>
                <c:pt idx="11852">
                  <c:v>6.8435334870000002</c:v>
                </c:pt>
                <c:pt idx="11853">
                  <c:v>6.8441108550000003</c:v>
                </c:pt>
                <c:pt idx="11854">
                  <c:v>6.8446882220000003</c:v>
                </c:pt>
                <c:pt idx="11855">
                  <c:v>6.8452655890000003</c:v>
                </c:pt>
                <c:pt idx="11856">
                  <c:v>6.8458429560000003</c:v>
                </c:pt>
                <c:pt idx="11857">
                  <c:v>6.8464203230000003</c:v>
                </c:pt>
                <c:pt idx="11858">
                  <c:v>6.8469976910000003</c:v>
                </c:pt>
                <c:pt idx="11859">
                  <c:v>6.8475750580000003</c:v>
                </c:pt>
                <c:pt idx="11860">
                  <c:v>6.8481524250000003</c:v>
                </c:pt>
                <c:pt idx="11861">
                  <c:v>6.8487297920000003</c:v>
                </c:pt>
                <c:pt idx="11862">
                  <c:v>6.8493071590000003</c:v>
                </c:pt>
                <c:pt idx="11863">
                  <c:v>6.8498845270000004</c:v>
                </c:pt>
                <c:pt idx="11864">
                  <c:v>6.8504618940000004</c:v>
                </c:pt>
                <c:pt idx="11865">
                  <c:v>6.8510392610000004</c:v>
                </c:pt>
                <c:pt idx="11866">
                  <c:v>6.8516166280000004</c:v>
                </c:pt>
                <c:pt idx="11867">
                  <c:v>6.8521939950000004</c:v>
                </c:pt>
                <c:pt idx="11868">
                  <c:v>6.8527713629999996</c:v>
                </c:pt>
                <c:pt idx="11869">
                  <c:v>6.8533487300000004</c:v>
                </c:pt>
                <c:pt idx="11870">
                  <c:v>6.8539260970000004</c:v>
                </c:pt>
                <c:pt idx="11871">
                  <c:v>6.8545034640000004</c:v>
                </c:pt>
                <c:pt idx="11872">
                  <c:v>6.8550808310000004</c:v>
                </c:pt>
                <c:pt idx="11873">
                  <c:v>6.8556581989999996</c:v>
                </c:pt>
                <c:pt idx="11874">
                  <c:v>6.8562355659999996</c:v>
                </c:pt>
                <c:pt idx="11875">
                  <c:v>6.8568129329999996</c:v>
                </c:pt>
                <c:pt idx="11876">
                  <c:v>6.8573902999999996</c:v>
                </c:pt>
                <c:pt idx="11877">
                  <c:v>6.8579676669999996</c:v>
                </c:pt>
                <c:pt idx="11878">
                  <c:v>6.8585450349999997</c:v>
                </c:pt>
                <c:pt idx="11879">
                  <c:v>6.8591224019999997</c:v>
                </c:pt>
                <c:pt idx="11880">
                  <c:v>6.8596997689999997</c:v>
                </c:pt>
                <c:pt idx="11881">
                  <c:v>6.8602771359999997</c:v>
                </c:pt>
                <c:pt idx="11882">
                  <c:v>6.8608545029999997</c:v>
                </c:pt>
                <c:pt idx="11883">
                  <c:v>6.8614318709999997</c:v>
                </c:pt>
                <c:pt idx="11884">
                  <c:v>6.8620092379999997</c:v>
                </c:pt>
                <c:pt idx="11885">
                  <c:v>6.8625866049999997</c:v>
                </c:pt>
                <c:pt idx="11886">
                  <c:v>6.8631639719999997</c:v>
                </c:pt>
                <c:pt idx="11887">
                  <c:v>6.8637413389999997</c:v>
                </c:pt>
                <c:pt idx="11888">
                  <c:v>6.8643187069999998</c:v>
                </c:pt>
                <c:pt idx="11889">
                  <c:v>6.8648960739999998</c:v>
                </c:pt>
                <c:pt idx="11890">
                  <c:v>6.8654734409999998</c:v>
                </c:pt>
                <c:pt idx="11891">
                  <c:v>6.8660508079999998</c:v>
                </c:pt>
                <c:pt idx="11892">
                  <c:v>6.8666281759999999</c:v>
                </c:pt>
                <c:pt idx="11893">
                  <c:v>6.8672055429999999</c:v>
                </c:pt>
                <c:pt idx="11894">
                  <c:v>6.8677829099999999</c:v>
                </c:pt>
                <c:pt idx="11895">
                  <c:v>6.8683602769999998</c:v>
                </c:pt>
                <c:pt idx="11896">
                  <c:v>6.8689376439999998</c:v>
                </c:pt>
                <c:pt idx="11897">
                  <c:v>6.8695150119999999</c:v>
                </c:pt>
                <c:pt idx="11898">
                  <c:v>6.8700923789999999</c:v>
                </c:pt>
                <c:pt idx="11899">
                  <c:v>6.8706697459999999</c:v>
                </c:pt>
                <c:pt idx="11900">
                  <c:v>6.8712471129999999</c:v>
                </c:pt>
                <c:pt idx="11901">
                  <c:v>6.8718244799999999</c:v>
                </c:pt>
                <c:pt idx="11902">
                  <c:v>6.872401848</c:v>
                </c:pt>
                <c:pt idx="11903">
                  <c:v>6.872979215</c:v>
                </c:pt>
                <c:pt idx="11904">
                  <c:v>6.873556582</c:v>
                </c:pt>
                <c:pt idx="11905">
                  <c:v>6.874133949</c:v>
                </c:pt>
                <c:pt idx="11906">
                  <c:v>6.874711316</c:v>
                </c:pt>
                <c:pt idx="11907">
                  <c:v>6.875288684</c:v>
                </c:pt>
                <c:pt idx="11908">
                  <c:v>6.875866051</c:v>
                </c:pt>
                <c:pt idx="11909">
                  <c:v>6.876443418</c:v>
                </c:pt>
                <c:pt idx="11910">
                  <c:v>6.877020785</c:v>
                </c:pt>
                <c:pt idx="11911">
                  <c:v>6.877598152</c:v>
                </c:pt>
                <c:pt idx="11912">
                  <c:v>6.8781755200000001</c:v>
                </c:pt>
                <c:pt idx="11913">
                  <c:v>6.8787528870000001</c:v>
                </c:pt>
                <c:pt idx="11914">
                  <c:v>6.8793302540000001</c:v>
                </c:pt>
                <c:pt idx="11915">
                  <c:v>6.8799076210000001</c:v>
                </c:pt>
                <c:pt idx="11916">
                  <c:v>6.8804849880000001</c:v>
                </c:pt>
                <c:pt idx="11917">
                  <c:v>6.8810623560000002</c:v>
                </c:pt>
                <c:pt idx="11918">
                  <c:v>6.8816397230000002</c:v>
                </c:pt>
                <c:pt idx="11919">
                  <c:v>6.8822170900000001</c:v>
                </c:pt>
                <c:pt idx="11920">
                  <c:v>6.8827944570000001</c:v>
                </c:pt>
                <c:pt idx="11921">
                  <c:v>6.8833718240000001</c:v>
                </c:pt>
                <c:pt idx="11922">
                  <c:v>6.8839491920000002</c:v>
                </c:pt>
                <c:pt idx="11923">
                  <c:v>6.8845265590000002</c:v>
                </c:pt>
                <c:pt idx="11924">
                  <c:v>6.8851039260000002</c:v>
                </c:pt>
                <c:pt idx="11925">
                  <c:v>6.8856812930000002</c:v>
                </c:pt>
                <c:pt idx="11926">
                  <c:v>6.8862586610000003</c:v>
                </c:pt>
                <c:pt idx="11927">
                  <c:v>6.8868360280000003</c:v>
                </c:pt>
                <c:pt idx="11928">
                  <c:v>6.8874133950000003</c:v>
                </c:pt>
                <c:pt idx="11929">
                  <c:v>6.8879907620000003</c:v>
                </c:pt>
                <c:pt idx="11930">
                  <c:v>6.8885681290000003</c:v>
                </c:pt>
                <c:pt idx="11931">
                  <c:v>6.8891454970000003</c:v>
                </c:pt>
                <c:pt idx="11932">
                  <c:v>6.8897228640000003</c:v>
                </c:pt>
                <c:pt idx="11933">
                  <c:v>6.8903002310000003</c:v>
                </c:pt>
                <c:pt idx="11934">
                  <c:v>6.8908775980000003</c:v>
                </c:pt>
                <c:pt idx="11935">
                  <c:v>6.8914549650000003</c:v>
                </c:pt>
                <c:pt idx="11936">
                  <c:v>6.8920323330000004</c:v>
                </c:pt>
                <c:pt idx="11937">
                  <c:v>6.8926097000000004</c:v>
                </c:pt>
                <c:pt idx="11938">
                  <c:v>6.8931870670000004</c:v>
                </c:pt>
                <c:pt idx="11939">
                  <c:v>6.8937644340000004</c:v>
                </c:pt>
                <c:pt idx="11940">
                  <c:v>6.8943418010000004</c:v>
                </c:pt>
                <c:pt idx="11941">
                  <c:v>6.8949191689999996</c:v>
                </c:pt>
                <c:pt idx="11942">
                  <c:v>6.8954965359999996</c:v>
                </c:pt>
                <c:pt idx="11943">
                  <c:v>6.8960739029999996</c:v>
                </c:pt>
                <c:pt idx="11944">
                  <c:v>6.8966512699999996</c:v>
                </c:pt>
                <c:pt idx="11945">
                  <c:v>6.8972286370000004</c:v>
                </c:pt>
                <c:pt idx="11946">
                  <c:v>6.8978060049999996</c:v>
                </c:pt>
                <c:pt idx="11947">
                  <c:v>6.8983833719999996</c:v>
                </c:pt>
                <c:pt idx="11948">
                  <c:v>6.8989607389999996</c:v>
                </c:pt>
                <c:pt idx="11949">
                  <c:v>6.8995381059999996</c:v>
                </c:pt>
                <c:pt idx="11950">
                  <c:v>6.9001154729999996</c:v>
                </c:pt>
                <c:pt idx="11951">
                  <c:v>6.9006928409999997</c:v>
                </c:pt>
                <c:pt idx="11952">
                  <c:v>6.9012702079999997</c:v>
                </c:pt>
                <c:pt idx="11953">
                  <c:v>6.9018475749999997</c:v>
                </c:pt>
                <c:pt idx="11954">
                  <c:v>6.9024249419999997</c:v>
                </c:pt>
                <c:pt idx="11955">
                  <c:v>6.9030023089999997</c:v>
                </c:pt>
                <c:pt idx="11956">
                  <c:v>6.9035796769999997</c:v>
                </c:pt>
                <c:pt idx="11957">
                  <c:v>6.9041570439999997</c:v>
                </c:pt>
                <c:pt idx="11958">
                  <c:v>6.9047344109999997</c:v>
                </c:pt>
                <c:pt idx="11959">
                  <c:v>6.9053117779999997</c:v>
                </c:pt>
                <c:pt idx="11960">
                  <c:v>6.9058891449999997</c:v>
                </c:pt>
                <c:pt idx="11961">
                  <c:v>6.9064665129999998</c:v>
                </c:pt>
                <c:pt idx="11962">
                  <c:v>6.9070438799999998</c:v>
                </c:pt>
                <c:pt idx="11963">
                  <c:v>6.9076212469999998</c:v>
                </c:pt>
                <c:pt idx="11964">
                  <c:v>6.9081986139999998</c:v>
                </c:pt>
                <c:pt idx="11965">
                  <c:v>6.9087759819999999</c:v>
                </c:pt>
                <c:pt idx="11966">
                  <c:v>6.9093533489999999</c:v>
                </c:pt>
                <c:pt idx="11967">
                  <c:v>6.9099307159999999</c:v>
                </c:pt>
                <c:pt idx="11968">
                  <c:v>6.9105080829999999</c:v>
                </c:pt>
                <c:pt idx="11969">
                  <c:v>6.9110854499999999</c:v>
                </c:pt>
                <c:pt idx="11970">
                  <c:v>6.9116628179999999</c:v>
                </c:pt>
                <c:pt idx="11971">
                  <c:v>6.9122401849999999</c:v>
                </c:pt>
                <c:pt idx="11972">
                  <c:v>6.9128175519999999</c:v>
                </c:pt>
                <c:pt idx="11973">
                  <c:v>6.9133949189999999</c:v>
                </c:pt>
                <c:pt idx="11974">
                  <c:v>6.9139722859999999</c:v>
                </c:pt>
                <c:pt idx="11975">
                  <c:v>6.914549654</c:v>
                </c:pt>
                <c:pt idx="11976">
                  <c:v>6.915127021</c:v>
                </c:pt>
                <c:pt idx="11977">
                  <c:v>6.915704388</c:v>
                </c:pt>
                <c:pt idx="11978">
                  <c:v>6.916281755</c:v>
                </c:pt>
                <c:pt idx="11979">
                  <c:v>6.916859122</c:v>
                </c:pt>
                <c:pt idx="11980">
                  <c:v>6.91743649</c:v>
                </c:pt>
                <c:pt idx="11981">
                  <c:v>6.918013857</c:v>
                </c:pt>
                <c:pt idx="11982">
                  <c:v>6.918591224</c:v>
                </c:pt>
                <c:pt idx="11983">
                  <c:v>6.919168591</c:v>
                </c:pt>
                <c:pt idx="11984">
                  <c:v>6.919745958</c:v>
                </c:pt>
                <c:pt idx="11985">
                  <c:v>6.9203233260000001</c:v>
                </c:pt>
                <c:pt idx="11986">
                  <c:v>6.9209006930000001</c:v>
                </c:pt>
                <c:pt idx="11987">
                  <c:v>6.9214780600000001</c:v>
                </c:pt>
                <c:pt idx="11988">
                  <c:v>6.9220554270000001</c:v>
                </c:pt>
                <c:pt idx="11989">
                  <c:v>6.9226327940000001</c:v>
                </c:pt>
                <c:pt idx="11990">
                  <c:v>6.9232101620000002</c:v>
                </c:pt>
                <c:pt idx="11991">
                  <c:v>6.9237875290000002</c:v>
                </c:pt>
                <c:pt idx="11992">
                  <c:v>6.9243648960000002</c:v>
                </c:pt>
                <c:pt idx="11993">
                  <c:v>6.9249422630000002</c:v>
                </c:pt>
                <c:pt idx="11994">
                  <c:v>6.9255196300000001</c:v>
                </c:pt>
                <c:pt idx="11995">
                  <c:v>6.9260969980000002</c:v>
                </c:pt>
                <c:pt idx="11996">
                  <c:v>6.9266743650000002</c:v>
                </c:pt>
                <c:pt idx="11997">
                  <c:v>6.9272517320000002</c:v>
                </c:pt>
                <c:pt idx="11998">
                  <c:v>6.9278290990000002</c:v>
                </c:pt>
                <c:pt idx="11999">
                  <c:v>6.9284064670000003</c:v>
                </c:pt>
                <c:pt idx="12000">
                  <c:v>6.9289838340000003</c:v>
                </c:pt>
                <c:pt idx="12001">
                  <c:v>6.9295612010000003</c:v>
                </c:pt>
                <c:pt idx="12002">
                  <c:v>6.9301385680000003</c:v>
                </c:pt>
                <c:pt idx="12003">
                  <c:v>6.9307159350000003</c:v>
                </c:pt>
                <c:pt idx="12004">
                  <c:v>6.9312933030000003</c:v>
                </c:pt>
                <c:pt idx="12005">
                  <c:v>6.9318706700000003</c:v>
                </c:pt>
                <c:pt idx="12006">
                  <c:v>6.9324480370000003</c:v>
                </c:pt>
                <c:pt idx="12007">
                  <c:v>6.9330254040000003</c:v>
                </c:pt>
                <c:pt idx="12008">
                  <c:v>6.9336027710000003</c:v>
                </c:pt>
                <c:pt idx="12009">
                  <c:v>6.9341801390000004</c:v>
                </c:pt>
                <c:pt idx="12010">
                  <c:v>6.9347575060000004</c:v>
                </c:pt>
                <c:pt idx="12011">
                  <c:v>6.9353348730000004</c:v>
                </c:pt>
                <c:pt idx="12012">
                  <c:v>6.9359122400000004</c:v>
                </c:pt>
                <c:pt idx="12013">
                  <c:v>6.9364896070000004</c:v>
                </c:pt>
                <c:pt idx="12014">
                  <c:v>6.9370669749999996</c:v>
                </c:pt>
                <c:pt idx="12015">
                  <c:v>6.9376443419999996</c:v>
                </c:pt>
                <c:pt idx="12016">
                  <c:v>6.9382217089999996</c:v>
                </c:pt>
                <c:pt idx="12017">
                  <c:v>6.9387990759999996</c:v>
                </c:pt>
                <c:pt idx="12018">
                  <c:v>6.9393764429999996</c:v>
                </c:pt>
                <c:pt idx="12019">
                  <c:v>6.9399538109999996</c:v>
                </c:pt>
                <c:pt idx="12020">
                  <c:v>6.9405311779999996</c:v>
                </c:pt>
                <c:pt idx="12021">
                  <c:v>6.9411085449999996</c:v>
                </c:pt>
                <c:pt idx="12022">
                  <c:v>6.9416859119999996</c:v>
                </c:pt>
                <c:pt idx="12023">
                  <c:v>6.9422632789999996</c:v>
                </c:pt>
                <c:pt idx="12024">
                  <c:v>6.9428406469999997</c:v>
                </c:pt>
                <c:pt idx="12025">
                  <c:v>6.9434180139999997</c:v>
                </c:pt>
                <c:pt idx="12026">
                  <c:v>6.9439953809999997</c:v>
                </c:pt>
                <c:pt idx="12027">
                  <c:v>6.9445727479999997</c:v>
                </c:pt>
                <c:pt idx="12028">
                  <c:v>6.9451501149999997</c:v>
                </c:pt>
                <c:pt idx="12029">
                  <c:v>6.9457274829999998</c:v>
                </c:pt>
                <c:pt idx="12030">
                  <c:v>6.9463048499999998</c:v>
                </c:pt>
                <c:pt idx="12031">
                  <c:v>6.9468822169999997</c:v>
                </c:pt>
                <c:pt idx="12032">
                  <c:v>6.9474595839999997</c:v>
                </c:pt>
                <c:pt idx="12033">
                  <c:v>6.9480369519999998</c:v>
                </c:pt>
                <c:pt idx="12034">
                  <c:v>6.9486143189999998</c:v>
                </c:pt>
                <c:pt idx="12035">
                  <c:v>6.9491916859999998</c:v>
                </c:pt>
                <c:pt idx="12036">
                  <c:v>6.9497690529999998</c:v>
                </c:pt>
                <c:pt idx="12037">
                  <c:v>6.9503464199999998</c:v>
                </c:pt>
                <c:pt idx="12038">
                  <c:v>6.9509237879999999</c:v>
                </c:pt>
                <c:pt idx="12039">
                  <c:v>6.9515011549999999</c:v>
                </c:pt>
                <c:pt idx="12040">
                  <c:v>6.9520785219999999</c:v>
                </c:pt>
                <c:pt idx="12041">
                  <c:v>6.9526558889999999</c:v>
                </c:pt>
                <c:pt idx="12042">
                  <c:v>6.9532332559999999</c:v>
                </c:pt>
                <c:pt idx="12043">
                  <c:v>6.9538106239999999</c:v>
                </c:pt>
                <c:pt idx="12044">
                  <c:v>6.9543879909999999</c:v>
                </c:pt>
                <c:pt idx="12045">
                  <c:v>6.9549653579999999</c:v>
                </c:pt>
                <c:pt idx="12046">
                  <c:v>6.9555427249999999</c:v>
                </c:pt>
                <c:pt idx="12047">
                  <c:v>6.9561200919999999</c:v>
                </c:pt>
                <c:pt idx="12048">
                  <c:v>6.95669746</c:v>
                </c:pt>
                <c:pt idx="12049">
                  <c:v>6.957274827</c:v>
                </c:pt>
                <c:pt idx="12050">
                  <c:v>6.957852194</c:v>
                </c:pt>
                <c:pt idx="12051">
                  <c:v>6.958429561</c:v>
                </c:pt>
                <c:pt idx="12052">
                  <c:v>6.959006928</c:v>
                </c:pt>
                <c:pt idx="12053">
                  <c:v>6.9595842960000001</c:v>
                </c:pt>
                <c:pt idx="12054">
                  <c:v>6.9601616630000001</c:v>
                </c:pt>
                <c:pt idx="12055">
                  <c:v>6.96073903</c:v>
                </c:pt>
                <c:pt idx="12056">
                  <c:v>6.961316397</c:v>
                </c:pt>
                <c:pt idx="12057">
                  <c:v>6.961893764</c:v>
                </c:pt>
                <c:pt idx="12058">
                  <c:v>6.9624711320000001</c:v>
                </c:pt>
                <c:pt idx="12059">
                  <c:v>6.9630484990000001</c:v>
                </c:pt>
                <c:pt idx="12060">
                  <c:v>6.9636258660000001</c:v>
                </c:pt>
                <c:pt idx="12061">
                  <c:v>6.9642032330000001</c:v>
                </c:pt>
                <c:pt idx="12062">
                  <c:v>6.9647806000000001</c:v>
                </c:pt>
                <c:pt idx="12063">
                  <c:v>6.9653579680000002</c:v>
                </c:pt>
                <c:pt idx="12064">
                  <c:v>6.9659353350000002</c:v>
                </c:pt>
                <c:pt idx="12065">
                  <c:v>6.9665127020000002</c:v>
                </c:pt>
                <c:pt idx="12066">
                  <c:v>6.9670900690000002</c:v>
                </c:pt>
                <c:pt idx="12067">
                  <c:v>6.9676674360000002</c:v>
                </c:pt>
                <c:pt idx="12068">
                  <c:v>6.9682448040000002</c:v>
                </c:pt>
                <c:pt idx="12069">
                  <c:v>6.9688221710000002</c:v>
                </c:pt>
                <c:pt idx="12070">
                  <c:v>6.9693995380000002</c:v>
                </c:pt>
                <c:pt idx="12071">
                  <c:v>6.9699769050000002</c:v>
                </c:pt>
                <c:pt idx="12072">
                  <c:v>6.9705542730000003</c:v>
                </c:pt>
                <c:pt idx="12073">
                  <c:v>6.9711316400000003</c:v>
                </c:pt>
                <c:pt idx="12074">
                  <c:v>6.9717090070000003</c:v>
                </c:pt>
                <c:pt idx="12075">
                  <c:v>6.9722863740000003</c:v>
                </c:pt>
                <c:pt idx="12076">
                  <c:v>6.9728637410000003</c:v>
                </c:pt>
                <c:pt idx="12077">
                  <c:v>6.9734411090000004</c:v>
                </c:pt>
                <c:pt idx="12078">
                  <c:v>6.9740184760000004</c:v>
                </c:pt>
                <c:pt idx="12079">
                  <c:v>6.9745958430000004</c:v>
                </c:pt>
                <c:pt idx="12080">
                  <c:v>6.9751732100000003</c:v>
                </c:pt>
                <c:pt idx="12081">
                  <c:v>6.9757505770000003</c:v>
                </c:pt>
                <c:pt idx="12082">
                  <c:v>6.9763279450000004</c:v>
                </c:pt>
                <c:pt idx="12083">
                  <c:v>6.9769053120000004</c:v>
                </c:pt>
                <c:pt idx="12084">
                  <c:v>6.9774826790000004</c:v>
                </c:pt>
                <c:pt idx="12085">
                  <c:v>6.9780600460000004</c:v>
                </c:pt>
                <c:pt idx="12086">
                  <c:v>6.9786374130000004</c:v>
                </c:pt>
                <c:pt idx="12087">
                  <c:v>6.9792147809999996</c:v>
                </c:pt>
                <c:pt idx="12088">
                  <c:v>6.9797921479999996</c:v>
                </c:pt>
                <c:pt idx="12089">
                  <c:v>6.9803695149999996</c:v>
                </c:pt>
                <c:pt idx="12090">
                  <c:v>6.9809468819999996</c:v>
                </c:pt>
                <c:pt idx="12091">
                  <c:v>6.9815242489999996</c:v>
                </c:pt>
                <c:pt idx="12092">
                  <c:v>6.9821016169999996</c:v>
                </c:pt>
                <c:pt idx="12093">
                  <c:v>6.9826789839999996</c:v>
                </c:pt>
                <c:pt idx="12094">
                  <c:v>6.9832563509999996</c:v>
                </c:pt>
                <c:pt idx="12095">
                  <c:v>6.9838337179999996</c:v>
                </c:pt>
                <c:pt idx="12096">
                  <c:v>6.9844110849999996</c:v>
                </c:pt>
                <c:pt idx="12097">
                  <c:v>6.9849884529999997</c:v>
                </c:pt>
                <c:pt idx="12098">
                  <c:v>6.9855658199999997</c:v>
                </c:pt>
                <c:pt idx="12099">
                  <c:v>6.9861431869999997</c:v>
                </c:pt>
                <c:pt idx="12100">
                  <c:v>6.9867205539999997</c:v>
                </c:pt>
                <c:pt idx="12101">
                  <c:v>6.9872979209999997</c:v>
                </c:pt>
                <c:pt idx="12102">
                  <c:v>6.9878752889999998</c:v>
                </c:pt>
                <c:pt idx="12103">
                  <c:v>6.9884526559999998</c:v>
                </c:pt>
                <c:pt idx="12104">
                  <c:v>6.9890300229999998</c:v>
                </c:pt>
                <c:pt idx="12105">
                  <c:v>6.9896073899999998</c:v>
                </c:pt>
                <c:pt idx="12106">
                  <c:v>6.9901847579999998</c:v>
                </c:pt>
                <c:pt idx="12107">
                  <c:v>6.9907621249999998</c:v>
                </c:pt>
                <c:pt idx="12108">
                  <c:v>6.9913394919999998</c:v>
                </c:pt>
                <c:pt idx="12109">
                  <c:v>6.9919168589999998</c:v>
                </c:pt>
                <c:pt idx="12110">
                  <c:v>6.9924942259999998</c:v>
                </c:pt>
                <c:pt idx="12111">
                  <c:v>6.9930715939999999</c:v>
                </c:pt>
                <c:pt idx="12112">
                  <c:v>6.9936489609999999</c:v>
                </c:pt>
                <c:pt idx="12113">
                  <c:v>6.9942263279999999</c:v>
                </c:pt>
                <c:pt idx="12114">
                  <c:v>6.9948036949999999</c:v>
                </c:pt>
                <c:pt idx="12115">
                  <c:v>6.9953810619999999</c:v>
                </c:pt>
                <c:pt idx="12116">
                  <c:v>6.99595843</c:v>
                </c:pt>
                <c:pt idx="12117">
                  <c:v>6.9965357969999999</c:v>
                </c:pt>
                <c:pt idx="12118">
                  <c:v>6.9971131639999999</c:v>
                </c:pt>
                <c:pt idx="12119">
                  <c:v>6.9976905309999999</c:v>
                </c:pt>
                <c:pt idx="12120">
                  <c:v>6.9982678979999999</c:v>
                </c:pt>
                <c:pt idx="12121">
                  <c:v>6.998845266</c:v>
                </c:pt>
                <c:pt idx="12122">
                  <c:v>6.999422633</c:v>
                </c:pt>
                <c:pt idx="12123">
                  <c:v>7</c:v>
                </c:pt>
                <c:pt idx="12124">
                  <c:v>7.000577367</c:v>
                </c:pt>
                <c:pt idx="12125">
                  <c:v>7.001154734</c:v>
                </c:pt>
                <c:pt idx="12126">
                  <c:v>7.0017321020000001</c:v>
                </c:pt>
                <c:pt idx="12127">
                  <c:v>7.0023094690000001</c:v>
                </c:pt>
                <c:pt idx="12128">
                  <c:v>7.0028868360000001</c:v>
                </c:pt>
                <c:pt idx="12129">
                  <c:v>7.0034642030000001</c:v>
                </c:pt>
                <c:pt idx="12130">
                  <c:v>7.00404157</c:v>
                </c:pt>
                <c:pt idx="12131">
                  <c:v>7.0046189380000001</c:v>
                </c:pt>
                <c:pt idx="12132">
                  <c:v>7.0051963050000001</c:v>
                </c:pt>
                <c:pt idx="12133">
                  <c:v>7.0057736720000001</c:v>
                </c:pt>
                <c:pt idx="12134">
                  <c:v>7.0063510390000001</c:v>
                </c:pt>
                <c:pt idx="12135">
                  <c:v>7.0069284060000001</c:v>
                </c:pt>
                <c:pt idx="12136">
                  <c:v>7.0075057740000002</c:v>
                </c:pt>
                <c:pt idx="12137">
                  <c:v>7.0080831410000002</c:v>
                </c:pt>
                <c:pt idx="12138">
                  <c:v>7.0086605080000002</c:v>
                </c:pt>
                <c:pt idx="12139">
                  <c:v>7.0092378750000002</c:v>
                </c:pt>
                <c:pt idx="12140">
                  <c:v>7.0098152420000002</c:v>
                </c:pt>
                <c:pt idx="12141">
                  <c:v>7.0103926100000002</c:v>
                </c:pt>
                <c:pt idx="12142">
                  <c:v>7.0109699770000002</c:v>
                </c:pt>
                <c:pt idx="12143">
                  <c:v>7.0115473440000002</c:v>
                </c:pt>
                <c:pt idx="12144">
                  <c:v>7.0121247110000002</c:v>
                </c:pt>
                <c:pt idx="12145">
                  <c:v>7.0127020790000003</c:v>
                </c:pt>
                <c:pt idx="12146">
                  <c:v>7.0132794460000003</c:v>
                </c:pt>
                <c:pt idx="12147">
                  <c:v>7.0138568130000003</c:v>
                </c:pt>
                <c:pt idx="12148">
                  <c:v>7.0144341800000003</c:v>
                </c:pt>
                <c:pt idx="12149">
                  <c:v>7.0150115470000003</c:v>
                </c:pt>
                <c:pt idx="12150">
                  <c:v>7.0155889150000004</c:v>
                </c:pt>
                <c:pt idx="12151">
                  <c:v>7.0161662820000004</c:v>
                </c:pt>
                <c:pt idx="12152">
                  <c:v>7.0167436490000004</c:v>
                </c:pt>
                <c:pt idx="12153">
                  <c:v>7.0173210160000004</c:v>
                </c:pt>
                <c:pt idx="12154">
                  <c:v>7.0178983830000004</c:v>
                </c:pt>
                <c:pt idx="12155">
                  <c:v>7.0184757510000004</c:v>
                </c:pt>
                <c:pt idx="12156">
                  <c:v>7.0190531180000004</c:v>
                </c:pt>
                <c:pt idx="12157">
                  <c:v>7.0196304850000004</c:v>
                </c:pt>
                <c:pt idx="12158">
                  <c:v>7.0202078520000004</c:v>
                </c:pt>
                <c:pt idx="12159">
                  <c:v>7.0207852190000004</c:v>
                </c:pt>
                <c:pt idx="12160">
                  <c:v>7.0213625869999996</c:v>
                </c:pt>
                <c:pt idx="12161">
                  <c:v>7.0219399539999996</c:v>
                </c:pt>
                <c:pt idx="12162">
                  <c:v>7.0225173209999996</c:v>
                </c:pt>
                <c:pt idx="12163">
                  <c:v>7.0230946879999996</c:v>
                </c:pt>
                <c:pt idx="12164">
                  <c:v>7.0236720549999996</c:v>
                </c:pt>
                <c:pt idx="12165">
                  <c:v>7.0242494229999997</c:v>
                </c:pt>
                <c:pt idx="12166">
                  <c:v>7.0248267899999997</c:v>
                </c:pt>
                <c:pt idx="12167">
                  <c:v>7.0254041569999996</c:v>
                </c:pt>
                <c:pt idx="12168">
                  <c:v>7.0259815239999996</c:v>
                </c:pt>
                <c:pt idx="12169">
                  <c:v>7.0265588909999996</c:v>
                </c:pt>
                <c:pt idx="12170">
                  <c:v>7.0271362589999997</c:v>
                </c:pt>
                <c:pt idx="12171">
                  <c:v>7.0277136259999997</c:v>
                </c:pt>
                <c:pt idx="12172">
                  <c:v>7.0282909929999997</c:v>
                </c:pt>
                <c:pt idx="12173">
                  <c:v>7.0288683599999997</c:v>
                </c:pt>
                <c:pt idx="12174">
                  <c:v>7.0294457269999997</c:v>
                </c:pt>
                <c:pt idx="12175">
                  <c:v>7.0300230949999998</c:v>
                </c:pt>
                <c:pt idx="12176">
                  <c:v>7.0306004619999998</c:v>
                </c:pt>
                <c:pt idx="12177">
                  <c:v>7.0311778289999998</c:v>
                </c:pt>
                <c:pt idx="12178">
                  <c:v>7.0317551959999998</c:v>
                </c:pt>
                <c:pt idx="12179">
                  <c:v>7.0323325639999998</c:v>
                </c:pt>
                <c:pt idx="12180">
                  <c:v>7.0329099309999998</c:v>
                </c:pt>
                <c:pt idx="12181">
                  <c:v>7.0334872979999998</c:v>
                </c:pt>
                <c:pt idx="12182">
                  <c:v>7.0340646649999998</c:v>
                </c:pt>
                <c:pt idx="12183">
                  <c:v>7.0346420319999998</c:v>
                </c:pt>
                <c:pt idx="12184">
                  <c:v>7.0352193999999999</c:v>
                </c:pt>
                <c:pt idx="12185">
                  <c:v>7.0357967669999999</c:v>
                </c:pt>
                <c:pt idx="12186">
                  <c:v>7.0363741339999999</c:v>
                </c:pt>
                <c:pt idx="12187">
                  <c:v>7.0369515009999999</c:v>
                </c:pt>
                <c:pt idx="12188">
                  <c:v>7.0375288679999999</c:v>
                </c:pt>
                <c:pt idx="12189">
                  <c:v>7.038106236</c:v>
                </c:pt>
                <c:pt idx="12190">
                  <c:v>7.038683603</c:v>
                </c:pt>
                <c:pt idx="12191">
                  <c:v>7.03926097</c:v>
                </c:pt>
                <c:pt idx="12192">
                  <c:v>7.0398383369999999</c:v>
                </c:pt>
                <c:pt idx="12193">
                  <c:v>7.0404157039999999</c:v>
                </c:pt>
                <c:pt idx="12194">
                  <c:v>7.040993072</c:v>
                </c:pt>
                <c:pt idx="12195">
                  <c:v>7.041570439</c:v>
                </c:pt>
                <c:pt idx="12196">
                  <c:v>7.042147806</c:v>
                </c:pt>
                <c:pt idx="12197">
                  <c:v>7.042725173</c:v>
                </c:pt>
                <c:pt idx="12198">
                  <c:v>7.04330254</c:v>
                </c:pt>
                <c:pt idx="12199">
                  <c:v>7.0438799080000001</c:v>
                </c:pt>
                <c:pt idx="12200">
                  <c:v>7.0444572750000001</c:v>
                </c:pt>
                <c:pt idx="12201">
                  <c:v>7.0450346420000001</c:v>
                </c:pt>
                <c:pt idx="12202">
                  <c:v>7.0456120090000001</c:v>
                </c:pt>
                <c:pt idx="12203">
                  <c:v>7.0461893760000001</c:v>
                </c:pt>
                <c:pt idx="12204">
                  <c:v>7.0467667440000001</c:v>
                </c:pt>
                <c:pt idx="12205">
                  <c:v>7.0473441110000001</c:v>
                </c:pt>
                <c:pt idx="12206">
                  <c:v>7.0479214780000001</c:v>
                </c:pt>
                <c:pt idx="12207">
                  <c:v>7.0484988450000001</c:v>
                </c:pt>
                <c:pt idx="12208">
                  <c:v>7.0490762120000001</c:v>
                </c:pt>
                <c:pt idx="12209">
                  <c:v>7.0496535800000002</c:v>
                </c:pt>
                <c:pt idx="12210">
                  <c:v>7.0502309470000002</c:v>
                </c:pt>
                <c:pt idx="12211">
                  <c:v>7.0508083140000002</c:v>
                </c:pt>
                <c:pt idx="12212">
                  <c:v>7.0513856810000002</c:v>
                </c:pt>
                <c:pt idx="12213">
                  <c:v>7.0519630480000002</c:v>
                </c:pt>
                <c:pt idx="12214">
                  <c:v>7.0525404160000003</c:v>
                </c:pt>
                <c:pt idx="12215">
                  <c:v>7.0531177830000003</c:v>
                </c:pt>
                <c:pt idx="12216">
                  <c:v>7.0536951500000002</c:v>
                </c:pt>
                <c:pt idx="12217">
                  <c:v>7.0542725170000002</c:v>
                </c:pt>
                <c:pt idx="12218">
                  <c:v>7.0548498850000003</c:v>
                </c:pt>
                <c:pt idx="12219">
                  <c:v>7.0554272520000003</c:v>
                </c:pt>
                <c:pt idx="12220">
                  <c:v>7.0560046190000003</c:v>
                </c:pt>
                <c:pt idx="12221">
                  <c:v>7.0565819860000003</c:v>
                </c:pt>
                <c:pt idx="12222">
                  <c:v>7.0571593530000003</c:v>
                </c:pt>
                <c:pt idx="12223">
                  <c:v>7.0577367210000004</c:v>
                </c:pt>
                <c:pt idx="12224">
                  <c:v>7.0583140880000004</c:v>
                </c:pt>
                <c:pt idx="12225">
                  <c:v>7.0588914550000004</c:v>
                </c:pt>
                <c:pt idx="12226">
                  <c:v>7.0594688220000004</c:v>
                </c:pt>
                <c:pt idx="12227">
                  <c:v>7.0600461890000004</c:v>
                </c:pt>
                <c:pt idx="12228">
                  <c:v>7.0606235570000004</c:v>
                </c:pt>
                <c:pt idx="12229">
                  <c:v>7.0612009240000004</c:v>
                </c:pt>
                <c:pt idx="12230">
                  <c:v>7.0617782910000004</c:v>
                </c:pt>
                <c:pt idx="12231">
                  <c:v>7.0623556580000004</c:v>
                </c:pt>
                <c:pt idx="12232">
                  <c:v>7.0629330250000004</c:v>
                </c:pt>
                <c:pt idx="12233">
                  <c:v>7.0635103929999996</c:v>
                </c:pt>
                <c:pt idx="12234">
                  <c:v>7.0640877599999996</c:v>
                </c:pt>
                <c:pt idx="12235">
                  <c:v>7.0646651269999996</c:v>
                </c:pt>
                <c:pt idx="12236">
                  <c:v>7.0652424939999996</c:v>
                </c:pt>
                <c:pt idx="12237">
                  <c:v>7.0658198609999996</c:v>
                </c:pt>
                <c:pt idx="12238">
                  <c:v>7.0663972289999997</c:v>
                </c:pt>
                <c:pt idx="12239">
                  <c:v>7.0669745959999997</c:v>
                </c:pt>
                <c:pt idx="12240">
                  <c:v>7.0675519629999997</c:v>
                </c:pt>
                <c:pt idx="12241">
                  <c:v>7.0681293299999997</c:v>
                </c:pt>
                <c:pt idx="12242">
                  <c:v>7.0687066969999997</c:v>
                </c:pt>
                <c:pt idx="12243">
                  <c:v>7.0692840649999997</c:v>
                </c:pt>
                <c:pt idx="12244">
                  <c:v>7.0698614319999997</c:v>
                </c:pt>
                <c:pt idx="12245">
                  <c:v>7.0704387989999997</c:v>
                </c:pt>
                <c:pt idx="12246">
                  <c:v>7.0710161659999997</c:v>
                </c:pt>
                <c:pt idx="12247">
                  <c:v>7.0715935329999997</c:v>
                </c:pt>
                <c:pt idx="12248">
                  <c:v>7.0721709009999998</c:v>
                </c:pt>
                <c:pt idx="12249">
                  <c:v>7.0727482679999998</c:v>
                </c:pt>
                <c:pt idx="12250">
                  <c:v>7.0733256349999998</c:v>
                </c:pt>
                <c:pt idx="12251">
                  <c:v>7.0739030019999998</c:v>
                </c:pt>
                <c:pt idx="12252">
                  <c:v>7.0744803699999999</c:v>
                </c:pt>
                <c:pt idx="12253">
                  <c:v>7.0750577369999998</c:v>
                </c:pt>
                <c:pt idx="12254">
                  <c:v>7.0756351039999998</c:v>
                </c:pt>
                <c:pt idx="12255">
                  <c:v>7.0762124709999998</c:v>
                </c:pt>
                <c:pt idx="12256">
                  <c:v>7.0767898379999998</c:v>
                </c:pt>
                <c:pt idx="12257">
                  <c:v>7.0773672059999999</c:v>
                </c:pt>
                <c:pt idx="12258">
                  <c:v>7.0779445729999999</c:v>
                </c:pt>
                <c:pt idx="12259">
                  <c:v>7.0785219399999999</c:v>
                </c:pt>
                <c:pt idx="12260">
                  <c:v>7.0790993069999999</c:v>
                </c:pt>
                <c:pt idx="12261">
                  <c:v>7.0796766739999999</c:v>
                </c:pt>
                <c:pt idx="12262">
                  <c:v>7.080254042</c:v>
                </c:pt>
                <c:pt idx="12263">
                  <c:v>7.080831409</c:v>
                </c:pt>
                <c:pt idx="12264">
                  <c:v>7.081408776</c:v>
                </c:pt>
                <c:pt idx="12265">
                  <c:v>7.081986143</c:v>
                </c:pt>
                <c:pt idx="12266">
                  <c:v>7.08256351</c:v>
                </c:pt>
                <c:pt idx="12267">
                  <c:v>7.083140878</c:v>
                </c:pt>
                <c:pt idx="12268">
                  <c:v>7.083718245</c:v>
                </c:pt>
                <c:pt idx="12269">
                  <c:v>7.084295612</c:v>
                </c:pt>
                <c:pt idx="12270">
                  <c:v>7.084872979</c:v>
                </c:pt>
                <c:pt idx="12271">
                  <c:v>7.085450346</c:v>
                </c:pt>
                <c:pt idx="12272">
                  <c:v>7.0860277140000001</c:v>
                </c:pt>
                <c:pt idx="12273">
                  <c:v>7.0866050810000001</c:v>
                </c:pt>
                <c:pt idx="12274">
                  <c:v>7.0871824480000001</c:v>
                </c:pt>
                <c:pt idx="12275">
                  <c:v>7.0877598150000001</c:v>
                </c:pt>
                <c:pt idx="12276">
                  <c:v>7.0883371820000001</c:v>
                </c:pt>
                <c:pt idx="12277">
                  <c:v>7.0889145500000001</c:v>
                </c:pt>
                <c:pt idx="12278">
                  <c:v>7.0894919170000001</c:v>
                </c:pt>
                <c:pt idx="12279">
                  <c:v>7.0900692840000001</c:v>
                </c:pt>
                <c:pt idx="12280">
                  <c:v>7.0906466510000001</c:v>
                </c:pt>
                <c:pt idx="12281">
                  <c:v>7.0912240180000001</c:v>
                </c:pt>
                <c:pt idx="12282">
                  <c:v>7.0918013860000002</c:v>
                </c:pt>
                <c:pt idx="12283">
                  <c:v>7.0923787530000002</c:v>
                </c:pt>
                <c:pt idx="12284">
                  <c:v>7.0929561200000002</c:v>
                </c:pt>
                <c:pt idx="12285">
                  <c:v>7.0935334870000002</c:v>
                </c:pt>
                <c:pt idx="12286">
                  <c:v>7.0941108550000003</c:v>
                </c:pt>
                <c:pt idx="12287">
                  <c:v>7.0946882220000003</c:v>
                </c:pt>
                <c:pt idx="12288">
                  <c:v>7.0952655890000003</c:v>
                </c:pt>
                <c:pt idx="12289">
                  <c:v>7.0958429560000003</c:v>
                </c:pt>
                <c:pt idx="12290">
                  <c:v>7.0964203230000003</c:v>
                </c:pt>
                <c:pt idx="12291">
                  <c:v>7.0969976910000003</c:v>
                </c:pt>
                <c:pt idx="12292">
                  <c:v>7.0975750580000003</c:v>
                </c:pt>
                <c:pt idx="12293">
                  <c:v>7.0981524250000003</c:v>
                </c:pt>
                <c:pt idx="12294">
                  <c:v>7.0987297920000003</c:v>
                </c:pt>
                <c:pt idx="12295">
                  <c:v>7.0993071590000003</c:v>
                </c:pt>
                <c:pt idx="12296">
                  <c:v>7.0998845270000004</c:v>
                </c:pt>
                <c:pt idx="12297">
                  <c:v>7.1004618940000004</c:v>
                </c:pt>
                <c:pt idx="12298">
                  <c:v>7.1010392610000004</c:v>
                </c:pt>
                <c:pt idx="12299">
                  <c:v>7.1016166280000004</c:v>
                </c:pt>
                <c:pt idx="12300">
                  <c:v>7.1021939950000004</c:v>
                </c:pt>
                <c:pt idx="12301">
                  <c:v>7.1027713629999996</c:v>
                </c:pt>
                <c:pt idx="12302">
                  <c:v>7.1033487300000004</c:v>
                </c:pt>
                <c:pt idx="12303">
                  <c:v>7.1039260970000004</c:v>
                </c:pt>
                <c:pt idx="12304">
                  <c:v>7.1045034640000004</c:v>
                </c:pt>
                <c:pt idx="12305">
                  <c:v>7.1050808310000004</c:v>
                </c:pt>
                <c:pt idx="12306">
                  <c:v>7.1056581989999996</c:v>
                </c:pt>
                <c:pt idx="12307">
                  <c:v>7.1062355659999996</c:v>
                </c:pt>
                <c:pt idx="12308">
                  <c:v>7.1068129329999996</c:v>
                </c:pt>
                <c:pt idx="12309">
                  <c:v>7.1073902999999996</c:v>
                </c:pt>
                <c:pt idx="12310">
                  <c:v>7.1079676669999996</c:v>
                </c:pt>
                <c:pt idx="12311">
                  <c:v>7.1085450349999997</c:v>
                </c:pt>
                <c:pt idx="12312">
                  <c:v>7.1091224019999997</c:v>
                </c:pt>
                <c:pt idx="12313">
                  <c:v>7.1096997689999997</c:v>
                </c:pt>
                <c:pt idx="12314">
                  <c:v>7.1102771359999997</c:v>
                </c:pt>
                <c:pt idx="12315">
                  <c:v>7.1108545029999997</c:v>
                </c:pt>
                <c:pt idx="12316">
                  <c:v>7.1114318709999997</c:v>
                </c:pt>
                <c:pt idx="12317">
                  <c:v>7.1120092379999997</c:v>
                </c:pt>
                <c:pt idx="12318">
                  <c:v>7.1125866049999997</c:v>
                </c:pt>
                <c:pt idx="12319">
                  <c:v>7.1131639719999997</c:v>
                </c:pt>
                <c:pt idx="12320">
                  <c:v>7.1137413389999997</c:v>
                </c:pt>
                <c:pt idx="12321">
                  <c:v>7.1143187069999998</c:v>
                </c:pt>
                <c:pt idx="12322">
                  <c:v>7.1148960739999998</c:v>
                </c:pt>
                <c:pt idx="12323">
                  <c:v>7.1154734409999998</c:v>
                </c:pt>
                <c:pt idx="12324">
                  <c:v>7.1160508079999998</c:v>
                </c:pt>
                <c:pt idx="12325">
                  <c:v>7.1166281759999999</c:v>
                </c:pt>
                <c:pt idx="12326">
                  <c:v>7.1172055429999999</c:v>
                </c:pt>
                <c:pt idx="12327">
                  <c:v>7.1177829099999999</c:v>
                </c:pt>
                <c:pt idx="12328">
                  <c:v>7.1183602769999998</c:v>
                </c:pt>
                <c:pt idx="12329">
                  <c:v>7.1189376439999998</c:v>
                </c:pt>
                <c:pt idx="12330">
                  <c:v>7.1195150119999999</c:v>
                </c:pt>
                <c:pt idx="12331">
                  <c:v>7.1200923789999999</c:v>
                </c:pt>
                <c:pt idx="12332">
                  <c:v>7.1206697459999999</c:v>
                </c:pt>
                <c:pt idx="12333">
                  <c:v>7.1212471129999999</c:v>
                </c:pt>
                <c:pt idx="12334">
                  <c:v>7.1218244799999999</c:v>
                </c:pt>
                <c:pt idx="12335">
                  <c:v>7.122401848</c:v>
                </c:pt>
                <c:pt idx="12336">
                  <c:v>7.122979215</c:v>
                </c:pt>
                <c:pt idx="12337">
                  <c:v>7.123556582</c:v>
                </c:pt>
                <c:pt idx="12338">
                  <c:v>7.124133949</c:v>
                </c:pt>
                <c:pt idx="12339">
                  <c:v>7.124711316</c:v>
                </c:pt>
                <c:pt idx="12340">
                  <c:v>7.125288684</c:v>
                </c:pt>
                <c:pt idx="12341">
                  <c:v>7.125866051</c:v>
                </c:pt>
                <c:pt idx="12342">
                  <c:v>7.126443418</c:v>
                </c:pt>
                <c:pt idx="12343">
                  <c:v>7.127020785</c:v>
                </c:pt>
                <c:pt idx="12344">
                  <c:v>7.127598152</c:v>
                </c:pt>
                <c:pt idx="12345">
                  <c:v>7.1281755200000001</c:v>
                </c:pt>
                <c:pt idx="12346">
                  <c:v>7.1287528870000001</c:v>
                </c:pt>
                <c:pt idx="12347">
                  <c:v>7.1293302540000001</c:v>
                </c:pt>
                <c:pt idx="12348">
                  <c:v>7.1299076210000001</c:v>
                </c:pt>
                <c:pt idx="12349">
                  <c:v>7.1304849880000001</c:v>
                </c:pt>
                <c:pt idx="12350">
                  <c:v>7.1310623560000002</c:v>
                </c:pt>
                <c:pt idx="12351">
                  <c:v>7.1316397230000002</c:v>
                </c:pt>
                <c:pt idx="12352">
                  <c:v>7.1322170900000001</c:v>
                </c:pt>
                <c:pt idx="12353">
                  <c:v>7.1327944570000001</c:v>
                </c:pt>
                <c:pt idx="12354">
                  <c:v>7.1333718240000001</c:v>
                </c:pt>
                <c:pt idx="12355">
                  <c:v>7.1339491920000002</c:v>
                </c:pt>
                <c:pt idx="12356">
                  <c:v>7.1345265590000002</c:v>
                </c:pt>
                <c:pt idx="12357">
                  <c:v>7.1351039260000002</c:v>
                </c:pt>
                <c:pt idx="12358">
                  <c:v>7.1356812930000002</c:v>
                </c:pt>
                <c:pt idx="12359">
                  <c:v>7.1362586610000003</c:v>
                </c:pt>
                <c:pt idx="12360">
                  <c:v>7.1368360280000003</c:v>
                </c:pt>
                <c:pt idx="12361">
                  <c:v>7.1374133950000003</c:v>
                </c:pt>
                <c:pt idx="12362">
                  <c:v>7.1379907620000003</c:v>
                </c:pt>
                <c:pt idx="12363">
                  <c:v>7.1385681290000003</c:v>
                </c:pt>
                <c:pt idx="12364">
                  <c:v>7.1391454970000003</c:v>
                </c:pt>
                <c:pt idx="12365">
                  <c:v>7.1397228640000003</c:v>
                </c:pt>
                <c:pt idx="12366">
                  <c:v>7.1403002310000003</c:v>
                </c:pt>
                <c:pt idx="12367">
                  <c:v>7.1408775980000003</c:v>
                </c:pt>
                <c:pt idx="12368">
                  <c:v>7.1414549650000003</c:v>
                </c:pt>
                <c:pt idx="12369">
                  <c:v>7.1420323330000004</c:v>
                </c:pt>
                <c:pt idx="12370">
                  <c:v>7.1426097000000004</c:v>
                </c:pt>
                <c:pt idx="12371">
                  <c:v>7.1431870670000004</c:v>
                </c:pt>
                <c:pt idx="12372">
                  <c:v>7.1437644340000004</c:v>
                </c:pt>
                <c:pt idx="12373">
                  <c:v>7.1443418010000004</c:v>
                </c:pt>
                <c:pt idx="12374">
                  <c:v>7.1449191689999996</c:v>
                </c:pt>
                <c:pt idx="12375">
                  <c:v>7.1454965359999996</c:v>
                </c:pt>
                <c:pt idx="12376">
                  <c:v>7.1460739029999996</c:v>
                </c:pt>
                <c:pt idx="12377">
                  <c:v>7.1466512699999996</c:v>
                </c:pt>
                <c:pt idx="12378">
                  <c:v>7.1472286370000004</c:v>
                </c:pt>
                <c:pt idx="12379">
                  <c:v>7.1478060049999996</c:v>
                </c:pt>
                <c:pt idx="12380">
                  <c:v>7.1483833719999996</c:v>
                </c:pt>
                <c:pt idx="12381">
                  <c:v>7.1489607389999996</c:v>
                </c:pt>
                <c:pt idx="12382">
                  <c:v>7.1495381059999996</c:v>
                </c:pt>
                <c:pt idx="12383">
                  <c:v>7.1501154729999996</c:v>
                </c:pt>
                <c:pt idx="12384">
                  <c:v>7.1506928409999997</c:v>
                </c:pt>
                <c:pt idx="12385">
                  <c:v>7.1512702079999997</c:v>
                </c:pt>
                <c:pt idx="12386">
                  <c:v>7.1518475749999997</c:v>
                </c:pt>
                <c:pt idx="12387">
                  <c:v>7.1524249419999997</c:v>
                </c:pt>
                <c:pt idx="12388">
                  <c:v>7.1530023089999997</c:v>
                </c:pt>
                <c:pt idx="12389">
                  <c:v>7.1535796769999997</c:v>
                </c:pt>
                <c:pt idx="12390">
                  <c:v>7.1541570439999997</c:v>
                </c:pt>
                <c:pt idx="12391">
                  <c:v>7.1547344109999997</c:v>
                </c:pt>
                <c:pt idx="12392">
                  <c:v>7.1553117779999997</c:v>
                </c:pt>
                <c:pt idx="12393">
                  <c:v>7.1558891449999997</c:v>
                </c:pt>
                <c:pt idx="12394">
                  <c:v>7.1564665129999998</c:v>
                </c:pt>
                <c:pt idx="12395">
                  <c:v>7.1570438799999998</c:v>
                </c:pt>
                <c:pt idx="12396">
                  <c:v>7.1576212469999998</c:v>
                </c:pt>
                <c:pt idx="12397">
                  <c:v>7.1581986139999998</c:v>
                </c:pt>
                <c:pt idx="12398">
                  <c:v>7.1587759819999999</c:v>
                </c:pt>
                <c:pt idx="12399">
                  <c:v>7.1593533489999999</c:v>
                </c:pt>
                <c:pt idx="12400">
                  <c:v>7.1599307159999999</c:v>
                </c:pt>
                <c:pt idx="12401">
                  <c:v>7.1605080829999999</c:v>
                </c:pt>
                <c:pt idx="12402">
                  <c:v>7.1610854499999999</c:v>
                </c:pt>
                <c:pt idx="12403">
                  <c:v>7.1616628179999999</c:v>
                </c:pt>
                <c:pt idx="12404">
                  <c:v>7.1622401849999999</c:v>
                </c:pt>
                <c:pt idx="12405">
                  <c:v>7.1628175519999999</c:v>
                </c:pt>
                <c:pt idx="12406">
                  <c:v>7.1633949189999999</c:v>
                </c:pt>
                <c:pt idx="12407">
                  <c:v>7.1639722859999999</c:v>
                </c:pt>
                <c:pt idx="12408">
                  <c:v>7.164549654</c:v>
                </c:pt>
                <c:pt idx="12409">
                  <c:v>7.165127021</c:v>
                </c:pt>
                <c:pt idx="12410">
                  <c:v>7.165704388</c:v>
                </c:pt>
                <c:pt idx="12411">
                  <c:v>7.166281755</c:v>
                </c:pt>
                <c:pt idx="12412">
                  <c:v>7.166859122</c:v>
                </c:pt>
                <c:pt idx="12413">
                  <c:v>7.16743649</c:v>
                </c:pt>
                <c:pt idx="12414">
                  <c:v>7.168013857</c:v>
                </c:pt>
                <c:pt idx="12415">
                  <c:v>7.168591224</c:v>
                </c:pt>
                <c:pt idx="12416">
                  <c:v>7.169168591</c:v>
                </c:pt>
                <c:pt idx="12417">
                  <c:v>7.169745958</c:v>
                </c:pt>
                <c:pt idx="12418">
                  <c:v>7.1703233260000001</c:v>
                </c:pt>
                <c:pt idx="12419">
                  <c:v>7.1709006930000001</c:v>
                </c:pt>
                <c:pt idx="12420">
                  <c:v>7.1714780600000001</c:v>
                </c:pt>
                <c:pt idx="12421">
                  <c:v>7.1720554270000001</c:v>
                </c:pt>
                <c:pt idx="12422">
                  <c:v>7.1726327940000001</c:v>
                </c:pt>
                <c:pt idx="12423">
                  <c:v>7.1732101620000002</c:v>
                </c:pt>
                <c:pt idx="12424">
                  <c:v>7.1737875290000002</c:v>
                </c:pt>
                <c:pt idx="12425">
                  <c:v>7.1743648960000002</c:v>
                </c:pt>
                <c:pt idx="12426">
                  <c:v>7.1749422630000002</c:v>
                </c:pt>
                <c:pt idx="12427">
                  <c:v>7.1755196300000001</c:v>
                </c:pt>
                <c:pt idx="12428">
                  <c:v>7.1760969980000002</c:v>
                </c:pt>
                <c:pt idx="12429">
                  <c:v>7.1766743650000002</c:v>
                </c:pt>
                <c:pt idx="12430">
                  <c:v>7.1772517320000002</c:v>
                </c:pt>
                <c:pt idx="12431">
                  <c:v>7.1778290990000002</c:v>
                </c:pt>
                <c:pt idx="12432">
                  <c:v>7.1784064670000003</c:v>
                </c:pt>
                <c:pt idx="12433">
                  <c:v>7.1789838340000003</c:v>
                </c:pt>
                <c:pt idx="12434">
                  <c:v>7.1795612010000003</c:v>
                </c:pt>
                <c:pt idx="12435">
                  <c:v>7.1801385680000003</c:v>
                </c:pt>
                <c:pt idx="12436">
                  <c:v>7.1807159350000003</c:v>
                </c:pt>
                <c:pt idx="12437">
                  <c:v>7.1812933030000003</c:v>
                </c:pt>
                <c:pt idx="12438">
                  <c:v>7.1818706700000003</c:v>
                </c:pt>
                <c:pt idx="12439">
                  <c:v>7.1824480370000003</c:v>
                </c:pt>
                <c:pt idx="12440">
                  <c:v>7.1830254040000003</c:v>
                </c:pt>
                <c:pt idx="12441">
                  <c:v>7.1836027710000003</c:v>
                </c:pt>
                <c:pt idx="12442">
                  <c:v>7.1841801390000004</c:v>
                </c:pt>
                <c:pt idx="12443">
                  <c:v>7.1847575060000004</c:v>
                </c:pt>
                <c:pt idx="12444">
                  <c:v>7.1853348730000004</c:v>
                </c:pt>
                <c:pt idx="12445">
                  <c:v>7.1859122400000004</c:v>
                </c:pt>
                <c:pt idx="12446">
                  <c:v>7.1864896070000004</c:v>
                </c:pt>
                <c:pt idx="12447">
                  <c:v>7.1870669749999996</c:v>
                </c:pt>
                <c:pt idx="12448">
                  <c:v>7.1876443419999996</c:v>
                </c:pt>
                <c:pt idx="12449">
                  <c:v>7.1882217089999996</c:v>
                </c:pt>
                <c:pt idx="12450">
                  <c:v>7.1887990759999996</c:v>
                </c:pt>
                <c:pt idx="12451">
                  <c:v>7.1893764429999996</c:v>
                </c:pt>
                <c:pt idx="12452">
                  <c:v>7.1899538109999996</c:v>
                </c:pt>
                <c:pt idx="12453">
                  <c:v>7.1905311779999996</c:v>
                </c:pt>
                <c:pt idx="12454">
                  <c:v>7.1911085449999996</c:v>
                </c:pt>
                <c:pt idx="12455">
                  <c:v>7.1916859119999996</c:v>
                </c:pt>
                <c:pt idx="12456">
                  <c:v>7.1922632789999996</c:v>
                </c:pt>
                <c:pt idx="12457">
                  <c:v>7.1928406469999997</c:v>
                </c:pt>
                <c:pt idx="12458">
                  <c:v>7.1934180139999997</c:v>
                </c:pt>
                <c:pt idx="12459">
                  <c:v>7.1939953809999997</c:v>
                </c:pt>
                <c:pt idx="12460">
                  <c:v>7.1945727479999997</c:v>
                </c:pt>
                <c:pt idx="12461">
                  <c:v>7.1951501149999997</c:v>
                </c:pt>
                <c:pt idx="12462">
                  <c:v>7.1957274829999998</c:v>
                </c:pt>
                <c:pt idx="12463">
                  <c:v>7.1963048499999998</c:v>
                </c:pt>
                <c:pt idx="12464">
                  <c:v>7.1968822169999997</c:v>
                </c:pt>
                <c:pt idx="12465">
                  <c:v>7.1974595839999997</c:v>
                </c:pt>
                <c:pt idx="12466">
                  <c:v>7.1980369519999998</c:v>
                </c:pt>
                <c:pt idx="12467">
                  <c:v>7.1986143189999998</c:v>
                </c:pt>
                <c:pt idx="12468">
                  <c:v>7.1991916859999998</c:v>
                </c:pt>
                <c:pt idx="12469">
                  <c:v>7.1997690529999998</c:v>
                </c:pt>
                <c:pt idx="12470">
                  <c:v>7.2003464199999998</c:v>
                </c:pt>
                <c:pt idx="12471">
                  <c:v>7.2009237879999999</c:v>
                </c:pt>
                <c:pt idx="12472">
                  <c:v>7.2015011549999999</c:v>
                </c:pt>
                <c:pt idx="12473">
                  <c:v>7.2020785219999999</c:v>
                </c:pt>
                <c:pt idx="12474">
                  <c:v>7.2026558889999999</c:v>
                </c:pt>
                <c:pt idx="12475">
                  <c:v>7.2032332559999999</c:v>
                </c:pt>
                <c:pt idx="12476">
                  <c:v>7.2038106239999999</c:v>
                </c:pt>
                <c:pt idx="12477">
                  <c:v>7.2043879909999999</c:v>
                </c:pt>
                <c:pt idx="12478">
                  <c:v>7.2049653579999999</c:v>
                </c:pt>
                <c:pt idx="12479">
                  <c:v>7.2055427249999999</c:v>
                </c:pt>
                <c:pt idx="12480">
                  <c:v>7.2061200919999999</c:v>
                </c:pt>
                <c:pt idx="12481">
                  <c:v>7.20669746</c:v>
                </c:pt>
                <c:pt idx="12482">
                  <c:v>7.207274827</c:v>
                </c:pt>
                <c:pt idx="12483">
                  <c:v>7.207852194</c:v>
                </c:pt>
                <c:pt idx="12484">
                  <c:v>7.208429561</c:v>
                </c:pt>
                <c:pt idx="12485">
                  <c:v>7.209006928</c:v>
                </c:pt>
                <c:pt idx="12486">
                  <c:v>7.2095842960000001</c:v>
                </c:pt>
                <c:pt idx="12487">
                  <c:v>7.2101616630000001</c:v>
                </c:pt>
                <c:pt idx="12488">
                  <c:v>7.21073903</c:v>
                </c:pt>
                <c:pt idx="12489">
                  <c:v>7.211316397</c:v>
                </c:pt>
                <c:pt idx="12490">
                  <c:v>7.211893764</c:v>
                </c:pt>
                <c:pt idx="12491">
                  <c:v>7.2124711320000001</c:v>
                </c:pt>
                <c:pt idx="12492">
                  <c:v>7.2130484990000001</c:v>
                </c:pt>
                <c:pt idx="12493">
                  <c:v>7.2136258660000001</c:v>
                </c:pt>
                <c:pt idx="12494">
                  <c:v>7.2142032330000001</c:v>
                </c:pt>
                <c:pt idx="12495">
                  <c:v>7.2147806000000001</c:v>
                </c:pt>
                <c:pt idx="12496">
                  <c:v>7.2153579680000002</c:v>
                </c:pt>
                <c:pt idx="12497">
                  <c:v>7.2159353350000002</c:v>
                </c:pt>
                <c:pt idx="12498">
                  <c:v>7.2165127020000002</c:v>
                </c:pt>
                <c:pt idx="12499">
                  <c:v>7.2170900690000002</c:v>
                </c:pt>
                <c:pt idx="12500">
                  <c:v>7.2176674360000002</c:v>
                </c:pt>
                <c:pt idx="12501">
                  <c:v>7.2182448040000002</c:v>
                </c:pt>
                <c:pt idx="12502">
                  <c:v>7.2188221710000002</c:v>
                </c:pt>
                <c:pt idx="12503">
                  <c:v>7.2193995380000002</c:v>
                </c:pt>
                <c:pt idx="12504">
                  <c:v>7.2199769050000002</c:v>
                </c:pt>
                <c:pt idx="12505">
                  <c:v>7.2205542730000003</c:v>
                </c:pt>
                <c:pt idx="12506">
                  <c:v>7.2211316400000003</c:v>
                </c:pt>
                <c:pt idx="12507">
                  <c:v>7.2217090070000003</c:v>
                </c:pt>
                <c:pt idx="12508">
                  <c:v>7.2222863740000003</c:v>
                </c:pt>
                <c:pt idx="12509">
                  <c:v>7.2228637410000003</c:v>
                </c:pt>
                <c:pt idx="12510">
                  <c:v>7.2234411090000004</c:v>
                </c:pt>
                <c:pt idx="12511">
                  <c:v>7.2240184760000004</c:v>
                </c:pt>
                <c:pt idx="12512">
                  <c:v>7.2245958430000004</c:v>
                </c:pt>
                <c:pt idx="12513">
                  <c:v>7.2251732100000003</c:v>
                </c:pt>
                <c:pt idx="12514">
                  <c:v>7.2257505770000003</c:v>
                </c:pt>
                <c:pt idx="12515">
                  <c:v>7.2263279450000004</c:v>
                </c:pt>
                <c:pt idx="12516">
                  <c:v>7.2269053120000004</c:v>
                </c:pt>
                <c:pt idx="12517">
                  <c:v>7.2274826790000004</c:v>
                </c:pt>
                <c:pt idx="12518">
                  <c:v>7.2280600460000004</c:v>
                </c:pt>
                <c:pt idx="12519">
                  <c:v>7.2286374130000004</c:v>
                </c:pt>
                <c:pt idx="12520">
                  <c:v>7.2292147809999996</c:v>
                </c:pt>
                <c:pt idx="12521">
                  <c:v>7.2297921479999996</c:v>
                </c:pt>
                <c:pt idx="12522">
                  <c:v>7.2303695149999996</c:v>
                </c:pt>
                <c:pt idx="12523">
                  <c:v>7.2309468819999996</c:v>
                </c:pt>
                <c:pt idx="12524">
                  <c:v>7.2315242489999996</c:v>
                </c:pt>
                <c:pt idx="12525">
                  <c:v>7.2321016169999996</c:v>
                </c:pt>
                <c:pt idx="12526">
                  <c:v>7.2326789839999996</c:v>
                </c:pt>
                <c:pt idx="12527">
                  <c:v>7.2332563509999996</c:v>
                </c:pt>
                <c:pt idx="12528">
                  <c:v>7.2338337179999996</c:v>
                </c:pt>
                <c:pt idx="12529">
                  <c:v>7.2344110849999996</c:v>
                </c:pt>
                <c:pt idx="12530">
                  <c:v>7.2349884529999997</c:v>
                </c:pt>
                <c:pt idx="12531">
                  <c:v>7.2355658199999997</c:v>
                </c:pt>
                <c:pt idx="12532">
                  <c:v>7.2361431869999997</c:v>
                </c:pt>
                <c:pt idx="12533">
                  <c:v>7.2367205539999997</c:v>
                </c:pt>
                <c:pt idx="12534">
                  <c:v>7.2372979209999997</c:v>
                </c:pt>
                <c:pt idx="12535">
                  <c:v>7.2378752889999998</c:v>
                </c:pt>
                <c:pt idx="12536">
                  <c:v>7.2384526559999998</c:v>
                </c:pt>
                <c:pt idx="12537">
                  <c:v>7.2390300229999998</c:v>
                </c:pt>
                <c:pt idx="12538">
                  <c:v>7.2396073899999998</c:v>
                </c:pt>
                <c:pt idx="12539">
                  <c:v>7.2401847579999998</c:v>
                </c:pt>
                <c:pt idx="12540">
                  <c:v>7.2407621249999998</c:v>
                </c:pt>
                <c:pt idx="12541">
                  <c:v>7.2413394919999998</c:v>
                </c:pt>
                <c:pt idx="12542">
                  <c:v>7.2419168589999998</c:v>
                </c:pt>
                <c:pt idx="12543">
                  <c:v>7.2424942259999998</c:v>
                </c:pt>
                <c:pt idx="12544">
                  <c:v>7.2430715939999999</c:v>
                </c:pt>
                <c:pt idx="12545">
                  <c:v>7.2436489609999999</c:v>
                </c:pt>
                <c:pt idx="12546">
                  <c:v>7.2442263279999999</c:v>
                </c:pt>
                <c:pt idx="12547">
                  <c:v>7.2448036949999999</c:v>
                </c:pt>
                <c:pt idx="12548">
                  <c:v>7.2453810619999999</c:v>
                </c:pt>
                <c:pt idx="12549">
                  <c:v>7.24595843</c:v>
                </c:pt>
                <c:pt idx="12550">
                  <c:v>7.2465357969999999</c:v>
                </c:pt>
                <c:pt idx="12551">
                  <c:v>7.2471131639999999</c:v>
                </c:pt>
                <c:pt idx="12552">
                  <c:v>7.2476905309999999</c:v>
                </c:pt>
                <c:pt idx="12553">
                  <c:v>7.2482678979999999</c:v>
                </c:pt>
                <c:pt idx="12554">
                  <c:v>7.248845266</c:v>
                </c:pt>
                <c:pt idx="12555">
                  <c:v>7.249422633</c:v>
                </c:pt>
                <c:pt idx="12556">
                  <c:v>7.25</c:v>
                </c:pt>
                <c:pt idx="12557">
                  <c:v>7.250577367</c:v>
                </c:pt>
                <c:pt idx="12558">
                  <c:v>7.251154734</c:v>
                </c:pt>
                <c:pt idx="12559">
                  <c:v>7.2517321020000001</c:v>
                </c:pt>
                <c:pt idx="12560">
                  <c:v>7.2523094690000001</c:v>
                </c:pt>
                <c:pt idx="12561">
                  <c:v>7.2528868360000001</c:v>
                </c:pt>
                <c:pt idx="12562">
                  <c:v>7.2534642030000001</c:v>
                </c:pt>
                <c:pt idx="12563">
                  <c:v>7.25404157</c:v>
                </c:pt>
                <c:pt idx="12564">
                  <c:v>7.2546189380000001</c:v>
                </c:pt>
                <c:pt idx="12565">
                  <c:v>7.2551963050000001</c:v>
                </c:pt>
                <c:pt idx="12566">
                  <c:v>7.2557736720000001</c:v>
                </c:pt>
                <c:pt idx="12567">
                  <c:v>7.2563510390000001</c:v>
                </c:pt>
                <c:pt idx="12568">
                  <c:v>7.2569284060000001</c:v>
                </c:pt>
                <c:pt idx="12569">
                  <c:v>7.2575057740000002</c:v>
                </c:pt>
                <c:pt idx="12570">
                  <c:v>7.2580831410000002</c:v>
                </c:pt>
                <c:pt idx="12571">
                  <c:v>7.2586605080000002</c:v>
                </c:pt>
                <c:pt idx="12572">
                  <c:v>7.2592378750000002</c:v>
                </c:pt>
                <c:pt idx="12573">
                  <c:v>7.2598152420000002</c:v>
                </c:pt>
                <c:pt idx="12574">
                  <c:v>7.2603926100000002</c:v>
                </c:pt>
                <c:pt idx="12575">
                  <c:v>7.2609699770000002</c:v>
                </c:pt>
                <c:pt idx="12576">
                  <c:v>7.2615473440000002</c:v>
                </c:pt>
                <c:pt idx="12577">
                  <c:v>7.2621247110000002</c:v>
                </c:pt>
                <c:pt idx="12578">
                  <c:v>7.2627020790000003</c:v>
                </c:pt>
                <c:pt idx="12579">
                  <c:v>7.2632794460000003</c:v>
                </c:pt>
                <c:pt idx="12580">
                  <c:v>7.2638568130000003</c:v>
                </c:pt>
                <c:pt idx="12581">
                  <c:v>7.2644341800000003</c:v>
                </c:pt>
                <c:pt idx="12582">
                  <c:v>7.2650115470000003</c:v>
                </c:pt>
                <c:pt idx="12583">
                  <c:v>7.2655889150000004</c:v>
                </c:pt>
                <c:pt idx="12584">
                  <c:v>7.2661662820000004</c:v>
                </c:pt>
                <c:pt idx="12585">
                  <c:v>7.2667436490000004</c:v>
                </c:pt>
                <c:pt idx="12586">
                  <c:v>7.2673210160000004</c:v>
                </c:pt>
                <c:pt idx="12587">
                  <c:v>7.2678983830000004</c:v>
                </c:pt>
                <c:pt idx="12588">
                  <c:v>7.2684757510000004</c:v>
                </c:pt>
                <c:pt idx="12589">
                  <c:v>7.2690531180000004</c:v>
                </c:pt>
                <c:pt idx="12590">
                  <c:v>7.2696304850000004</c:v>
                </c:pt>
                <c:pt idx="12591">
                  <c:v>7.2702078520000004</c:v>
                </c:pt>
                <c:pt idx="12592">
                  <c:v>7.2707852190000004</c:v>
                </c:pt>
                <c:pt idx="12593">
                  <c:v>7.2713625869999996</c:v>
                </c:pt>
                <c:pt idx="12594">
                  <c:v>7.2719399539999996</c:v>
                </c:pt>
                <c:pt idx="12595">
                  <c:v>7.2725173209999996</c:v>
                </c:pt>
                <c:pt idx="12596">
                  <c:v>7.2730946879999996</c:v>
                </c:pt>
                <c:pt idx="12597">
                  <c:v>7.2736720549999996</c:v>
                </c:pt>
                <c:pt idx="12598">
                  <c:v>7.2742494229999997</c:v>
                </c:pt>
                <c:pt idx="12599">
                  <c:v>7.2748267899999997</c:v>
                </c:pt>
                <c:pt idx="12600">
                  <c:v>7.2754041569999996</c:v>
                </c:pt>
                <c:pt idx="12601">
                  <c:v>7.2759815239999996</c:v>
                </c:pt>
                <c:pt idx="12602">
                  <c:v>7.2765588909999996</c:v>
                </c:pt>
                <c:pt idx="12603">
                  <c:v>7.2771362589999997</c:v>
                </c:pt>
                <c:pt idx="12604">
                  <c:v>7.2777136259999997</c:v>
                </c:pt>
                <c:pt idx="12605">
                  <c:v>7.2782909929999997</c:v>
                </c:pt>
                <c:pt idx="12606">
                  <c:v>7.2788683599999997</c:v>
                </c:pt>
                <c:pt idx="12607">
                  <c:v>7.2794457269999997</c:v>
                </c:pt>
                <c:pt idx="12608">
                  <c:v>7.2800230949999998</c:v>
                </c:pt>
                <c:pt idx="12609">
                  <c:v>7.2806004619999998</c:v>
                </c:pt>
                <c:pt idx="12610">
                  <c:v>7.2811778289999998</c:v>
                </c:pt>
                <c:pt idx="12611">
                  <c:v>7.2817551959999998</c:v>
                </c:pt>
                <c:pt idx="12612">
                  <c:v>7.2823325639999998</c:v>
                </c:pt>
                <c:pt idx="12613">
                  <c:v>7.2829099309999998</c:v>
                </c:pt>
                <c:pt idx="12614">
                  <c:v>7.2834872979999998</c:v>
                </c:pt>
                <c:pt idx="12615">
                  <c:v>7.2840646649999998</c:v>
                </c:pt>
                <c:pt idx="12616">
                  <c:v>7.2846420319999998</c:v>
                </c:pt>
                <c:pt idx="12617">
                  <c:v>7.2852193999999999</c:v>
                </c:pt>
                <c:pt idx="12618">
                  <c:v>7.2857967669999999</c:v>
                </c:pt>
                <c:pt idx="12619">
                  <c:v>7.2863741339999999</c:v>
                </c:pt>
                <c:pt idx="12620">
                  <c:v>7.2869515009999999</c:v>
                </c:pt>
                <c:pt idx="12621">
                  <c:v>7.2875288679999999</c:v>
                </c:pt>
                <c:pt idx="12622">
                  <c:v>7.288106236</c:v>
                </c:pt>
                <c:pt idx="12623">
                  <c:v>7.288683603</c:v>
                </c:pt>
                <c:pt idx="12624">
                  <c:v>7.28926097</c:v>
                </c:pt>
                <c:pt idx="12625">
                  <c:v>7.2898383369999999</c:v>
                </c:pt>
                <c:pt idx="12626">
                  <c:v>7.2904157039999999</c:v>
                </c:pt>
                <c:pt idx="12627">
                  <c:v>7.290993072</c:v>
                </c:pt>
                <c:pt idx="12628">
                  <c:v>7.291570439</c:v>
                </c:pt>
                <c:pt idx="12629">
                  <c:v>7.292147806</c:v>
                </c:pt>
                <c:pt idx="12630">
                  <c:v>7.292725173</c:v>
                </c:pt>
                <c:pt idx="12631">
                  <c:v>7.29330254</c:v>
                </c:pt>
                <c:pt idx="12632">
                  <c:v>7.2938799080000001</c:v>
                </c:pt>
                <c:pt idx="12633">
                  <c:v>7.2944572750000001</c:v>
                </c:pt>
                <c:pt idx="12634">
                  <c:v>7.2950346420000001</c:v>
                </c:pt>
                <c:pt idx="12635">
                  <c:v>7.2956120090000001</c:v>
                </c:pt>
                <c:pt idx="12636">
                  <c:v>7.2961893760000001</c:v>
                </c:pt>
                <c:pt idx="12637">
                  <c:v>7.2967667440000001</c:v>
                </c:pt>
                <c:pt idx="12638">
                  <c:v>7.2973441110000001</c:v>
                </c:pt>
                <c:pt idx="12639">
                  <c:v>7.2979214780000001</c:v>
                </c:pt>
                <c:pt idx="12640">
                  <c:v>7.2984988450000001</c:v>
                </c:pt>
                <c:pt idx="12641">
                  <c:v>7.2990762120000001</c:v>
                </c:pt>
                <c:pt idx="12642">
                  <c:v>7.2996535800000002</c:v>
                </c:pt>
                <c:pt idx="12643">
                  <c:v>7.3002309470000002</c:v>
                </c:pt>
                <c:pt idx="12644">
                  <c:v>7.3008083140000002</c:v>
                </c:pt>
                <c:pt idx="12645">
                  <c:v>7.3013856810000002</c:v>
                </c:pt>
                <c:pt idx="12646">
                  <c:v>7.3019630480000002</c:v>
                </c:pt>
                <c:pt idx="12647">
                  <c:v>7.3025404160000003</c:v>
                </c:pt>
                <c:pt idx="12648">
                  <c:v>7.3031177830000003</c:v>
                </c:pt>
                <c:pt idx="12649">
                  <c:v>7.3036951500000002</c:v>
                </c:pt>
                <c:pt idx="12650">
                  <c:v>7.3042725170000002</c:v>
                </c:pt>
                <c:pt idx="12651">
                  <c:v>7.3048498850000003</c:v>
                </c:pt>
                <c:pt idx="12652">
                  <c:v>7.3054272520000003</c:v>
                </c:pt>
                <c:pt idx="12653">
                  <c:v>7.3060046190000003</c:v>
                </c:pt>
                <c:pt idx="12654">
                  <c:v>7.3065819860000003</c:v>
                </c:pt>
                <c:pt idx="12655">
                  <c:v>7.3071593530000003</c:v>
                </c:pt>
                <c:pt idx="12656">
                  <c:v>7.3077367210000004</c:v>
                </c:pt>
                <c:pt idx="12657">
                  <c:v>7.3083140880000004</c:v>
                </c:pt>
                <c:pt idx="12658">
                  <c:v>7.3088914550000004</c:v>
                </c:pt>
                <c:pt idx="12659">
                  <c:v>7.3094688220000004</c:v>
                </c:pt>
                <c:pt idx="12660">
                  <c:v>7.3100461890000004</c:v>
                </c:pt>
                <c:pt idx="12661">
                  <c:v>7.3106235570000004</c:v>
                </c:pt>
                <c:pt idx="12662">
                  <c:v>7.3112009240000004</c:v>
                </c:pt>
                <c:pt idx="12663">
                  <c:v>7.3117782910000004</c:v>
                </c:pt>
                <c:pt idx="12664">
                  <c:v>7.3123556580000004</c:v>
                </c:pt>
                <c:pt idx="12665">
                  <c:v>7.3129330250000004</c:v>
                </c:pt>
                <c:pt idx="12666">
                  <c:v>7.3135103929999996</c:v>
                </c:pt>
                <c:pt idx="12667">
                  <c:v>7.3140877599999996</c:v>
                </c:pt>
                <c:pt idx="12668">
                  <c:v>7.3146651269999996</c:v>
                </c:pt>
                <c:pt idx="12669">
                  <c:v>7.3152424939999996</c:v>
                </c:pt>
                <c:pt idx="12670">
                  <c:v>7.3158198609999996</c:v>
                </c:pt>
                <c:pt idx="12671">
                  <c:v>7.3163972289999997</c:v>
                </c:pt>
                <c:pt idx="12672">
                  <c:v>7.3169745959999997</c:v>
                </c:pt>
                <c:pt idx="12673">
                  <c:v>7.3175519629999997</c:v>
                </c:pt>
                <c:pt idx="12674">
                  <c:v>7.3181293299999997</c:v>
                </c:pt>
                <c:pt idx="12675">
                  <c:v>7.3187066969999997</c:v>
                </c:pt>
                <c:pt idx="12676">
                  <c:v>7.3192840649999997</c:v>
                </c:pt>
                <c:pt idx="12677">
                  <c:v>7.3198614319999997</c:v>
                </c:pt>
                <c:pt idx="12678">
                  <c:v>7.3204387989999997</c:v>
                </c:pt>
                <c:pt idx="12679">
                  <c:v>7.3210161659999997</c:v>
                </c:pt>
                <c:pt idx="12680">
                  <c:v>7.3215935329999997</c:v>
                </c:pt>
                <c:pt idx="12681">
                  <c:v>7.3221709009999998</c:v>
                </c:pt>
                <c:pt idx="12682">
                  <c:v>7.3227482679999998</c:v>
                </c:pt>
                <c:pt idx="12683">
                  <c:v>7.3233256349999998</c:v>
                </c:pt>
                <c:pt idx="12684">
                  <c:v>7.3239030019999998</c:v>
                </c:pt>
                <c:pt idx="12685">
                  <c:v>7.3244803699999999</c:v>
                </c:pt>
                <c:pt idx="12686">
                  <c:v>7.3250577369999998</c:v>
                </c:pt>
                <c:pt idx="12687">
                  <c:v>7.3256351039999998</c:v>
                </c:pt>
                <c:pt idx="12688">
                  <c:v>7.3262124709999998</c:v>
                </c:pt>
                <c:pt idx="12689">
                  <c:v>7.3267898379999998</c:v>
                </c:pt>
                <c:pt idx="12690">
                  <c:v>7.3273672059999999</c:v>
                </c:pt>
                <c:pt idx="12691">
                  <c:v>7.3279445729999999</c:v>
                </c:pt>
                <c:pt idx="12692">
                  <c:v>7.3285219399999999</c:v>
                </c:pt>
                <c:pt idx="12693">
                  <c:v>7.3290993069999999</c:v>
                </c:pt>
                <c:pt idx="12694">
                  <c:v>7.3296766739999999</c:v>
                </c:pt>
                <c:pt idx="12695">
                  <c:v>7.330254042</c:v>
                </c:pt>
                <c:pt idx="12696">
                  <c:v>7.330831409</c:v>
                </c:pt>
                <c:pt idx="12697">
                  <c:v>7.331408776</c:v>
                </c:pt>
                <c:pt idx="12698">
                  <c:v>7.331986143</c:v>
                </c:pt>
                <c:pt idx="12699">
                  <c:v>7.33256351</c:v>
                </c:pt>
                <c:pt idx="12700">
                  <c:v>7.333140878</c:v>
                </c:pt>
                <c:pt idx="12701">
                  <c:v>7.333718245</c:v>
                </c:pt>
                <c:pt idx="12702">
                  <c:v>7.334295612</c:v>
                </c:pt>
                <c:pt idx="12703">
                  <c:v>7.334872979</c:v>
                </c:pt>
                <c:pt idx="12704">
                  <c:v>7.335450346</c:v>
                </c:pt>
                <c:pt idx="12705">
                  <c:v>7.3360277140000001</c:v>
                </c:pt>
                <c:pt idx="12706">
                  <c:v>7.3366050810000001</c:v>
                </c:pt>
                <c:pt idx="12707">
                  <c:v>7.3371824480000001</c:v>
                </c:pt>
                <c:pt idx="12708">
                  <c:v>7.3377598150000001</c:v>
                </c:pt>
                <c:pt idx="12709">
                  <c:v>7.3383371820000001</c:v>
                </c:pt>
                <c:pt idx="12710">
                  <c:v>7.3389145500000001</c:v>
                </c:pt>
                <c:pt idx="12711">
                  <c:v>7.3394919170000001</c:v>
                </c:pt>
                <c:pt idx="12712">
                  <c:v>7.3400692840000001</c:v>
                </c:pt>
                <c:pt idx="12713">
                  <c:v>7.3406466510000001</c:v>
                </c:pt>
                <c:pt idx="12714">
                  <c:v>7.3412240180000001</c:v>
                </c:pt>
                <c:pt idx="12715">
                  <c:v>7.3418013860000002</c:v>
                </c:pt>
                <c:pt idx="12716">
                  <c:v>7.3423787530000002</c:v>
                </c:pt>
                <c:pt idx="12717">
                  <c:v>7.3429561200000002</c:v>
                </c:pt>
                <c:pt idx="12718">
                  <c:v>7.3435334870000002</c:v>
                </c:pt>
                <c:pt idx="12719">
                  <c:v>7.3441108550000003</c:v>
                </c:pt>
                <c:pt idx="12720">
                  <c:v>7.3446882220000003</c:v>
                </c:pt>
                <c:pt idx="12721">
                  <c:v>7.3452655890000003</c:v>
                </c:pt>
                <c:pt idx="12722">
                  <c:v>7.3458429560000003</c:v>
                </c:pt>
                <c:pt idx="12723">
                  <c:v>7.3464203230000003</c:v>
                </c:pt>
                <c:pt idx="12724">
                  <c:v>7.3469976910000003</c:v>
                </c:pt>
                <c:pt idx="12725">
                  <c:v>7.3475750580000003</c:v>
                </c:pt>
                <c:pt idx="12726">
                  <c:v>7.3481524250000003</c:v>
                </c:pt>
                <c:pt idx="12727">
                  <c:v>7.3487297920000003</c:v>
                </c:pt>
                <c:pt idx="12728">
                  <c:v>7.3493071590000003</c:v>
                </c:pt>
                <c:pt idx="12729">
                  <c:v>7.3498845270000004</c:v>
                </c:pt>
                <c:pt idx="12730">
                  <c:v>7.3504618940000004</c:v>
                </c:pt>
                <c:pt idx="12731">
                  <c:v>7.3510392610000004</c:v>
                </c:pt>
                <c:pt idx="12732">
                  <c:v>7.3516166280000004</c:v>
                </c:pt>
                <c:pt idx="12733">
                  <c:v>7.3521939950000004</c:v>
                </c:pt>
                <c:pt idx="12734">
                  <c:v>7.3527713629999996</c:v>
                </c:pt>
                <c:pt idx="12735">
                  <c:v>7.3533487300000004</c:v>
                </c:pt>
                <c:pt idx="12736">
                  <c:v>7.3539260970000004</c:v>
                </c:pt>
                <c:pt idx="12737">
                  <c:v>7.3545034640000004</c:v>
                </c:pt>
                <c:pt idx="12738">
                  <c:v>7.3550808310000004</c:v>
                </c:pt>
                <c:pt idx="12739">
                  <c:v>7.3556581989999996</c:v>
                </c:pt>
                <c:pt idx="12740">
                  <c:v>7.3562355659999996</c:v>
                </c:pt>
                <c:pt idx="12741">
                  <c:v>7.3568129329999996</c:v>
                </c:pt>
                <c:pt idx="12742">
                  <c:v>7.3573902999999996</c:v>
                </c:pt>
                <c:pt idx="12743">
                  <c:v>7.3579676669999996</c:v>
                </c:pt>
                <c:pt idx="12744">
                  <c:v>7.3585450349999997</c:v>
                </c:pt>
                <c:pt idx="12745">
                  <c:v>7.3591224019999997</c:v>
                </c:pt>
                <c:pt idx="12746">
                  <c:v>7.3596997689999997</c:v>
                </c:pt>
                <c:pt idx="12747">
                  <c:v>7.3602771359999997</c:v>
                </c:pt>
                <c:pt idx="12748">
                  <c:v>7.3608545029999997</c:v>
                </c:pt>
                <c:pt idx="12749">
                  <c:v>7.3614318709999997</c:v>
                </c:pt>
                <c:pt idx="12750">
                  <c:v>7.3620092379999997</c:v>
                </c:pt>
                <c:pt idx="12751">
                  <c:v>7.3625866049999997</c:v>
                </c:pt>
                <c:pt idx="12752">
                  <c:v>7.3631639719999997</c:v>
                </c:pt>
                <c:pt idx="12753">
                  <c:v>7.3637413389999997</c:v>
                </c:pt>
                <c:pt idx="12754">
                  <c:v>7.3643187069999998</c:v>
                </c:pt>
                <c:pt idx="12755">
                  <c:v>7.3648960739999998</c:v>
                </c:pt>
                <c:pt idx="12756">
                  <c:v>7.3654734409999998</c:v>
                </c:pt>
                <c:pt idx="12757">
                  <c:v>7.3660508079999998</c:v>
                </c:pt>
                <c:pt idx="12758">
                  <c:v>7.3666281759999999</c:v>
                </c:pt>
                <c:pt idx="12759">
                  <c:v>7.3672055429999999</c:v>
                </c:pt>
                <c:pt idx="12760">
                  <c:v>7.3677829099999999</c:v>
                </c:pt>
                <c:pt idx="12761">
                  <c:v>7.3683602769999998</c:v>
                </c:pt>
                <c:pt idx="12762">
                  <c:v>7.3689376439999998</c:v>
                </c:pt>
                <c:pt idx="12763">
                  <c:v>7.3695150119999999</c:v>
                </c:pt>
                <c:pt idx="12764">
                  <c:v>7.3700923789999999</c:v>
                </c:pt>
                <c:pt idx="12765">
                  <c:v>7.3706697459999999</c:v>
                </c:pt>
                <c:pt idx="12766">
                  <c:v>7.3712471129999999</c:v>
                </c:pt>
                <c:pt idx="12767">
                  <c:v>7.3718244799999999</c:v>
                </c:pt>
                <c:pt idx="12768">
                  <c:v>7.372401848</c:v>
                </c:pt>
                <c:pt idx="12769">
                  <c:v>7.372979215</c:v>
                </c:pt>
                <c:pt idx="12770">
                  <c:v>7.373556582</c:v>
                </c:pt>
                <c:pt idx="12771">
                  <c:v>7.374133949</c:v>
                </c:pt>
                <c:pt idx="12772">
                  <c:v>7.374711316</c:v>
                </c:pt>
                <c:pt idx="12773">
                  <c:v>7.375288684</c:v>
                </c:pt>
                <c:pt idx="12774">
                  <c:v>7.375866051</c:v>
                </c:pt>
                <c:pt idx="12775">
                  <c:v>7.376443418</c:v>
                </c:pt>
                <c:pt idx="12776">
                  <c:v>7.377020785</c:v>
                </c:pt>
                <c:pt idx="12777">
                  <c:v>7.377598152</c:v>
                </c:pt>
                <c:pt idx="12778">
                  <c:v>7.3781755200000001</c:v>
                </c:pt>
                <c:pt idx="12779">
                  <c:v>7.3787528870000001</c:v>
                </c:pt>
                <c:pt idx="12780">
                  <c:v>7.3793302540000001</c:v>
                </c:pt>
                <c:pt idx="12781">
                  <c:v>7.3799076210000001</c:v>
                </c:pt>
                <c:pt idx="12782">
                  <c:v>7.3804849880000001</c:v>
                </c:pt>
                <c:pt idx="12783">
                  <c:v>7.3810623560000002</c:v>
                </c:pt>
                <c:pt idx="12784">
                  <c:v>7.3816397230000002</c:v>
                </c:pt>
                <c:pt idx="12785">
                  <c:v>7.3822170900000001</c:v>
                </c:pt>
                <c:pt idx="12786">
                  <c:v>7.3827944570000001</c:v>
                </c:pt>
                <c:pt idx="12787">
                  <c:v>7.3833718240000001</c:v>
                </c:pt>
                <c:pt idx="12788">
                  <c:v>7.3839491920000002</c:v>
                </c:pt>
                <c:pt idx="12789">
                  <c:v>7.3845265590000002</c:v>
                </c:pt>
                <c:pt idx="12790">
                  <c:v>7.3851039260000002</c:v>
                </c:pt>
                <c:pt idx="12791">
                  <c:v>7.3856812930000002</c:v>
                </c:pt>
                <c:pt idx="12792">
                  <c:v>7.3862586610000003</c:v>
                </c:pt>
                <c:pt idx="12793">
                  <c:v>7.3868360280000003</c:v>
                </c:pt>
                <c:pt idx="12794">
                  <c:v>7.3874133950000003</c:v>
                </c:pt>
                <c:pt idx="12795">
                  <c:v>7.3879907620000003</c:v>
                </c:pt>
                <c:pt idx="12796">
                  <c:v>7.3885681290000003</c:v>
                </c:pt>
                <c:pt idx="12797">
                  <c:v>7.3891454970000003</c:v>
                </c:pt>
                <c:pt idx="12798">
                  <c:v>7.3897228640000003</c:v>
                </c:pt>
                <c:pt idx="12799">
                  <c:v>7.3903002310000003</c:v>
                </c:pt>
                <c:pt idx="12800">
                  <c:v>7.3908775980000003</c:v>
                </c:pt>
                <c:pt idx="12801">
                  <c:v>7.3914549650000003</c:v>
                </c:pt>
                <c:pt idx="12802">
                  <c:v>7.3920323330000004</c:v>
                </c:pt>
                <c:pt idx="12803">
                  <c:v>7.3926097000000004</c:v>
                </c:pt>
                <c:pt idx="12804">
                  <c:v>7.3931870670000004</c:v>
                </c:pt>
                <c:pt idx="12805">
                  <c:v>7.3937644340000004</c:v>
                </c:pt>
                <c:pt idx="12806">
                  <c:v>7.3943418010000004</c:v>
                </c:pt>
                <c:pt idx="12807">
                  <c:v>7.3949191689999996</c:v>
                </c:pt>
                <c:pt idx="12808">
                  <c:v>7.3954965359999996</c:v>
                </c:pt>
                <c:pt idx="12809">
                  <c:v>7.3960739029999996</c:v>
                </c:pt>
                <c:pt idx="12810">
                  <c:v>7.3966512699999996</c:v>
                </c:pt>
                <c:pt idx="12811">
                  <c:v>7.3972286370000004</c:v>
                </c:pt>
                <c:pt idx="12812">
                  <c:v>7.3978060049999996</c:v>
                </c:pt>
                <c:pt idx="12813">
                  <c:v>7.3983833719999996</c:v>
                </c:pt>
                <c:pt idx="12814">
                  <c:v>7.3989607389999996</c:v>
                </c:pt>
                <c:pt idx="12815">
                  <c:v>7.3995381059999996</c:v>
                </c:pt>
                <c:pt idx="12816">
                  <c:v>7.4001154729999996</c:v>
                </c:pt>
                <c:pt idx="12817">
                  <c:v>7.4006928409999997</c:v>
                </c:pt>
                <c:pt idx="12818">
                  <c:v>7.4012702079999997</c:v>
                </c:pt>
                <c:pt idx="12819">
                  <c:v>7.4018475749999997</c:v>
                </c:pt>
                <c:pt idx="12820">
                  <c:v>7.4024249419999997</c:v>
                </c:pt>
                <c:pt idx="12821">
                  <c:v>7.4030023089999997</c:v>
                </c:pt>
                <c:pt idx="12822">
                  <c:v>7.4035796769999997</c:v>
                </c:pt>
                <c:pt idx="12823">
                  <c:v>7.4041570439999997</c:v>
                </c:pt>
                <c:pt idx="12824">
                  <c:v>7.4047344109999997</c:v>
                </c:pt>
                <c:pt idx="12825">
                  <c:v>7.4053117779999997</c:v>
                </c:pt>
                <c:pt idx="12826">
                  <c:v>7.4058891449999997</c:v>
                </c:pt>
                <c:pt idx="12827">
                  <c:v>7.4064665129999998</c:v>
                </c:pt>
                <c:pt idx="12828">
                  <c:v>7.4070438799999998</c:v>
                </c:pt>
                <c:pt idx="12829">
                  <c:v>7.4076212469999998</c:v>
                </c:pt>
                <c:pt idx="12830">
                  <c:v>7.4081986139999998</c:v>
                </c:pt>
                <c:pt idx="12831">
                  <c:v>7.4087759819999999</c:v>
                </c:pt>
                <c:pt idx="12832">
                  <c:v>7.4093533489999999</c:v>
                </c:pt>
                <c:pt idx="12833">
                  <c:v>7.4099307159999999</c:v>
                </c:pt>
                <c:pt idx="12834">
                  <c:v>7.4105080829999999</c:v>
                </c:pt>
                <c:pt idx="12835">
                  <c:v>7.4110854499999999</c:v>
                </c:pt>
                <c:pt idx="12836">
                  <c:v>7.4116628179999999</c:v>
                </c:pt>
                <c:pt idx="12837">
                  <c:v>7.4122401849999999</c:v>
                </c:pt>
                <c:pt idx="12838">
                  <c:v>7.4128175519999999</c:v>
                </c:pt>
                <c:pt idx="12839">
                  <c:v>7.4133949189999999</c:v>
                </c:pt>
                <c:pt idx="12840">
                  <c:v>7.4139722859999999</c:v>
                </c:pt>
                <c:pt idx="12841">
                  <c:v>7.414549654</c:v>
                </c:pt>
                <c:pt idx="12842">
                  <c:v>7.415127021</c:v>
                </c:pt>
                <c:pt idx="12843">
                  <c:v>7.415704388</c:v>
                </c:pt>
                <c:pt idx="12844">
                  <c:v>7.416281755</c:v>
                </c:pt>
                <c:pt idx="12845">
                  <c:v>7.416859122</c:v>
                </c:pt>
                <c:pt idx="12846">
                  <c:v>7.41743649</c:v>
                </c:pt>
                <c:pt idx="12847">
                  <c:v>7.418013857</c:v>
                </c:pt>
                <c:pt idx="12848">
                  <c:v>7.418591224</c:v>
                </c:pt>
                <c:pt idx="12849">
                  <c:v>7.419168591</c:v>
                </c:pt>
                <c:pt idx="12850">
                  <c:v>7.419745958</c:v>
                </c:pt>
                <c:pt idx="12851">
                  <c:v>7.4203233260000001</c:v>
                </c:pt>
                <c:pt idx="12852">
                  <c:v>7.4209006930000001</c:v>
                </c:pt>
                <c:pt idx="12853">
                  <c:v>7.4214780600000001</c:v>
                </c:pt>
                <c:pt idx="12854">
                  <c:v>7.4220554270000001</c:v>
                </c:pt>
                <c:pt idx="12855">
                  <c:v>7.4226327940000001</c:v>
                </c:pt>
                <c:pt idx="12856">
                  <c:v>7.4232101620000002</c:v>
                </c:pt>
                <c:pt idx="12857">
                  <c:v>7.4237875290000002</c:v>
                </c:pt>
                <c:pt idx="12858">
                  <c:v>7.4243648960000002</c:v>
                </c:pt>
                <c:pt idx="12859">
                  <c:v>7.4249422630000002</c:v>
                </c:pt>
                <c:pt idx="12860">
                  <c:v>7.4255196300000001</c:v>
                </c:pt>
                <c:pt idx="12861">
                  <c:v>7.4260969980000002</c:v>
                </c:pt>
                <c:pt idx="12862">
                  <c:v>7.4266743650000002</c:v>
                </c:pt>
                <c:pt idx="12863">
                  <c:v>7.4272517320000002</c:v>
                </c:pt>
                <c:pt idx="12864">
                  <c:v>7.4278290990000002</c:v>
                </c:pt>
                <c:pt idx="12865">
                  <c:v>7.4284064670000003</c:v>
                </c:pt>
                <c:pt idx="12866">
                  <c:v>7.4289838340000003</c:v>
                </c:pt>
                <c:pt idx="12867">
                  <c:v>7.4295612010000003</c:v>
                </c:pt>
                <c:pt idx="12868">
                  <c:v>7.4301385680000003</c:v>
                </c:pt>
                <c:pt idx="12869">
                  <c:v>7.4307159350000003</c:v>
                </c:pt>
                <c:pt idx="12870">
                  <c:v>7.4312933030000003</c:v>
                </c:pt>
                <c:pt idx="12871">
                  <c:v>7.4318706700000003</c:v>
                </c:pt>
                <c:pt idx="12872">
                  <c:v>7.4324480370000003</c:v>
                </c:pt>
                <c:pt idx="12873">
                  <c:v>7.4330254040000003</c:v>
                </c:pt>
                <c:pt idx="12874">
                  <c:v>7.4336027710000003</c:v>
                </c:pt>
                <c:pt idx="12875">
                  <c:v>7.4341801390000004</c:v>
                </c:pt>
                <c:pt idx="12876">
                  <c:v>7.4347575060000004</c:v>
                </c:pt>
                <c:pt idx="12877">
                  <c:v>7.4353348730000004</c:v>
                </c:pt>
                <c:pt idx="12878">
                  <c:v>7.4359122400000004</c:v>
                </c:pt>
                <c:pt idx="12879">
                  <c:v>7.4364896070000004</c:v>
                </c:pt>
                <c:pt idx="12880">
                  <c:v>7.4370669749999996</c:v>
                </c:pt>
                <c:pt idx="12881">
                  <c:v>7.4376443419999996</c:v>
                </c:pt>
                <c:pt idx="12882">
                  <c:v>7.4382217089999996</c:v>
                </c:pt>
                <c:pt idx="12883">
                  <c:v>7.4387990759999996</c:v>
                </c:pt>
                <c:pt idx="12884">
                  <c:v>7.4393764429999996</c:v>
                </c:pt>
                <c:pt idx="12885">
                  <c:v>7.4399538109999996</c:v>
                </c:pt>
                <c:pt idx="12886">
                  <c:v>7.4405311779999996</c:v>
                </c:pt>
                <c:pt idx="12887">
                  <c:v>7.4411085449999996</c:v>
                </c:pt>
                <c:pt idx="12888">
                  <c:v>7.4416859119999996</c:v>
                </c:pt>
                <c:pt idx="12889">
                  <c:v>7.4422632789999996</c:v>
                </c:pt>
                <c:pt idx="12890">
                  <c:v>7.4428406469999997</c:v>
                </c:pt>
                <c:pt idx="12891">
                  <c:v>7.4434180139999997</c:v>
                </c:pt>
                <c:pt idx="12892">
                  <c:v>7.4439953809999997</c:v>
                </c:pt>
                <c:pt idx="12893">
                  <c:v>7.4445727479999997</c:v>
                </c:pt>
                <c:pt idx="12894">
                  <c:v>7.4451501149999997</c:v>
                </c:pt>
                <c:pt idx="12895">
                  <c:v>7.4457274829999998</c:v>
                </c:pt>
                <c:pt idx="12896">
                  <c:v>7.4463048499999998</c:v>
                </c:pt>
                <c:pt idx="12897">
                  <c:v>7.4468822169999997</c:v>
                </c:pt>
                <c:pt idx="12898">
                  <c:v>7.4474595839999997</c:v>
                </c:pt>
                <c:pt idx="12899">
                  <c:v>7.4480369519999998</c:v>
                </c:pt>
                <c:pt idx="12900">
                  <c:v>7.4486143189999998</c:v>
                </c:pt>
                <c:pt idx="12901">
                  <c:v>7.4491916859999998</c:v>
                </c:pt>
                <c:pt idx="12902">
                  <c:v>7.4497690529999998</c:v>
                </c:pt>
                <c:pt idx="12903">
                  <c:v>7.4503464199999998</c:v>
                </c:pt>
                <c:pt idx="12904">
                  <c:v>7.4509237879999999</c:v>
                </c:pt>
                <c:pt idx="12905">
                  <c:v>7.4515011549999999</c:v>
                </c:pt>
                <c:pt idx="12906">
                  <c:v>7.4520785219999999</c:v>
                </c:pt>
                <c:pt idx="12907">
                  <c:v>7.4526558889999999</c:v>
                </c:pt>
                <c:pt idx="12908">
                  <c:v>7.4532332559999999</c:v>
                </c:pt>
                <c:pt idx="12909">
                  <c:v>7.4538106239999999</c:v>
                </c:pt>
                <c:pt idx="12910">
                  <c:v>7.4543879909999999</c:v>
                </c:pt>
                <c:pt idx="12911">
                  <c:v>7.4549653579999999</c:v>
                </c:pt>
                <c:pt idx="12912">
                  <c:v>7.4555427249999999</c:v>
                </c:pt>
                <c:pt idx="12913">
                  <c:v>7.4561200919999999</c:v>
                </c:pt>
                <c:pt idx="12914">
                  <c:v>7.45669746</c:v>
                </c:pt>
                <c:pt idx="12915">
                  <c:v>7.457274827</c:v>
                </c:pt>
                <c:pt idx="12916">
                  <c:v>7.457852194</c:v>
                </c:pt>
                <c:pt idx="12917">
                  <c:v>7.458429561</c:v>
                </c:pt>
                <c:pt idx="12918">
                  <c:v>7.459006928</c:v>
                </c:pt>
                <c:pt idx="12919">
                  <c:v>7.4595842960000001</c:v>
                </c:pt>
                <c:pt idx="12920">
                  <c:v>7.4601616630000001</c:v>
                </c:pt>
                <c:pt idx="12921">
                  <c:v>7.46073903</c:v>
                </c:pt>
                <c:pt idx="12922">
                  <c:v>7.461316397</c:v>
                </c:pt>
                <c:pt idx="12923">
                  <c:v>7.461893764</c:v>
                </c:pt>
                <c:pt idx="12924">
                  <c:v>7.4624711320000001</c:v>
                </c:pt>
                <c:pt idx="12925">
                  <c:v>7.4630484990000001</c:v>
                </c:pt>
                <c:pt idx="12926">
                  <c:v>7.4636258660000001</c:v>
                </c:pt>
                <c:pt idx="12927">
                  <c:v>7.4642032330000001</c:v>
                </c:pt>
                <c:pt idx="12928">
                  <c:v>7.4647806000000001</c:v>
                </c:pt>
                <c:pt idx="12929">
                  <c:v>7.4653579680000002</c:v>
                </c:pt>
                <c:pt idx="12930">
                  <c:v>7.4659353350000002</c:v>
                </c:pt>
                <c:pt idx="12931">
                  <c:v>7.4665127020000002</c:v>
                </c:pt>
                <c:pt idx="12932">
                  <c:v>7.4670900690000002</c:v>
                </c:pt>
                <c:pt idx="12933">
                  <c:v>7.4676674360000002</c:v>
                </c:pt>
                <c:pt idx="12934">
                  <c:v>7.4682448040000002</c:v>
                </c:pt>
                <c:pt idx="12935">
                  <c:v>7.4688221710000002</c:v>
                </c:pt>
                <c:pt idx="12936">
                  <c:v>7.4693995380000002</c:v>
                </c:pt>
                <c:pt idx="12937">
                  <c:v>7.4699769050000002</c:v>
                </c:pt>
                <c:pt idx="12938">
                  <c:v>7.4705542730000003</c:v>
                </c:pt>
                <c:pt idx="12939">
                  <c:v>7.4711316400000003</c:v>
                </c:pt>
                <c:pt idx="12940">
                  <c:v>7.4717090070000003</c:v>
                </c:pt>
                <c:pt idx="12941">
                  <c:v>7.4722863740000003</c:v>
                </c:pt>
                <c:pt idx="12942">
                  <c:v>7.4728637410000003</c:v>
                </c:pt>
                <c:pt idx="12943">
                  <c:v>7.4734411090000004</c:v>
                </c:pt>
                <c:pt idx="12944">
                  <c:v>7.4740184760000004</c:v>
                </c:pt>
                <c:pt idx="12945">
                  <c:v>7.4745958430000004</c:v>
                </c:pt>
                <c:pt idx="12946">
                  <c:v>7.4751732100000003</c:v>
                </c:pt>
                <c:pt idx="12947">
                  <c:v>7.4757505770000003</c:v>
                </c:pt>
                <c:pt idx="12948">
                  <c:v>7.4763279450000004</c:v>
                </c:pt>
                <c:pt idx="12949">
                  <c:v>7.4769053120000004</c:v>
                </c:pt>
                <c:pt idx="12950">
                  <c:v>7.4774826790000004</c:v>
                </c:pt>
                <c:pt idx="12951">
                  <c:v>7.4780600460000004</c:v>
                </c:pt>
                <c:pt idx="12952">
                  <c:v>7.4786374130000004</c:v>
                </c:pt>
                <c:pt idx="12953">
                  <c:v>7.4792147809999996</c:v>
                </c:pt>
                <c:pt idx="12954">
                  <c:v>7.4797921479999996</c:v>
                </c:pt>
                <c:pt idx="12955">
                  <c:v>7.4803695149999996</c:v>
                </c:pt>
                <c:pt idx="12956">
                  <c:v>7.4809468819999996</c:v>
                </c:pt>
                <c:pt idx="12957">
                  <c:v>7.4815242489999996</c:v>
                </c:pt>
                <c:pt idx="12958">
                  <c:v>7.4821016169999996</c:v>
                </c:pt>
                <c:pt idx="12959">
                  <c:v>7.4826789839999996</c:v>
                </c:pt>
                <c:pt idx="12960">
                  <c:v>7.4832563509999996</c:v>
                </c:pt>
                <c:pt idx="12961">
                  <c:v>7.4838337179999996</c:v>
                </c:pt>
                <c:pt idx="12962">
                  <c:v>7.4844110849999996</c:v>
                </c:pt>
                <c:pt idx="12963">
                  <c:v>7.4849884529999997</c:v>
                </c:pt>
                <c:pt idx="12964">
                  <c:v>7.4855658199999997</c:v>
                </c:pt>
                <c:pt idx="12965">
                  <c:v>7.4861431869999997</c:v>
                </c:pt>
                <c:pt idx="12966">
                  <c:v>7.4867205539999997</c:v>
                </c:pt>
                <c:pt idx="12967">
                  <c:v>7.4872979209999997</c:v>
                </c:pt>
                <c:pt idx="12968">
                  <c:v>7.4878752889999998</c:v>
                </c:pt>
                <c:pt idx="12969">
                  <c:v>7.4884526559999998</c:v>
                </c:pt>
                <c:pt idx="12970">
                  <c:v>7.4890300229999998</c:v>
                </c:pt>
                <c:pt idx="12971">
                  <c:v>7.4896073899999998</c:v>
                </c:pt>
                <c:pt idx="12972">
                  <c:v>7.4901847579999998</c:v>
                </c:pt>
                <c:pt idx="12973">
                  <c:v>7.4907621249999998</c:v>
                </c:pt>
                <c:pt idx="12974">
                  <c:v>7.4913394919999998</c:v>
                </c:pt>
                <c:pt idx="12975">
                  <c:v>7.4919168589999998</c:v>
                </c:pt>
                <c:pt idx="12976">
                  <c:v>7.4924942259999998</c:v>
                </c:pt>
                <c:pt idx="12977">
                  <c:v>7.4930715939999999</c:v>
                </c:pt>
                <c:pt idx="12978">
                  <c:v>7.4936489609999999</c:v>
                </c:pt>
                <c:pt idx="12979">
                  <c:v>7.4942263279999999</c:v>
                </c:pt>
                <c:pt idx="12980">
                  <c:v>7.4948036949999999</c:v>
                </c:pt>
                <c:pt idx="12981">
                  <c:v>7.4953810619999999</c:v>
                </c:pt>
                <c:pt idx="12982">
                  <c:v>7.49595843</c:v>
                </c:pt>
                <c:pt idx="12983">
                  <c:v>7.4965357969999999</c:v>
                </c:pt>
                <c:pt idx="12984">
                  <c:v>7.4971131639999999</c:v>
                </c:pt>
                <c:pt idx="12985">
                  <c:v>7.4976905309999999</c:v>
                </c:pt>
                <c:pt idx="12986">
                  <c:v>7.4982678979999999</c:v>
                </c:pt>
                <c:pt idx="12987">
                  <c:v>7.498845266</c:v>
                </c:pt>
                <c:pt idx="12988">
                  <c:v>7.499422633</c:v>
                </c:pt>
                <c:pt idx="12989">
                  <c:v>7.5</c:v>
                </c:pt>
                <c:pt idx="12990">
                  <c:v>7.500577367</c:v>
                </c:pt>
                <c:pt idx="12991">
                  <c:v>7.501154734</c:v>
                </c:pt>
                <c:pt idx="12992">
                  <c:v>7.5017321020000001</c:v>
                </c:pt>
                <c:pt idx="12993">
                  <c:v>7.5023094690000001</c:v>
                </c:pt>
                <c:pt idx="12994">
                  <c:v>7.5028868360000001</c:v>
                </c:pt>
                <c:pt idx="12995">
                  <c:v>7.5034642030000001</c:v>
                </c:pt>
                <c:pt idx="12996">
                  <c:v>7.50404157</c:v>
                </c:pt>
                <c:pt idx="12997">
                  <c:v>7.5046189380000001</c:v>
                </c:pt>
                <c:pt idx="12998">
                  <c:v>7.5051963050000001</c:v>
                </c:pt>
                <c:pt idx="12999">
                  <c:v>7.5057736720000001</c:v>
                </c:pt>
                <c:pt idx="13000">
                  <c:v>7.5063510390000001</c:v>
                </c:pt>
                <c:pt idx="13001">
                  <c:v>7.5069284060000001</c:v>
                </c:pt>
                <c:pt idx="13002">
                  <c:v>7.5075057740000002</c:v>
                </c:pt>
                <c:pt idx="13003">
                  <c:v>7.5080831410000002</c:v>
                </c:pt>
                <c:pt idx="13004">
                  <c:v>7.5086605080000002</c:v>
                </c:pt>
                <c:pt idx="13005">
                  <c:v>7.5092378750000002</c:v>
                </c:pt>
                <c:pt idx="13006">
                  <c:v>7.5098152420000002</c:v>
                </c:pt>
                <c:pt idx="13007">
                  <c:v>7.5103926100000002</c:v>
                </c:pt>
                <c:pt idx="13008">
                  <c:v>7.5109699770000002</c:v>
                </c:pt>
                <c:pt idx="13009">
                  <c:v>7.5115473440000002</c:v>
                </c:pt>
                <c:pt idx="13010">
                  <c:v>7.5121247110000002</c:v>
                </c:pt>
                <c:pt idx="13011">
                  <c:v>7.5127020790000003</c:v>
                </c:pt>
                <c:pt idx="13012">
                  <c:v>7.5132794460000003</c:v>
                </c:pt>
                <c:pt idx="13013">
                  <c:v>7.5138568130000003</c:v>
                </c:pt>
                <c:pt idx="13014">
                  <c:v>7.5144341800000003</c:v>
                </c:pt>
                <c:pt idx="13015">
                  <c:v>7.5150115470000003</c:v>
                </c:pt>
                <c:pt idx="13016">
                  <c:v>7.5155889150000004</c:v>
                </c:pt>
                <c:pt idx="13017">
                  <c:v>7.5161662820000004</c:v>
                </c:pt>
                <c:pt idx="13018">
                  <c:v>7.5167436490000004</c:v>
                </c:pt>
                <c:pt idx="13019">
                  <c:v>7.5173210160000004</c:v>
                </c:pt>
                <c:pt idx="13020">
                  <c:v>7.5178983830000004</c:v>
                </c:pt>
                <c:pt idx="13021">
                  <c:v>7.5184757510000004</c:v>
                </c:pt>
                <c:pt idx="13022">
                  <c:v>7.5190531180000004</c:v>
                </c:pt>
                <c:pt idx="13023">
                  <c:v>7.5196304850000004</c:v>
                </c:pt>
                <c:pt idx="13024">
                  <c:v>7.5202078520000004</c:v>
                </c:pt>
                <c:pt idx="13025">
                  <c:v>7.5207852190000004</c:v>
                </c:pt>
                <c:pt idx="13026">
                  <c:v>7.5213625869999996</c:v>
                </c:pt>
                <c:pt idx="13027">
                  <c:v>7.5219399539999996</c:v>
                </c:pt>
                <c:pt idx="13028">
                  <c:v>7.5225173209999996</c:v>
                </c:pt>
                <c:pt idx="13029">
                  <c:v>7.5230946879999996</c:v>
                </c:pt>
                <c:pt idx="13030">
                  <c:v>7.5236720549999996</c:v>
                </c:pt>
                <c:pt idx="13031">
                  <c:v>7.5242494229999997</c:v>
                </c:pt>
                <c:pt idx="13032">
                  <c:v>7.5248267899999997</c:v>
                </c:pt>
                <c:pt idx="13033">
                  <c:v>7.5254041569999996</c:v>
                </c:pt>
                <c:pt idx="13034">
                  <c:v>7.5259815239999996</c:v>
                </c:pt>
                <c:pt idx="13035">
                  <c:v>7.5265588909999996</c:v>
                </c:pt>
                <c:pt idx="13036">
                  <c:v>7.5271362589999997</c:v>
                </c:pt>
                <c:pt idx="13037">
                  <c:v>7.5277136259999997</c:v>
                </c:pt>
                <c:pt idx="13038">
                  <c:v>7.5282909929999997</c:v>
                </c:pt>
                <c:pt idx="13039">
                  <c:v>7.5288683599999997</c:v>
                </c:pt>
                <c:pt idx="13040">
                  <c:v>7.5294457269999997</c:v>
                </c:pt>
                <c:pt idx="13041">
                  <c:v>7.5300230949999998</c:v>
                </c:pt>
                <c:pt idx="13042">
                  <c:v>7.5306004619999998</c:v>
                </c:pt>
                <c:pt idx="13043">
                  <c:v>7.5311778289999998</c:v>
                </c:pt>
                <c:pt idx="13044">
                  <c:v>7.5317551959999998</c:v>
                </c:pt>
                <c:pt idx="13045">
                  <c:v>7.5323325639999998</c:v>
                </c:pt>
                <c:pt idx="13046">
                  <c:v>7.5329099309999998</c:v>
                </c:pt>
                <c:pt idx="13047">
                  <c:v>7.5334872979999998</c:v>
                </c:pt>
                <c:pt idx="13048">
                  <c:v>7.5340646649999998</c:v>
                </c:pt>
                <c:pt idx="13049">
                  <c:v>7.5346420319999998</c:v>
                </c:pt>
                <c:pt idx="13050">
                  <c:v>7.5352193999999999</c:v>
                </c:pt>
                <c:pt idx="13051">
                  <c:v>7.5357967669999999</c:v>
                </c:pt>
                <c:pt idx="13052">
                  <c:v>7.5363741339999999</c:v>
                </c:pt>
                <c:pt idx="13053">
                  <c:v>7.5369515009999999</c:v>
                </c:pt>
                <c:pt idx="13054">
                  <c:v>7.5375288679999999</c:v>
                </c:pt>
                <c:pt idx="13055">
                  <c:v>7.538106236</c:v>
                </c:pt>
                <c:pt idx="13056">
                  <c:v>7.538683603</c:v>
                </c:pt>
                <c:pt idx="13057">
                  <c:v>7.53926097</c:v>
                </c:pt>
                <c:pt idx="13058">
                  <c:v>7.5398383369999999</c:v>
                </c:pt>
                <c:pt idx="13059">
                  <c:v>7.5404157039999999</c:v>
                </c:pt>
                <c:pt idx="13060">
                  <c:v>7.540993072</c:v>
                </c:pt>
                <c:pt idx="13061">
                  <c:v>7.541570439</c:v>
                </c:pt>
                <c:pt idx="13062">
                  <c:v>7.542147806</c:v>
                </c:pt>
                <c:pt idx="13063">
                  <c:v>7.542725173</c:v>
                </c:pt>
                <c:pt idx="13064">
                  <c:v>7.54330254</c:v>
                </c:pt>
                <c:pt idx="13065">
                  <c:v>7.5438799080000001</c:v>
                </c:pt>
                <c:pt idx="13066">
                  <c:v>7.5444572750000001</c:v>
                </c:pt>
                <c:pt idx="13067">
                  <c:v>7.5450346420000001</c:v>
                </c:pt>
                <c:pt idx="13068">
                  <c:v>7.5456120090000001</c:v>
                </c:pt>
                <c:pt idx="13069">
                  <c:v>7.5461893760000001</c:v>
                </c:pt>
                <c:pt idx="13070">
                  <c:v>7.5467667440000001</c:v>
                </c:pt>
                <c:pt idx="13071">
                  <c:v>7.5473441110000001</c:v>
                </c:pt>
                <c:pt idx="13072">
                  <c:v>7.5479214780000001</c:v>
                </c:pt>
                <c:pt idx="13073">
                  <c:v>7.5484988450000001</c:v>
                </c:pt>
                <c:pt idx="13074">
                  <c:v>7.5490762120000001</c:v>
                </c:pt>
                <c:pt idx="13075">
                  <c:v>7.5496535800000002</c:v>
                </c:pt>
                <c:pt idx="13076">
                  <c:v>7.5502309470000002</c:v>
                </c:pt>
                <c:pt idx="13077">
                  <c:v>7.5508083140000002</c:v>
                </c:pt>
                <c:pt idx="13078">
                  <c:v>7.5513856810000002</c:v>
                </c:pt>
                <c:pt idx="13079">
                  <c:v>7.5519630480000002</c:v>
                </c:pt>
                <c:pt idx="13080">
                  <c:v>7.5525404160000003</c:v>
                </c:pt>
                <c:pt idx="13081">
                  <c:v>7.5531177830000003</c:v>
                </c:pt>
                <c:pt idx="13082">
                  <c:v>7.5536951500000002</c:v>
                </c:pt>
                <c:pt idx="13083">
                  <c:v>7.5542725170000002</c:v>
                </c:pt>
                <c:pt idx="13084">
                  <c:v>7.5548498850000003</c:v>
                </c:pt>
                <c:pt idx="13085">
                  <c:v>7.5554272520000003</c:v>
                </c:pt>
                <c:pt idx="13086">
                  <c:v>7.5560046190000003</c:v>
                </c:pt>
                <c:pt idx="13087">
                  <c:v>7.5565819860000003</c:v>
                </c:pt>
                <c:pt idx="13088">
                  <c:v>7.5571593530000003</c:v>
                </c:pt>
                <c:pt idx="13089">
                  <c:v>7.5577367210000004</c:v>
                </c:pt>
                <c:pt idx="13090">
                  <c:v>7.5583140880000004</c:v>
                </c:pt>
                <c:pt idx="13091">
                  <c:v>7.5588914550000004</c:v>
                </c:pt>
                <c:pt idx="13092">
                  <c:v>7.5594688220000004</c:v>
                </c:pt>
                <c:pt idx="13093">
                  <c:v>7.5600461890000004</c:v>
                </c:pt>
                <c:pt idx="13094">
                  <c:v>7.5606235570000004</c:v>
                </c:pt>
                <c:pt idx="13095">
                  <c:v>7.5612009240000004</c:v>
                </c:pt>
                <c:pt idx="13096">
                  <c:v>7.5617782910000004</c:v>
                </c:pt>
                <c:pt idx="13097">
                  <c:v>7.5623556580000004</c:v>
                </c:pt>
                <c:pt idx="13098">
                  <c:v>7.5629330250000004</c:v>
                </c:pt>
                <c:pt idx="13099">
                  <c:v>7.5635103929999996</c:v>
                </c:pt>
                <c:pt idx="13100">
                  <c:v>7.5640877599999996</c:v>
                </c:pt>
                <c:pt idx="13101">
                  <c:v>7.5646651269999996</c:v>
                </c:pt>
                <c:pt idx="13102">
                  <c:v>7.5652424939999996</c:v>
                </c:pt>
                <c:pt idx="13103">
                  <c:v>7.5658198609999996</c:v>
                </c:pt>
                <c:pt idx="13104">
                  <c:v>7.5663972289999997</c:v>
                </c:pt>
                <c:pt idx="13105">
                  <c:v>7.5669745959999997</c:v>
                </c:pt>
                <c:pt idx="13106">
                  <c:v>7.5675519629999997</c:v>
                </c:pt>
                <c:pt idx="13107">
                  <c:v>7.5681293299999997</c:v>
                </c:pt>
                <c:pt idx="13108">
                  <c:v>7.5687066969999997</c:v>
                </c:pt>
                <c:pt idx="13109">
                  <c:v>7.5692840649999997</c:v>
                </c:pt>
                <c:pt idx="13110">
                  <c:v>7.5698614319999997</c:v>
                </c:pt>
                <c:pt idx="13111">
                  <c:v>7.5704387989999997</c:v>
                </c:pt>
                <c:pt idx="13112">
                  <c:v>7.5710161659999997</c:v>
                </c:pt>
                <c:pt idx="13113">
                  <c:v>7.5715935329999997</c:v>
                </c:pt>
                <c:pt idx="13114">
                  <c:v>7.5721709009999998</c:v>
                </c:pt>
                <c:pt idx="13115">
                  <c:v>7.5727482679999998</c:v>
                </c:pt>
                <c:pt idx="13116">
                  <c:v>7.5733256349999998</c:v>
                </c:pt>
                <c:pt idx="13117">
                  <c:v>7.5739030019999998</c:v>
                </c:pt>
                <c:pt idx="13118">
                  <c:v>7.5744803699999999</c:v>
                </c:pt>
                <c:pt idx="13119">
                  <c:v>7.5750577369999998</c:v>
                </c:pt>
                <c:pt idx="13120">
                  <c:v>7.5756351039999998</c:v>
                </c:pt>
                <c:pt idx="13121">
                  <c:v>7.5762124709999998</c:v>
                </c:pt>
                <c:pt idx="13122">
                  <c:v>7.5767898379999998</c:v>
                </c:pt>
                <c:pt idx="13123">
                  <c:v>7.5773672059999999</c:v>
                </c:pt>
                <c:pt idx="13124">
                  <c:v>7.5779445729999999</c:v>
                </c:pt>
                <c:pt idx="13125">
                  <c:v>7.5785219399999999</c:v>
                </c:pt>
                <c:pt idx="13126">
                  <c:v>7.5790993069999999</c:v>
                </c:pt>
                <c:pt idx="13127">
                  <c:v>7.5796766739999999</c:v>
                </c:pt>
                <c:pt idx="13128">
                  <c:v>7.580254042</c:v>
                </c:pt>
                <c:pt idx="13129">
                  <c:v>7.580831409</c:v>
                </c:pt>
                <c:pt idx="13130">
                  <c:v>7.581408776</c:v>
                </c:pt>
                <c:pt idx="13131">
                  <c:v>7.581986143</c:v>
                </c:pt>
                <c:pt idx="13132">
                  <c:v>7.58256351</c:v>
                </c:pt>
                <c:pt idx="13133">
                  <c:v>7.583140878</c:v>
                </c:pt>
                <c:pt idx="13134">
                  <c:v>7.583718245</c:v>
                </c:pt>
                <c:pt idx="13135">
                  <c:v>7.584295612</c:v>
                </c:pt>
                <c:pt idx="13136">
                  <c:v>7.584872979</c:v>
                </c:pt>
                <c:pt idx="13137">
                  <c:v>7.585450346</c:v>
                </c:pt>
                <c:pt idx="13138">
                  <c:v>7.5860277140000001</c:v>
                </c:pt>
                <c:pt idx="13139">
                  <c:v>7.5866050810000001</c:v>
                </c:pt>
                <c:pt idx="13140">
                  <c:v>7.5871824480000001</c:v>
                </c:pt>
                <c:pt idx="13141">
                  <c:v>7.5877598150000001</c:v>
                </c:pt>
                <c:pt idx="13142">
                  <c:v>7.5883371820000001</c:v>
                </c:pt>
                <c:pt idx="13143">
                  <c:v>7.5889145500000001</c:v>
                </c:pt>
                <c:pt idx="13144">
                  <c:v>7.5894919170000001</c:v>
                </c:pt>
                <c:pt idx="13145">
                  <c:v>7.5900692840000001</c:v>
                </c:pt>
                <c:pt idx="13146">
                  <c:v>7.5906466510000001</c:v>
                </c:pt>
                <c:pt idx="13147">
                  <c:v>7.5912240180000001</c:v>
                </c:pt>
                <c:pt idx="13148">
                  <c:v>7.5918013860000002</c:v>
                </c:pt>
                <c:pt idx="13149">
                  <c:v>7.5923787530000002</c:v>
                </c:pt>
                <c:pt idx="13150">
                  <c:v>7.5929561200000002</c:v>
                </c:pt>
                <c:pt idx="13151">
                  <c:v>7.5935334870000002</c:v>
                </c:pt>
                <c:pt idx="13152">
                  <c:v>7.5941108550000003</c:v>
                </c:pt>
                <c:pt idx="13153">
                  <c:v>7.5946882220000003</c:v>
                </c:pt>
                <c:pt idx="13154">
                  <c:v>7.5952655890000003</c:v>
                </c:pt>
                <c:pt idx="13155">
                  <c:v>7.5958429560000003</c:v>
                </c:pt>
                <c:pt idx="13156">
                  <c:v>7.5964203230000003</c:v>
                </c:pt>
                <c:pt idx="13157">
                  <c:v>7.5969976910000003</c:v>
                </c:pt>
                <c:pt idx="13158">
                  <c:v>7.5975750580000003</c:v>
                </c:pt>
                <c:pt idx="13159">
                  <c:v>7.5981524250000003</c:v>
                </c:pt>
                <c:pt idx="13160">
                  <c:v>7.5987297920000003</c:v>
                </c:pt>
                <c:pt idx="13161">
                  <c:v>7.5993071590000003</c:v>
                </c:pt>
                <c:pt idx="13162">
                  <c:v>7.5998845270000004</c:v>
                </c:pt>
                <c:pt idx="13163">
                  <c:v>7.6004618940000004</c:v>
                </c:pt>
                <c:pt idx="13164">
                  <c:v>7.6010392610000004</c:v>
                </c:pt>
                <c:pt idx="13165">
                  <c:v>7.6016166280000004</c:v>
                </c:pt>
                <c:pt idx="13166">
                  <c:v>7.6021939950000004</c:v>
                </c:pt>
                <c:pt idx="13167">
                  <c:v>7.6027713629999996</c:v>
                </c:pt>
                <c:pt idx="13168">
                  <c:v>7.6033487300000004</c:v>
                </c:pt>
                <c:pt idx="13169">
                  <c:v>7.6039260970000004</c:v>
                </c:pt>
                <c:pt idx="13170">
                  <c:v>7.6045034640000004</c:v>
                </c:pt>
                <c:pt idx="13171">
                  <c:v>7.6050808310000004</c:v>
                </c:pt>
                <c:pt idx="13172">
                  <c:v>7.6056581989999996</c:v>
                </c:pt>
                <c:pt idx="13173">
                  <c:v>7.6062355659999996</c:v>
                </c:pt>
                <c:pt idx="13174">
                  <c:v>7.6068129329999996</c:v>
                </c:pt>
                <c:pt idx="13175">
                  <c:v>7.6073902999999996</c:v>
                </c:pt>
                <c:pt idx="13176">
                  <c:v>7.6079676669999996</c:v>
                </c:pt>
                <c:pt idx="13177">
                  <c:v>7.6085450349999997</c:v>
                </c:pt>
                <c:pt idx="13178">
                  <c:v>7.6091224019999997</c:v>
                </c:pt>
                <c:pt idx="13179">
                  <c:v>7.6096997689999997</c:v>
                </c:pt>
                <c:pt idx="13180">
                  <c:v>7.6102771359999997</c:v>
                </c:pt>
                <c:pt idx="13181">
                  <c:v>7.6108545029999997</c:v>
                </c:pt>
                <c:pt idx="13182">
                  <c:v>7.6114318709999997</c:v>
                </c:pt>
                <c:pt idx="13183">
                  <c:v>7.6120092379999997</c:v>
                </c:pt>
                <c:pt idx="13184">
                  <c:v>7.6125866049999997</c:v>
                </c:pt>
                <c:pt idx="13185">
                  <c:v>7.6131639719999997</c:v>
                </c:pt>
                <c:pt idx="13186">
                  <c:v>7.6137413389999997</c:v>
                </c:pt>
                <c:pt idx="13187">
                  <c:v>7.6143187069999998</c:v>
                </c:pt>
                <c:pt idx="13188">
                  <c:v>7.6148960739999998</c:v>
                </c:pt>
                <c:pt idx="13189">
                  <c:v>7.6154734409999998</c:v>
                </c:pt>
                <c:pt idx="13190">
                  <c:v>7.6160508079999998</c:v>
                </c:pt>
                <c:pt idx="13191">
                  <c:v>7.6166281759999999</c:v>
                </c:pt>
                <c:pt idx="13192">
                  <c:v>7.6172055429999999</c:v>
                </c:pt>
                <c:pt idx="13193">
                  <c:v>7.6177829099999999</c:v>
                </c:pt>
                <c:pt idx="13194">
                  <c:v>7.6183602769999998</c:v>
                </c:pt>
                <c:pt idx="13195">
                  <c:v>7.6189376439999998</c:v>
                </c:pt>
                <c:pt idx="13196">
                  <c:v>7.6195150119999999</c:v>
                </c:pt>
                <c:pt idx="13197">
                  <c:v>7.6200923789999999</c:v>
                </c:pt>
                <c:pt idx="13198">
                  <c:v>7.6206697459999999</c:v>
                </c:pt>
                <c:pt idx="13199">
                  <c:v>7.6212471129999999</c:v>
                </c:pt>
                <c:pt idx="13200">
                  <c:v>7.6218244799999999</c:v>
                </c:pt>
                <c:pt idx="13201">
                  <c:v>7.622401848</c:v>
                </c:pt>
                <c:pt idx="13202">
                  <c:v>7.622979215</c:v>
                </c:pt>
                <c:pt idx="13203">
                  <c:v>7.623556582</c:v>
                </c:pt>
                <c:pt idx="13204">
                  <c:v>7.624133949</c:v>
                </c:pt>
                <c:pt idx="13205">
                  <c:v>7.624711316</c:v>
                </c:pt>
                <c:pt idx="13206">
                  <c:v>7.625288684</c:v>
                </c:pt>
                <c:pt idx="13207">
                  <c:v>7.625866051</c:v>
                </c:pt>
                <c:pt idx="13208">
                  <c:v>7.626443418</c:v>
                </c:pt>
                <c:pt idx="13209">
                  <c:v>7.627020785</c:v>
                </c:pt>
                <c:pt idx="13210">
                  <c:v>7.627598152</c:v>
                </c:pt>
                <c:pt idx="13211">
                  <c:v>7.6281755200000001</c:v>
                </c:pt>
                <c:pt idx="13212">
                  <c:v>7.6287528870000001</c:v>
                </c:pt>
                <c:pt idx="13213">
                  <c:v>7.6293302540000001</c:v>
                </c:pt>
                <c:pt idx="13214">
                  <c:v>7.6299076210000001</c:v>
                </c:pt>
                <c:pt idx="13215">
                  <c:v>7.6304849880000001</c:v>
                </c:pt>
                <c:pt idx="13216">
                  <c:v>7.6310623560000002</c:v>
                </c:pt>
                <c:pt idx="13217">
                  <c:v>7.6316397230000002</c:v>
                </c:pt>
                <c:pt idx="13218">
                  <c:v>7.6322170900000001</c:v>
                </c:pt>
                <c:pt idx="13219">
                  <c:v>7.6327944570000001</c:v>
                </c:pt>
                <c:pt idx="13220">
                  <c:v>7.6333718240000001</c:v>
                </c:pt>
                <c:pt idx="13221">
                  <c:v>7.6339491920000002</c:v>
                </c:pt>
                <c:pt idx="13222">
                  <c:v>7.6345265590000002</c:v>
                </c:pt>
                <c:pt idx="13223">
                  <c:v>7.6351039260000002</c:v>
                </c:pt>
                <c:pt idx="13224">
                  <c:v>7.6356812930000002</c:v>
                </c:pt>
                <c:pt idx="13225">
                  <c:v>7.6362586610000003</c:v>
                </c:pt>
                <c:pt idx="13226">
                  <c:v>7.6368360280000003</c:v>
                </c:pt>
                <c:pt idx="13227">
                  <c:v>7.6374133950000003</c:v>
                </c:pt>
                <c:pt idx="13228">
                  <c:v>7.6379907620000003</c:v>
                </c:pt>
                <c:pt idx="13229">
                  <c:v>7.6385681290000003</c:v>
                </c:pt>
                <c:pt idx="13230">
                  <c:v>7.6391454970000003</c:v>
                </c:pt>
                <c:pt idx="13231">
                  <c:v>7.6397228640000003</c:v>
                </c:pt>
                <c:pt idx="13232">
                  <c:v>7.6403002310000003</c:v>
                </c:pt>
                <c:pt idx="13233">
                  <c:v>7.6408775980000003</c:v>
                </c:pt>
                <c:pt idx="13234">
                  <c:v>7.6414549650000003</c:v>
                </c:pt>
                <c:pt idx="13235">
                  <c:v>7.6420323330000004</c:v>
                </c:pt>
                <c:pt idx="13236">
                  <c:v>7.6426097000000004</c:v>
                </c:pt>
                <c:pt idx="13237">
                  <c:v>7.6431870670000004</c:v>
                </c:pt>
                <c:pt idx="13238">
                  <c:v>7.6437644340000004</c:v>
                </c:pt>
                <c:pt idx="13239">
                  <c:v>7.6443418010000004</c:v>
                </c:pt>
                <c:pt idx="13240">
                  <c:v>7.6449191689999996</c:v>
                </c:pt>
                <c:pt idx="13241">
                  <c:v>7.6454965359999996</c:v>
                </c:pt>
                <c:pt idx="13242">
                  <c:v>7.6460739029999996</c:v>
                </c:pt>
                <c:pt idx="13243">
                  <c:v>7.6466512699999996</c:v>
                </c:pt>
                <c:pt idx="13244">
                  <c:v>7.6472286370000004</c:v>
                </c:pt>
                <c:pt idx="13245">
                  <c:v>7.6478060049999996</c:v>
                </c:pt>
                <c:pt idx="13246">
                  <c:v>7.6483833719999996</c:v>
                </c:pt>
                <c:pt idx="13247">
                  <c:v>7.6489607389999996</c:v>
                </c:pt>
                <c:pt idx="13248">
                  <c:v>7.6495381059999996</c:v>
                </c:pt>
                <c:pt idx="13249">
                  <c:v>7.6501154729999996</c:v>
                </c:pt>
                <c:pt idx="13250">
                  <c:v>7.6506928409999997</c:v>
                </c:pt>
                <c:pt idx="13251">
                  <c:v>7.6512702079999997</c:v>
                </c:pt>
                <c:pt idx="13252">
                  <c:v>7.6518475749999997</c:v>
                </c:pt>
                <c:pt idx="13253">
                  <c:v>7.6524249419999997</c:v>
                </c:pt>
                <c:pt idx="13254">
                  <c:v>7.6530023089999997</c:v>
                </c:pt>
                <c:pt idx="13255">
                  <c:v>7.6535796769999997</c:v>
                </c:pt>
                <c:pt idx="13256">
                  <c:v>7.6541570439999997</c:v>
                </c:pt>
                <c:pt idx="13257">
                  <c:v>7.6547344109999997</c:v>
                </c:pt>
                <c:pt idx="13258">
                  <c:v>7.6553117779999997</c:v>
                </c:pt>
                <c:pt idx="13259">
                  <c:v>7.6558891449999997</c:v>
                </c:pt>
                <c:pt idx="13260">
                  <c:v>7.6564665129999998</c:v>
                </c:pt>
                <c:pt idx="13261">
                  <c:v>7.6570438799999998</c:v>
                </c:pt>
                <c:pt idx="13262">
                  <c:v>7.6576212469999998</c:v>
                </c:pt>
                <c:pt idx="13263">
                  <c:v>7.6581986139999998</c:v>
                </c:pt>
                <c:pt idx="13264">
                  <c:v>7.6587759819999999</c:v>
                </c:pt>
                <c:pt idx="13265">
                  <c:v>7.6593533489999999</c:v>
                </c:pt>
                <c:pt idx="13266">
                  <c:v>7.6599307159999999</c:v>
                </c:pt>
                <c:pt idx="13267">
                  <c:v>7.6605080829999999</c:v>
                </c:pt>
                <c:pt idx="13268">
                  <c:v>7.6610854499999999</c:v>
                </c:pt>
                <c:pt idx="13269">
                  <c:v>7.6616628179999999</c:v>
                </c:pt>
                <c:pt idx="13270">
                  <c:v>7.6622401849999999</c:v>
                </c:pt>
                <c:pt idx="13271">
                  <c:v>7.6628175519999999</c:v>
                </c:pt>
                <c:pt idx="13272">
                  <c:v>7.6633949189999999</c:v>
                </c:pt>
                <c:pt idx="13273">
                  <c:v>7.6639722859999999</c:v>
                </c:pt>
                <c:pt idx="13274">
                  <c:v>7.664549654</c:v>
                </c:pt>
                <c:pt idx="13275">
                  <c:v>7.665127021</c:v>
                </c:pt>
                <c:pt idx="13276">
                  <c:v>7.665704388</c:v>
                </c:pt>
                <c:pt idx="13277">
                  <c:v>7.666281755</c:v>
                </c:pt>
                <c:pt idx="13278">
                  <c:v>7.666859122</c:v>
                </c:pt>
                <c:pt idx="13279">
                  <c:v>7.66743649</c:v>
                </c:pt>
                <c:pt idx="13280">
                  <c:v>7.668013857</c:v>
                </c:pt>
                <c:pt idx="13281">
                  <c:v>7.668591224</c:v>
                </c:pt>
                <c:pt idx="13282">
                  <c:v>7.669168591</c:v>
                </c:pt>
                <c:pt idx="13283">
                  <c:v>7.669745958</c:v>
                </c:pt>
                <c:pt idx="13284">
                  <c:v>7.6703233260000001</c:v>
                </c:pt>
                <c:pt idx="13285">
                  <c:v>7.6709006930000001</c:v>
                </c:pt>
                <c:pt idx="13286">
                  <c:v>7.6714780600000001</c:v>
                </c:pt>
                <c:pt idx="13287">
                  <c:v>7.6720554270000001</c:v>
                </c:pt>
                <c:pt idx="13288">
                  <c:v>7.6726327940000001</c:v>
                </c:pt>
                <c:pt idx="13289">
                  <c:v>7.6732101620000002</c:v>
                </c:pt>
                <c:pt idx="13290">
                  <c:v>7.6737875290000002</c:v>
                </c:pt>
                <c:pt idx="13291">
                  <c:v>7.6743648960000002</c:v>
                </c:pt>
                <c:pt idx="13292">
                  <c:v>7.6749422630000002</c:v>
                </c:pt>
                <c:pt idx="13293">
                  <c:v>7.6755196300000001</c:v>
                </c:pt>
                <c:pt idx="13294">
                  <c:v>7.6760969980000002</c:v>
                </c:pt>
                <c:pt idx="13295">
                  <c:v>7.6766743650000002</c:v>
                </c:pt>
                <c:pt idx="13296">
                  <c:v>7.6772517320000002</c:v>
                </c:pt>
                <c:pt idx="13297">
                  <c:v>7.6778290990000002</c:v>
                </c:pt>
                <c:pt idx="13298">
                  <c:v>7.6784064670000003</c:v>
                </c:pt>
                <c:pt idx="13299">
                  <c:v>7.6789838340000003</c:v>
                </c:pt>
                <c:pt idx="13300">
                  <c:v>7.6795612010000003</c:v>
                </c:pt>
                <c:pt idx="13301">
                  <c:v>7.6801385680000003</c:v>
                </c:pt>
                <c:pt idx="13302">
                  <c:v>7.6807159350000003</c:v>
                </c:pt>
                <c:pt idx="13303">
                  <c:v>7.6812933030000003</c:v>
                </c:pt>
                <c:pt idx="13304">
                  <c:v>7.6818706700000003</c:v>
                </c:pt>
                <c:pt idx="13305">
                  <c:v>7.6824480370000003</c:v>
                </c:pt>
                <c:pt idx="13306">
                  <c:v>7.6830254040000003</c:v>
                </c:pt>
                <c:pt idx="13307">
                  <c:v>7.6836027710000003</c:v>
                </c:pt>
                <c:pt idx="13308">
                  <c:v>7.6841801390000004</c:v>
                </c:pt>
                <c:pt idx="13309">
                  <c:v>7.6847575060000004</c:v>
                </c:pt>
                <c:pt idx="13310">
                  <c:v>7.6853348730000004</c:v>
                </c:pt>
                <c:pt idx="13311">
                  <c:v>7.6859122400000004</c:v>
                </c:pt>
                <c:pt idx="13312">
                  <c:v>7.6864896070000004</c:v>
                </c:pt>
                <c:pt idx="13313">
                  <c:v>7.6870669749999996</c:v>
                </c:pt>
                <c:pt idx="13314">
                  <c:v>7.6876443419999996</c:v>
                </c:pt>
                <c:pt idx="13315">
                  <c:v>7.6882217089999996</c:v>
                </c:pt>
                <c:pt idx="13316">
                  <c:v>7.6887990759999996</c:v>
                </c:pt>
                <c:pt idx="13317">
                  <c:v>7.6893764429999996</c:v>
                </c:pt>
                <c:pt idx="13318">
                  <c:v>7.6899538109999996</c:v>
                </c:pt>
                <c:pt idx="13319">
                  <c:v>7.6905311779999996</c:v>
                </c:pt>
                <c:pt idx="13320">
                  <c:v>7.6911085449999996</c:v>
                </c:pt>
                <c:pt idx="13321">
                  <c:v>7.6916859119999996</c:v>
                </c:pt>
                <c:pt idx="13322">
                  <c:v>7.6922632789999996</c:v>
                </c:pt>
                <c:pt idx="13323">
                  <c:v>7.6928406469999997</c:v>
                </c:pt>
                <c:pt idx="13324">
                  <c:v>7.6934180139999997</c:v>
                </c:pt>
                <c:pt idx="13325">
                  <c:v>7.6939953809999997</c:v>
                </c:pt>
                <c:pt idx="13326">
                  <c:v>7.6945727479999997</c:v>
                </c:pt>
                <c:pt idx="13327">
                  <c:v>7.6951501149999997</c:v>
                </c:pt>
                <c:pt idx="13328">
                  <c:v>7.6957274829999998</c:v>
                </c:pt>
                <c:pt idx="13329">
                  <c:v>7.6963048499999998</c:v>
                </c:pt>
                <c:pt idx="13330">
                  <c:v>7.6968822169999997</c:v>
                </c:pt>
                <c:pt idx="13331">
                  <c:v>7.6974595839999997</c:v>
                </c:pt>
                <c:pt idx="13332">
                  <c:v>7.6980369519999998</c:v>
                </c:pt>
                <c:pt idx="13333">
                  <c:v>7.6986143189999998</c:v>
                </c:pt>
                <c:pt idx="13334">
                  <c:v>7.6991916859999998</c:v>
                </c:pt>
                <c:pt idx="13335">
                  <c:v>7.6997690529999998</c:v>
                </c:pt>
                <c:pt idx="13336">
                  <c:v>7.7003464199999998</c:v>
                </c:pt>
                <c:pt idx="13337">
                  <c:v>7.7009237879999999</c:v>
                </c:pt>
                <c:pt idx="13338">
                  <c:v>7.7015011549999999</c:v>
                </c:pt>
                <c:pt idx="13339">
                  <c:v>7.7020785219999999</c:v>
                </c:pt>
                <c:pt idx="13340">
                  <c:v>7.7026558889999999</c:v>
                </c:pt>
                <c:pt idx="13341">
                  <c:v>7.7032332559999999</c:v>
                </c:pt>
                <c:pt idx="13342">
                  <c:v>7.7038106239999999</c:v>
                </c:pt>
                <c:pt idx="13343">
                  <c:v>7.7043879909999999</c:v>
                </c:pt>
                <c:pt idx="13344">
                  <c:v>7.7049653579999999</c:v>
                </c:pt>
                <c:pt idx="13345">
                  <c:v>7.7055427249999999</c:v>
                </c:pt>
                <c:pt idx="13346">
                  <c:v>7.7061200919999999</c:v>
                </c:pt>
                <c:pt idx="13347">
                  <c:v>7.70669746</c:v>
                </c:pt>
                <c:pt idx="13348">
                  <c:v>7.707274827</c:v>
                </c:pt>
                <c:pt idx="13349">
                  <c:v>7.707852194</c:v>
                </c:pt>
                <c:pt idx="13350">
                  <c:v>7.708429561</c:v>
                </c:pt>
                <c:pt idx="13351">
                  <c:v>7.709006928</c:v>
                </c:pt>
                <c:pt idx="13352">
                  <c:v>7.7095842960000001</c:v>
                </c:pt>
                <c:pt idx="13353">
                  <c:v>7.7101616630000001</c:v>
                </c:pt>
                <c:pt idx="13354">
                  <c:v>7.71073903</c:v>
                </c:pt>
                <c:pt idx="13355">
                  <c:v>7.711316397</c:v>
                </c:pt>
                <c:pt idx="13356">
                  <c:v>7.711893764</c:v>
                </c:pt>
                <c:pt idx="13357">
                  <c:v>7.7124711320000001</c:v>
                </c:pt>
                <c:pt idx="13358">
                  <c:v>7.7130484990000001</c:v>
                </c:pt>
                <c:pt idx="13359">
                  <c:v>7.7136258660000001</c:v>
                </c:pt>
                <c:pt idx="13360">
                  <c:v>7.7142032330000001</c:v>
                </c:pt>
                <c:pt idx="13361">
                  <c:v>7.7147806000000001</c:v>
                </c:pt>
                <c:pt idx="13362">
                  <c:v>7.7153579680000002</c:v>
                </c:pt>
                <c:pt idx="13363">
                  <c:v>7.7159353350000002</c:v>
                </c:pt>
                <c:pt idx="13364">
                  <c:v>7.7165127020000002</c:v>
                </c:pt>
                <c:pt idx="13365">
                  <c:v>7.7170900690000002</c:v>
                </c:pt>
                <c:pt idx="13366">
                  <c:v>7.7176674360000002</c:v>
                </c:pt>
                <c:pt idx="13367">
                  <c:v>7.7182448040000002</c:v>
                </c:pt>
                <c:pt idx="13368">
                  <c:v>7.7188221710000002</c:v>
                </c:pt>
                <c:pt idx="13369">
                  <c:v>7.7193995380000002</c:v>
                </c:pt>
                <c:pt idx="13370">
                  <c:v>7.7199769050000002</c:v>
                </c:pt>
                <c:pt idx="13371">
                  <c:v>7.7205542730000003</c:v>
                </c:pt>
                <c:pt idx="13372">
                  <c:v>7.7211316400000003</c:v>
                </c:pt>
                <c:pt idx="13373">
                  <c:v>7.7217090070000003</c:v>
                </c:pt>
                <c:pt idx="13374">
                  <c:v>7.7222863740000003</c:v>
                </c:pt>
                <c:pt idx="13375">
                  <c:v>7.7228637410000003</c:v>
                </c:pt>
                <c:pt idx="13376">
                  <c:v>7.7234411090000004</c:v>
                </c:pt>
                <c:pt idx="13377">
                  <c:v>7.7240184760000004</c:v>
                </c:pt>
                <c:pt idx="13378">
                  <c:v>7.7245958430000004</c:v>
                </c:pt>
                <c:pt idx="13379">
                  <c:v>7.7251732100000003</c:v>
                </c:pt>
                <c:pt idx="13380">
                  <c:v>7.7257505770000003</c:v>
                </c:pt>
                <c:pt idx="13381">
                  <c:v>7.7263279450000004</c:v>
                </c:pt>
                <c:pt idx="13382">
                  <c:v>7.7269053120000004</c:v>
                </c:pt>
                <c:pt idx="13383">
                  <c:v>7.7274826790000004</c:v>
                </c:pt>
                <c:pt idx="13384">
                  <c:v>7.7280600460000004</c:v>
                </c:pt>
                <c:pt idx="13385">
                  <c:v>7.7286374130000004</c:v>
                </c:pt>
                <c:pt idx="13386">
                  <c:v>7.7292147809999996</c:v>
                </c:pt>
                <c:pt idx="13387">
                  <c:v>7.7297921479999996</c:v>
                </c:pt>
                <c:pt idx="13388">
                  <c:v>7.7303695149999996</c:v>
                </c:pt>
                <c:pt idx="13389">
                  <c:v>7.7309468819999996</c:v>
                </c:pt>
                <c:pt idx="13390">
                  <c:v>7.7315242489999996</c:v>
                </c:pt>
                <c:pt idx="13391">
                  <c:v>7.7321016169999996</c:v>
                </c:pt>
                <c:pt idx="13392">
                  <c:v>7.7326789839999996</c:v>
                </c:pt>
                <c:pt idx="13393">
                  <c:v>7.7332563509999996</c:v>
                </c:pt>
                <c:pt idx="13394">
                  <c:v>7.7338337179999996</c:v>
                </c:pt>
                <c:pt idx="13395">
                  <c:v>7.7344110849999996</c:v>
                </c:pt>
                <c:pt idx="13396">
                  <c:v>7.7349884529999997</c:v>
                </c:pt>
                <c:pt idx="13397">
                  <c:v>7.7355658199999997</c:v>
                </c:pt>
                <c:pt idx="13398">
                  <c:v>7.7361431869999997</c:v>
                </c:pt>
                <c:pt idx="13399">
                  <c:v>7.7367205539999997</c:v>
                </c:pt>
                <c:pt idx="13400">
                  <c:v>7.7372979209999997</c:v>
                </c:pt>
                <c:pt idx="13401">
                  <c:v>7.7378752889999998</c:v>
                </c:pt>
                <c:pt idx="13402">
                  <c:v>7.7384526559999998</c:v>
                </c:pt>
                <c:pt idx="13403">
                  <c:v>7.7390300229999998</c:v>
                </c:pt>
                <c:pt idx="13404">
                  <c:v>7.7396073899999998</c:v>
                </c:pt>
                <c:pt idx="13405">
                  <c:v>7.7401847579999998</c:v>
                </c:pt>
                <c:pt idx="13406">
                  <c:v>7.7407621249999998</c:v>
                </c:pt>
                <c:pt idx="13407">
                  <c:v>7.7413394919999998</c:v>
                </c:pt>
                <c:pt idx="13408">
                  <c:v>7.7419168589999998</c:v>
                </c:pt>
                <c:pt idx="13409">
                  <c:v>7.7424942259999998</c:v>
                </c:pt>
                <c:pt idx="13410">
                  <c:v>7.7430715939999999</c:v>
                </c:pt>
                <c:pt idx="13411">
                  <c:v>7.7436489609999999</c:v>
                </c:pt>
                <c:pt idx="13412">
                  <c:v>7.7442263279999999</c:v>
                </c:pt>
                <c:pt idx="13413">
                  <c:v>7.7448036949999999</c:v>
                </c:pt>
                <c:pt idx="13414">
                  <c:v>7.7453810619999999</c:v>
                </c:pt>
                <c:pt idx="13415">
                  <c:v>7.74595843</c:v>
                </c:pt>
                <c:pt idx="13416">
                  <c:v>7.7465357969999999</c:v>
                </c:pt>
                <c:pt idx="13417">
                  <c:v>7.7471131639999999</c:v>
                </c:pt>
                <c:pt idx="13418">
                  <c:v>7.7476905309999999</c:v>
                </c:pt>
                <c:pt idx="13419">
                  <c:v>7.7482678979999999</c:v>
                </c:pt>
                <c:pt idx="13420">
                  <c:v>7.748845266</c:v>
                </c:pt>
                <c:pt idx="13421">
                  <c:v>7.749422633</c:v>
                </c:pt>
                <c:pt idx="13422">
                  <c:v>7.75</c:v>
                </c:pt>
                <c:pt idx="13423">
                  <c:v>7.750577367</c:v>
                </c:pt>
                <c:pt idx="13424">
                  <c:v>7.751154734</c:v>
                </c:pt>
                <c:pt idx="13425">
                  <c:v>7.7517321020000001</c:v>
                </c:pt>
                <c:pt idx="13426">
                  <c:v>7.7523094690000001</c:v>
                </c:pt>
                <c:pt idx="13427">
                  <c:v>7.7528868360000001</c:v>
                </c:pt>
                <c:pt idx="13428">
                  <c:v>7.7534642030000001</c:v>
                </c:pt>
                <c:pt idx="13429">
                  <c:v>7.75404157</c:v>
                </c:pt>
                <c:pt idx="13430">
                  <c:v>7.7546189380000001</c:v>
                </c:pt>
                <c:pt idx="13431">
                  <c:v>7.7551963050000001</c:v>
                </c:pt>
                <c:pt idx="13432">
                  <c:v>7.7557736720000001</c:v>
                </c:pt>
                <c:pt idx="13433">
                  <c:v>7.7563510390000001</c:v>
                </c:pt>
                <c:pt idx="13434">
                  <c:v>7.7569284060000001</c:v>
                </c:pt>
                <c:pt idx="13435">
                  <c:v>7.7575057740000002</c:v>
                </c:pt>
                <c:pt idx="13436">
                  <c:v>7.7580831410000002</c:v>
                </c:pt>
                <c:pt idx="13437">
                  <c:v>7.7586605080000002</c:v>
                </c:pt>
                <c:pt idx="13438">
                  <c:v>7.7592378750000002</c:v>
                </c:pt>
                <c:pt idx="13439">
                  <c:v>7.7598152420000002</c:v>
                </c:pt>
                <c:pt idx="13440">
                  <c:v>7.7603926100000002</c:v>
                </c:pt>
                <c:pt idx="13441">
                  <c:v>7.7609699770000002</c:v>
                </c:pt>
                <c:pt idx="13442">
                  <c:v>7.7615473440000002</c:v>
                </c:pt>
                <c:pt idx="13443">
                  <c:v>7.7621247110000002</c:v>
                </c:pt>
                <c:pt idx="13444">
                  <c:v>7.7627020790000003</c:v>
                </c:pt>
                <c:pt idx="13445">
                  <c:v>7.7632794460000003</c:v>
                </c:pt>
                <c:pt idx="13446">
                  <c:v>7.7638568130000003</c:v>
                </c:pt>
                <c:pt idx="13447">
                  <c:v>7.7644341800000003</c:v>
                </c:pt>
                <c:pt idx="13448">
                  <c:v>7.7650115470000003</c:v>
                </c:pt>
                <c:pt idx="13449">
                  <c:v>7.7655889150000004</c:v>
                </c:pt>
                <c:pt idx="13450">
                  <c:v>7.7661662820000004</c:v>
                </c:pt>
                <c:pt idx="13451">
                  <c:v>7.7667436490000004</c:v>
                </c:pt>
                <c:pt idx="13452">
                  <c:v>7.7673210160000004</c:v>
                </c:pt>
                <c:pt idx="13453">
                  <c:v>7.7678983830000004</c:v>
                </c:pt>
                <c:pt idx="13454">
                  <c:v>7.7684757510000004</c:v>
                </c:pt>
                <c:pt idx="13455">
                  <c:v>7.7690531180000004</c:v>
                </c:pt>
                <c:pt idx="13456">
                  <c:v>7.7696304850000004</c:v>
                </c:pt>
                <c:pt idx="13457">
                  <c:v>7.7702078520000004</c:v>
                </c:pt>
                <c:pt idx="13458">
                  <c:v>7.7707852190000004</c:v>
                </c:pt>
                <c:pt idx="13459">
                  <c:v>7.7713625869999996</c:v>
                </c:pt>
                <c:pt idx="13460">
                  <c:v>7.7719399539999996</c:v>
                </c:pt>
                <c:pt idx="13461">
                  <c:v>7.7725173209999996</c:v>
                </c:pt>
                <c:pt idx="13462">
                  <c:v>7.7730946879999996</c:v>
                </c:pt>
                <c:pt idx="13463">
                  <c:v>7.7736720549999996</c:v>
                </c:pt>
                <c:pt idx="13464">
                  <c:v>7.7742494229999997</c:v>
                </c:pt>
                <c:pt idx="13465">
                  <c:v>7.7748267899999997</c:v>
                </c:pt>
                <c:pt idx="13466">
                  <c:v>7.7754041569999996</c:v>
                </c:pt>
                <c:pt idx="13467">
                  <c:v>7.7759815239999996</c:v>
                </c:pt>
                <c:pt idx="13468">
                  <c:v>7.7765588909999996</c:v>
                </c:pt>
                <c:pt idx="13469">
                  <c:v>7.7771362589999997</c:v>
                </c:pt>
                <c:pt idx="13470">
                  <c:v>7.7777136259999997</c:v>
                </c:pt>
                <c:pt idx="13471">
                  <c:v>7.7782909929999997</c:v>
                </c:pt>
                <c:pt idx="13472">
                  <c:v>7.7788683599999997</c:v>
                </c:pt>
                <c:pt idx="13473">
                  <c:v>7.7794457269999997</c:v>
                </c:pt>
                <c:pt idx="13474">
                  <c:v>7.7800230949999998</c:v>
                </c:pt>
                <c:pt idx="13475">
                  <c:v>7.7806004619999998</c:v>
                </c:pt>
                <c:pt idx="13476">
                  <c:v>7.7811778289999998</c:v>
                </c:pt>
                <c:pt idx="13477">
                  <c:v>7.7817551959999998</c:v>
                </c:pt>
                <c:pt idx="13478">
                  <c:v>7.7823325639999998</c:v>
                </c:pt>
                <c:pt idx="13479">
                  <c:v>7.7829099309999998</c:v>
                </c:pt>
                <c:pt idx="13480">
                  <c:v>7.7834872979999998</c:v>
                </c:pt>
                <c:pt idx="13481">
                  <c:v>7.7840646649999998</c:v>
                </c:pt>
                <c:pt idx="13482">
                  <c:v>7.7846420319999998</c:v>
                </c:pt>
                <c:pt idx="13483">
                  <c:v>7.7852193999999999</c:v>
                </c:pt>
                <c:pt idx="13484">
                  <c:v>7.7857967669999999</c:v>
                </c:pt>
                <c:pt idx="13485">
                  <c:v>7.7863741339999999</c:v>
                </c:pt>
                <c:pt idx="13486">
                  <c:v>7.7869515009999999</c:v>
                </c:pt>
                <c:pt idx="13487">
                  <c:v>7.7875288679999999</c:v>
                </c:pt>
                <c:pt idx="13488">
                  <c:v>7.788106236</c:v>
                </c:pt>
                <c:pt idx="13489">
                  <c:v>7.788683603</c:v>
                </c:pt>
                <c:pt idx="13490">
                  <c:v>7.78926097</c:v>
                </c:pt>
                <c:pt idx="13491">
                  <c:v>7.7898383369999999</c:v>
                </c:pt>
                <c:pt idx="13492">
                  <c:v>7.7904157039999999</c:v>
                </c:pt>
                <c:pt idx="13493">
                  <c:v>7.790993072</c:v>
                </c:pt>
                <c:pt idx="13494">
                  <c:v>7.791570439</c:v>
                </c:pt>
                <c:pt idx="13495">
                  <c:v>7.792147806</c:v>
                </c:pt>
                <c:pt idx="13496">
                  <c:v>7.792725173</c:v>
                </c:pt>
                <c:pt idx="13497">
                  <c:v>7.79330254</c:v>
                </c:pt>
                <c:pt idx="13498">
                  <c:v>7.7938799080000001</c:v>
                </c:pt>
                <c:pt idx="13499">
                  <c:v>7.7944572750000001</c:v>
                </c:pt>
                <c:pt idx="13500">
                  <c:v>7.7950346420000001</c:v>
                </c:pt>
                <c:pt idx="13501">
                  <c:v>7.7956120090000001</c:v>
                </c:pt>
                <c:pt idx="13502">
                  <c:v>7.7961893760000001</c:v>
                </c:pt>
                <c:pt idx="13503">
                  <c:v>7.7967667440000001</c:v>
                </c:pt>
                <c:pt idx="13504">
                  <c:v>7.7973441110000001</c:v>
                </c:pt>
                <c:pt idx="13505">
                  <c:v>7.7979214780000001</c:v>
                </c:pt>
                <c:pt idx="13506">
                  <c:v>7.7984988450000001</c:v>
                </c:pt>
                <c:pt idx="13507">
                  <c:v>7.7990762120000001</c:v>
                </c:pt>
                <c:pt idx="13508">
                  <c:v>7.7996535800000002</c:v>
                </c:pt>
                <c:pt idx="13509">
                  <c:v>7.8002309470000002</c:v>
                </c:pt>
                <c:pt idx="13510">
                  <c:v>7.8008083140000002</c:v>
                </c:pt>
                <c:pt idx="13511">
                  <c:v>7.8013856810000002</c:v>
                </c:pt>
                <c:pt idx="13512">
                  <c:v>7.8019630480000002</c:v>
                </c:pt>
                <c:pt idx="13513">
                  <c:v>7.8025404160000003</c:v>
                </c:pt>
                <c:pt idx="13514">
                  <c:v>7.8031177830000003</c:v>
                </c:pt>
                <c:pt idx="13515">
                  <c:v>7.8036951500000002</c:v>
                </c:pt>
                <c:pt idx="13516">
                  <c:v>7.8042725170000002</c:v>
                </c:pt>
                <c:pt idx="13517">
                  <c:v>7.8048498850000003</c:v>
                </c:pt>
                <c:pt idx="13518">
                  <c:v>7.8054272520000003</c:v>
                </c:pt>
                <c:pt idx="13519">
                  <c:v>7.8060046190000003</c:v>
                </c:pt>
                <c:pt idx="13520">
                  <c:v>7.8065819860000003</c:v>
                </c:pt>
                <c:pt idx="13521">
                  <c:v>7.8071593530000003</c:v>
                </c:pt>
                <c:pt idx="13522">
                  <c:v>7.8077367210000004</c:v>
                </c:pt>
                <c:pt idx="13523">
                  <c:v>7.8083140880000004</c:v>
                </c:pt>
                <c:pt idx="13524">
                  <c:v>7.8088914550000004</c:v>
                </c:pt>
                <c:pt idx="13525">
                  <c:v>7.8094688220000004</c:v>
                </c:pt>
                <c:pt idx="13526">
                  <c:v>7.8100461890000004</c:v>
                </c:pt>
                <c:pt idx="13527">
                  <c:v>7.8106235570000004</c:v>
                </c:pt>
                <c:pt idx="13528">
                  <c:v>7.8112009240000004</c:v>
                </c:pt>
                <c:pt idx="13529">
                  <c:v>7.8117782910000004</c:v>
                </c:pt>
                <c:pt idx="13530">
                  <c:v>7.8123556580000004</c:v>
                </c:pt>
                <c:pt idx="13531">
                  <c:v>7.8129330250000004</c:v>
                </c:pt>
                <c:pt idx="13532">
                  <c:v>7.8135103929999996</c:v>
                </c:pt>
                <c:pt idx="13533">
                  <c:v>7.8140877599999996</c:v>
                </c:pt>
                <c:pt idx="13534">
                  <c:v>7.8146651269999996</c:v>
                </c:pt>
                <c:pt idx="13535">
                  <c:v>7.8152424939999996</c:v>
                </c:pt>
                <c:pt idx="13536">
                  <c:v>7.8158198609999996</c:v>
                </c:pt>
                <c:pt idx="13537">
                  <c:v>7.8163972289999997</c:v>
                </c:pt>
                <c:pt idx="13538">
                  <c:v>7.8169745959999997</c:v>
                </c:pt>
                <c:pt idx="13539">
                  <c:v>7.8175519629999997</c:v>
                </c:pt>
                <c:pt idx="13540">
                  <c:v>7.8181293299999997</c:v>
                </c:pt>
                <c:pt idx="13541">
                  <c:v>7.8187066969999997</c:v>
                </c:pt>
                <c:pt idx="13542">
                  <c:v>7.8192840649999997</c:v>
                </c:pt>
                <c:pt idx="13543">
                  <c:v>7.8198614319999997</c:v>
                </c:pt>
                <c:pt idx="13544">
                  <c:v>7.8204387989999997</c:v>
                </c:pt>
                <c:pt idx="13545">
                  <c:v>7.8210161659999997</c:v>
                </c:pt>
                <c:pt idx="13546">
                  <c:v>7.8215935329999997</c:v>
                </c:pt>
                <c:pt idx="13547">
                  <c:v>7.8221709009999998</c:v>
                </c:pt>
                <c:pt idx="13548">
                  <c:v>7.8227482679999998</c:v>
                </c:pt>
                <c:pt idx="13549">
                  <c:v>7.8233256349999998</c:v>
                </c:pt>
                <c:pt idx="13550">
                  <c:v>7.8239030019999998</c:v>
                </c:pt>
                <c:pt idx="13551">
                  <c:v>7.8244803699999999</c:v>
                </c:pt>
                <c:pt idx="13552">
                  <c:v>7.8250577369999998</c:v>
                </c:pt>
                <c:pt idx="13553">
                  <c:v>7.8256351039999998</c:v>
                </c:pt>
                <c:pt idx="13554">
                  <c:v>7.8262124709999998</c:v>
                </c:pt>
                <c:pt idx="13555">
                  <c:v>7.8267898379999998</c:v>
                </c:pt>
                <c:pt idx="13556">
                  <c:v>7.8273672059999999</c:v>
                </c:pt>
                <c:pt idx="13557">
                  <c:v>7.8279445729999999</c:v>
                </c:pt>
                <c:pt idx="13558">
                  <c:v>7.8285219399999999</c:v>
                </c:pt>
                <c:pt idx="13559">
                  <c:v>7.8290993069999999</c:v>
                </c:pt>
                <c:pt idx="13560">
                  <c:v>7.8296766739999999</c:v>
                </c:pt>
                <c:pt idx="13561">
                  <c:v>7.830254042</c:v>
                </c:pt>
                <c:pt idx="13562">
                  <c:v>7.830831409</c:v>
                </c:pt>
                <c:pt idx="13563">
                  <c:v>7.831408776</c:v>
                </c:pt>
                <c:pt idx="13564">
                  <c:v>7.831986143</c:v>
                </c:pt>
                <c:pt idx="13565">
                  <c:v>7.83256351</c:v>
                </c:pt>
                <c:pt idx="13566">
                  <c:v>7.833140878</c:v>
                </c:pt>
                <c:pt idx="13567">
                  <c:v>7.833718245</c:v>
                </c:pt>
                <c:pt idx="13568">
                  <c:v>7.834295612</c:v>
                </c:pt>
                <c:pt idx="13569">
                  <c:v>7.834872979</c:v>
                </c:pt>
                <c:pt idx="13570">
                  <c:v>7.835450346</c:v>
                </c:pt>
                <c:pt idx="13571">
                  <c:v>7.8360277140000001</c:v>
                </c:pt>
                <c:pt idx="13572">
                  <c:v>7.8366050810000001</c:v>
                </c:pt>
                <c:pt idx="13573">
                  <c:v>7.8371824480000001</c:v>
                </c:pt>
                <c:pt idx="13574">
                  <c:v>7.8377598150000001</c:v>
                </c:pt>
                <c:pt idx="13575">
                  <c:v>7.8383371820000001</c:v>
                </c:pt>
                <c:pt idx="13576">
                  <c:v>7.8389145500000001</c:v>
                </c:pt>
                <c:pt idx="13577">
                  <c:v>7.8394919170000001</c:v>
                </c:pt>
                <c:pt idx="13578">
                  <c:v>7.8400692840000001</c:v>
                </c:pt>
                <c:pt idx="13579">
                  <c:v>7.8406466510000001</c:v>
                </c:pt>
                <c:pt idx="13580">
                  <c:v>7.8412240180000001</c:v>
                </c:pt>
                <c:pt idx="13581">
                  <c:v>7.8418013860000002</c:v>
                </c:pt>
                <c:pt idx="13582">
                  <c:v>7.8423787530000002</c:v>
                </c:pt>
                <c:pt idx="13583">
                  <c:v>7.8429561200000002</c:v>
                </c:pt>
                <c:pt idx="13584">
                  <c:v>7.8435334870000002</c:v>
                </c:pt>
                <c:pt idx="13585">
                  <c:v>7.8441108550000003</c:v>
                </c:pt>
                <c:pt idx="13586">
                  <c:v>7.8446882220000003</c:v>
                </c:pt>
                <c:pt idx="13587">
                  <c:v>7.8452655890000003</c:v>
                </c:pt>
                <c:pt idx="13588">
                  <c:v>7.8458429560000003</c:v>
                </c:pt>
                <c:pt idx="13589">
                  <c:v>7.8464203230000003</c:v>
                </c:pt>
                <c:pt idx="13590">
                  <c:v>7.8469976910000003</c:v>
                </c:pt>
                <c:pt idx="13591">
                  <c:v>7.8475750580000003</c:v>
                </c:pt>
                <c:pt idx="13592">
                  <c:v>7.8481524250000003</c:v>
                </c:pt>
                <c:pt idx="13593">
                  <c:v>7.8487297920000003</c:v>
                </c:pt>
                <c:pt idx="13594">
                  <c:v>7.8493071590000003</c:v>
                </c:pt>
                <c:pt idx="13595">
                  <c:v>7.8498845270000004</c:v>
                </c:pt>
                <c:pt idx="13596">
                  <c:v>7.8504618940000004</c:v>
                </c:pt>
                <c:pt idx="13597">
                  <c:v>7.8510392610000004</c:v>
                </c:pt>
                <c:pt idx="13598">
                  <c:v>7.8516166280000004</c:v>
                </c:pt>
                <c:pt idx="13599">
                  <c:v>7.8521939950000004</c:v>
                </c:pt>
                <c:pt idx="13600">
                  <c:v>7.8527713629999996</c:v>
                </c:pt>
                <c:pt idx="13601">
                  <c:v>7.8533487300000004</c:v>
                </c:pt>
                <c:pt idx="13602">
                  <c:v>7.8539260970000004</c:v>
                </c:pt>
                <c:pt idx="13603">
                  <c:v>7.8545034640000004</c:v>
                </c:pt>
                <c:pt idx="13604">
                  <c:v>7.8550808310000004</c:v>
                </c:pt>
                <c:pt idx="13605">
                  <c:v>7.8556581989999996</c:v>
                </c:pt>
                <c:pt idx="13606">
                  <c:v>7.8562355659999996</c:v>
                </c:pt>
                <c:pt idx="13607">
                  <c:v>7.8568129329999996</c:v>
                </c:pt>
                <c:pt idx="13608">
                  <c:v>7.8573902999999996</c:v>
                </c:pt>
                <c:pt idx="13609">
                  <c:v>7.8579676669999996</c:v>
                </c:pt>
                <c:pt idx="13610">
                  <c:v>7.8585450349999997</c:v>
                </c:pt>
                <c:pt idx="13611">
                  <c:v>7.8591224019999997</c:v>
                </c:pt>
                <c:pt idx="13612">
                  <c:v>7.8596997689999997</c:v>
                </c:pt>
                <c:pt idx="13613">
                  <c:v>7.8602771359999997</c:v>
                </c:pt>
                <c:pt idx="13614">
                  <c:v>7.8608545029999997</c:v>
                </c:pt>
                <c:pt idx="13615">
                  <c:v>7.8614318709999997</c:v>
                </c:pt>
                <c:pt idx="13616">
                  <c:v>7.8620092379999997</c:v>
                </c:pt>
                <c:pt idx="13617">
                  <c:v>7.8625866049999997</c:v>
                </c:pt>
                <c:pt idx="13618">
                  <c:v>7.8631639719999997</c:v>
                </c:pt>
                <c:pt idx="13619">
                  <c:v>7.8637413389999997</c:v>
                </c:pt>
                <c:pt idx="13620">
                  <c:v>7.8643187069999998</c:v>
                </c:pt>
                <c:pt idx="13621">
                  <c:v>7.8648960739999998</c:v>
                </c:pt>
                <c:pt idx="13622">
                  <c:v>7.8654734409999998</c:v>
                </c:pt>
                <c:pt idx="13623">
                  <c:v>7.8660508079999998</c:v>
                </c:pt>
                <c:pt idx="13624">
                  <c:v>7.8666281759999999</c:v>
                </c:pt>
                <c:pt idx="13625">
                  <c:v>7.8672055429999999</c:v>
                </c:pt>
                <c:pt idx="13626">
                  <c:v>7.8677829099999999</c:v>
                </c:pt>
                <c:pt idx="13627">
                  <c:v>7.8683602769999998</c:v>
                </c:pt>
                <c:pt idx="13628">
                  <c:v>7.8689376439999998</c:v>
                </c:pt>
                <c:pt idx="13629">
                  <c:v>7.8695150119999999</c:v>
                </c:pt>
                <c:pt idx="13630">
                  <c:v>7.8700923789999999</c:v>
                </c:pt>
                <c:pt idx="13631">
                  <c:v>7.8706697459999999</c:v>
                </c:pt>
                <c:pt idx="13632">
                  <c:v>7.8712471129999999</c:v>
                </c:pt>
                <c:pt idx="13633">
                  <c:v>7.8718244799999999</c:v>
                </c:pt>
                <c:pt idx="13634">
                  <c:v>7.872401848</c:v>
                </c:pt>
                <c:pt idx="13635">
                  <c:v>7.872979215</c:v>
                </c:pt>
                <c:pt idx="13636">
                  <c:v>7.873556582</c:v>
                </c:pt>
                <c:pt idx="13637">
                  <c:v>7.874133949</c:v>
                </c:pt>
                <c:pt idx="13638">
                  <c:v>7.874711316</c:v>
                </c:pt>
                <c:pt idx="13639">
                  <c:v>7.875288684</c:v>
                </c:pt>
                <c:pt idx="13640">
                  <c:v>7.875866051</c:v>
                </c:pt>
                <c:pt idx="13641">
                  <c:v>7.876443418</c:v>
                </c:pt>
                <c:pt idx="13642">
                  <c:v>7.877020785</c:v>
                </c:pt>
                <c:pt idx="13643">
                  <c:v>7.877598152</c:v>
                </c:pt>
                <c:pt idx="13644">
                  <c:v>7.8781755200000001</c:v>
                </c:pt>
                <c:pt idx="13645">
                  <c:v>7.8787528870000001</c:v>
                </c:pt>
                <c:pt idx="13646">
                  <c:v>7.8793302540000001</c:v>
                </c:pt>
                <c:pt idx="13647">
                  <c:v>7.8799076210000001</c:v>
                </c:pt>
                <c:pt idx="13648">
                  <c:v>7.8804849880000001</c:v>
                </c:pt>
                <c:pt idx="13649">
                  <c:v>7.8810623560000002</c:v>
                </c:pt>
                <c:pt idx="13650">
                  <c:v>7.8816397230000002</c:v>
                </c:pt>
                <c:pt idx="13651">
                  <c:v>7.8822170900000001</c:v>
                </c:pt>
                <c:pt idx="13652">
                  <c:v>7.8827944570000001</c:v>
                </c:pt>
                <c:pt idx="13653">
                  <c:v>7.8833718240000001</c:v>
                </c:pt>
                <c:pt idx="13654">
                  <c:v>7.8839491920000002</c:v>
                </c:pt>
                <c:pt idx="13655">
                  <c:v>7.8845265590000002</c:v>
                </c:pt>
                <c:pt idx="13656">
                  <c:v>7.8851039260000002</c:v>
                </c:pt>
                <c:pt idx="13657">
                  <c:v>7.8856812930000002</c:v>
                </c:pt>
                <c:pt idx="13658">
                  <c:v>7.8862586610000003</c:v>
                </c:pt>
                <c:pt idx="13659">
                  <c:v>7.8868360280000003</c:v>
                </c:pt>
                <c:pt idx="13660">
                  <c:v>7.8874133950000003</c:v>
                </c:pt>
                <c:pt idx="13661">
                  <c:v>7.8879907620000003</c:v>
                </c:pt>
                <c:pt idx="13662">
                  <c:v>7.8885681290000003</c:v>
                </c:pt>
                <c:pt idx="13663">
                  <c:v>7.8891454970000003</c:v>
                </c:pt>
                <c:pt idx="13664">
                  <c:v>7.8897228640000003</c:v>
                </c:pt>
                <c:pt idx="13665">
                  <c:v>7.8903002310000003</c:v>
                </c:pt>
                <c:pt idx="13666">
                  <c:v>7.8908775980000003</c:v>
                </c:pt>
                <c:pt idx="13667">
                  <c:v>7.8914549650000003</c:v>
                </c:pt>
                <c:pt idx="13668">
                  <c:v>7.8920323330000004</c:v>
                </c:pt>
                <c:pt idx="13669">
                  <c:v>7.8926097000000004</c:v>
                </c:pt>
                <c:pt idx="13670">
                  <c:v>7.8931870670000004</c:v>
                </c:pt>
                <c:pt idx="13671">
                  <c:v>7.8937644340000004</c:v>
                </c:pt>
                <c:pt idx="13672">
                  <c:v>7.8943418010000004</c:v>
                </c:pt>
                <c:pt idx="13673">
                  <c:v>7.8949191689999996</c:v>
                </c:pt>
                <c:pt idx="13674">
                  <c:v>7.8954965359999996</c:v>
                </c:pt>
                <c:pt idx="13675">
                  <c:v>7.8960739029999996</c:v>
                </c:pt>
                <c:pt idx="13676">
                  <c:v>7.8966512699999996</c:v>
                </c:pt>
                <c:pt idx="13677">
                  <c:v>7.8972286370000004</c:v>
                </c:pt>
                <c:pt idx="13678">
                  <c:v>7.8978060049999996</c:v>
                </c:pt>
                <c:pt idx="13679">
                  <c:v>7.8983833719999996</c:v>
                </c:pt>
                <c:pt idx="13680">
                  <c:v>7.8989607389999996</c:v>
                </c:pt>
                <c:pt idx="13681">
                  <c:v>7.8995381059999996</c:v>
                </c:pt>
                <c:pt idx="13682">
                  <c:v>7.9001154729999996</c:v>
                </c:pt>
                <c:pt idx="13683">
                  <c:v>7.9006928409999997</c:v>
                </c:pt>
                <c:pt idx="13684">
                  <c:v>7.9012702079999997</c:v>
                </c:pt>
                <c:pt idx="13685">
                  <c:v>7.9018475749999997</c:v>
                </c:pt>
                <c:pt idx="13686">
                  <c:v>7.9024249419999997</c:v>
                </c:pt>
                <c:pt idx="13687">
                  <c:v>7.9030023089999997</c:v>
                </c:pt>
                <c:pt idx="13688">
                  <c:v>7.9035796769999997</c:v>
                </c:pt>
                <c:pt idx="13689">
                  <c:v>7.9041570439999997</c:v>
                </c:pt>
                <c:pt idx="13690">
                  <c:v>7.9047344109999997</c:v>
                </c:pt>
                <c:pt idx="13691">
                  <c:v>7.9053117779999997</c:v>
                </c:pt>
                <c:pt idx="13692">
                  <c:v>7.9058891449999997</c:v>
                </c:pt>
                <c:pt idx="13693">
                  <c:v>7.9064665129999998</c:v>
                </c:pt>
                <c:pt idx="13694">
                  <c:v>7.9070438799999998</c:v>
                </c:pt>
                <c:pt idx="13695">
                  <c:v>7.9076212469999998</c:v>
                </c:pt>
                <c:pt idx="13696">
                  <c:v>7.9081986139999998</c:v>
                </c:pt>
                <c:pt idx="13697">
                  <c:v>7.9087759819999999</c:v>
                </c:pt>
                <c:pt idx="13698">
                  <c:v>7.9093533489999999</c:v>
                </c:pt>
                <c:pt idx="13699">
                  <c:v>7.9099307159999999</c:v>
                </c:pt>
                <c:pt idx="13700">
                  <c:v>7.9105080829999999</c:v>
                </c:pt>
                <c:pt idx="13701">
                  <c:v>7.9110854499999999</c:v>
                </c:pt>
                <c:pt idx="13702">
                  <c:v>7.9116628179999999</c:v>
                </c:pt>
                <c:pt idx="13703">
                  <c:v>7.9122401849999999</c:v>
                </c:pt>
                <c:pt idx="13704">
                  <c:v>7.9128175519999999</c:v>
                </c:pt>
                <c:pt idx="13705">
                  <c:v>7.9133949189999999</c:v>
                </c:pt>
                <c:pt idx="13706">
                  <c:v>7.9139722859999999</c:v>
                </c:pt>
                <c:pt idx="13707">
                  <c:v>7.914549654</c:v>
                </c:pt>
                <c:pt idx="13708">
                  <c:v>7.915127021</c:v>
                </c:pt>
                <c:pt idx="13709">
                  <c:v>7.915704388</c:v>
                </c:pt>
                <c:pt idx="13710">
                  <c:v>7.916281755</c:v>
                </c:pt>
                <c:pt idx="13711">
                  <c:v>7.916859122</c:v>
                </c:pt>
                <c:pt idx="13712">
                  <c:v>7.91743649</c:v>
                </c:pt>
                <c:pt idx="13713">
                  <c:v>7.918013857</c:v>
                </c:pt>
                <c:pt idx="13714">
                  <c:v>7.918591224</c:v>
                </c:pt>
                <c:pt idx="13715">
                  <c:v>7.919168591</c:v>
                </c:pt>
                <c:pt idx="13716">
                  <c:v>7.919745958</c:v>
                </c:pt>
                <c:pt idx="13717">
                  <c:v>7.9203233260000001</c:v>
                </c:pt>
                <c:pt idx="13718">
                  <c:v>7.9209006930000001</c:v>
                </c:pt>
                <c:pt idx="13719">
                  <c:v>7.9214780600000001</c:v>
                </c:pt>
                <c:pt idx="13720">
                  <c:v>7.9220554270000001</c:v>
                </c:pt>
                <c:pt idx="13721">
                  <c:v>7.9226327940000001</c:v>
                </c:pt>
                <c:pt idx="13722">
                  <c:v>7.9232101620000002</c:v>
                </c:pt>
                <c:pt idx="13723">
                  <c:v>7.9237875290000002</c:v>
                </c:pt>
                <c:pt idx="13724">
                  <c:v>7.9243648960000002</c:v>
                </c:pt>
                <c:pt idx="13725">
                  <c:v>7.9249422630000002</c:v>
                </c:pt>
                <c:pt idx="13726">
                  <c:v>7.9255196300000001</c:v>
                </c:pt>
                <c:pt idx="13727">
                  <c:v>7.9260969980000002</c:v>
                </c:pt>
                <c:pt idx="13728">
                  <c:v>7.9266743650000002</c:v>
                </c:pt>
                <c:pt idx="13729">
                  <c:v>7.9272517320000002</c:v>
                </c:pt>
                <c:pt idx="13730">
                  <c:v>7.9278290990000002</c:v>
                </c:pt>
                <c:pt idx="13731">
                  <c:v>7.9284064670000003</c:v>
                </c:pt>
                <c:pt idx="13732">
                  <c:v>7.9289838340000003</c:v>
                </c:pt>
                <c:pt idx="13733">
                  <c:v>7.9295612010000003</c:v>
                </c:pt>
                <c:pt idx="13734">
                  <c:v>7.9301385680000003</c:v>
                </c:pt>
                <c:pt idx="13735">
                  <c:v>7.9307159350000003</c:v>
                </c:pt>
                <c:pt idx="13736">
                  <c:v>7.9312933030000003</c:v>
                </c:pt>
                <c:pt idx="13737">
                  <c:v>7.9318706700000003</c:v>
                </c:pt>
                <c:pt idx="13738">
                  <c:v>7.9324480370000003</c:v>
                </c:pt>
                <c:pt idx="13739">
                  <c:v>7.9330254040000003</c:v>
                </c:pt>
                <c:pt idx="13740">
                  <c:v>7.9336027710000003</c:v>
                </c:pt>
                <c:pt idx="13741">
                  <c:v>7.9341801390000004</c:v>
                </c:pt>
                <c:pt idx="13742">
                  <c:v>7.9347575060000004</c:v>
                </c:pt>
                <c:pt idx="13743">
                  <c:v>7.9353348730000004</c:v>
                </c:pt>
                <c:pt idx="13744">
                  <c:v>7.9359122400000004</c:v>
                </c:pt>
                <c:pt idx="13745">
                  <c:v>7.9364896070000004</c:v>
                </c:pt>
                <c:pt idx="13746">
                  <c:v>7.9370669749999996</c:v>
                </c:pt>
                <c:pt idx="13747">
                  <c:v>7.9376443419999996</c:v>
                </c:pt>
                <c:pt idx="13748">
                  <c:v>7.9382217089999996</c:v>
                </c:pt>
                <c:pt idx="13749">
                  <c:v>7.9387990759999996</c:v>
                </c:pt>
                <c:pt idx="13750">
                  <c:v>7.9393764429999996</c:v>
                </c:pt>
                <c:pt idx="13751">
                  <c:v>7.9399538109999996</c:v>
                </c:pt>
                <c:pt idx="13752">
                  <c:v>7.9405311779999996</c:v>
                </c:pt>
                <c:pt idx="13753">
                  <c:v>7.9411085449999996</c:v>
                </c:pt>
                <c:pt idx="13754">
                  <c:v>7.9416859119999996</c:v>
                </c:pt>
                <c:pt idx="13755">
                  <c:v>7.9422632789999996</c:v>
                </c:pt>
                <c:pt idx="13756">
                  <c:v>7.9428406469999997</c:v>
                </c:pt>
                <c:pt idx="13757">
                  <c:v>7.9434180139999997</c:v>
                </c:pt>
                <c:pt idx="13758">
                  <c:v>7.9439953809999997</c:v>
                </c:pt>
                <c:pt idx="13759">
                  <c:v>7.9445727479999997</c:v>
                </c:pt>
                <c:pt idx="13760">
                  <c:v>7.9451501149999997</c:v>
                </c:pt>
                <c:pt idx="13761">
                  <c:v>7.9457274829999998</c:v>
                </c:pt>
                <c:pt idx="13762">
                  <c:v>7.9463048499999998</c:v>
                </c:pt>
                <c:pt idx="13763">
                  <c:v>7.9468822169999997</c:v>
                </c:pt>
                <c:pt idx="13764">
                  <c:v>7.9474595839999997</c:v>
                </c:pt>
                <c:pt idx="13765">
                  <c:v>7.9480369519999998</c:v>
                </c:pt>
                <c:pt idx="13766">
                  <c:v>7.9486143189999998</c:v>
                </c:pt>
                <c:pt idx="13767">
                  <c:v>7.9491916859999998</c:v>
                </c:pt>
                <c:pt idx="13768">
                  <c:v>7.9497690529999998</c:v>
                </c:pt>
                <c:pt idx="13769">
                  <c:v>7.9503464199999998</c:v>
                </c:pt>
                <c:pt idx="13770">
                  <c:v>7.9509237879999999</c:v>
                </c:pt>
                <c:pt idx="13771">
                  <c:v>7.9515011549999999</c:v>
                </c:pt>
                <c:pt idx="13772">
                  <c:v>7.9520785219999999</c:v>
                </c:pt>
                <c:pt idx="13773">
                  <c:v>7.9526558889999999</c:v>
                </c:pt>
                <c:pt idx="13774">
                  <c:v>7.9532332559999999</c:v>
                </c:pt>
                <c:pt idx="13775">
                  <c:v>7.9538106239999999</c:v>
                </c:pt>
                <c:pt idx="13776">
                  <c:v>7.9543879909999999</c:v>
                </c:pt>
                <c:pt idx="13777">
                  <c:v>7.9549653579999999</c:v>
                </c:pt>
                <c:pt idx="13778">
                  <c:v>7.9555427249999999</c:v>
                </c:pt>
                <c:pt idx="13779">
                  <c:v>7.9561200919999999</c:v>
                </c:pt>
                <c:pt idx="13780">
                  <c:v>7.95669746</c:v>
                </c:pt>
                <c:pt idx="13781">
                  <c:v>7.957274827</c:v>
                </c:pt>
                <c:pt idx="13782">
                  <c:v>7.957852194</c:v>
                </c:pt>
                <c:pt idx="13783">
                  <c:v>7.958429561</c:v>
                </c:pt>
                <c:pt idx="13784">
                  <c:v>7.959006928</c:v>
                </c:pt>
                <c:pt idx="13785">
                  <c:v>7.9595842960000001</c:v>
                </c:pt>
                <c:pt idx="13786">
                  <c:v>7.9601616630000001</c:v>
                </c:pt>
                <c:pt idx="13787">
                  <c:v>7.96073903</c:v>
                </c:pt>
                <c:pt idx="13788">
                  <c:v>7.961316397</c:v>
                </c:pt>
                <c:pt idx="13789">
                  <c:v>7.961893764</c:v>
                </c:pt>
                <c:pt idx="13790">
                  <c:v>7.9624711320000001</c:v>
                </c:pt>
                <c:pt idx="13791">
                  <c:v>7.9630484990000001</c:v>
                </c:pt>
                <c:pt idx="13792">
                  <c:v>7.9636258660000001</c:v>
                </c:pt>
                <c:pt idx="13793">
                  <c:v>7.9642032330000001</c:v>
                </c:pt>
                <c:pt idx="13794">
                  <c:v>7.9647806000000001</c:v>
                </c:pt>
                <c:pt idx="13795">
                  <c:v>7.9653579680000002</c:v>
                </c:pt>
                <c:pt idx="13796">
                  <c:v>7.9659353350000002</c:v>
                </c:pt>
                <c:pt idx="13797">
                  <c:v>7.9665127020000002</c:v>
                </c:pt>
                <c:pt idx="13798">
                  <c:v>7.9670900690000002</c:v>
                </c:pt>
                <c:pt idx="13799">
                  <c:v>7.9676674360000002</c:v>
                </c:pt>
                <c:pt idx="13800">
                  <c:v>7.9682448040000002</c:v>
                </c:pt>
                <c:pt idx="13801">
                  <c:v>7.9688221710000002</c:v>
                </c:pt>
                <c:pt idx="13802">
                  <c:v>7.9693995380000002</c:v>
                </c:pt>
                <c:pt idx="13803">
                  <c:v>7.9699769050000002</c:v>
                </c:pt>
                <c:pt idx="13804">
                  <c:v>7.9705542730000003</c:v>
                </c:pt>
                <c:pt idx="13805">
                  <c:v>7.9711316400000003</c:v>
                </c:pt>
                <c:pt idx="13806">
                  <c:v>7.9717090070000003</c:v>
                </c:pt>
                <c:pt idx="13807">
                  <c:v>7.9722863740000003</c:v>
                </c:pt>
                <c:pt idx="13808">
                  <c:v>7.9728637410000003</c:v>
                </c:pt>
                <c:pt idx="13809">
                  <c:v>7.9734411090000004</c:v>
                </c:pt>
                <c:pt idx="13810">
                  <c:v>7.9740184760000004</c:v>
                </c:pt>
                <c:pt idx="13811">
                  <c:v>7.9745958430000004</c:v>
                </c:pt>
                <c:pt idx="13812">
                  <c:v>7.9751732100000003</c:v>
                </c:pt>
                <c:pt idx="13813">
                  <c:v>7.9757505770000003</c:v>
                </c:pt>
                <c:pt idx="13814">
                  <c:v>7.9763279450000004</c:v>
                </c:pt>
                <c:pt idx="13815">
                  <c:v>7.9769053120000004</c:v>
                </c:pt>
                <c:pt idx="13816">
                  <c:v>7.9774826790000004</c:v>
                </c:pt>
                <c:pt idx="13817">
                  <c:v>7.9780600460000004</c:v>
                </c:pt>
                <c:pt idx="13818">
                  <c:v>7.9786374130000004</c:v>
                </c:pt>
                <c:pt idx="13819">
                  <c:v>7.9792147809999996</c:v>
                </c:pt>
                <c:pt idx="13820">
                  <c:v>7.9797921479999996</c:v>
                </c:pt>
                <c:pt idx="13821">
                  <c:v>7.9803695149999996</c:v>
                </c:pt>
                <c:pt idx="13822">
                  <c:v>7.9809468819999996</c:v>
                </c:pt>
                <c:pt idx="13823">
                  <c:v>7.9815242489999996</c:v>
                </c:pt>
                <c:pt idx="13824">
                  <c:v>7.9821016169999996</c:v>
                </c:pt>
                <c:pt idx="13825">
                  <c:v>7.9826789839999996</c:v>
                </c:pt>
                <c:pt idx="13826">
                  <c:v>7.9832563509999996</c:v>
                </c:pt>
                <c:pt idx="13827">
                  <c:v>7.9838337179999996</c:v>
                </c:pt>
                <c:pt idx="13828">
                  <c:v>7.9844110849999996</c:v>
                </c:pt>
                <c:pt idx="13829">
                  <c:v>7.9849884529999997</c:v>
                </c:pt>
                <c:pt idx="13830">
                  <c:v>7.9855658199999997</c:v>
                </c:pt>
                <c:pt idx="13831">
                  <c:v>7.9861431869999997</c:v>
                </c:pt>
                <c:pt idx="13832">
                  <c:v>7.9867205539999997</c:v>
                </c:pt>
                <c:pt idx="13833">
                  <c:v>7.9872979209999997</c:v>
                </c:pt>
                <c:pt idx="13834">
                  <c:v>7.9878752889999998</c:v>
                </c:pt>
                <c:pt idx="13835">
                  <c:v>7.9884526559999998</c:v>
                </c:pt>
                <c:pt idx="13836">
                  <c:v>7.9890300229999998</c:v>
                </c:pt>
                <c:pt idx="13837">
                  <c:v>7.9896073899999998</c:v>
                </c:pt>
                <c:pt idx="13838">
                  <c:v>7.9901847579999998</c:v>
                </c:pt>
                <c:pt idx="13839">
                  <c:v>7.9907621249999998</c:v>
                </c:pt>
                <c:pt idx="13840">
                  <c:v>7.9913394919999998</c:v>
                </c:pt>
                <c:pt idx="13841">
                  <c:v>7.9919168589999998</c:v>
                </c:pt>
                <c:pt idx="13842">
                  <c:v>7.9924942259999998</c:v>
                </c:pt>
                <c:pt idx="13843">
                  <c:v>7.9930715939999999</c:v>
                </c:pt>
                <c:pt idx="13844">
                  <c:v>7.9936489609999999</c:v>
                </c:pt>
                <c:pt idx="13845">
                  <c:v>7.9942263279999999</c:v>
                </c:pt>
                <c:pt idx="13846">
                  <c:v>7.9948036949999999</c:v>
                </c:pt>
                <c:pt idx="13847">
                  <c:v>7.9953810619999999</c:v>
                </c:pt>
                <c:pt idx="13848">
                  <c:v>7.99595843</c:v>
                </c:pt>
                <c:pt idx="13849">
                  <c:v>7.9965357969999999</c:v>
                </c:pt>
                <c:pt idx="13850">
                  <c:v>7.9971131639999999</c:v>
                </c:pt>
                <c:pt idx="13851">
                  <c:v>7.9976905309999999</c:v>
                </c:pt>
                <c:pt idx="13852">
                  <c:v>7.9982678979999999</c:v>
                </c:pt>
                <c:pt idx="13853">
                  <c:v>7.998845266</c:v>
                </c:pt>
                <c:pt idx="13854">
                  <c:v>7.999422633</c:v>
                </c:pt>
                <c:pt idx="13855">
                  <c:v>8</c:v>
                </c:pt>
                <c:pt idx="13856">
                  <c:v>8.000577367</c:v>
                </c:pt>
                <c:pt idx="13857">
                  <c:v>8.001154734</c:v>
                </c:pt>
                <c:pt idx="13858">
                  <c:v>8.0017321020000001</c:v>
                </c:pt>
                <c:pt idx="13859">
                  <c:v>8.0023094690000001</c:v>
                </c:pt>
                <c:pt idx="13860">
                  <c:v>8.0028868360000001</c:v>
                </c:pt>
                <c:pt idx="13861">
                  <c:v>8.0034642030000001</c:v>
                </c:pt>
                <c:pt idx="13862">
                  <c:v>8.00404157</c:v>
                </c:pt>
                <c:pt idx="13863">
                  <c:v>8.0046189380000001</c:v>
                </c:pt>
                <c:pt idx="13864">
                  <c:v>8.0051963050000001</c:v>
                </c:pt>
                <c:pt idx="13865">
                  <c:v>8.0057736720000001</c:v>
                </c:pt>
                <c:pt idx="13866">
                  <c:v>8.0063510390000001</c:v>
                </c:pt>
                <c:pt idx="13867">
                  <c:v>8.0069284060000001</c:v>
                </c:pt>
                <c:pt idx="13868">
                  <c:v>8.0075057740000002</c:v>
                </c:pt>
                <c:pt idx="13869">
                  <c:v>8.0080831410000002</c:v>
                </c:pt>
                <c:pt idx="13870">
                  <c:v>8.0086605080000002</c:v>
                </c:pt>
                <c:pt idx="13871">
                  <c:v>8.0092378750000002</c:v>
                </c:pt>
                <c:pt idx="13872">
                  <c:v>8.0098152420000002</c:v>
                </c:pt>
                <c:pt idx="13873">
                  <c:v>8.0103926100000002</c:v>
                </c:pt>
                <c:pt idx="13874">
                  <c:v>8.0109699770000002</c:v>
                </c:pt>
                <c:pt idx="13875">
                  <c:v>8.0115473440000002</c:v>
                </c:pt>
                <c:pt idx="13876">
                  <c:v>8.0121247110000002</c:v>
                </c:pt>
                <c:pt idx="13877">
                  <c:v>8.0127020790000003</c:v>
                </c:pt>
                <c:pt idx="13878">
                  <c:v>8.0132794460000003</c:v>
                </c:pt>
                <c:pt idx="13879">
                  <c:v>8.0138568130000003</c:v>
                </c:pt>
                <c:pt idx="13880">
                  <c:v>8.0144341800000003</c:v>
                </c:pt>
                <c:pt idx="13881">
                  <c:v>8.0150115470000003</c:v>
                </c:pt>
                <c:pt idx="13882">
                  <c:v>8.0155889150000004</c:v>
                </c:pt>
                <c:pt idx="13883">
                  <c:v>8.0161662820000004</c:v>
                </c:pt>
                <c:pt idx="13884">
                  <c:v>8.0167436490000004</c:v>
                </c:pt>
                <c:pt idx="13885">
                  <c:v>8.0173210160000004</c:v>
                </c:pt>
                <c:pt idx="13886">
                  <c:v>8.0178983830000004</c:v>
                </c:pt>
                <c:pt idx="13887">
                  <c:v>8.0184757510000004</c:v>
                </c:pt>
                <c:pt idx="13888">
                  <c:v>8.0190531180000004</c:v>
                </c:pt>
                <c:pt idx="13889">
                  <c:v>8.0196304850000004</c:v>
                </c:pt>
                <c:pt idx="13890">
                  <c:v>8.0202078520000004</c:v>
                </c:pt>
                <c:pt idx="13891">
                  <c:v>8.0207852190000004</c:v>
                </c:pt>
                <c:pt idx="13892">
                  <c:v>8.0213625870000005</c:v>
                </c:pt>
                <c:pt idx="13893">
                  <c:v>8.0219399540000005</c:v>
                </c:pt>
                <c:pt idx="13894">
                  <c:v>8.0225173210000005</c:v>
                </c:pt>
                <c:pt idx="13895">
                  <c:v>8.0230946880000005</c:v>
                </c:pt>
                <c:pt idx="13896">
                  <c:v>8.0236720550000005</c:v>
                </c:pt>
                <c:pt idx="13897">
                  <c:v>8.0242494230000005</c:v>
                </c:pt>
                <c:pt idx="13898">
                  <c:v>8.0248267900000005</c:v>
                </c:pt>
                <c:pt idx="13899">
                  <c:v>8.0254041570000005</c:v>
                </c:pt>
                <c:pt idx="13900">
                  <c:v>8.0259815240000005</c:v>
                </c:pt>
                <c:pt idx="13901">
                  <c:v>8.0265588910000005</c:v>
                </c:pt>
                <c:pt idx="13902">
                  <c:v>8.0271362590000006</c:v>
                </c:pt>
                <c:pt idx="13903">
                  <c:v>8.0277136260000006</c:v>
                </c:pt>
                <c:pt idx="13904">
                  <c:v>8.0282909930000006</c:v>
                </c:pt>
                <c:pt idx="13905">
                  <c:v>8.0288683600000006</c:v>
                </c:pt>
                <c:pt idx="13906">
                  <c:v>8.0294457270000006</c:v>
                </c:pt>
                <c:pt idx="13907">
                  <c:v>8.0300230950000007</c:v>
                </c:pt>
                <c:pt idx="13908">
                  <c:v>8.0306004620000007</c:v>
                </c:pt>
                <c:pt idx="13909">
                  <c:v>8.0311778290000007</c:v>
                </c:pt>
                <c:pt idx="13910">
                  <c:v>8.0317551960000007</c:v>
                </c:pt>
                <c:pt idx="13911">
                  <c:v>8.0323325640000007</c:v>
                </c:pt>
                <c:pt idx="13912">
                  <c:v>8.0329099310000007</c:v>
                </c:pt>
                <c:pt idx="13913">
                  <c:v>8.0334872980000007</c:v>
                </c:pt>
                <c:pt idx="13914">
                  <c:v>8.0340646650000007</c:v>
                </c:pt>
                <c:pt idx="13915">
                  <c:v>8.0346420320000007</c:v>
                </c:pt>
                <c:pt idx="13916">
                  <c:v>8.0352194000000008</c:v>
                </c:pt>
                <c:pt idx="13917">
                  <c:v>8.0357967670000008</c:v>
                </c:pt>
                <c:pt idx="13918">
                  <c:v>8.0363741340000008</c:v>
                </c:pt>
                <c:pt idx="13919">
                  <c:v>8.0369515010000008</c:v>
                </c:pt>
                <c:pt idx="13920">
                  <c:v>8.0375288680000008</c:v>
                </c:pt>
                <c:pt idx="13921">
                  <c:v>8.0381062360000008</c:v>
                </c:pt>
                <c:pt idx="13922">
                  <c:v>8.0386836030000008</c:v>
                </c:pt>
                <c:pt idx="13923">
                  <c:v>8.0392609700000008</c:v>
                </c:pt>
                <c:pt idx="13924">
                  <c:v>8.0398383370000008</c:v>
                </c:pt>
                <c:pt idx="13925">
                  <c:v>8.0404157040000008</c:v>
                </c:pt>
                <c:pt idx="13926">
                  <c:v>8.0409930719999991</c:v>
                </c:pt>
                <c:pt idx="13927">
                  <c:v>8.0415704389999991</c:v>
                </c:pt>
                <c:pt idx="13928">
                  <c:v>8.0421478059999991</c:v>
                </c:pt>
                <c:pt idx="13929">
                  <c:v>8.0427251729999991</c:v>
                </c:pt>
                <c:pt idx="13930">
                  <c:v>8.0433025399999991</c:v>
                </c:pt>
                <c:pt idx="13931">
                  <c:v>8.0438799079999992</c:v>
                </c:pt>
                <c:pt idx="13932">
                  <c:v>8.0444572749999992</c:v>
                </c:pt>
                <c:pt idx="13933">
                  <c:v>8.0450346419999992</c:v>
                </c:pt>
                <c:pt idx="13934">
                  <c:v>8.0456120089999992</c:v>
                </c:pt>
                <c:pt idx="13935">
                  <c:v>8.0461893759999992</c:v>
                </c:pt>
                <c:pt idx="13936">
                  <c:v>8.0467667439999992</c:v>
                </c:pt>
                <c:pt idx="13937">
                  <c:v>8.0473441109999992</c:v>
                </c:pt>
                <c:pt idx="13938">
                  <c:v>8.0479214779999992</c:v>
                </c:pt>
                <c:pt idx="13939">
                  <c:v>8.0484988449999992</c:v>
                </c:pt>
                <c:pt idx="13940">
                  <c:v>8.0490762119999992</c:v>
                </c:pt>
                <c:pt idx="13941">
                  <c:v>8.0496535799999993</c:v>
                </c:pt>
                <c:pt idx="13942">
                  <c:v>8.0502309469999993</c:v>
                </c:pt>
                <c:pt idx="13943">
                  <c:v>8.0508083139999993</c:v>
                </c:pt>
                <c:pt idx="13944">
                  <c:v>8.0513856809999993</c:v>
                </c:pt>
                <c:pt idx="13945">
                  <c:v>8.0519630479999993</c:v>
                </c:pt>
                <c:pt idx="13946">
                  <c:v>8.0525404159999994</c:v>
                </c:pt>
                <c:pt idx="13947">
                  <c:v>8.0531177829999994</c:v>
                </c:pt>
                <c:pt idx="13948">
                  <c:v>8.0536951499999994</c:v>
                </c:pt>
                <c:pt idx="13949">
                  <c:v>8.0542725169999994</c:v>
                </c:pt>
                <c:pt idx="13950">
                  <c:v>8.0548498849999994</c:v>
                </c:pt>
                <c:pt idx="13951">
                  <c:v>8.0554272519999994</c:v>
                </c:pt>
                <c:pt idx="13952">
                  <c:v>8.0560046189999994</c:v>
                </c:pt>
                <c:pt idx="13953">
                  <c:v>8.0565819859999994</c:v>
                </c:pt>
                <c:pt idx="13954">
                  <c:v>8.0571593529999994</c:v>
                </c:pt>
                <c:pt idx="13955">
                  <c:v>8.0577367209999995</c:v>
                </c:pt>
                <c:pt idx="13956">
                  <c:v>8.0583140879999995</c:v>
                </c:pt>
                <c:pt idx="13957">
                  <c:v>8.0588914549999995</c:v>
                </c:pt>
                <c:pt idx="13958">
                  <c:v>8.0594688219999995</c:v>
                </c:pt>
                <c:pt idx="13959">
                  <c:v>8.0600461889999995</c:v>
                </c:pt>
                <c:pt idx="13960">
                  <c:v>8.0606235569999996</c:v>
                </c:pt>
                <c:pt idx="13961">
                  <c:v>8.0612009239999995</c:v>
                </c:pt>
                <c:pt idx="13962">
                  <c:v>8.0617782909999995</c:v>
                </c:pt>
                <c:pt idx="13963">
                  <c:v>8.0623556579999995</c:v>
                </c:pt>
                <c:pt idx="13964">
                  <c:v>8.0629330249999995</c:v>
                </c:pt>
                <c:pt idx="13965">
                  <c:v>8.0635103929999996</c:v>
                </c:pt>
                <c:pt idx="13966">
                  <c:v>8.0640877599999996</c:v>
                </c:pt>
                <c:pt idx="13967">
                  <c:v>8.0646651269999996</c:v>
                </c:pt>
                <c:pt idx="13968">
                  <c:v>8.0652424939999996</c:v>
                </c:pt>
                <c:pt idx="13969">
                  <c:v>8.0658198609999996</c:v>
                </c:pt>
                <c:pt idx="13970">
                  <c:v>8.0663972289999997</c:v>
                </c:pt>
                <c:pt idx="13971">
                  <c:v>8.0669745959999997</c:v>
                </c:pt>
                <c:pt idx="13972">
                  <c:v>8.0675519629999997</c:v>
                </c:pt>
                <c:pt idx="13973">
                  <c:v>8.0681293299999997</c:v>
                </c:pt>
                <c:pt idx="13974">
                  <c:v>8.0687066969999997</c:v>
                </c:pt>
                <c:pt idx="13975">
                  <c:v>8.0692840649999997</c:v>
                </c:pt>
                <c:pt idx="13976">
                  <c:v>8.0698614319999997</c:v>
                </c:pt>
                <c:pt idx="13977">
                  <c:v>8.0704387989999997</c:v>
                </c:pt>
                <c:pt idx="13978">
                  <c:v>8.0710161659999997</c:v>
                </c:pt>
                <c:pt idx="13979">
                  <c:v>8.0715935329999997</c:v>
                </c:pt>
                <c:pt idx="13980">
                  <c:v>8.0721709009999998</c:v>
                </c:pt>
                <c:pt idx="13981">
                  <c:v>8.0727482679999998</c:v>
                </c:pt>
                <c:pt idx="13982">
                  <c:v>8.0733256349999998</c:v>
                </c:pt>
                <c:pt idx="13983">
                  <c:v>8.0739030019999998</c:v>
                </c:pt>
                <c:pt idx="13984">
                  <c:v>8.0744803699999999</c:v>
                </c:pt>
                <c:pt idx="13985">
                  <c:v>8.0750577369999998</c:v>
                </c:pt>
                <c:pt idx="13986">
                  <c:v>8.0756351039999998</c:v>
                </c:pt>
                <c:pt idx="13987">
                  <c:v>8.0762124709999998</c:v>
                </c:pt>
                <c:pt idx="13988">
                  <c:v>8.0767898379999998</c:v>
                </c:pt>
                <c:pt idx="13989">
                  <c:v>8.0773672059999999</c:v>
                </c:pt>
                <c:pt idx="13990">
                  <c:v>8.0779445729999999</c:v>
                </c:pt>
                <c:pt idx="13991">
                  <c:v>8.0785219399999999</c:v>
                </c:pt>
                <c:pt idx="13992">
                  <c:v>8.0790993069999999</c:v>
                </c:pt>
                <c:pt idx="13993">
                  <c:v>8.0796766739999999</c:v>
                </c:pt>
                <c:pt idx="13994">
                  <c:v>8.080254042</c:v>
                </c:pt>
                <c:pt idx="13995">
                  <c:v>8.080831409</c:v>
                </c:pt>
                <c:pt idx="13996">
                  <c:v>8.081408776</c:v>
                </c:pt>
                <c:pt idx="13997">
                  <c:v>8.081986143</c:v>
                </c:pt>
                <c:pt idx="13998">
                  <c:v>8.08256351</c:v>
                </c:pt>
                <c:pt idx="13999">
                  <c:v>8.083140878</c:v>
                </c:pt>
                <c:pt idx="14000">
                  <c:v>8.083718245</c:v>
                </c:pt>
                <c:pt idx="14001">
                  <c:v>8.084295612</c:v>
                </c:pt>
                <c:pt idx="14002">
                  <c:v>8.084872979</c:v>
                </c:pt>
                <c:pt idx="14003">
                  <c:v>8.085450346</c:v>
                </c:pt>
                <c:pt idx="14004">
                  <c:v>8.0860277140000001</c:v>
                </c:pt>
                <c:pt idx="14005">
                  <c:v>8.0866050810000001</c:v>
                </c:pt>
                <c:pt idx="14006">
                  <c:v>8.0871824480000001</c:v>
                </c:pt>
                <c:pt idx="14007">
                  <c:v>8.0877598150000001</c:v>
                </c:pt>
                <c:pt idx="14008">
                  <c:v>8.0883371820000001</c:v>
                </c:pt>
                <c:pt idx="14009">
                  <c:v>8.0889145500000001</c:v>
                </c:pt>
                <c:pt idx="14010">
                  <c:v>8.0894919170000001</c:v>
                </c:pt>
                <c:pt idx="14011">
                  <c:v>8.0900692840000001</c:v>
                </c:pt>
                <c:pt idx="14012">
                  <c:v>8.0906466510000001</c:v>
                </c:pt>
                <c:pt idx="14013">
                  <c:v>8.0912240180000001</c:v>
                </c:pt>
                <c:pt idx="14014">
                  <c:v>8.0918013860000002</c:v>
                </c:pt>
                <c:pt idx="14015">
                  <c:v>8.0923787530000002</c:v>
                </c:pt>
                <c:pt idx="14016">
                  <c:v>8.0929561200000002</c:v>
                </c:pt>
                <c:pt idx="14017">
                  <c:v>8.0935334870000002</c:v>
                </c:pt>
                <c:pt idx="14018">
                  <c:v>8.0941108550000003</c:v>
                </c:pt>
                <c:pt idx="14019">
                  <c:v>8.0946882220000003</c:v>
                </c:pt>
                <c:pt idx="14020">
                  <c:v>8.0952655890000003</c:v>
                </c:pt>
                <c:pt idx="14021">
                  <c:v>8.0958429560000003</c:v>
                </c:pt>
                <c:pt idx="14022">
                  <c:v>8.0964203230000003</c:v>
                </c:pt>
                <c:pt idx="14023">
                  <c:v>8.0969976910000003</c:v>
                </c:pt>
                <c:pt idx="14024">
                  <c:v>8.0975750580000003</c:v>
                </c:pt>
                <c:pt idx="14025">
                  <c:v>8.0981524250000003</c:v>
                </c:pt>
                <c:pt idx="14026">
                  <c:v>8.0987297920000003</c:v>
                </c:pt>
                <c:pt idx="14027">
                  <c:v>8.0993071590000003</c:v>
                </c:pt>
                <c:pt idx="14028">
                  <c:v>8.0998845270000004</c:v>
                </c:pt>
                <c:pt idx="14029">
                  <c:v>8.1004618940000004</c:v>
                </c:pt>
                <c:pt idx="14030">
                  <c:v>8.1010392610000004</c:v>
                </c:pt>
                <c:pt idx="14031">
                  <c:v>8.1016166280000004</c:v>
                </c:pt>
                <c:pt idx="14032">
                  <c:v>8.1021939950000004</c:v>
                </c:pt>
                <c:pt idx="14033">
                  <c:v>8.1027713630000004</c:v>
                </c:pt>
                <c:pt idx="14034">
                  <c:v>8.1033487300000004</c:v>
                </c:pt>
                <c:pt idx="14035">
                  <c:v>8.1039260970000004</c:v>
                </c:pt>
                <c:pt idx="14036">
                  <c:v>8.1045034640000004</c:v>
                </c:pt>
                <c:pt idx="14037">
                  <c:v>8.1050808310000004</c:v>
                </c:pt>
                <c:pt idx="14038">
                  <c:v>8.1056581990000005</c:v>
                </c:pt>
                <c:pt idx="14039">
                  <c:v>8.1062355660000005</c:v>
                </c:pt>
                <c:pt idx="14040">
                  <c:v>8.1068129330000005</c:v>
                </c:pt>
                <c:pt idx="14041">
                  <c:v>8.1073903000000005</c:v>
                </c:pt>
                <c:pt idx="14042">
                  <c:v>8.1079676670000005</c:v>
                </c:pt>
                <c:pt idx="14043">
                  <c:v>8.1085450350000006</c:v>
                </c:pt>
                <c:pt idx="14044">
                  <c:v>8.1091224020000006</c:v>
                </c:pt>
                <c:pt idx="14045">
                  <c:v>8.1096997690000006</c:v>
                </c:pt>
                <c:pt idx="14046">
                  <c:v>8.1102771360000006</c:v>
                </c:pt>
                <c:pt idx="14047">
                  <c:v>8.1108545030000005</c:v>
                </c:pt>
                <c:pt idx="14048">
                  <c:v>8.1114318710000006</c:v>
                </c:pt>
                <c:pt idx="14049">
                  <c:v>8.1120092380000006</c:v>
                </c:pt>
                <c:pt idx="14050">
                  <c:v>8.1125866050000006</c:v>
                </c:pt>
                <c:pt idx="14051">
                  <c:v>8.1131639720000006</c:v>
                </c:pt>
                <c:pt idx="14052">
                  <c:v>8.1137413390000006</c:v>
                </c:pt>
                <c:pt idx="14053">
                  <c:v>8.1143187070000007</c:v>
                </c:pt>
                <c:pt idx="14054">
                  <c:v>8.1148960740000007</c:v>
                </c:pt>
                <c:pt idx="14055">
                  <c:v>8.1154734410000007</c:v>
                </c:pt>
                <c:pt idx="14056">
                  <c:v>8.1160508080000007</c:v>
                </c:pt>
                <c:pt idx="14057">
                  <c:v>8.1166281760000007</c:v>
                </c:pt>
                <c:pt idx="14058">
                  <c:v>8.1172055430000007</c:v>
                </c:pt>
                <c:pt idx="14059">
                  <c:v>8.1177829100000007</c:v>
                </c:pt>
                <c:pt idx="14060">
                  <c:v>8.1183602770000007</c:v>
                </c:pt>
                <c:pt idx="14061">
                  <c:v>8.1189376440000007</c:v>
                </c:pt>
                <c:pt idx="14062">
                  <c:v>8.1195150120000008</c:v>
                </c:pt>
                <c:pt idx="14063">
                  <c:v>8.1200923790000008</c:v>
                </c:pt>
                <c:pt idx="14064">
                  <c:v>8.1206697460000008</c:v>
                </c:pt>
                <c:pt idx="14065">
                  <c:v>8.1212471130000008</c:v>
                </c:pt>
                <c:pt idx="14066">
                  <c:v>8.1218244800000008</c:v>
                </c:pt>
                <c:pt idx="14067">
                  <c:v>8.1224018480000009</c:v>
                </c:pt>
                <c:pt idx="14068">
                  <c:v>8.1229792150000009</c:v>
                </c:pt>
                <c:pt idx="14069">
                  <c:v>8.1235565820000009</c:v>
                </c:pt>
                <c:pt idx="14070">
                  <c:v>8.1241339490000009</c:v>
                </c:pt>
                <c:pt idx="14071">
                  <c:v>8.1247113160000008</c:v>
                </c:pt>
                <c:pt idx="14072">
                  <c:v>8.1252886839999992</c:v>
                </c:pt>
                <c:pt idx="14073">
                  <c:v>8.1258660509999991</c:v>
                </c:pt>
                <c:pt idx="14074">
                  <c:v>8.1264434179999991</c:v>
                </c:pt>
                <c:pt idx="14075">
                  <c:v>8.1270207849999991</c:v>
                </c:pt>
                <c:pt idx="14076">
                  <c:v>8.1275981519999991</c:v>
                </c:pt>
                <c:pt idx="14077">
                  <c:v>8.1281755199999992</c:v>
                </c:pt>
                <c:pt idx="14078">
                  <c:v>8.1287528869999992</c:v>
                </c:pt>
                <c:pt idx="14079">
                  <c:v>8.1293302539999992</c:v>
                </c:pt>
                <c:pt idx="14080">
                  <c:v>8.1299076209999992</c:v>
                </c:pt>
                <c:pt idx="14081">
                  <c:v>8.1304849879999992</c:v>
                </c:pt>
                <c:pt idx="14082">
                  <c:v>8.1310623559999993</c:v>
                </c:pt>
                <c:pt idx="14083">
                  <c:v>8.1316397229999993</c:v>
                </c:pt>
                <c:pt idx="14084">
                  <c:v>8.1322170899999993</c:v>
                </c:pt>
                <c:pt idx="14085">
                  <c:v>8.1327944569999993</c:v>
                </c:pt>
                <c:pt idx="14086">
                  <c:v>8.1333718239999993</c:v>
                </c:pt>
                <c:pt idx="14087">
                  <c:v>8.1339491919999993</c:v>
                </c:pt>
                <c:pt idx="14088">
                  <c:v>8.1345265589999993</c:v>
                </c:pt>
                <c:pt idx="14089">
                  <c:v>8.1351039259999993</c:v>
                </c:pt>
                <c:pt idx="14090">
                  <c:v>8.1356812929999993</c:v>
                </c:pt>
                <c:pt idx="14091">
                  <c:v>8.1362586609999994</c:v>
                </c:pt>
                <c:pt idx="14092">
                  <c:v>8.1368360279999994</c:v>
                </c:pt>
                <c:pt idx="14093">
                  <c:v>8.1374133949999994</c:v>
                </c:pt>
                <c:pt idx="14094">
                  <c:v>8.1379907619999994</c:v>
                </c:pt>
                <c:pt idx="14095">
                  <c:v>8.1385681289999994</c:v>
                </c:pt>
                <c:pt idx="14096">
                  <c:v>8.1391454969999995</c:v>
                </c:pt>
                <c:pt idx="14097">
                  <c:v>8.1397228639999994</c:v>
                </c:pt>
                <c:pt idx="14098">
                  <c:v>8.1403002309999994</c:v>
                </c:pt>
                <c:pt idx="14099">
                  <c:v>8.1408775979999994</c:v>
                </c:pt>
                <c:pt idx="14100">
                  <c:v>8.1414549649999994</c:v>
                </c:pt>
                <c:pt idx="14101">
                  <c:v>8.1420323329999995</c:v>
                </c:pt>
                <c:pt idx="14102">
                  <c:v>8.1426096999999995</c:v>
                </c:pt>
                <c:pt idx="14103">
                  <c:v>8.1431870669999995</c:v>
                </c:pt>
                <c:pt idx="14104">
                  <c:v>8.1437644339999995</c:v>
                </c:pt>
                <c:pt idx="14105">
                  <c:v>8.1443418009999995</c:v>
                </c:pt>
                <c:pt idx="14106">
                  <c:v>8.1449191689999996</c:v>
                </c:pt>
                <c:pt idx="14107">
                  <c:v>8.1454965359999996</c:v>
                </c:pt>
                <c:pt idx="14108">
                  <c:v>8.1460739029999996</c:v>
                </c:pt>
                <c:pt idx="14109">
                  <c:v>8.1466512699999996</c:v>
                </c:pt>
                <c:pt idx="14110">
                  <c:v>8.1472286369999996</c:v>
                </c:pt>
                <c:pt idx="14111">
                  <c:v>8.1478060049999996</c:v>
                </c:pt>
                <c:pt idx="14112">
                  <c:v>8.1483833719999996</c:v>
                </c:pt>
                <c:pt idx="14113">
                  <c:v>8.1489607389999996</c:v>
                </c:pt>
                <c:pt idx="14114">
                  <c:v>8.1495381059999996</c:v>
                </c:pt>
                <c:pt idx="14115">
                  <c:v>8.1501154729999996</c:v>
                </c:pt>
                <c:pt idx="14116">
                  <c:v>8.1506928409999997</c:v>
                </c:pt>
                <c:pt idx="14117">
                  <c:v>8.1512702079999997</c:v>
                </c:pt>
                <c:pt idx="14118">
                  <c:v>8.1518475749999997</c:v>
                </c:pt>
                <c:pt idx="14119">
                  <c:v>8.1524249419999997</c:v>
                </c:pt>
                <c:pt idx="14120">
                  <c:v>8.1530023089999997</c:v>
                </c:pt>
                <c:pt idx="14121">
                  <c:v>8.1535796769999997</c:v>
                </c:pt>
                <c:pt idx="14122">
                  <c:v>8.1541570439999997</c:v>
                </c:pt>
                <c:pt idx="14123">
                  <c:v>8.1547344109999997</c:v>
                </c:pt>
                <c:pt idx="14124">
                  <c:v>8.1553117779999997</c:v>
                </c:pt>
                <c:pt idx="14125">
                  <c:v>8.1558891449999997</c:v>
                </c:pt>
                <c:pt idx="14126">
                  <c:v>8.1564665129999998</c:v>
                </c:pt>
                <c:pt idx="14127">
                  <c:v>8.1570438799999998</c:v>
                </c:pt>
                <c:pt idx="14128">
                  <c:v>8.1576212469999998</c:v>
                </c:pt>
                <c:pt idx="14129">
                  <c:v>8.1581986139999998</c:v>
                </c:pt>
                <c:pt idx="14130">
                  <c:v>8.1587759819999999</c:v>
                </c:pt>
                <c:pt idx="14131">
                  <c:v>8.1593533489999999</c:v>
                </c:pt>
                <c:pt idx="14132">
                  <c:v>8.1599307159999999</c:v>
                </c:pt>
                <c:pt idx="14133">
                  <c:v>8.1605080829999999</c:v>
                </c:pt>
                <c:pt idx="14134">
                  <c:v>8.1610854499999999</c:v>
                </c:pt>
                <c:pt idx="14135">
                  <c:v>8.1616628179999999</c:v>
                </c:pt>
                <c:pt idx="14136">
                  <c:v>8.1622401849999999</c:v>
                </c:pt>
                <c:pt idx="14137">
                  <c:v>8.1628175519999999</c:v>
                </c:pt>
                <c:pt idx="14138">
                  <c:v>8.1633949189999999</c:v>
                </c:pt>
                <c:pt idx="14139">
                  <c:v>8.1639722859999999</c:v>
                </c:pt>
                <c:pt idx="14140">
                  <c:v>8.164549654</c:v>
                </c:pt>
                <c:pt idx="14141">
                  <c:v>8.165127021</c:v>
                </c:pt>
                <c:pt idx="14142">
                  <c:v>8.165704388</c:v>
                </c:pt>
                <c:pt idx="14143">
                  <c:v>8.166281755</c:v>
                </c:pt>
                <c:pt idx="14144">
                  <c:v>8.166859122</c:v>
                </c:pt>
                <c:pt idx="14145">
                  <c:v>8.16743649</c:v>
                </c:pt>
                <c:pt idx="14146">
                  <c:v>8.168013857</c:v>
                </c:pt>
                <c:pt idx="14147">
                  <c:v>8.168591224</c:v>
                </c:pt>
                <c:pt idx="14148">
                  <c:v>8.169168591</c:v>
                </c:pt>
                <c:pt idx="14149">
                  <c:v>8.169745958</c:v>
                </c:pt>
                <c:pt idx="14150">
                  <c:v>8.1703233260000001</c:v>
                </c:pt>
                <c:pt idx="14151">
                  <c:v>8.1709006930000001</c:v>
                </c:pt>
                <c:pt idx="14152">
                  <c:v>8.1714780600000001</c:v>
                </c:pt>
                <c:pt idx="14153">
                  <c:v>8.1720554270000001</c:v>
                </c:pt>
                <c:pt idx="14154">
                  <c:v>8.1726327940000001</c:v>
                </c:pt>
                <c:pt idx="14155">
                  <c:v>8.1732101620000002</c:v>
                </c:pt>
                <c:pt idx="14156">
                  <c:v>8.1737875290000002</c:v>
                </c:pt>
                <c:pt idx="14157">
                  <c:v>8.1743648960000002</c:v>
                </c:pt>
                <c:pt idx="14158">
                  <c:v>8.1749422630000002</c:v>
                </c:pt>
                <c:pt idx="14159">
                  <c:v>8.1755196300000001</c:v>
                </c:pt>
                <c:pt idx="14160">
                  <c:v>8.1760969980000002</c:v>
                </c:pt>
                <c:pt idx="14161">
                  <c:v>8.1766743650000002</c:v>
                </c:pt>
                <c:pt idx="14162">
                  <c:v>8.1772517320000002</c:v>
                </c:pt>
                <c:pt idx="14163">
                  <c:v>8.1778290990000002</c:v>
                </c:pt>
                <c:pt idx="14164">
                  <c:v>8.1784064670000003</c:v>
                </c:pt>
                <c:pt idx="14165">
                  <c:v>8.1789838340000003</c:v>
                </c:pt>
                <c:pt idx="14166">
                  <c:v>8.1795612010000003</c:v>
                </c:pt>
                <c:pt idx="14167">
                  <c:v>8.1801385680000003</c:v>
                </c:pt>
                <c:pt idx="14168">
                  <c:v>8.1807159350000003</c:v>
                </c:pt>
                <c:pt idx="14169">
                  <c:v>8.1812933030000003</c:v>
                </c:pt>
                <c:pt idx="14170">
                  <c:v>8.1818706700000003</c:v>
                </c:pt>
                <c:pt idx="14171">
                  <c:v>8.1824480370000003</c:v>
                </c:pt>
                <c:pt idx="14172">
                  <c:v>8.1830254040000003</c:v>
                </c:pt>
                <c:pt idx="14173">
                  <c:v>8.1836027710000003</c:v>
                </c:pt>
                <c:pt idx="14174">
                  <c:v>8.1841801390000004</c:v>
                </c:pt>
                <c:pt idx="14175">
                  <c:v>8.1847575060000004</c:v>
                </c:pt>
                <c:pt idx="14176">
                  <c:v>8.1853348730000004</c:v>
                </c:pt>
                <c:pt idx="14177">
                  <c:v>8.1859122400000004</c:v>
                </c:pt>
                <c:pt idx="14178">
                  <c:v>8.1864896070000004</c:v>
                </c:pt>
                <c:pt idx="14179">
                  <c:v>8.1870669750000005</c:v>
                </c:pt>
                <c:pt idx="14180">
                  <c:v>8.1876443420000005</c:v>
                </c:pt>
                <c:pt idx="14181">
                  <c:v>8.1882217090000005</c:v>
                </c:pt>
                <c:pt idx="14182">
                  <c:v>8.1887990760000005</c:v>
                </c:pt>
                <c:pt idx="14183">
                  <c:v>8.1893764430000004</c:v>
                </c:pt>
                <c:pt idx="14184">
                  <c:v>8.1899538110000005</c:v>
                </c:pt>
                <c:pt idx="14185">
                  <c:v>8.1905311780000005</c:v>
                </c:pt>
                <c:pt idx="14186">
                  <c:v>8.1911085450000005</c:v>
                </c:pt>
                <c:pt idx="14187">
                  <c:v>8.1916859120000005</c:v>
                </c:pt>
                <c:pt idx="14188">
                  <c:v>8.1922632790000005</c:v>
                </c:pt>
                <c:pt idx="14189">
                  <c:v>8.1928406470000006</c:v>
                </c:pt>
                <c:pt idx="14190">
                  <c:v>8.1934180140000006</c:v>
                </c:pt>
                <c:pt idx="14191">
                  <c:v>8.1939953810000006</c:v>
                </c:pt>
                <c:pt idx="14192">
                  <c:v>8.1945727480000006</c:v>
                </c:pt>
                <c:pt idx="14193">
                  <c:v>8.1951501150000006</c:v>
                </c:pt>
                <c:pt idx="14194">
                  <c:v>8.1957274830000006</c:v>
                </c:pt>
                <c:pt idx="14195">
                  <c:v>8.1963048500000006</c:v>
                </c:pt>
                <c:pt idx="14196">
                  <c:v>8.1968822170000006</c:v>
                </c:pt>
                <c:pt idx="14197">
                  <c:v>8.1974595840000006</c:v>
                </c:pt>
                <c:pt idx="14198">
                  <c:v>8.1980369520000007</c:v>
                </c:pt>
                <c:pt idx="14199">
                  <c:v>8.1986143190000007</c:v>
                </c:pt>
                <c:pt idx="14200">
                  <c:v>8.1991916860000007</c:v>
                </c:pt>
                <c:pt idx="14201">
                  <c:v>8.1997690530000007</c:v>
                </c:pt>
                <c:pt idx="14202">
                  <c:v>8.2003464200000007</c:v>
                </c:pt>
                <c:pt idx="14203">
                  <c:v>8.2009237880000008</c:v>
                </c:pt>
                <c:pt idx="14204">
                  <c:v>8.2015011550000008</c:v>
                </c:pt>
                <c:pt idx="14205">
                  <c:v>8.2020785220000008</c:v>
                </c:pt>
                <c:pt idx="14206">
                  <c:v>8.2026558890000008</c:v>
                </c:pt>
                <c:pt idx="14207">
                  <c:v>8.2032332560000008</c:v>
                </c:pt>
                <c:pt idx="14208">
                  <c:v>8.2038106240000008</c:v>
                </c:pt>
                <c:pt idx="14209">
                  <c:v>8.2043879910000008</c:v>
                </c:pt>
                <c:pt idx="14210">
                  <c:v>8.2049653580000008</c:v>
                </c:pt>
                <c:pt idx="14211">
                  <c:v>8.2055427250000008</c:v>
                </c:pt>
                <c:pt idx="14212">
                  <c:v>8.2061200920000008</c:v>
                </c:pt>
                <c:pt idx="14213">
                  <c:v>8.2066974600000009</c:v>
                </c:pt>
                <c:pt idx="14214">
                  <c:v>8.2072748270000009</c:v>
                </c:pt>
                <c:pt idx="14215">
                  <c:v>8.2078521940000009</c:v>
                </c:pt>
                <c:pt idx="14216">
                  <c:v>8.2084295610000009</c:v>
                </c:pt>
                <c:pt idx="14217">
                  <c:v>8.2090069280000009</c:v>
                </c:pt>
                <c:pt idx="14218">
                  <c:v>8.2095842959999992</c:v>
                </c:pt>
                <c:pt idx="14219">
                  <c:v>8.2101616629999992</c:v>
                </c:pt>
                <c:pt idx="14220">
                  <c:v>8.2107390299999992</c:v>
                </c:pt>
                <c:pt idx="14221">
                  <c:v>8.2113163969999992</c:v>
                </c:pt>
                <c:pt idx="14222">
                  <c:v>8.2118937639999992</c:v>
                </c:pt>
                <c:pt idx="14223">
                  <c:v>8.2124711319999992</c:v>
                </c:pt>
                <c:pt idx="14224">
                  <c:v>8.2130484989999992</c:v>
                </c:pt>
                <c:pt idx="14225">
                  <c:v>8.2136258659999992</c:v>
                </c:pt>
                <c:pt idx="14226">
                  <c:v>8.2142032329999992</c:v>
                </c:pt>
                <c:pt idx="14227">
                  <c:v>8.2147805999999992</c:v>
                </c:pt>
                <c:pt idx="14228">
                  <c:v>8.2153579679999993</c:v>
                </c:pt>
                <c:pt idx="14229">
                  <c:v>8.2159353349999993</c:v>
                </c:pt>
                <c:pt idx="14230">
                  <c:v>8.2165127019999993</c:v>
                </c:pt>
                <c:pt idx="14231">
                  <c:v>8.2170900689999993</c:v>
                </c:pt>
                <c:pt idx="14232">
                  <c:v>8.2176674359999993</c:v>
                </c:pt>
                <c:pt idx="14233">
                  <c:v>8.2182448039999993</c:v>
                </c:pt>
                <c:pt idx="14234">
                  <c:v>8.2188221709999993</c:v>
                </c:pt>
                <c:pt idx="14235">
                  <c:v>8.2193995379999993</c:v>
                </c:pt>
                <c:pt idx="14236">
                  <c:v>8.2199769049999993</c:v>
                </c:pt>
                <c:pt idx="14237">
                  <c:v>8.2205542729999994</c:v>
                </c:pt>
                <c:pt idx="14238">
                  <c:v>8.2211316399999994</c:v>
                </c:pt>
                <c:pt idx="14239">
                  <c:v>8.2217090069999994</c:v>
                </c:pt>
                <c:pt idx="14240">
                  <c:v>8.2222863739999994</c:v>
                </c:pt>
                <c:pt idx="14241">
                  <c:v>8.2228637409999994</c:v>
                </c:pt>
                <c:pt idx="14242">
                  <c:v>8.2234411089999995</c:v>
                </c:pt>
                <c:pt idx="14243">
                  <c:v>8.2240184759999995</c:v>
                </c:pt>
                <c:pt idx="14244">
                  <c:v>8.2245958429999995</c:v>
                </c:pt>
                <c:pt idx="14245">
                  <c:v>8.2251732099999995</c:v>
                </c:pt>
                <c:pt idx="14246">
                  <c:v>8.2257505769999995</c:v>
                </c:pt>
                <c:pt idx="14247">
                  <c:v>8.2263279449999995</c:v>
                </c:pt>
                <c:pt idx="14248">
                  <c:v>8.2269053119999995</c:v>
                </c:pt>
                <c:pt idx="14249">
                  <c:v>8.2274826789999995</c:v>
                </c:pt>
                <c:pt idx="14250">
                  <c:v>8.2280600459999995</c:v>
                </c:pt>
                <c:pt idx="14251">
                  <c:v>8.2286374129999995</c:v>
                </c:pt>
                <c:pt idx="14252">
                  <c:v>8.2292147809999996</c:v>
                </c:pt>
                <c:pt idx="14253">
                  <c:v>8.2297921479999996</c:v>
                </c:pt>
                <c:pt idx="14254">
                  <c:v>8.2303695149999996</c:v>
                </c:pt>
                <c:pt idx="14255">
                  <c:v>8.2309468819999996</c:v>
                </c:pt>
                <c:pt idx="14256">
                  <c:v>8.2315242489999996</c:v>
                </c:pt>
                <c:pt idx="14257">
                  <c:v>8.2321016169999996</c:v>
                </c:pt>
                <c:pt idx="14258">
                  <c:v>8.2326789839999996</c:v>
                </c:pt>
                <c:pt idx="14259">
                  <c:v>8.2332563509999996</c:v>
                </c:pt>
                <c:pt idx="14260">
                  <c:v>8.2338337179999996</c:v>
                </c:pt>
                <c:pt idx="14261">
                  <c:v>8.2344110849999996</c:v>
                </c:pt>
                <c:pt idx="14262">
                  <c:v>8.2349884529999997</c:v>
                </c:pt>
                <c:pt idx="14263">
                  <c:v>8.2355658199999997</c:v>
                </c:pt>
                <c:pt idx="14264">
                  <c:v>8.2361431869999997</c:v>
                </c:pt>
                <c:pt idx="14265">
                  <c:v>8.2367205539999997</c:v>
                </c:pt>
                <c:pt idx="14266">
                  <c:v>8.2372979209999997</c:v>
                </c:pt>
                <c:pt idx="14267">
                  <c:v>8.2378752889999998</c:v>
                </c:pt>
                <c:pt idx="14268">
                  <c:v>8.2384526559999998</c:v>
                </c:pt>
                <c:pt idx="14269">
                  <c:v>8.2390300229999998</c:v>
                </c:pt>
                <c:pt idx="14270">
                  <c:v>8.2396073899999998</c:v>
                </c:pt>
                <c:pt idx="14271">
                  <c:v>8.2401847579999998</c:v>
                </c:pt>
                <c:pt idx="14272">
                  <c:v>8.2407621249999998</c:v>
                </c:pt>
                <c:pt idx="14273">
                  <c:v>8.2413394919999998</c:v>
                </c:pt>
                <c:pt idx="14274">
                  <c:v>8.2419168589999998</c:v>
                </c:pt>
                <c:pt idx="14275">
                  <c:v>8.2424942259999998</c:v>
                </c:pt>
                <c:pt idx="14276">
                  <c:v>8.2430715939999999</c:v>
                </c:pt>
                <c:pt idx="14277">
                  <c:v>8.2436489609999999</c:v>
                </c:pt>
                <c:pt idx="14278">
                  <c:v>8.2442263279999999</c:v>
                </c:pt>
                <c:pt idx="14279">
                  <c:v>8.2448036949999999</c:v>
                </c:pt>
                <c:pt idx="14280">
                  <c:v>8.2453810619999999</c:v>
                </c:pt>
                <c:pt idx="14281">
                  <c:v>8.24595843</c:v>
                </c:pt>
                <c:pt idx="14282">
                  <c:v>8.2465357969999999</c:v>
                </c:pt>
                <c:pt idx="14283">
                  <c:v>8.2471131639999999</c:v>
                </c:pt>
                <c:pt idx="14284">
                  <c:v>8.2476905309999999</c:v>
                </c:pt>
                <c:pt idx="14285">
                  <c:v>8.2482678979999999</c:v>
                </c:pt>
                <c:pt idx="14286">
                  <c:v>8.248845266</c:v>
                </c:pt>
                <c:pt idx="14287">
                  <c:v>8.249422633</c:v>
                </c:pt>
                <c:pt idx="14288">
                  <c:v>8.25</c:v>
                </c:pt>
                <c:pt idx="14289">
                  <c:v>8.250577367</c:v>
                </c:pt>
                <c:pt idx="14290">
                  <c:v>8.251154734</c:v>
                </c:pt>
                <c:pt idx="14291">
                  <c:v>8.2517321020000001</c:v>
                </c:pt>
                <c:pt idx="14292">
                  <c:v>8.2523094690000001</c:v>
                </c:pt>
                <c:pt idx="14293">
                  <c:v>8.2528868360000001</c:v>
                </c:pt>
                <c:pt idx="14294">
                  <c:v>8.2534642030000001</c:v>
                </c:pt>
                <c:pt idx="14295">
                  <c:v>8.25404157</c:v>
                </c:pt>
                <c:pt idx="14296">
                  <c:v>8.2546189380000001</c:v>
                </c:pt>
                <c:pt idx="14297">
                  <c:v>8.2551963050000001</c:v>
                </c:pt>
                <c:pt idx="14298">
                  <c:v>8.2557736720000001</c:v>
                </c:pt>
                <c:pt idx="14299">
                  <c:v>8.2563510390000001</c:v>
                </c:pt>
                <c:pt idx="14300">
                  <c:v>8.2569284060000001</c:v>
                </c:pt>
                <c:pt idx="14301">
                  <c:v>8.2575057740000002</c:v>
                </c:pt>
                <c:pt idx="14302">
                  <c:v>8.2580831410000002</c:v>
                </c:pt>
                <c:pt idx="14303">
                  <c:v>8.2586605080000002</c:v>
                </c:pt>
                <c:pt idx="14304">
                  <c:v>8.2592378750000002</c:v>
                </c:pt>
                <c:pt idx="14305">
                  <c:v>8.2598152420000002</c:v>
                </c:pt>
                <c:pt idx="14306">
                  <c:v>8.2603926100000002</c:v>
                </c:pt>
                <c:pt idx="14307">
                  <c:v>8.2609699770000002</c:v>
                </c:pt>
                <c:pt idx="14308">
                  <c:v>8.2615473440000002</c:v>
                </c:pt>
                <c:pt idx="14309">
                  <c:v>8.2621247110000002</c:v>
                </c:pt>
                <c:pt idx="14310">
                  <c:v>8.2627020790000003</c:v>
                </c:pt>
                <c:pt idx="14311">
                  <c:v>8.2632794460000003</c:v>
                </c:pt>
                <c:pt idx="14312">
                  <c:v>8.2638568130000003</c:v>
                </c:pt>
                <c:pt idx="14313">
                  <c:v>8.2644341800000003</c:v>
                </c:pt>
                <c:pt idx="14314">
                  <c:v>8.2650115470000003</c:v>
                </c:pt>
                <c:pt idx="14315">
                  <c:v>8.2655889150000004</c:v>
                </c:pt>
                <c:pt idx="14316">
                  <c:v>8.2661662820000004</c:v>
                </c:pt>
                <c:pt idx="14317">
                  <c:v>8.2667436490000004</c:v>
                </c:pt>
                <c:pt idx="14318">
                  <c:v>8.2673210160000004</c:v>
                </c:pt>
                <c:pt idx="14319">
                  <c:v>8.2678983830000004</c:v>
                </c:pt>
                <c:pt idx="14320">
                  <c:v>8.2684757510000004</c:v>
                </c:pt>
                <c:pt idx="14321">
                  <c:v>8.2690531180000004</c:v>
                </c:pt>
                <c:pt idx="14322">
                  <c:v>8.2696304850000004</c:v>
                </c:pt>
                <c:pt idx="14323">
                  <c:v>8.2702078520000004</c:v>
                </c:pt>
                <c:pt idx="14324">
                  <c:v>8.2707852190000004</c:v>
                </c:pt>
                <c:pt idx="14325">
                  <c:v>8.2713625870000005</c:v>
                </c:pt>
                <c:pt idx="14326">
                  <c:v>8.2719399540000005</c:v>
                </c:pt>
                <c:pt idx="14327">
                  <c:v>8.2725173210000005</c:v>
                </c:pt>
                <c:pt idx="14328">
                  <c:v>8.2730946880000005</c:v>
                </c:pt>
                <c:pt idx="14329">
                  <c:v>8.2736720550000005</c:v>
                </c:pt>
                <c:pt idx="14330">
                  <c:v>8.2742494230000005</c:v>
                </c:pt>
                <c:pt idx="14331">
                  <c:v>8.2748267900000005</c:v>
                </c:pt>
                <c:pt idx="14332">
                  <c:v>8.2754041570000005</c:v>
                </c:pt>
                <c:pt idx="14333">
                  <c:v>8.2759815240000005</c:v>
                </c:pt>
                <c:pt idx="14334">
                  <c:v>8.2765588910000005</c:v>
                </c:pt>
                <c:pt idx="14335">
                  <c:v>8.2771362590000006</c:v>
                </c:pt>
                <c:pt idx="14336">
                  <c:v>8.2777136260000006</c:v>
                </c:pt>
                <c:pt idx="14337">
                  <c:v>8.2782909930000006</c:v>
                </c:pt>
                <c:pt idx="14338">
                  <c:v>8.2788683600000006</c:v>
                </c:pt>
                <c:pt idx="14339">
                  <c:v>8.2794457270000006</c:v>
                </c:pt>
                <c:pt idx="14340">
                  <c:v>8.2800230950000007</c:v>
                </c:pt>
                <c:pt idx="14341">
                  <c:v>8.2806004620000007</c:v>
                </c:pt>
                <c:pt idx="14342">
                  <c:v>8.2811778290000007</c:v>
                </c:pt>
                <c:pt idx="14343">
                  <c:v>8.2817551960000007</c:v>
                </c:pt>
                <c:pt idx="14344">
                  <c:v>8.2823325640000007</c:v>
                </c:pt>
                <c:pt idx="14345">
                  <c:v>8.2829099310000007</c:v>
                </c:pt>
                <c:pt idx="14346">
                  <c:v>8.2834872980000007</c:v>
                </c:pt>
                <c:pt idx="14347">
                  <c:v>8.2840646650000007</c:v>
                </c:pt>
                <c:pt idx="14348">
                  <c:v>8.2846420320000007</c:v>
                </c:pt>
                <c:pt idx="14349">
                  <c:v>8.2852194000000008</c:v>
                </c:pt>
                <c:pt idx="14350">
                  <c:v>8.2857967670000008</c:v>
                </c:pt>
                <c:pt idx="14351">
                  <c:v>8.2863741340000008</c:v>
                </c:pt>
                <c:pt idx="14352">
                  <c:v>8.2869515010000008</c:v>
                </c:pt>
                <c:pt idx="14353">
                  <c:v>8.2875288680000008</c:v>
                </c:pt>
                <c:pt idx="14354">
                  <c:v>8.2881062360000008</c:v>
                </c:pt>
                <c:pt idx="14355">
                  <c:v>8.2886836030000008</c:v>
                </c:pt>
                <c:pt idx="14356">
                  <c:v>8.2892609700000008</c:v>
                </c:pt>
                <c:pt idx="14357">
                  <c:v>8.2898383370000008</c:v>
                </c:pt>
                <c:pt idx="14358">
                  <c:v>8.2904157040000008</c:v>
                </c:pt>
                <c:pt idx="14359">
                  <c:v>8.2909930719999991</c:v>
                </c:pt>
                <c:pt idx="14360">
                  <c:v>8.2915704389999991</c:v>
                </c:pt>
                <c:pt idx="14361">
                  <c:v>8.2921478059999991</c:v>
                </c:pt>
                <c:pt idx="14362">
                  <c:v>8.2927251729999991</c:v>
                </c:pt>
                <c:pt idx="14363">
                  <c:v>8.2933025399999991</c:v>
                </c:pt>
                <c:pt idx="14364">
                  <c:v>8.2938799079999992</c:v>
                </c:pt>
                <c:pt idx="14365">
                  <c:v>8.2944572749999992</c:v>
                </c:pt>
                <c:pt idx="14366">
                  <c:v>8.2950346419999992</c:v>
                </c:pt>
                <c:pt idx="14367">
                  <c:v>8.2956120089999992</c:v>
                </c:pt>
                <c:pt idx="14368">
                  <c:v>8.2961893759999992</c:v>
                </c:pt>
                <c:pt idx="14369">
                  <c:v>8.2967667439999992</c:v>
                </c:pt>
                <c:pt idx="14370">
                  <c:v>8.2973441109999992</c:v>
                </c:pt>
                <c:pt idx="14371">
                  <c:v>8.2979214779999992</c:v>
                </c:pt>
                <c:pt idx="14372">
                  <c:v>8.2984988449999992</c:v>
                </c:pt>
                <c:pt idx="14373">
                  <c:v>8.2990762119999992</c:v>
                </c:pt>
                <c:pt idx="14374">
                  <c:v>8.2996535799999993</c:v>
                </c:pt>
                <c:pt idx="14375">
                  <c:v>8.3002309469999993</c:v>
                </c:pt>
                <c:pt idx="14376">
                  <c:v>8.3008083139999993</c:v>
                </c:pt>
                <c:pt idx="14377">
                  <c:v>8.3013856809999993</c:v>
                </c:pt>
                <c:pt idx="14378">
                  <c:v>8.3019630479999993</c:v>
                </c:pt>
                <c:pt idx="14379">
                  <c:v>8.3025404159999994</c:v>
                </c:pt>
                <c:pt idx="14380">
                  <c:v>8.3031177829999994</c:v>
                </c:pt>
                <c:pt idx="14381">
                  <c:v>8.3036951499999994</c:v>
                </c:pt>
                <c:pt idx="14382">
                  <c:v>8.3042725169999994</c:v>
                </c:pt>
                <c:pt idx="14383">
                  <c:v>8.3048498849999994</c:v>
                </c:pt>
                <c:pt idx="14384">
                  <c:v>8.3054272519999994</c:v>
                </c:pt>
                <c:pt idx="14385">
                  <c:v>8.3060046189999994</c:v>
                </c:pt>
                <c:pt idx="14386">
                  <c:v>8.3065819859999994</c:v>
                </c:pt>
                <c:pt idx="14387">
                  <c:v>8.3071593529999994</c:v>
                </c:pt>
                <c:pt idx="14388">
                  <c:v>8.3077367209999995</c:v>
                </c:pt>
                <c:pt idx="14389">
                  <c:v>8.3083140879999995</c:v>
                </c:pt>
                <c:pt idx="14390">
                  <c:v>8.3088914549999995</c:v>
                </c:pt>
                <c:pt idx="14391">
                  <c:v>8.3094688219999995</c:v>
                </c:pt>
                <c:pt idx="14392">
                  <c:v>8.3100461889999995</c:v>
                </c:pt>
                <c:pt idx="14393">
                  <c:v>8.3106235569999996</c:v>
                </c:pt>
                <c:pt idx="14394">
                  <c:v>8.3112009239999995</c:v>
                </c:pt>
                <c:pt idx="14395">
                  <c:v>8.3117782909999995</c:v>
                </c:pt>
                <c:pt idx="14396">
                  <c:v>8.3123556579999995</c:v>
                </c:pt>
                <c:pt idx="14397">
                  <c:v>8.3129330249999995</c:v>
                </c:pt>
                <c:pt idx="14398">
                  <c:v>8.3135103929999996</c:v>
                </c:pt>
                <c:pt idx="14399">
                  <c:v>8.3140877599999996</c:v>
                </c:pt>
                <c:pt idx="14400">
                  <c:v>8.3146651269999996</c:v>
                </c:pt>
                <c:pt idx="14401">
                  <c:v>8.3152424939999996</c:v>
                </c:pt>
                <c:pt idx="14402">
                  <c:v>8.3158198609999996</c:v>
                </c:pt>
                <c:pt idx="14403">
                  <c:v>8.3163972289999997</c:v>
                </c:pt>
                <c:pt idx="14404">
                  <c:v>8.3169745959999997</c:v>
                </c:pt>
                <c:pt idx="14405">
                  <c:v>8.3175519629999997</c:v>
                </c:pt>
                <c:pt idx="14406">
                  <c:v>8.3181293299999997</c:v>
                </c:pt>
                <c:pt idx="14407">
                  <c:v>8.3187066969999997</c:v>
                </c:pt>
                <c:pt idx="14408">
                  <c:v>8.3192840649999997</c:v>
                </c:pt>
                <c:pt idx="14409">
                  <c:v>8.3198614319999997</c:v>
                </c:pt>
                <c:pt idx="14410">
                  <c:v>8.3204387989999997</c:v>
                </c:pt>
                <c:pt idx="14411">
                  <c:v>8.3210161659999997</c:v>
                </c:pt>
                <c:pt idx="14412">
                  <c:v>8.3215935329999997</c:v>
                </c:pt>
                <c:pt idx="14413">
                  <c:v>8.3221709009999998</c:v>
                </c:pt>
                <c:pt idx="14414">
                  <c:v>8.3227482679999998</c:v>
                </c:pt>
                <c:pt idx="14415">
                  <c:v>8.3233256349999998</c:v>
                </c:pt>
                <c:pt idx="14416">
                  <c:v>8.3239030019999998</c:v>
                </c:pt>
                <c:pt idx="14417">
                  <c:v>8.3244803699999999</c:v>
                </c:pt>
                <c:pt idx="14418">
                  <c:v>8.3250577369999998</c:v>
                </c:pt>
                <c:pt idx="14419">
                  <c:v>8.3256351039999998</c:v>
                </c:pt>
                <c:pt idx="14420">
                  <c:v>8.3262124709999998</c:v>
                </c:pt>
                <c:pt idx="14421">
                  <c:v>8.3267898379999998</c:v>
                </c:pt>
                <c:pt idx="14422">
                  <c:v>8.3273672059999999</c:v>
                </c:pt>
                <c:pt idx="14423">
                  <c:v>8.3279445729999999</c:v>
                </c:pt>
                <c:pt idx="14424">
                  <c:v>8.3285219399999999</c:v>
                </c:pt>
                <c:pt idx="14425">
                  <c:v>8.3290993069999999</c:v>
                </c:pt>
                <c:pt idx="14426">
                  <c:v>8.3296766739999999</c:v>
                </c:pt>
                <c:pt idx="14427">
                  <c:v>8.330254042</c:v>
                </c:pt>
                <c:pt idx="14428">
                  <c:v>8.330831409</c:v>
                </c:pt>
                <c:pt idx="14429">
                  <c:v>8.331408776</c:v>
                </c:pt>
                <c:pt idx="14430">
                  <c:v>8.331986143</c:v>
                </c:pt>
                <c:pt idx="14431">
                  <c:v>8.33256351</c:v>
                </c:pt>
                <c:pt idx="14432">
                  <c:v>8.333140878</c:v>
                </c:pt>
                <c:pt idx="14433">
                  <c:v>8.333718245</c:v>
                </c:pt>
                <c:pt idx="14434">
                  <c:v>8.334295612</c:v>
                </c:pt>
                <c:pt idx="14435">
                  <c:v>8.334872979</c:v>
                </c:pt>
                <c:pt idx="14436">
                  <c:v>8.335450346</c:v>
                </c:pt>
                <c:pt idx="14437">
                  <c:v>8.3360277140000001</c:v>
                </c:pt>
                <c:pt idx="14438">
                  <c:v>8.3366050810000001</c:v>
                </c:pt>
                <c:pt idx="14439">
                  <c:v>8.3371824480000001</c:v>
                </c:pt>
                <c:pt idx="14440">
                  <c:v>8.3377598150000001</c:v>
                </c:pt>
                <c:pt idx="14441">
                  <c:v>8.3383371820000001</c:v>
                </c:pt>
                <c:pt idx="14442">
                  <c:v>8.3389145500000001</c:v>
                </c:pt>
                <c:pt idx="14443">
                  <c:v>8.3394919170000001</c:v>
                </c:pt>
                <c:pt idx="14444">
                  <c:v>8.3400692840000001</c:v>
                </c:pt>
                <c:pt idx="14445">
                  <c:v>8.3406466510000001</c:v>
                </c:pt>
                <c:pt idx="14446">
                  <c:v>8.3412240180000001</c:v>
                </c:pt>
                <c:pt idx="14447">
                  <c:v>8.3418013860000002</c:v>
                </c:pt>
                <c:pt idx="14448">
                  <c:v>8.3423787530000002</c:v>
                </c:pt>
                <c:pt idx="14449">
                  <c:v>8.3429561200000002</c:v>
                </c:pt>
                <c:pt idx="14450">
                  <c:v>8.3435334870000002</c:v>
                </c:pt>
                <c:pt idx="14451">
                  <c:v>8.3441108550000003</c:v>
                </c:pt>
                <c:pt idx="14452">
                  <c:v>8.3446882220000003</c:v>
                </c:pt>
                <c:pt idx="14453">
                  <c:v>8.3452655890000003</c:v>
                </c:pt>
                <c:pt idx="14454">
                  <c:v>8.3458429560000003</c:v>
                </c:pt>
                <c:pt idx="14455">
                  <c:v>8.3464203230000003</c:v>
                </c:pt>
                <c:pt idx="14456">
                  <c:v>8.3469976910000003</c:v>
                </c:pt>
                <c:pt idx="14457">
                  <c:v>8.3475750580000003</c:v>
                </c:pt>
                <c:pt idx="14458">
                  <c:v>8.3481524250000003</c:v>
                </c:pt>
                <c:pt idx="14459">
                  <c:v>8.3487297920000003</c:v>
                </c:pt>
                <c:pt idx="14460">
                  <c:v>8.3493071590000003</c:v>
                </c:pt>
                <c:pt idx="14461">
                  <c:v>8.3498845270000004</c:v>
                </c:pt>
                <c:pt idx="14462">
                  <c:v>8.3504618940000004</c:v>
                </c:pt>
                <c:pt idx="14463">
                  <c:v>8.3510392610000004</c:v>
                </c:pt>
                <c:pt idx="14464">
                  <c:v>8.3516166280000004</c:v>
                </c:pt>
                <c:pt idx="14465">
                  <c:v>8.3521939950000004</c:v>
                </c:pt>
                <c:pt idx="14466">
                  <c:v>8.3527713630000004</c:v>
                </c:pt>
                <c:pt idx="14467">
                  <c:v>8.3533487300000004</c:v>
                </c:pt>
                <c:pt idx="14468">
                  <c:v>8.3539260970000004</c:v>
                </c:pt>
                <c:pt idx="14469">
                  <c:v>8.3545034640000004</c:v>
                </c:pt>
                <c:pt idx="14470">
                  <c:v>8.3550808310000004</c:v>
                </c:pt>
                <c:pt idx="14471">
                  <c:v>8.3556581990000005</c:v>
                </c:pt>
                <c:pt idx="14472">
                  <c:v>8.3562355660000005</c:v>
                </c:pt>
                <c:pt idx="14473">
                  <c:v>8.3568129330000005</c:v>
                </c:pt>
                <c:pt idx="14474">
                  <c:v>8.3573903000000005</c:v>
                </c:pt>
                <c:pt idx="14475">
                  <c:v>8.3579676670000005</c:v>
                </c:pt>
                <c:pt idx="14476">
                  <c:v>8.3585450350000006</c:v>
                </c:pt>
                <c:pt idx="14477">
                  <c:v>8.3591224020000006</c:v>
                </c:pt>
                <c:pt idx="14478">
                  <c:v>8.3596997690000006</c:v>
                </c:pt>
                <c:pt idx="14479">
                  <c:v>8.3602771360000006</c:v>
                </c:pt>
                <c:pt idx="14480">
                  <c:v>8.3608545030000005</c:v>
                </c:pt>
                <c:pt idx="14481">
                  <c:v>8.3614318710000006</c:v>
                </c:pt>
                <c:pt idx="14482">
                  <c:v>8.3620092380000006</c:v>
                </c:pt>
                <c:pt idx="14483">
                  <c:v>8.3625866050000006</c:v>
                </c:pt>
                <c:pt idx="14484">
                  <c:v>8.3631639720000006</c:v>
                </c:pt>
                <c:pt idx="14485">
                  <c:v>8.3637413390000006</c:v>
                </c:pt>
                <c:pt idx="14486">
                  <c:v>8.3643187070000007</c:v>
                </c:pt>
                <c:pt idx="14487">
                  <c:v>8.3648960740000007</c:v>
                </c:pt>
                <c:pt idx="14488">
                  <c:v>8.3654734410000007</c:v>
                </c:pt>
                <c:pt idx="14489">
                  <c:v>8.3660508080000007</c:v>
                </c:pt>
                <c:pt idx="14490">
                  <c:v>8.3666281760000007</c:v>
                </c:pt>
                <c:pt idx="14491">
                  <c:v>8.3672055430000007</c:v>
                </c:pt>
                <c:pt idx="14492">
                  <c:v>8.3677829100000007</c:v>
                </c:pt>
                <c:pt idx="14493">
                  <c:v>8.3683602770000007</c:v>
                </c:pt>
                <c:pt idx="14494">
                  <c:v>8.3689376440000007</c:v>
                </c:pt>
                <c:pt idx="14495">
                  <c:v>8.3695150120000008</c:v>
                </c:pt>
                <c:pt idx="14496">
                  <c:v>8.3700923790000008</c:v>
                </c:pt>
                <c:pt idx="14497">
                  <c:v>8.3706697460000008</c:v>
                </c:pt>
                <c:pt idx="14498">
                  <c:v>8.3712471130000008</c:v>
                </c:pt>
                <c:pt idx="14499">
                  <c:v>8.3718244800000008</c:v>
                </c:pt>
                <c:pt idx="14500">
                  <c:v>8.3724018480000009</c:v>
                </c:pt>
                <c:pt idx="14501">
                  <c:v>8.3729792150000009</c:v>
                </c:pt>
                <c:pt idx="14502">
                  <c:v>8.3735565820000009</c:v>
                </c:pt>
                <c:pt idx="14503">
                  <c:v>8.3741339490000009</c:v>
                </c:pt>
                <c:pt idx="14504">
                  <c:v>8.3747113160000008</c:v>
                </c:pt>
                <c:pt idx="14505">
                  <c:v>8.3752886839999992</c:v>
                </c:pt>
                <c:pt idx="14506">
                  <c:v>8.3758660509999991</c:v>
                </c:pt>
                <c:pt idx="14507">
                  <c:v>8.3764434179999991</c:v>
                </c:pt>
                <c:pt idx="14508">
                  <c:v>8.3770207849999991</c:v>
                </c:pt>
                <c:pt idx="14509">
                  <c:v>8.3775981519999991</c:v>
                </c:pt>
                <c:pt idx="14510">
                  <c:v>8.3781755199999992</c:v>
                </c:pt>
                <c:pt idx="14511">
                  <c:v>8.3787528869999992</c:v>
                </c:pt>
                <c:pt idx="14512">
                  <c:v>8.3793302539999992</c:v>
                </c:pt>
                <c:pt idx="14513">
                  <c:v>8.3799076209999992</c:v>
                </c:pt>
                <c:pt idx="14514">
                  <c:v>8.3804849879999992</c:v>
                </c:pt>
                <c:pt idx="14515">
                  <c:v>8.3810623559999993</c:v>
                </c:pt>
                <c:pt idx="14516">
                  <c:v>8.3816397229999993</c:v>
                </c:pt>
                <c:pt idx="14517">
                  <c:v>8.3822170899999993</c:v>
                </c:pt>
                <c:pt idx="14518">
                  <c:v>8.3827944569999993</c:v>
                </c:pt>
                <c:pt idx="14519">
                  <c:v>8.3833718239999993</c:v>
                </c:pt>
                <c:pt idx="14520">
                  <c:v>8.3839491919999993</c:v>
                </c:pt>
                <c:pt idx="14521">
                  <c:v>8.3845265589999993</c:v>
                </c:pt>
                <c:pt idx="14522">
                  <c:v>8.3851039259999993</c:v>
                </c:pt>
                <c:pt idx="14523">
                  <c:v>8.3856812929999993</c:v>
                </c:pt>
                <c:pt idx="14524">
                  <c:v>8.3862586609999994</c:v>
                </c:pt>
                <c:pt idx="14525">
                  <c:v>8.3868360279999994</c:v>
                </c:pt>
                <c:pt idx="14526">
                  <c:v>8.3874133949999994</c:v>
                </c:pt>
                <c:pt idx="14527">
                  <c:v>8.3879907619999994</c:v>
                </c:pt>
                <c:pt idx="14528">
                  <c:v>8.3885681289999994</c:v>
                </c:pt>
                <c:pt idx="14529">
                  <c:v>8.3891454969999995</c:v>
                </c:pt>
                <c:pt idx="14530">
                  <c:v>8.3897228639999994</c:v>
                </c:pt>
                <c:pt idx="14531">
                  <c:v>8.3903002309999994</c:v>
                </c:pt>
                <c:pt idx="14532">
                  <c:v>8.3908775979999994</c:v>
                </c:pt>
                <c:pt idx="14533">
                  <c:v>8.3914549649999994</c:v>
                </c:pt>
                <c:pt idx="14534">
                  <c:v>8.3920323329999995</c:v>
                </c:pt>
                <c:pt idx="14535">
                  <c:v>8.3926096999999995</c:v>
                </c:pt>
                <c:pt idx="14536">
                  <c:v>8.3931870669999995</c:v>
                </c:pt>
                <c:pt idx="14537">
                  <c:v>8.3937644339999995</c:v>
                </c:pt>
                <c:pt idx="14538">
                  <c:v>8.3943418009999995</c:v>
                </c:pt>
                <c:pt idx="14539">
                  <c:v>8.3949191689999996</c:v>
                </c:pt>
                <c:pt idx="14540">
                  <c:v>8.3954965359999996</c:v>
                </c:pt>
                <c:pt idx="14541">
                  <c:v>8.3960739029999996</c:v>
                </c:pt>
                <c:pt idx="14542">
                  <c:v>8.3966512699999996</c:v>
                </c:pt>
                <c:pt idx="14543">
                  <c:v>8.3972286369999996</c:v>
                </c:pt>
                <c:pt idx="14544">
                  <c:v>8.3978060049999996</c:v>
                </c:pt>
                <c:pt idx="14545">
                  <c:v>8.3983833719999996</c:v>
                </c:pt>
                <c:pt idx="14546">
                  <c:v>8.3989607389999996</c:v>
                </c:pt>
                <c:pt idx="14547">
                  <c:v>8.3995381059999996</c:v>
                </c:pt>
                <c:pt idx="14548">
                  <c:v>8.4001154729999996</c:v>
                </c:pt>
                <c:pt idx="14549">
                  <c:v>8.4006928409999997</c:v>
                </c:pt>
                <c:pt idx="14550">
                  <c:v>8.4012702079999997</c:v>
                </c:pt>
                <c:pt idx="14551">
                  <c:v>8.4018475749999997</c:v>
                </c:pt>
                <c:pt idx="14552">
                  <c:v>8.4024249419999997</c:v>
                </c:pt>
                <c:pt idx="14553">
                  <c:v>8.4030023089999997</c:v>
                </c:pt>
                <c:pt idx="14554">
                  <c:v>8.4035796769999997</c:v>
                </c:pt>
                <c:pt idx="14555">
                  <c:v>8.4041570439999997</c:v>
                </c:pt>
                <c:pt idx="14556">
                  <c:v>8.4047344109999997</c:v>
                </c:pt>
                <c:pt idx="14557">
                  <c:v>8.4053117779999997</c:v>
                </c:pt>
                <c:pt idx="14558">
                  <c:v>8.4058891449999997</c:v>
                </c:pt>
                <c:pt idx="14559">
                  <c:v>8.4064665129999998</c:v>
                </c:pt>
                <c:pt idx="14560">
                  <c:v>8.4070438799999998</c:v>
                </c:pt>
                <c:pt idx="14561">
                  <c:v>8.4076212469999998</c:v>
                </c:pt>
                <c:pt idx="14562">
                  <c:v>8.4081986139999998</c:v>
                </c:pt>
                <c:pt idx="14563">
                  <c:v>8.4087759819999999</c:v>
                </c:pt>
                <c:pt idx="14564">
                  <c:v>8.4093533489999999</c:v>
                </c:pt>
                <c:pt idx="14565">
                  <c:v>8.4099307159999999</c:v>
                </c:pt>
                <c:pt idx="14566">
                  <c:v>8.4105080829999999</c:v>
                </c:pt>
                <c:pt idx="14567">
                  <c:v>8.4110854499999999</c:v>
                </c:pt>
                <c:pt idx="14568">
                  <c:v>8.4116628179999999</c:v>
                </c:pt>
                <c:pt idx="14569">
                  <c:v>8.4122401849999999</c:v>
                </c:pt>
                <c:pt idx="14570">
                  <c:v>8.4128175519999999</c:v>
                </c:pt>
                <c:pt idx="14571">
                  <c:v>8.4133949189999999</c:v>
                </c:pt>
                <c:pt idx="14572">
                  <c:v>8.4139722859999999</c:v>
                </c:pt>
                <c:pt idx="14573">
                  <c:v>8.414549654</c:v>
                </c:pt>
                <c:pt idx="14574">
                  <c:v>8.415127021</c:v>
                </c:pt>
                <c:pt idx="14575">
                  <c:v>8.415704388</c:v>
                </c:pt>
                <c:pt idx="14576">
                  <c:v>8.416281755</c:v>
                </c:pt>
                <c:pt idx="14577">
                  <c:v>8.416859122</c:v>
                </c:pt>
                <c:pt idx="14578">
                  <c:v>8.41743649</c:v>
                </c:pt>
                <c:pt idx="14579">
                  <c:v>8.418013857</c:v>
                </c:pt>
                <c:pt idx="14580">
                  <c:v>8.418591224</c:v>
                </c:pt>
                <c:pt idx="14581">
                  <c:v>8.419168591</c:v>
                </c:pt>
                <c:pt idx="14582">
                  <c:v>8.419745958</c:v>
                </c:pt>
                <c:pt idx="14583">
                  <c:v>8.4203233260000001</c:v>
                </c:pt>
                <c:pt idx="14584">
                  <c:v>8.4209006930000001</c:v>
                </c:pt>
                <c:pt idx="14585">
                  <c:v>8.4214780600000001</c:v>
                </c:pt>
                <c:pt idx="14586">
                  <c:v>8.4220554270000001</c:v>
                </c:pt>
                <c:pt idx="14587">
                  <c:v>8.4226327940000001</c:v>
                </c:pt>
                <c:pt idx="14588">
                  <c:v>8.4232101620000002</c:v>
                </c:pt>
                <c:pt idx="14589">
                  <c:v>8.4237875290000002</c:v>
                </c:pt>
                <c:pt idx="14590">
                  <c:v>8.4243648960000002</c:v>
                </c:pt>
                <c:pt idx="14591">
                  <c:v>8.4249422630000002</c:v>
                </c:pt>
                <c:pt idx="14592">
                  <c:v>8.4255196300000001</c:v>
                </c:pt>
                <c:pt idx="14593">
                  <c:v>8.4260969980000002</c:v>
                </c:pt>
                <c:pt idx="14594">
                  <c:v>8.4266743650000002</c:v>
                </c:pt>
                <c:pt idx="14595">
                  <c:v>8.4272517320000002</c:v>
                </c:pt>
                <c:pt idx="14596">
                  <c:v>8.4278290990000002</c:v>
                </c:pt>
                <c:pt idx="14597">
                  <c:v>8.4284064670000003</c:v>
                </c:pt>
                <c:pt idx="14598">
                  <c:v>8.4289838340000003</c:v>
                </c:pt>
                <c:pt idx="14599">
                  <c:v>8.4295612010000003</c:v>
                </c:pt>
                <c:pt idx="14600">
                  <c:v>8.4301385680000003</c:v>
                </c:pt>
                <c:pt idx="14601">
                  <c:v>8.4307159350000003</c:v>
                </c:pt>
                <c:pt idx="14602">
                  <c:v>8.4312933030000003</c:v>
                </c:pt>
                <c:pt idx="14603">
                  <c:v>8.4318706700000003</c:v>
                </c:pt>
                <c:pt idx="14604">
                  <c:v>8.4324480370000003</c:v>
                </c:pt>
                <c:pt idx="14605">
                  <c:v>8.4330254040000003</c:v>
                </c:pt>
                <c:pt idx="14606">
                  <c:v>8.4336027710000003</c:v>
                </c:pt>
                <c:pt idx="14607">
                  <c:v>8.4341801390000004</c:v>
                </c:pt>
                <c:pt idx="14608">
                  <c:v>8.4347575060000004</c:v>
                </c:pt>
                <c:pt idx="14609">
                  <c:v>8.4353348730000004</c:v>
                </c:pt>
                <c:pt idx="14610">
                  <c:v>8.4359122400000004</c:v>
                </c:pt>
                <c:pt idx="14611">
                  <c:v>8.4364896070000004</c:v>
                </c:pt>
                <c:pt idx="14612">
                  <c:v>8.4370669750000005</c:v>
                </c:pt>
                <c:pt idx="14613">
                  <c:v>8.4376443420000005</c:v>
                </c:pt>
                <c:pt idx="14614">
                  <c:v>8.4382217090000005</c:v>
                </c:pt>
                <c:pt idx="14615">
                  <c:v>8.4387990760000005</c:v>
                </c:pt>
                <c:pt idx="14616">
                  <c:v>8.4393764430000004</c:v>
                </c:pt>
                <c:pt idx="14617">
                  <c:v>8.4399538110000005</c:v>
                </c:pt>
                <c:pt idx="14618">
                  <c:v>8.4405311780000005</c:v>
                </c:pt>
                <c:pt idx="14619">
                  <c:v>8.4411085450000005</c:v>
                </c:pt>
                <c:pt idx="14620">
                  <c:v>8.4416859120000005</c:v>
                </c:pt>
                <c:pt idx="14621">
                  <c:v>8.4422632790000005</c:v>
                </c:pt>
                <c:pt idx="14622">
                  <c:v>8.4428406470000006</c:v>
                </c:pt>
                <c:pt idx="14623">
                  <c:v>8.4434180140000006</c:v>
                </c:pt>
                <c:pt idx="14624">
                  <c:v>8.4439953810000006</c:v>
                </c:pt>
                <c:pt idx="14625">
                  <c:v>8.4445727480000006</c:v>
                </c:pt>
                <c:pt idx="14626">
                  <c:v>8.4451501150000006</c:v>
                </c:pt>
                <c:pt idx="14627">
                  <c:v>8.4457274830000006</c:v>
                </c:pt>
                <c:pt idx="14628">
                  <c:v>8.4463048500000006</c:v>
                </c:pt>
                <c:pt idx="14629">
                  <c:v>8.4468822170000006</c:v>
                </c:pt>
                <c:pt idx="14630">
                  <c:v>8.4474595840000006</c:v>
                </c:pt>
                <c:pt idx="14631">
                  <c:v>8.4480369520000007</c:v>
                </c:pt>
                <c:pt idx="14632">
                  <c:v>8.4486143190000007</c:v>
                </c:pt>
                <c:pt idx="14633">
                  <c:v>8.4491916860000007</c:v>
                </c:pt>
                <c:pt idx="14634">
                  <c:v>8.4497690530000007</c:v>
                </c:pt>
                <c:pt idx="14635">
                  <c:v>8.4503464200000007</c:v>
                </c:pt>
                <c:pt idx="14636">
                  <c:v>8.4509237880000008</c:v>
                </c:pt>
                <c:pt idx="14637">
                  <c:v>8.4515011550000008</c:v>
                </c:pt>
                <c:pt idx="14638">
                  <c:v>8.4520785220000008</c:v>
                </c:pt>
                <c:pt idx="14639">
                  <c:v>8.4526558890000008</c:v>
                </c:pt>
                <c:pt idx="14640">
                  <c:v>8.4532332560000008</c:v>
                </c:pt>
                <c:pt idx="14641">
                  <c:v>8.4538106240000008</c:v>
                </c:pt>
                <c:pt idx="14642">
                  <c:v>8.4543879910000008</c:v>
                </c:pt>
                <c:pt idx="14643">
                  <c:v>8.4549653580000008</c:v>
                </c:pt>
                <c:pt idx="14644">
                  <c:v>8.4555427250000008</c:v>
                </c:pt>
                <c:pt idx="14645">
                  <c:v>8.4561200920000008</c:v>
                </c:pt>
                <c:pt idx="14646">
                  <c:v>8.4566974600000009</c:v>
                </c:pt>
                <c:pt idx="14647">
                  <c:v>8.4572748270000009</c:v>
                </c:pt>
                <c:pt idx="14648">
                  <c:v>8.4578521940000009</c:v>
                </c:pt>
                <c:pt idx="14649">
                  <c:v>8.4584295610000009</c:v>
                </c:pt>
                <c:pt idx="14650">
                  <c:v>8.4590069280000009</c:v>
                </c:pt>
                <c:pt idx="14651">
                  <c:v>8.4595842959999992</c:v>
                </c:pt>
                <c:pt idx="14652">
                  <c:v>8.4601616629999992</c:v>
                </c:pt>
                <c:pt idx="14653">
                  <c:v>8.4607390299999992</c:v>
                </c:pt>
                <c:pt idx="14654">
                  <c:v>8.4613163969999992</c:v>
                </c:pt>
                <c:pt idx="14655">
                  <c:v>8.4618937639999992</c:v>
                </c:pt>
                <c:pt idx="14656">
                  <c:v>8.4624711319999992</c:v>
                </c:pt>
                <c:pt idx="14657">
                  <c:v>8.4630484989999992</c:v>
                </c:pt>
                <c:pt idx="14658">
                  <c:v>8.4636258659999992</c:v>
                </c:pt>
                <c:pt idx="14659">
                  <c:v>8.4642032329999992</c:v>
                </c:pt>
                <c:pt idx="14660">
                  <c:v>8.4647805999999992</c:v>
                </c:pt>
                <c:pt idx="14661">
                  <c:v>8.4653579679999993</c:v>
                </c:pt>
                <c:pt idx="14662">
                  <c:v>8.4659353349999993</c:v>
                </c:pt>
                <c:pt idx="14663">
                  <c:v>8.4665127019999993</c:v>
                </c:pt>
                <c:pt idx="14664">
                  <c:v>8.4670900689999993</c:v>
                </c:pt>
                <c:pt idx="14665">
                  <c:v>8.4676674359999993</c:v>
                </c:pt>
                <c:pt idx="14666">
                  <c:v>8.4682448039999993</c:v>
                </c:pt>
                <c:pt idx="14667">
                  <c:v>8.4688221709999993</c:v>
                </c:pt>
                <c:pt idx="14668">
                  <c:v>8.4693995379999993</c:v>
                </c:pt>
                <c:pt idx="14669">
                  <c:v>8.4699769049999993</c:v>
                </c:pt>
                <c:pt idx="14670">
                  <c:v>8.4705542729999994</c:v>
                </c:pt>
                <c:pt idx="14671">
                  <c:v>8.4711316399999994</c:v>
                </c:pt>
                <c:pt idx="14672">
                  <c:v>8.4717090069999994</c:v>
                </c:pt>
                <c:pt idx="14673">
                  <c:v>8.4722863739999994</c:v>
                </c:pt>
                <c:pt idx="14674">
                  <c:v>8.4728637409999994</c:v>
                </c:pt>
                <c:pt idx="14675">
                  <c:v>8.4734411089999995</c:v>
                </c:pt>
                <c:pt idx="14676">
                  <c:v>8.4740184759999995</c:v>
                </c:pt>
                <c:pt idx="14677">
                  <c:v>8.4745958429999995</c:v>
                </c:pt>
                <c:pt idx="14678">
                  <c:v>8.4751732099999995</c:v>
                </c:pt>
                <c:pt idx="14679">
                  <c:v>8.4757505769999995</c:v>
                </c:pt>
                <c:pt idx="14680">
                  <c:v>8.4763279449999995</c:v>
                </c:pt>
                <c:pt idx="14681">
                  <c:v>8.4769053119999995</c:v>
                </c:pt>
                <c:pt idx="14682">
                  <c:v>8.4774826789999995</c:v>
                </c:pt>
                <c:pt idx="14683">
                  <c:v>8.4780600459999995</c:v>
                </c:pt>
                <c:pt idx="14684">
                  <c:v>8.4786374129999995</c:v>
                </c:pt>
                <c:pt idx="14685">
                  <c:v>8.4792147809999996</c:v>
                </c:pt>
                <c:pt idx="14686">
                  <c:v>8.4797921479999996</c:v>
                </c:pt>
                <c:pt idx="14687">
                  <c:v>8.4803695149999996</c:v>
                </c:pt>
                <c:pt idx="14688">
                  <c:v>8.4809468819999996</c:v>
                </c:pt>
                <c:pt idx="14689">
                  <c:v>8.4815242489999996</c:v>
                </c:pt>
                <c:pt idx="14690">
                  <c:v>8.4821016169999996</c:v>
                </c:pt>
                <c:pt idx="14691">
                  <c:v>8.4826789839999996</c:v>
                </c:pt>
                <c:pt idx="14692">
                  <c:v>8.4832563509999996</c:v>
                </c:pt>
                <c:pt idx="14693">
                  <c:v>8.4838337179999996</c:v>
                </c:pt>
                <c:pt idx="14694">
                  <c:v>8.4844110849999996</c:v>
                </c:pt>
                <c:pt idx="14695">
                  <c:v>8.4849884529999997</c:v>
                </c:pt>
                <c:pt idx="14696">
                  <c:v>8.4855658199999997</c:v>
                </c:pt>
                <c:pt idx="14697">
                  <c:v>8.4861431869999997</c:v>
                </c:pt>
                <c:pt idx="14698">
                  <c:v>8.4867205539999997</c:v>
                </c:pt>
                <c:pt idx="14699">
                  <c:v>8.4872979209999997</c:v>
                </c:pt>
                <c:pt idx="14700">
                  <c:v>8.4878752889999998</c:v>
                </c:pt>
                <c:pt idx="14701">
                  <c:v>8.4884526559999998</c:v>
                </c:pt>
                <c:pt idx="14702">
                  <c:v>8.4890300229999998</c:v>
                </c:pt>
                <c:pt idx="14703">
                  <c:v>8.4896073899999998</c:v>
                </c:pt>
                <c:pt idx="14704">
                  <c:v>8.4901847579999998</c:v>
                </c:pt>
                <c:pt idx="14705">
                  <c:v>8.4907621249999998</c:v>
                </c:pt>
                <c:pt idx="14706">
                  <c:v>8.4913394919999998</c:v>
                </c:pt>
                <c:pt idx="14707">
                  <c:v>8.4919168589999998</c:v>
                </c:pt>
                <c:pt idx="14708">
                  <c:v>8.4924942259999998</c:v>
                </c:pt>
                <c:pt idx="14709">
                  <c:v>8.4930715939999999</c:v>
                </c:pt>
                <c:pt idx="14710">
                  <c:v>8.4936489609999999</c:v>
                </c:pt>
                <c:pt idx="14711">
                  <c:v>8.4942263279999999</c:v>
                </c:pt>
                <c:pt idx="14712">
                  <c:v>8.4948036949999999</c:v>
                </c:pt>
                <c:pt idx="14713">
                  <c:v>8.4953810619999999</c:v>
                </c:pt>
                <c:pt idx="14714">
                  <c:v>8.49595843</c:v>
                </c:pt>
                <c:pt idx="14715">
                  <c:v>8.4965357969999999</c:v>
                </c:pt>
                <c:pt idx="14716">
                  <c:v>8.4971131639999999</c:v>
                </c:pt>
                <c:pt idx="14717">
                  <c:v>8.4976905309999999</c:v>
                </c:pt>
                <c:pt idx="14718">
                  <c:v>8.4982678979999999</c:v>
                </c:pt>
                <c:pt idx="14719">
                  <c:v>8.498845266</c:v>
                </c:pt>
                <c:pt idx="14720">
                  <c:v>8.499422633</c:v>
                </c:pt>
                <c:pt idx="14721">
                  <c:v>8.5</c:v>
                </c:pt>
                <c:pt idx="14722">
                  <c:v>8.500577367</c:v>
                </c:pt>
                <c:pt idx="14723">
                  <c:v>8.501154734</c:v>
                </c:pt>
                <c:pt idx="14724">
                  <c:v>8.5017321020000001</c:v>
                </c:pt>
                <c:pt idx="14725">
                  <c:v>8.5023094690000001</c:v>
                </c:pt>
                <c:pt idx="14726">
                  <c:v>8.5028868360000001</c:v>
                </c:pt>
                <c:pt idx="14727">
                  <c:v>8.5034642030000001</c:v>
                </c:pt>
                <c:pt idx="14728">
                  <c:v>8.50404157</c:v>
                </c:pt>
                <c:pt idx="14729">
                  <c:v>8.5046189380000001</c:v>
                </c:pt>
                <c:pt idx="14730">
                  <c:v>8.5051963050000001</c:v>
                </c:pt>
                <c:pt idx="14731">
                  <c:v>8.5057736720000001</c:v>
                </c:pt>
                <c:pt idx="14732">
                  <c:v>8.5063510390000001</c:v>
                </c:pt>
                <c:pt idx="14733">
                  <c:v>8.5069284060000001</c:v>
                </c:pt>
                <c:pt idx="14734">
                  <c:v>8.5075057740000002</c:v>
                </c:pt>
                <c:pt idx="14735">
                  <c:v>8.5080831410000002</c:v>
                </c:pt>
                <c:pt idx="14736">
                  <c:v>8.5086605080000002</c:v>
                </c:pt>
                <c:pt idx="14737">
                  <c:v>8.5092378750000002</c:v>
                </c:pt>
                <c:pt idx="14738">
                  <c:v>8.5098152420000002</c:v>
                </c:pt>
                <c:pt idx="14739">
                  <c:v>8.5103926100000002</c:v>
                </c:pt>
                <c:pt idx="14740">
                  <c:v>8.5109699770000002</c:v>
                </c:pt>
                <c:pt idx="14741">
                  <c:v>8.5115473440000002</c:v>
                </c:pt>
                <c:pt idx="14742">
                  <c:v>8.5121247110000002</c:v>
                </c:pt>
                <c:pt idx="14743">
                  <c:v>8.5127020790000003</c:v>
                </c:pt>
                <c:pt idx="14744">
                  <c:v>8.5132794460000003</c:v>
                </c:pt>
                <c:pt idx="14745">
                  <c:v>8.5138568130000003</c:v>
                </c:pt>
                <c:pt idx="14746">
                  <c:v>8.5144341800000003</c:v>
                </c:pt>
                <c:pt idx="14747">
                  <c:v>8.5150115470000003</c:v>
                </c:pt>
                <c:pt idx="14748">
                  <c:v>8.5155889150000004</c:v>
                </c:pt>
                <c:pt idx="14749">
                  <c:v>8.5161662820000004</c:v>
                </c:pt>
                <c:pt idx="14750">
                  <c:v>8.5167436490000004</c:v>
                </c:pt>
                <c:pt idx="14751">
                  <c:v>8.5173210160000004</c:v>
                </c:pt>
                <c:pt idx="14752">
                  <c:v>8.5178983830000004</c:v>
                </c:pt>
                <c:pt idx="14753">
                  <c:v>8.5184757510000004</c:v>
                </c:pt>
                <c:pt idx="14754">
                  <c:v>8.5190531180000004</c:v>
                </c:pt>
                <c:pt idx="14755">
                  <c:v>8.5196304850000004</c:v>
                </c:pt>
                <c:pt idx="14756">
                  <c:v>8.5202078520000004</c:v>
                </c:pt>
                <c:pt idx="14757">
                  <c:v>8.5207852190000004</c:v>
                </c:pt>
                <c:pt idx="14758">
                  <c:v>8.5213625870000005</c:v>
                </c:pt>
                <c:pt idx="14759">
                  <c:v>8.5219399540000005</c:v>
                </c:pt>
                <c:pt idx="14760">
                  <c:v>8.5225173210000005</c:v>
                </c:pt>
                <c:pt idx="14761">
                  <c:v>8.5230946880000005</c:v>
                </c:pt>
                <c:pt idx="14762">
                  <c:v>8.5236720550000005</c:v>
                </c:pt>
                <c:pt idx="14763">
                  <c:v>8.5242494230000005</c:v>
                </c:pt>
                <c:pt idx="14764">
                  <c:v>8.5248267900000005</c:v>
                </c:pt>
                <c:pt idx="14765">
                  <c:v>8.5254041570000005</c:v>
                </c:pt>
                <c:pt idx="14766">
                  <c:v>8.5259815240000005</c:v>
                </c:pt>
                <c:pt idx="14767">
                  <c:v>8.5265588910000005</c:v>
                </c:pt>
                <c:pt idx="14768">
                  <c:v>8.5271362590000006</c:v>
                </c:pt>
                <c:pt idx="14769">
                  <c:v>8.5277136260000006</c:v>
                </c:pt>
                <c:pt idx="14770">
                  <c:v>8.5282909930000006</c:v>
                </c:pt>
                <c:pt idx="14771">
                  <c:v>8.5288683600000006</c:v>
                </c:pt>
                <c:pt idx="14772">
                  <c:v>8.5294457270000006</c:v>
                </c:pt>
                <c:pt idx="14773">
                  <c:v>8.5300230950000007</c:v>
                </c:pt>
                <c:pt idx="14774">
                  <c:v>8.5306004620000007</c:v>
                </c:pt>
                <c:pt idx="14775">
                  <c:v>8.5311778290000007</c:v>
                </c:pt>
                <c:pt idx="14776">
                  <c:v>8.5317551960000007</c:v>
                </c:pt>
                <c:pt idx="14777">
                  <c:v>8.5323325640000007</c:v>
                </c:pt>
                <c:pt idx="14778">
                  <c:v>8.5329099310000007</c:v>
                </c:pt>
                <c:pt idx="14779">
                  <c:v>8.5334872980000007</c:v>
                </c:pt>
                <c:pt idx="14780">
                  <c:v>8.5340646650000007</c:v>
                </c:pt>
                <c:pt idx="14781">
                  <c:v>8.5346420320000007</c:v>
                </c:pt>
                <c:pt idx="14782">
                  <c:v>8.5352194000000008</c:v>
                </c:pt>
                <c:pt idx="14783">
                  <c:v>8.5357967670000008</c:v>
                </c:pt>
                <c:pt idx="14784">
                  <c:v>8.5363741340000008</c:v>
                </c:pt>
                <c:pt idx="14785">
                  <c:v>8.5369515010000008</c:v>
                </c:pt>
                <c:pt idx="14786">
                  <c:v>8.5375288680000008</c:v>
                </c:pt>
                <c:pt idx="14787">
                  <c:v>8.5381062360000008</c:v>
                </c:pt>
                <c:pt idx="14788">
                  <c:v>8.5386836030000008</c:v>
                </c:pt>
                <c:pt idx="14789">
                  <c:v>8.5392609700000008</c:v>
                </c:pt>
                <c:pt idx="14790">
                  <c:v>8.5398383370000008</c:v>
                </c:pt>
                <c:pt idx="14791">
                  <c:v>8.5404157040000008</c:v>
                </c:pt>
                <c:pt idx="14792">
                  <c:v>8.5409930719999991</c:v>
                </c:pt>
                <c:pt idx="14793">
                  <c:v>8.5415704389999991</c:v>
                </c:pt>
                <c:pt idx="14794">
                  <c:v>8.5421478059999991</c:v>
                </c:pt>
                <c:pt idx="14795">
                  <c:v>8.5427251729999991</c:v>
                </c:pt>
                <c:pt idx="14796">
                  <c:v>8.5433025399999991</c:v>
                </c:pt>
                <c:pt idx="14797">
                  <c:v>8.5438799079999992</c:v>
                </c:pt>
                <c:pt idx="14798">
                  <c:v>8.5444572749999992</c:v>
                </c:pt>
                <c:pt idx="14799">
                  <c:v>8.5450346419999992</c:v>
                </c:pt>
                <c:pt idx="14800">
                  <c:v>8.5456120089999992</c:v>
                </c:pt>
                <c:pt idx="14801">
                  <c:v>8.5461893759999992</c:v>
                </c:pt>
                <c:pt idx="14802">
                  <c:v>8.5467667439999992</c:v>
                </c:pt>
                <c:pt idx="14803">
                  <c:v>8.5473441109999992</c:v>
                </c:pt>
                <c:pt idx="14804">
                  <c:v>8.5479214779999992</c:v>
                </c:pt>
                <c:pt idx="14805">
                  <c:v>8.5484988449999992</c:v>
                </c:pt>
                <c:pt idx="14806">
                  <c:v>8.5490762119999992</c:v>
                </c:pt>
                <c:pt idx="14807">
                  <c:v>8.5496535799999993</c:v>
                </c:pt>
                <c:pt idx="14808">
                  <c:v>8.5502309469999993</c:v>
                </c:pt>
                <c:pt idx="14809">
                  <c:v>8.5508083139999993</c:v>
                </c:pt>
                <c:pt idx="14810">
                  <c:v>8.5513856809999993</c:v>
                </c:pt>
                <c:pt idx="14811">
                  <c:v>8.5519630479999993</c:v>
                </c:pt>
                <c:pt idx="14812">
                  <c:v>8.5525404159999994</c:v>
                </c:pt>
                <c:pt idx="14813">
                  <c:v>8.5531177829999994</c:v>
                </c:pt>
                <c:pt idx="14814">
                  <c:v>8.5536951499999994</c:v>
                </c:pt>
                <c:pt idx="14815">
                  <c:v>8.5542725169999994</c:v>
                </c:pt>
                <c:pt idx="14816">
                  <c:v>8.5548498849999994</c:v>
                </c:pt>
                <c:pt idx="14817">
                  <c:v>8.5554272519999994</c:v>
                </c:pt>
                <c:pt idx="14818">
                  <c:v>8.5560046189999994</c:v>
                </c:pt>
                <c:pt idx="14819">
                  <c:v>8.5565819859999994</c:v>
                </c:pt>
                <c:pt idx="14820">
                  <c:v>8.5571593529999994</c:v>
                </c:pt>
                <c:pt idx="14821">
                  <c:v>8.5577367209999995</c:v>
                </c:pt>
                <c:pt idx="14822">
                  <c:v>8.5583140879999995</c:v>
                </c:pt>
                <c:pt idx="14823">
                  <c:v>8.5588914549999995</c:v>
                </c:pt>
                <c:pt idx="14824">
                  <c:v>8.5594688219999995</c:v>
                </c:pt>
                <c:pt idx="14825">
                  <c:v>8.5600461889999995</c:v>
                </c:pt>
                <c:pt idx="14826">
                  <c:v>8.5606235569999996</c:v>
                </c:pt>
                <c:pt idx="14827">
                  <c:v>8.5612009239999995</c:v>
                </c:pt>
                <c:pt idx="14828">
                  <c:v>8.5617782909999995</c:v>
                </c:pt>
                <c:pt idx="14829">
                  <c:v>8.5623556579999995</c:v>
                </c:pt>
                <c:pt idx="14830">
                  <c:v>8.5629330249999995</c:v>
                </c:pt>
                <c:pt idx="14831">
                  <c:v>8.5635103929999996</c:v>
                </c:pt>
                <c:pt idx="14832">
                  <c:v>8.5640877599999996</c:v>
                </c:pt>
                <c:pt idx="14833">
                  <c:v>8.5646651269999996</c:v>
                </c:pt>
                <c:pt idx="14834">
                  <c:v>8.5652424939999996</c:v>
                </c:pt>
                <c:pt idx="14835">
                  <c:v>8.5658198609999996</c:v>
                </c:pt>
                <c:pt idx="14836">
                  <c:v>8.5663972289999997</c:v>
                </c:pt>
                <c:pt idx="14837">
                  <c:v>8.5669745959999997</c:v>
                </c:pt>
                <c:pt idx="14838">
                  <c:v>8.5675519629999997</c:v>
                </c:pt>
                <c:pt idx="14839">
                  <c:v>8.5681293299999997</c:v>
                </c:pt>
                <c:pt idx="14840">
                  <c:v>8.5687066969999997</c:v>
                </c:pt>
                <c:pt idx="14841">
                  <c:v>8.5692840649999997</c:v>
                </c:pt>
                <c:pt idx="14842">
                  <c:v>8.5698614319999997</c:v>
                </c:pt>
                <c:pt idx="14843">
                  <c:v>8.5704387989999997</c:v>
                </c:pt>
                <c:pt idx="14844">
                  <c:v>8.5710161659999997</c:v>
                </c:pt>
                <c:pt idx="14845">
                  <c:v>8.5715935329999997</c:v>
                </c:pt>
                <c:pt idx="14846">
                  <c:v>8.5721709009999998</c:v>
                </c:pt>
                <c:pt idx="14847">
                  <c:v>8.5727482679999998</c:v>
                </c:pt>
                <c:pt idx="14848">
                  <c:v>8.5733256349999998</c:v>
                </c:pt>
                <c:pt idx="14849">
                  <c:v>8.5739030019999998</c:v>
                </c:pt>
                <c:pt idx="14850">
                  <c:v>8.5744803699999999</c:v>
                </c:pt>
                <c:pt idx="14851">
                  <c:v>8.5750577369999998</c:v>
                </c:pt>
                <c:pt idx="14852">
                  <c:v>8.5756351039999998</c:v>
                </c:pt>
                <c:pt idx="14853">
                  <c:v>8.5762124709999998</c:v>
                </c:pt>
                <c:pt idx="14854">
                  <c:v>8.5767898379999998</c:v>
                </c:pt>
                <c:pt idx="14855">
                  <c:v>8.5773672059999999</c:v>
                </c:pt>
                <c:pt idx="14856">
                  <c:v>8.5779445729999999</c:v>
                </c:pt>
                <c:pt idx="14857">
                  <c:v>8.5785219399999999</c:v>
                </c:pt>
                <c:pt idx="14858">
                  <c:v>8.5790993069999999</c:v>
                </c:pt>
                <c:pt idx="14859">
                  <c:v>8.5796766739999999</c:v>
                </c:pt>
                <c:pt idx="14860">
                  <c:v>8.580254042</c:v>
                </c:pt>
                <c:pt idx="14861">
                  <c:v>8.580831409</c:v>
                </c:pt>
                <c:pt idx="14862">
                  <c:v>8.581408776</c:v>
                </c:pt>
                <c:pt idx="14863">
                  <c:v>8.581986143</c:v>
                </c:pt>
                <c:pt idx="14864">
                  <c:v>8.58256351</c:v>
                </c:pt>
                <c:pt idx="14865">
                  <c:v>8.583140878</c:v>
                </c:pt>
                <c:pt idx="14866">
                  <c:v>8.583718245</c:v>
                </c:pt>
                <c:pt idx="14867">
                  <c:v>8.584295612</c:v>
                </c:pt>
                <c:pt idx="14868">
                  <c:v>8.584872979</c:v>
                </c:pt>
                <c:pt idx="14869">
                  <c:v>8.585450346</c:v>
                </c:pt>
                <c:pt idx="14870">
                  <c:v>8.5860277140000001</c:v>
                </c:pt>
                <c:pt idx="14871">
                  <c:v>8.5866050810000001</c:v>
                </c:pt>
                <c:pt idx="14872">
                  <c:v>8.5871824480000001</c:v>
                </c:pt>
                <c:pt idx="14873">
                  <c:v>8.5877598150000001</c:v>
                </c:pt>
                <c:pt idx="14874">
                  <c:v>8.5883371820000001</c:v>
                </c:pt>
                <c:pt idx="14875">
                  <c:v>8.5889145500000001</c:v>
                </c:pt>
                <c:pt idx="14876">
                  <c:v>8.5894919170000001</c:v>
                </c:pt>
                <c:pt idx="14877">
                  <c:v>8.5900692840000001</c:v>
                </c:pt>
                <c:pt idx="14878">
                  <c:v>8.5906466510000001</c:v>
                </c:pt>
                <c:pt idx="14879">
                  <c:v>8.5912240180000001</c:v>
                </c:pt>
                <c:pt idx="14880">
                  <c:v>8.5918013860000002</c:v>
                </c:pt>
                <c:pt idx="14881">
                  <c:v>8.5923787530000002</c:v>
                </c:pt>
                <c:pt idx="14882">
                  <c:v>8.5929561200000002</c:v>
                </c:pt>
                <c:pt idx="14883">
                  <c:v>8.5935334870000002</c:v>
                </c:pt>
                <c:pt idx="14884">
                  <c:v>8.5941108550000003</c:v>
                </c:pt>
                <c:pt idx="14885">
                  <c:v>8.5946882220000003</c:v>
                </c:pt>
                <c:pt idx="14886">
                  <c:v>8.5952655890000003</c:v>
                </c:pt>
                <c:pt idx="14887">
                  <c:v>8.5958429560000003</c:v>
                </c:pt>
                <c:pt idx="14888">
                  <c:v>8.5964203230000003</c:v>
                </c:pt>
                <c:pt idx="14889">
                  <c:v>8.5969976910000003</c:v>
                </c:pt>
                <c:pt idx="14890">
                  <c:v>8.5975750580000003</c:v>
                </c:pt>
                <c:pt idx="14891">
                  <c:v>8.5981524250000003</c:v>
                </c:pt>
                <c:pt idx="14892">
                  <c:v>8.5987297920000003</c:v>
                </c:pt>
                <c:pt idx="14893">
                  <c:v>8.5993071590000003</c:v>
                </c:pt>
                <c:pt idx="14894">
                  <c:v>8.5998845270000004</c:v>
                </c:pt>
                <c:pt idx="14895">
                  <c:v>8.6004618940000004</c:v>
                </c:pt>
                <c:pt idx="14896">
                  <c:v>8.6010392610000004</c:v>
                </c:pt>
                <c:pt idx="14897">
                  <c:v>8.6016166280000004</c:v>
                </c:pt>
                <c:pt idx="14898">
                  <c:v>8.6021939950000004</c:v>
                </c:pt>
                <c:pt idx="14899">
                  <c:v>8.6027713630000004</c:v>
                </c:pt>
                <c:pt idx="14900">
                  <c:v>8.6033487300000004</c:v>
                </c:pt>
                <c:pt idx="14901">
                  <c:v>8.6039260970000004</c:v>
                </c:pt>
                <c:pt idx="14902">
                  <c:v>8.6045034640000004</c:v>
                </c:pt>
                <c:pt idx="14903">
                  <c:v>8.6050808310000004</c:v>
                </c:pt>
                <c:pt idx="14904">
                  <c:v>8.6056581990000005</c:v>
                </c:pt>
                <c:pt idx="14905">
                  <c:v>8.6062355660000005</c:v>
                </c:pt>
                <c:pt idx="14906">
                  <c:v>8.6068129330000005</c:v>
                </c:pt>
                <c:pt idx="14907">
                  <c:v>8.6073903000000005</c:v>
                </c:pt>
                <c:pt idx="14908">
                  <c:v>8.6079676670000005</c:v>
                </c:pt>
                <c:pt idx="14909">
                  <c:v>8.6085450350000006</c:v>
                </c:pt>
                <c:pt idx="14910">
                  <c:v>8.6091224020000006</c:v>
                </c:pt>
                <c:pt idx="14911">
                  <c:v>8.6096997690000006</c:v>
                </c:pt>
                <c:pt idx="14912">
                  <c:v>8.6102771360000006</c:v>
                </c:pt>
                <c:pt idx="14913">
                  <c:v>8.6108545030000005</c:v>
                </c:pt>
                <c:pt idx="14914">
                  <c:v>8.6114318710000006</c:v>
                </c:pt>
                <c:pt idx="14915">
                  <c:v>8.6120092380000006</c:v>
                </c:pt>
                <c:pt idx="14916">
                  <c:v>8.6125866050000006</c:v>
                </c:pt>
                <c:pt idx="14917">
                  <c:v>8.6131639720000006</c:v>
                </c:pt>
                <c:pt idx="14918">
                  <c:v>8.6137413390000006</c:v>
                </c:pt>
                <c:pt idx="14919">
                  <c:v>8.6143187070000007</c:v>
                </c:pt>
                <c:pt idx="14920">
                  <c:v>8.6148960740000007</c:v>
                </c:pt>
                <c:pt idx="14921">
                  <c:v>8.6154734410000007</c:v>
                </c:pt>
                <c:pt idx="14922">
                  <c:v>8.6160508080000007</c:v>
                </c:pt>
                <c:pt idx="14923">
                  <c:v>8.6166281760000007</c:v>
                </c:pt>
                <c:pt idx="14924">
                  <c:v>8.6172055430000007</c:v>
                </c:pt>
                <c:pt idx="14925">
                  <c:v>8.6177829100000007</c:v>
                </c:pt>
                <c:pt idx="14926">
                  <c:v>8.6183602770000007</c:v>
                </c:pt>
                <c:pt idx="14927">
                  <c:v>8.6189376440000007</c:v>
                </c:pt>
                <c:pt idx="14928">
                  <c:v>8.6195150120000008</c:v>
                </c:pt>
                <c:pt idx="14929">
                  <c:v>8.6200923790000008</c:v>
                </c:pt>
                <c:pt idx="14930">
                  <c:v>8.6206697460000008</c:v>
                </c:pt>
                <c:pt idx="14931">
                  <c:v>8.6212471130000008</c:v>
                </c:pt>
                <c:pt idx="14932">
                  <c:v>8.6218244800000008</c:v>
                </c:pt>
                <c:pt idx="14933">
                  <c:v>8.6224018480000009</c:v>
                </c:pt>
                <c:pt idx="14934">
                  <c:v>8.6229792150000009</c:v>
                </c:pt>
                <c:pt idx="14935">
                  <c:v>8.6235565820000009</c:v>
                </c:pt>
                <c:pt idx="14936">
                  <c:v>8.6241339490000009</c:v>
                </c:pt>
                <c:pt idx="14937">
                  <c:v>8.6247113160000008</c:v>
                </c:pt>
                <c:pt idx="14938">
                  <c:v>8.6252886839999992</c:v>
                </c:pt>
                <c:pt idx="14939">
                  <c:v>8.6258660509999991</c:v>
                </c:pt>
                <c:pt idx="14940">
                  <c:v>8.6264434179999991</c:v>
                </c:pt>
                <c:pt idx="14941">
                  <c:v>8.6270207849999991</c:v>
                </c:pt>
                <c:pt idx="14942">
                  <c:v>8.6275981519999991</c:v>
                </c:pt>
                <c:pt idx="14943">
                  <c:v>8.6281755199999992</c:v>
                </c:pt>
                <c:pt idx="14944">
                  <c:v>8.6287528869999992</c:v>
                </c:pt>
                <c:pt idx="14945">
                  <c:v>8.6293302539999992</c:v>
                </c:pt>
                <c:pt idx="14946">
                  <c:v>8.6299076209999992</c:v>
                </c:pt>
                <c:pt idx="14947">
                  <c:v>8.6304849879999992</c:v>
                </c:pt>
                <c:pt idx="14948">
                  <c:v>8.6310623559999993</c:v>
                </c:pt>
                <c:pt idx="14949">
                  <c:v>8.6316397229999993</c:v>
                </c:pt>
                <c:pt idx="14950">
                  <c:v>8.6322170899999993</c:v>
                </c:pt>
                <c:pt idx="14951">
                  <c:v>8.6327944569999993</c:v>
                </c:pt>
                <c:pt idx="14952">
                  <c:v>8.6333718239999993</c:v>
                </c:pt>
                <c:pt idx="14953">
                  <c:v>8.6339491919999993</c:v>
                </c:pt>
                <c:pt idx="14954">
                  <c:v>8.6345265589999993</c:v>
                </c:pt>
                <c:pt idx="14955">
                  <c:v>8.6351039259999993</c:v>
                </c:pt>
                <c:pt idx="14956">
                  <c:v>8.6356812929999993</c:v>
                </c:pt>
                <c:pt idx="14957">
                  <c:v>8.6362586609999994</c:v>
                </c:pt>
                <c:pt idx="14958">
                  <c:v>8.6368360279999994</c:v>
                </c:pt>
                <c:pt idx="14959">
                  <c:v>8.6374133949999994</c:v>
                </c:pt>
                <c:pt idx="14960">
                  <c:v>8.6379907619999994</c:v>
                </c:pt>
                <c:pt idx="14961">
                  <c:v>8.6385681289999994</c:v>
                </c:pt>
                <c:pt idx="14962">
                  <c:v>8.6391454969999995</c:v>
                </c:pt>
                <c:pt idx="14963">
                  <c:v>8.6397228639999994</c:v>
                </c:pt>
                <c:pt idx="14964">
                  <c:v>8.6403002309999994</c:v>
                </c:pt>
                <c:pt idx="14965">
                  <c:v>8.6408775979999994</c:v>
                </c:pt>
                <c:pt idx="14966">
                  <c:v>8.6414549649999994</c:v>
                </c:pt>
                <c:pt idx="14967">
                  <c:v>8.6420323329999995</c:v>
                </c:pt>
                <c:pt idx="14968">
                  <c:v>8.6426096999999995</c:v>
                </c:pt>
                <c:pt idx="14969">
                  <c:v>8.6431870669999995</c:v>
                </c:pt>
                <c:pt idx="14970">
                  <c:v>8.6437644339999995</c:v>
                </c:pt>
                <c:pt idx="14971">
                  <c:v>8.6443418009999995</c:v>
                </c:pt>
                <c:pt idx="14972">
                  <c:v>8.6449191689999996</c:v>
                </c:pt>
                <c:pt idx="14973">
                  <c:v>8.6454965359999996</c:v>
                </c:pt>
                <c:pt idx="14974">
                  <c:v>8.6460739029999996</c:v>
                </c:pt>
                <c:pt idx="14975">
                  <c:v>8.6466512699999996</c:v>
                </c:pt>
                <c:pt idx="14976">
                  <c:v>8.6472286369999996</c:v>
                </c:pt>
                <c:pt idx="14977">
                  <c:v>8.6478060049999996</c:v>
                </c:pt>
                <c:pt idx="14978">
                  <c:v>8.6483833719999996</c:v>
                </c:pt>
                <c:pt idx="14979">
                  <c:v>8.6489607389999996</c:v>
                </c:pt>
                <c:pt idx="14980">
                  <c:v>8.6495381059999996</c:v>
                </c:pt>
                <c:pt idx="14981">
                  <c:v>8.6501154729999996</c:v>
                </c:pt>
                <c:pt idx="14982">
                  <c:v>8.6506928409999997</c:v>
                </c:pt>
                <c:pt idx="14983">
                  <c:v>8.6512702079999997</c:v>
                </c:pt>
                <c:pt idx="14984">
                  <c:v>8.6518475749999997</c:v>
                </c:pt>
                <c:pt idx="14985">
                  <c:v>8.6524249419999997</c:v>
                </c:pt>
                <c:pt idx="14986">
                  <c:v>8.6530023089999997</c:v>
                </c:pt>
                <c:pt idx="14987">
                  <c:v>8.6535796769999997</c:v>
                </c:pt>
                <c:pt idx="14988">
                  <c:v>8.6541570439999997</c:v>
                </c:pt>
                <c:pt idx="14989">
                  <c:v>8.6547344109999997</c:v>
                </c:pt>
                <c:pt idx="14990">
                  <c:v>8.6553117779999997</c:v>
                </c:pt>
                <c:pt idx="14991">
                  <c:v>8.6558891449999997</c:v>
                </c:pt>
                <c:pt idx="14992">
                  <c:v>8.6564665129999998</c:v>
                </c:pt>
                <c:pt idx="14993">
                  <c:v>8.6570438799999998</c:v>
                </c:pt>
                <c:pt idx="14994">
                  <c:v>8.6576212469999998</c:v>
                </c:pt>
                <c:pt idx="14995">
                  <c:v>8.6581986139999998</c:v>
                </c:pt>
                <c:pt idx="14996">
                  <c:v>8.6587759819999999</c:v>
                </c:pt>
                <c:pt idx="14997">
                  <c:v>8.6593533489999999</c:v>
                </c:pt>
                <c:pt idx="14998">
                  <c:v>8.6599307159999999</c:v>
                </c:pt>
                <c:pt idx="14999">
                  <c:v>8.6605080829999999</c:v>
                </c:pt>
                <c:pt idx="15000">
                  <c:v>8.6610854499999999</c:v>
                </c:pt>
                <c:pt idx="15001">
                  <c:v>8.6616628179999999</c:v>
                </c:pt>
                <c:pt idx="15002">
                  <c:v>8.6622401849999999</c:v>
                </c:pt>
                <c:pt idx="15003">
                  <c:v>8.6628175519999999</c:v>
                </c:pt>
                <c:pt idx="15004">
                  <c:v>8.6633949189999999</c:v>
                </c:pt>
                <c:pt idx="15005">
                  <c:v>8.6639722859999999</c:v>
                </c:pt>
                <c:pt idx="15006">
                  <c:v>8.664549654</c:v>
                </c:pt>
                <c:pt idx="15007">
                  <c:v>8.665127021</c:v>
                </c:pt>
                <c:pt idx="15008">
                  <c:v>8.665704388</c:v>
                </c:pt>
                <c:pt idx="15009">
                  <c:v>8.666281755</c:v>
                </c:pt>
                <c:pt idx="15010">
                  <c:v>8.666859122</c:v>
                </c:pt>
                <c:pt idx="15011">
                  <c:v>8.66743649</c:v>
                </c:pt>
                <c:pt idx="15012">
                  <c:v>8.668013857</c:v>
                </c:pt>
                <c:pt idx="15013">
                  <c:v>8.668591224</c:v>
                </c:pt>
                <c:pt idx="15014">
                  <c:v>8.669168591</c:v>
                </c:pt>
                <c:pt idx="15015">
                  <c:v>8.669745958</c:v>
                </c:pt>
                <c:pt idx="15016">
                  <c:v>8.6703233260000001</c:v>
                </c:pt>
                <c:pt idx="15017">
                  <c:v>8.6709006930000001</c:v>
                </c:pt>
                <c:pt idx="15018">
                  <c:v>8.6714780600000001</c:v>
                </c:pt>
                <c:pt idx="15019">
                  <c:v>8.6720554270000001</c:v>
                </c:pt>
                <c:pt idx="15020">
                  <c:v>8.6726327940000001</c:v>
                </c:pt>
                <c:pt idx="15021">
                  <c:v>8.6732101620000002</c:v>
                </c:pt>
                <c:pt idx="15022">
                  <c:v>8.6737875290000002</c:v>
                </c:pt>
                <c:pt idx="15023">
                  <c:v>8.6743648960000002</c:v>
                </c:pt>
                <c:pt idx="15024">
                  <c:v>8.6749422630000002</c:v>
                </c:pt>
                <c:pt idx="15025">
                  <c:v>8.6755196300000001</c:v>
                </c:pt>
                <c:pt idx="15026">
                  <c:v>8.6760969980000002</c:v>
                </c:pt>
                <c:pt idx="15027">
                  <c:v>8.6766743650000002</c:v>
                </c:pt>
                <c:pt idx="15028">
                  <c:v>8.6772517320000002</c:v>
                </c:pt>
                <c:pt idx="15029">
                  <c:v>8.6778290990000002</c:v>
                </c:pt>
                <c:pt idx="15030">
                  <c:v>8.6784064670000003</c:v>
                </c:pt>
                <c:pt idx="15031">
                  <c:v>8.6789838340000003</c:v>
                </c:pt>
                <c:pt idx="15032">
                  <c:v>8.6795612010000003</c:v>
                </c:pt>
                <c:pt idx="15033">
                  <c:v>8.6801385680000003</c:v>
                </c:pt>
                <c:pt idx="15034">
                  <c:v>8.6807159350000003</c:v>
                </c:pt>
                <c:pt idx="15035">
                  <c:v>8.6812933030000003</c:v>
                </c:pt>
                <c:pt idx="15036">
                  <c:v>8.6818706700000003</c:v>
                </c:pt>
                <c:pt idx="15037">
                  <c:v>8.6824480370000003</c:v>
                </c:pt>
                <c:pt idx="15038">
                  <c:v>8.6830254040000003</c:v>
                </c:pt>
                <c:pt idx="15039">
                  <c:v>8.6836027710000003</c:v>
                </c:pt>
                <c:pt idx="15040">
                  <c:v>8.6841801390000004</c:v>
                </c:pt>
                <c:pt idx="15041">
                  <c:v>8.6847575060000004</c:v>
                </c:pt>
                <c:pt idx="15042">
                  <c:v>8.6853348730000004</c:v>
                </c:pt>
                <c:pt idx="15043">
                  <c:v>8.6859122400000004</c:v>
                </c:pt>
                <c:pt idx="15044">
                  <c:v>8.6864896070000004</c:v>
                </c:pt>
                <c:pt idx="15045">
                  <c:v>8.6870669750000005</c:v>
                </c:pt>
                <c:pt idx="15046">
                  <c:v>8.6876443420000005</c:v>
                </c:pt>
                <c:pt idx="15047">
                  <c:v>8.6882217090000005</c:v>
                </c:pt>
                <c:pt idx="15048">
                  <c:v>8.6887990760000005</c:v>
                </c:pt>
                <c:pt idx="15049">
                  <c:v>8.6893764430000004</c:v>
                </c:pt>
                <c:pt idx="15050">
                  <c:v>8.6899538110000005</c:v>
                </c:pt>
                <c:pt idx="15051">
                  <c:v>8.6905311780000005</c:v>
                </c:pt>
                <c:pt idx="15052">
                  <c:v>8.6911085450000005</c:v>
                </c:pt>
                <c:pt idx="15053">
                  <c:v>8.6916859120000005</c:v>
                </c:pt>
                <c:pt idx="15054">
                  <c:v>8.6922632790000005</c:v>
                </c:pt>
                <c:pt idx="15055">
                  <c:v>8.6928406470000006</c:v>
                </c:pt>
                <c:pt idx="15056">
                  <c:v>8.6934180140000006</c:v>
                </c:pt>
                <c:pt idx="15057">
                  <c:v>8.6939953810000006</c:v>
                </c:pt>
                <c:pt idx="15058">
                  <c:v>8.6945727480000006</c:v>
                </c:pt>
                <c:pt idx="15059">
                  <c:v>8.6951501150000006</c:v>
                </c:pt>
                <c:pt idx="15060">
                  <c:v>8.6957274830000006</c:v>
                </c:pt>
                <c:pt idx="15061">
                  <c:v>8.6963048500000006</c:v>
                </c:pt>
                <c:pt idx="15062">
                  <c:v>8.6968822170000006</c:v>
                </c:pt>
                <c:pt idx="15063">
                  <c:v>8.6974595840000006</c:v>
                </c:pt>
                <c:pt idx="15064">
                  <c:v>8.6980369520000007</c:v>
                </c:pt>
                <c:pt idx="15065">
                  <c:v>8.6986143190000007</c:v>
                </c:pt>
                <c:pt idx="15066">
                  <c:v>8.6991916860000007</c:v>
                </c:pt>
                <c:pt idx="15067">
                  <c:v>8.6997690530000007</c:v>
                </c:pt>
                <c:pt idx="15068">
                  <c:v>8.7003464200000007</c:v>
                </c:pt>
                <c:pt idx="15069">
                  <c:v>8.7009237880000008</c:v>
                </c:pt>
                <c:pt idx="15070">
                  <c:v>8.7015011550000008</c:v>
                </c:pt>
                <c:pt idx="15071">
                  <c:v>8.7020785220000008</c:v>
                </c:pt>
                <c:pt idx="15072">
                  <c:v>8.7026558890000008</c:v>
                </c:pt>
                <c:pt idx="15073">
                  <c:v>8.7032332560000008</c:v>
                </c:pt>
                <c:pt idx="15074">
                  <c:v>8.7038106240000008</c:v>
                </c:pt>
                <c:pt idx="15075">
                  <c:v>8.7043879910000008</c:v>
                </c:pt>
                <c:pt idx="15076">
                  <c:v>8.7049653580000008</c:v>
                </c:pt>
                <c:pt idx="15077">
                  <c:v>8.7055427250000008</c:v>
                </c:pt>
                <c:pt idx="15078">
                  <c:v>8.7061200920000008</c:v>
                </c:pt>
                <c:pt idx="15079">
                  <c:v>8.7066974600000009</c:v>
                </c:pt>
                <c:pt idx="15080">
                  <c:v>8.7072748270000009</c:v>
                </c:pt>
                <c:pt idx="15081">
                  <c:v>8.7078521940000009</c:v>
                </c:pt>
                <c:pt idx="15082">
                  <c:v>8.7084295610000009</c:v>
                </c:pt>
                <c:pt idx="15083">
                  <c:v>8.7090069280000009</c:v>
                </c:pt>
                <c:pt idx="15084">
                  <c:v>8.7095842959999992</c:v>
                </c:pt>
                <c:pt idx="15085">
                  <c:v>8.7101616629999992</c:v>
                </c:pt>
                <c:pt idx="15086">
                  <c:v>8.7107390299999992</c:v>
                </c:pt>
                <c:pt idx="15087">
                  <c:v>8.7113163969999992</c:v>
                </c:pt>
                <c:pt idx="15088">
                  <c:v>8.7118937639999992</c:v>
                </c:pt>
                <c:pt idx="15089">
                  <c:v>8.7124711319999992</c:v>
                </c:pt>
                <c:pt idx="15090">
                  <c:v>8.7130484989999992</c:v>
                </c:pt>
                <c:pt idx="15091">
                  <c:v>8.7136258659999992</c:v>
                </c:pt>
                <c:pt idx="15092">
                  <c:v>8.7142032329999992</c:v>
                </c:pt>
                <c:pt idx="15093">
                  <c:v>8.7147805999999992</c:v>
                </c:pt>
                <c:pt idx="15094">
                  <c:v>8.7153579679999993</c:v>
                </c:pt>
                <c:pt idx="15095">
                  <c:v>8.7159353349999993</c:v>
                </c:pt>
                <c:pt idx="15096">
                  <c:v>8.7165127019999993</c:v>
                </c:pt>
                <c:pt idx="15097">
                  <c:v>8.7170900689999993</c:v>
                </c:pt>
                <c:pt idx="15098">
                  <c:v>8.7176674359999993</c:v>
                </c:pt>
                <c:pt idx="15099">
                  <c:v>8.7182448039999993</c:v>
                </c:pt>
                <c:pt idx="15100">
                  <c:v>8.7188221709999993</c:v>
                </c:pt>
                <c:pt idx="15101">
                  <c:v>8.7193995379999993</c:v>
                </c:pt>
                <c:pt idx="15102">
                  <c:v>8.7199769049999993</c:v>
                </c:pt>
                <c:pt idx="15103">
                  <c:v>8.7205542729999994</c:v>
                </c:pt>
                <c:pt idx="15104">
                  <c:v>8.7211316399999994</c:v>
                </c:pt>
                <c:pt idx="15105">
                  <c:v>8.7217090069999994</c:v>
                </c:pt>
                <c:pt idx="15106">
                  <c:v>8.7222863739999994</c:v>
                </c:pt>
                <c:pt idx="15107">
                  <c:v>8.7228637409999994</c:v>
                </c:pt>
                <c:pt idx="15108">
                  <c:v>8.7234411089999995</c:v>
                </c:pt>
                <c:pt idx="15109">
                  <c:v>8.7240184759999995</c:v>
                </c:pt>
                <c:pt idx="15110">
                  <c:v>8.7245958429999995</c:v>
                </c:pt>
                <c:pt idx="15111">
                  <c:v>8.7251732099999995</c:v>
                </c:pt>
                <c:pt idx="15112">
                  <c:v>8.7257505769999995</c:v>
                </c:pt>
                <c:pt idx="15113">
                  <c:v>8.7263279449999995</c:v>
                </c:pt>
                <c:pt idx="15114">
                  <c:v>8.7269053119999995</c:v>
                </c:pt>
                <c:pt idx="15115">
                  <c:v>8.7274826789999995</c:v>
                </c:pt>
                <c:pt idx="15116">
                  <c:v>8.7280600459999995</c:v>
                </c:pt>
                <c:pt idx="15117">
                  <c:v>8.7286374129999995</c:v>
                </c:pt>
                <c:pt idx="15118">
                  <c:v>8.7292147809999996</c:v>
                </c:pt>
                <c:pt idx="15119">
                  <c:v>8.7297921479999996</c:v>
                </c:pt>
                <c:pt idx="15120">
                  <c:v>8.7303695149999996</c:v>
                </c:pt>
                <c:pt idx="15121">
                  <c:v>8.7309468819999996</c:v>
                </c:pt>
                <c:pt idx="15122">
                  <c:v>8.7315242489999996</c:v>
                </c:pt>
                <c:pt idx="15123">
                  <c:v>8.7321016169999996</c:v>
                </c:pt>
                <c:pt idx="15124">
                  <c:v>8.7326789839999996</c:v>
                </c:pt>
                <c:pt idx="15125">
                  <c:v>8.7332563509999996</c:v>
                </c:pt>
                <c:pt idx="15126">
                  <c:v>8.7338337179999996</c:v>
                </c:pt>
                <c:pt idx="15127">
                  <c:v>8.7344110849999996</c:v>
                </c:pt>
                <c:pt idx="15128">
                  <c:v>8.7349884529999997</c:v>
                </c:pt>
                <c:pt idx="15129">
                  <c:v>8.7355658199999997</c:v>
                </c:pt>
                <c:pt idx="15130">
                  <c:v>8.7361431869999997</c:v>
                </c:pt>
                <c:pt idx="15131">
                  <c:v>8.7367205539999997</c:v>
                </c:pt>
                <c:pt idx="15132">
                  <c:v>8.7372979209999997</c:v>
                </c:pt>
                <c:pt idx="15133">
                  <c:v>8.7378752889999998</c:v>
                </c:pt>
                <c:pt idx="15134">
                  <c:v>8.7384526559999998</c:v>
                </c:pt>
                <c:pt idx="15135">
                  <c:v>8.7390300229999998</c:v>
                </c:pt>
                <c:pt idx="15136">
                  <c:v>8.7396073899999998</c:v>
                </c:pt>
                <c:pt idx="15137">
                  <c:v>8.7401847579999998</c:v>
                </c:pt>
                <c:pt idx="15138">
                  <c:v>8.7407621249999998</c:v>
                </c:pt>
                <c:pt idx="15139">
                  <c:v>8.7413394919999998</c:v>
                </c:pt>
                <c:pt idx="15140">
                  <c:v>8.7419168589999998</c:v>
                </c:pt>
                <c:pt idx="15141">
                  <c:v>8.7424942259999998</c:v>
                </c:pt>
                <c:pt idx="15142">
                  <c:v>8.7430715939999999</c:v>
                </c:pt>
                <c:pt idx="15143">
                  <c:v>8.7436489609999999</c:v>
                </c:pt>
                <c:pt idx="15144">
                  <c:v>8.7442263279999999</c:v>
                </c:pt>
                <c:pt idx="15145">
                  <c:v>8.7448036949999999</c:v>
                </c:pt>
                <c:pt idx="15146">
                  <c:v>8.7453810619999999</c:v>
                </c:pt>
                <c:pt idx="15147">
                  <c:v>8.74595843</c:v>
                </c:pt>
                <c:pt idx="15148">
                  <c:v>8.7465357969999999</c:v>
                </c:pt>
                <c:pt idx="15149">
                  <c:v>8.7471131639999999</c:v>
                </c:pt>
                <c:pt idx="15150">
                  <c:v>8.7476905309999999</c:v>
                </c:pt>
                <c:pt idx="15151">
                  <c:v>8.7482678979999999</c:v>
                </c:pt>
                <c:pt idx="15152">
                  <c:v>8.748845266</c:v>
                </c:pt>
                <c:pt idx="15153">
                  <c:v>8.749422633</c:v>
                </c:pt>
                <c:pt idx="15154">
                  <c:v>8.75</c:v>
                </c:pt>
                <c:pt idx="15155">
                  <c:v>8.750577367</c:v>
                </c:pt>
                <c:pt idx="15156">
                  <c:v>8.751154734</c:v>
                </c:pt>
                <c:pt idx="15157">
                  <c:v>8.7517321020000001</c:v>
                </c:pt>
                <c:pt idx="15158">
                  <c:v>8.7523094690000001</c:v>
                </c:pt>
                <c:pt idx="15159">
                  <c:v>8.7528868360000001</c:v>
                </c:pt>
                <c:pt idx="15160">
                  <c:v>8.7534642030000001</c:v>
                </c:pt>
                <c:pt idx="15161">
                  <c:v>8.75404157</c:v>
                </c:pt>
                <c:pt idx="15162">
                  <c:v>8.7546189380000001</c:v>
                </c:pt>
                <c:pt idx="15163">
                  <c:v>8.7551963050000001</c:v>
                </c:pt>
                <c:pt idx="15164">
                  <c:v>8.7557736720000001</c:v>
                </c:pt>
                <c:pt idx="15165">
                  <c:v>8.7563510390000001</c:v>
                </c:pt>
                <c:pt idx="15166">
                  <c:v>8.7569284060000001</c:v>
                </c:pt>
                <c:pt idx="15167">
                  <c:v>8.7575057740000002</c:v>
                </c:pt>
                <c:pt idx="15168">
                  <c:v>8.7580831410000002</c:v>
                </c:pt>
                <c:pt idx="15169">
                  <c:v>8.7586605080000002</c:v>
                </c:pt>
                <c:pt idx="15170">
                  <c:v>8.7592378750000002</c:v>
                </c:pt>
                <c:pt idx="15171">
                  <c:v>8.7598152420000002</c:v>
                </c:pt>
                <c:pt idx="15172">
                  <c:v>8.7603926100000002</c:v>
                </c:pt>
                <c:pt idx="15173">
                  <c:v>8.7609699770000002</c:v>
                </c:pt>
                <c:pt idx="15174">
                  <c:v>8.7615473440000002</c:v>
                </c:pt>
                <c:pt idx="15175">
                  <c:v>8.7621247110000002</c:v>
                </c:pt>
                <c:pt idx="15176">
                  <c:v>8.7627020790000003</c:v>
                </c:pt>
                <c:pt idx="15177">
                  <c:v>8.7632794460000003</c:v>
                </c:pt>
                <c:pt idx="15178">
                  <c:v>8.7638568130000003</c:v>
                </c:pt>
                <c:pt idx="15179">
                  <c:v>8.7644341800000003</c:v>
                </c:pt>
                <c:pt idx="15180">
                  <c:v>8.7650115470000003</c:v>
                </c:pt>
                <c:pt idx="15181">
                  <c:v>8.7655889150000004</c:v>
                </c:pt>
                <c:pt idx="15182">
                  <c:v>8.7661662820000004</c:v>
                </c:pt>
                <c:pt idx="15183">
                  <c:v>8.7667436490000004</c:v>
                </c:pt>
                <c:pt idx="15184">
                  <c:v>8.7673210160000004</c:v>
                </c:pt>
                <c:pt idx="15185">
                  <c:v>8.7678983830000004</c:v>
                </c:pt>
                <c:pt idx="15186">
                  <c:v>8.7684757510000004</c:v>
                </c:pt>
                <c:pt idx="15187">
                  <c:v>8.7690531180000004</c:v>
                </c:pt>
                <c:pt idx="15188">
                  <c:v>8.7696304850000004</c:v>
                </c:pt>
                <c:pt idx="15189">
                  <c:v>8.7702078520000004</c:v>
                </c:pt>
                <c:pt idx="15190">
                  <c:v>8.7707852190000004</c:v>
                </c:pt>
                <c:pt idx="15191">
                  <c:v>8.7713625870000005</c:v>
                </c:pt>
                <c:pt idx="15192">
                  <c:v>8.7719399540000005</c:v>
                </c:pt>
                <c:pt idx="15193">
                  <c:v>8.7725173210000005</c:v>
                </c:pt>
                <c:pt idx="15194">
                  <c:v>8.7730946880000005</c:v>
                </c:pt>
                <c:pt idx="15195">
                  <c:v>8.7736720550000005</c:v>
                </c:pt>
                <c:pt idx="15196">
                  <c:v>8.7742494230000005</c:v>
                </c:pt>
                <c:pt idx="15197">
                  <c:v>8.7748267900000005</c:v>
                </c:pt>
                <c:pt idx="15198">
                  <c:v>8.7754041570000005</c:v>
                </c:pt>
                <c:pt idx="15199">
                  <c:v>8.7759815240000005</c:v>
                </c:pt>
                <c:pt idx="15200">
                  <c:v>8.7765588910000005</c:v>
                </c:pt>
                <c:pt idx="15201">
                  <c:v>8.7771362590000006</c:v>
                </c:pt>
                <c:pt idx="15202">
                  <c:v>8.7777136260000006</c:v>
                </c:pt>
                <c:pt idx="15203">
                  <c:v>8.7782909930000006</c:v>
                </c:pt>
                <c:pt idx="15204">
                  <c:v>8.7788683600000006</c:v>
                </c:pt>
                <c:pt idx="15205">
                  <c:v>8.7794457270000006</c:v>
                </c:pt>
                <c:pt idx="15206">
                  <c:v>8.7800230950000007</c:v>
                </c:pt>
                <c:pt idx="15207">
                  <c:v>8.7806004620000007</c:v>
                </c:pt>
                <c:pt idx="15208">
                  <c:v>8.7811778290000007</c:v>
                </c:pt>
                <c:pt idx="15209">
                  <c:v>8.7817551960000007</c:v>
                </c:pt>
                <c:pt idx="15210">
                  <c:v>8.7823325640000007</c:v>
                </c:pt>
                <c:pt idx="15211">
                  <c:v>8.7829099310000007</c:v>
                </c:pt>
                <c:pt idx="15212">
                  <c:v>8.7834872980000007</c:v>
                </c:pt>
                <c:pt idx="15213">
                  <c:v>8.7840646650000007</c:v>
                </c:pt>
                <c:pt idx="15214">
                  <c:v>8.7846420320000007</c:v>
                </c:pt>
                <c:pt idx="15215">
                  <c:v>8.7852194000000008</c:v>
                </c:pt>
                <c:pt idx="15216">
                  <c:v>8.7857967670000008</c:v>
                </c:pt>
                <c:pt idx="15217">
                  <c:v>8.7863741340000008</c:v>
                </c:pt>
                <c:pt idx="15218">
                  <c:v>8.7869515010000008</c:v>
                </c:pt>
                <c:pt idx="15219">
                  <c:v>8.7875288680000008</c:v>
                </c:pt>
                <c:pt idx="15220">
                  <c:v>8.7881062360000008</c:v>
                </c:pt>
                <c:pt idx="15221">
                  <c:v>8.7886836030000008</c:v>
                </c:pt>
                <c:pt idx="15222">
                  <c:v>8.7892609700000008</c:v>
                </c:pt>
                <c:pt idx="15223">
                  <c:v>8.7898383370000008</c:v>
                </c:pt>
                <c:pt idx="15224">
                  <c:v>8.7904157040000008</c:v>
                </c:pt>
                <c:pt idx="15225">
                  <c:v>8.7909930719999991</c:v>
                </c:pt>
                <c:pt idx="15226">
                  <c:v>8.7915704389999991</c:v>
                </c:pt>
                <c:pt idx="15227">
                  <c:v>8.7921478059999991</c:v>
                </c:pt>
                <c:pt idx="15228">
                  <c:v>8.7927251729999991</c:v>
                </c:pt>
                <c:pt idx="15229">
                  <c:v>8.7933025399999991</c:v>
                </c:pt>
                <c:pt idx="15230">
                  <c:v>8.7938799079999992</c:v>
                </c:pt>
                <c:pt idx="15231">
                  <c:v>8.7944572749999992</c:v>
                </c:pt>
                <c:pt idx="15232">
                  <c:v>8.7950346419999992</c:v>
                </c:pt>
                <c:pt idx="15233">
                  <c:v>8.7956120089999992</c:v>
                </c:pt>
                <c:pt idx="15234">
                  <c:v>8.7961893759999992</c:v>
                </c:pt>
                <c:pt idx="15235">
                  <c:v>8.7967667439999992</c:v>
                </c:pt>
                <c:pt idx="15236">
                  <c:v>8.7973441109999992</c:v>
                </c:pt>
                <c:pt idx="15237">
                  <c:v>8.7979214779999992</c:v>
                </c:pt>
                <c:pt idx="15238">
                  <c:v>8.7984988449999992</c:v>
                </c:pt>
                <c:pt idx="15239">
                  <c:v>8.7990762119999992</c:v>
                </c:pt>
                <c:pt idx="15240">
                  <c:v>8.7996535799999993</c:v>
                </c:pt>
                <c:pt idx="15241">
                  <c:v>8.8002309469999993</c:v>
                </c:pt>
                <c:pt idx="15242">
                  <c:v>8.8008083139999993</c:v>
                </c:pt>
                <c:pt idx="15243">
                  <c:v>8.8013856809999993</c:v>
                </c:pt>
                <c:pt idx="15244">
                  <c:v>8.8019630479999993</c:v>
                </c:pt>
                <c:pt idx="15245">
                  <c:v>8.8025404159999994</c:v>
                </c:pt>
                <c:pt idx="15246">
                  <c:v>8.8031177829999994</c:v>
                </c:pt>
                <c:pt idx="15247">
                  <c:v>8.8036951499999994</c:v>
                </c:pt>
                <c:pt idx="15248">
                  <c:v>8.8042725169999994</c:v>
                </c:pt>
                <c:pt idx="15249">
                  <c:v>8.8048498849999994</c:v>
                </c:pt>
                <c:pt idx="15250">
                  <c:v>8.8054272519999994</c:v>
                </c:pt>
                <c:pt idx="15251">
                  <c:v>8.8060046189999994</c:v>
                </c:pt>
                <c:pt idx="15252">
                  <c:v>8.8065819859999994</c:v>
                </c:pt>
                <c:pt idx="15253">
                  <c:v>8.8071593529999994</c:v>
                </c:pt>
                <c:pt idx="15254">
                  <c:v>8.8077367209999995</c:v>
                </c:pt>
                <c:pt idx="15255">
                  <c:v>8.8083140879999995</c:v>
                </c:pt>
                <c:pt idx="15256">
                  <c:v>8.8088914549999995</c:v>
                </c:pt>
                <c:pt idx="15257">
                  <c:v>8.8094688219999995</c:v>
                </c:pt>
                <c:pt idx="15258">
                  <c:v>8.8100461889999995</c:v>
                </c:pt>
                <c:pt idx="15259">
                  <c:v>8.8106235569999996</c:v>
                </c:pt>
                <c:pt idx="15260">
                  <c:v>8.8112009239999995</c:v>
                </c:pt>
                <c:pt idx="15261">
                  <c:v>8.8117782909999995</c:v>
                </c:pt>
                <c:pt idx="15262">
                  <c:v>8.8123556579999995</c:v>
                </c:pt>
                <c:pt idx="15263">
                  <c:v>8.8129330249999995</c:v>
                </c:pt>
                <c:pt idx="15264">
                  <c:v>8.8135103929999996</c:v>
                </c:pt>
                <c:pt idx="15265">
                  <c:v>8.8140877599999996</c:v>
                </c:pt>
                <c:pt idx="15266">
                  <c:v>8.8146651269999996</c:v>
                </c:pt>
                <c:pt idx="15267">
                  <c:v>8.8152424939999996</c:v>
                </c:pt>
                <c:pt idx="15268">
                  <c:v>8.8158198609999996</c:v>
                </c:pt>
                <c:pt idx="15269">
                  <c:v>8.8163972289999997</c:v>
                </c:pt>
                <c:pt idx="15270">
                  <c:v>8.8169745959999997</c:v>
                </c:pt>
                <c:pt idx="15271">
                  <c:v>8.8175519629999997</c:v>
                </c:pt>
                <c:pt idx="15272">
                  <c:v>8.8181293299999997</c:v>
                </c:pt>
                <c:pt idx="15273">
                  <c:v>8.8187066969999997</c:v>
                </c:pt>
                <c:pt idx="15274">
                  <c:v>8.8192840649999997</c:v>
                </c:pt>
                <c:pt idx="15275">
                  <c:v>8.8198614319999997</c:v>
                </c:pt>
                <c:pt idx="15276">
                  <c:v>8.8204387989999997</c:v>
                </c:pt>
                <c:pt idx="15277">
                  <c:v>8.8210161659999997</c:v>
                </c:pt>
                <c:pt idx="15278">
                  <c:v>8.8215935329999997</c:v>
                </c:pt>
                <c:pt idx="15279">
                  <c:v>8.8221709009999998</c:v>
                </c:pt>
                <c:pt idx="15280">
                  <c:v>8.8227482679999998</c:v>
                </c:pt>
                <c:pt idx="15281">
                  <c:v>8.8233256349999998</c:v>
                </c:pt>
                <c:pt idx="15282">
                  <c:v>8.8239030019999998</c:v>
                </c:pt>
                <c:pt idx="15283">
                  <c:v>8.8244803699999999</c:v>
                </c:pt>
                <c:pt idx="15284">
                  <c:v>8.8250577369999998</c:v>
                </c:pt>
                <c:pt idx="15285">
                  <c:v>8.8256351039999998</c:v>
                </c:pt>
                <c:pt idx="15286">
                  <c:v>8.8262124709999998</c:v>
                </c:pt>
                <c:pt idx="15287">
                  <c:v>8.8267898379999998</c:v>
                </c:pt>
                <c:pt idx="15288">
                  <c:v>8.8273672059999999</c:v>
                </c:pt>
                <c:pt idx="15289">
                  <c:v>8.8279445729999999</c:v>
                </c:pt>
                <c:pt idx="15290">
                  <c:v>8.8285219399999999</c:v>
                </c:pt>
                <c:pt idx="15291">
                  <c:v>8.8290993069999999</c:v>
                </c:pt>
                <c:pt idx="15292">
                  <c:v>8.8296766739999999</c:v>
                </c:pt>
                <c:pt idx="15293">
                  <c:v>8.830254042</c:v>
                </c:pt>
                <c:pt idx="15294">
                  <c:v>8.830831409</c:v>
                </c:pt>
                <c:pt idx="15295">
                  <c:v>8.831408776</c:v>
                </c:pt>
                <c:pt idx="15296">
                  <c:v>8.831986143</c:v>
                </c:pt>
                <c:pt idx="15297">
                  <c:v>8.83256351</c:v>
                </c:pt>
                <c:pt idx="15298">
                  <c:v>8.833140878</c:v>
                </c:pt>
                <c:pt idx="15299">
                  <c:v>8.833718245</c:v>
                </c:pt>
                <c:pt idx="15300">
                  <c:v>8.834295612</c:v>
                </c:pt>
                <c:pt idx="15301">
                  <c:v>8.834872979</c:v>
                </c:pt>
                <c:pt idx="15302">
                  <c:v>8.835450346</c:v>
                </c:pt>
                <c:pt idx="15303">
                  <c:v>8.8360277140000001</c:v>
                </c:pt>
                <c:pt idx="15304">
                  <c:v>8.8366050810000001</c:v>
                </c:pt>
                <c:pt idx="15305">
                  <c:v>8.8371824480000001</c:v>
                </c:pt>
                <c:pt idx="15306">
                  <c:v>8.8377598150000001</c:v>
                </c:pt>
                <c:pt idx="15307">
                  <c:v>8.8383371820000001</c:v>
                </c:pt>
                <c:pt idx="15308">
                  <c:v>8.8389145500000001</c:v>
                </c:pt>
                <c:pt idx="15309">
                  <c:v>8.8394919170000001</c:v>
                </c:pt>
                <c:pt idx="15310">
                  <c:v>8.8400692840000001</c:v>
                </c:pt>
                <c:pt idx="15311">
                  <c:v>8.8406466510000001</c:v>
                </c:pt>
                <c:pt idx="15312">
                  <c:v>8.8412240180000001</c:v>
                </c:pt>
                <c:pt idx="15313">
                  <c:v>8.8418013860000002</c:v>
                </c:pt>
                <c:pt idx="15314">
                  <c:v>8.8423787530000002</c:v>
                </c:pt>
                <c:pt idx="15315">
                  <c:v>8.8429561200000002</c:v>
                </c:pt>
                <c:pt idx="15316">
                  <c:v>8.8435334870000002</c:v>
                </c:pt>
                <c:pt idx="15317">
                  <c:v>8.8441108550000003</c:v>
                </c:pt>
                <c:pt idx="15318">
                  <c:v>8.8446882220000003</c:v>
                </c:pt>
                <c:pt idx="15319">
                  <c:v>8.8452655890000003</c:v>
                </c:pt>
                <c:pt idx="15320">
                  <c:v>8.8458429560000003</c:v>
                </c:pt>
                <c:pt idx="15321">
                  <c:v>8.8464203230000003</c:v>
                </c:pt>
                <c:pt idx="15322">
                  <c:v>8.8469976910000003</c:v>
                </c:pt>
                <c:pt idx="15323">
                  <c:v>8.8475750580000003</c:v>
                </c:pt>
                <c:pt idx="15324">
                  <c:v>8.8481524250000003</c:v>
                </c:pt>
                <c:pt idx="15325">
                  <c:v>8.8487297920000003</c:v>
                </c:pt>
                <c:pt idx="15326">
                  <c:v>8.8493071590000003</c:v>
                </c:pt>
                <c:pt idx="15327">
                  <c:v>8.8498845270000004</c:v>
                </c:pt>
                <c:pt idx="15328">
                  <c:v>8.8504618940000004</c:v>
                </c:pt>
                <c:pt idx="15329">
                  <c:v>8.8510392610000004</c:v>
                </c:pt>
                <c:pt idx="15330">
                  <c:v>8.8516166280000004</c:v>
                </c:pt>
                <c:pt idx="15331">
                  <c:v>8.8521939950000004</c:v>
                </c:pt>
                <c:pt idx="15332">
                  <c:v>8.8527713630000004</c:v>
                </c:pt>
                <c:pt idx="15333">
                  <c:v>8.8533487300000004</c:v>
                </c:pt>
                <c:pt idx="15334">
                  <c:v>8.8539260970000004</c:v>
                </c:pt>
                <c:pt idx="15335">
                  <c:v>8.8545034640000004</c:v>
                </c:pt>
                <c:pt idx="15336">
                  <c:v>8.8550808310000004</c:v>
                </c:pt>
                <c:pt idx="15337">
                  <c:v>8.8556581990000005</c:v>
                </c:pt>
                <c:pt idx="15338">
                  <c:v>8.8562355660000005</c:v>
                </c:pt>
                <c:pt idx="15339">
                  <c:v>8.8568129330000005</c:v>
                </c:pt>
                <c:pt idx="15340">
                  <c:v>8.8573903000000005</c:v>
                </c:pt>
                <c:pt idx="15341">
                  <c:v>8.8579676670000005</c:v>
                </c:pt>
                <c:pt idx="15342">
                  <c:v>8.8585450350000006</c:v>
                </c:pt>
                <c:pt idx="15343">
                  <c:v>8.8591224020000006</c:v>
                </c:pt>
                <c:pt idx="15344">
                  <c:v>8.8596997690000006</c:v>
                </c:pt>
                <c:pt idx="15345">
                  <c:v>8.8602771360000006</c:v>
                </c:pt>
                <c:pt idx="15346">
                  <c:v>8.8608545030000005</c:v>
                </c:pt>
                <c:pt idx="15347">
                  <c:v>8.8614318710000006</c:v>
                </c:pt>
                <c:pt idx="15348">
                  <c:v>8.8620092380000006</c:v>
                </c:pt>
                <c:pt idx="15349">
                  <c:v>8.8625866050000006</c:v>
                </c:pt>
                <c:pt idx="15350">
                  <c:v>8.8631639720000006</c:v>
                </c:pt>
                <c:pt idx="15351">
                  <c:v>8.8637413390000006</c:v>
                </c:pt>
                <c:pt idx="15352">
                  <c:v>8.8643187070000007</c:v>
                </c:pt>
                <c:pt idx="15353">
                  <c:v>8.8648960740000007</c:v>
                </c:pt>
                <c:pt idx="15354">
                  <c:v>8.8654734410000007</c:v>
                </c:pt>
                <c:pt idx="15355">
                  <c:v>8.8660508080000007</c:v>
                </c:pt>
                <c:pt idx="15356">
                  <c:v>8.8666281760000007</c:v>
                </c:pt>
                <c:pt idx="15357">
                  <c:v>8.8672055430000007</c:v>
                </c:pt>
                <c:pt idx="15358">
                  <c:v>8.8677829100000007</c:v>
                </c:pt>
                <c:pt idx="15359">
                  <c:v>8.8683602770000007</c:v>
                </c:pt>
                <c:pt idx="15360">
                  <c:v>8.8689376440000007</c:v>
                </c:pt>
                <c:pt idx="15361">
                  <c:v>8.8695150120000008</c:v>
                </c:pt>
                <c:pt idx="15362">
                  <c:v>8.8700923790000008</c:v>
                </c:pt>
                <c:pt idx="15363">
                  <c:v>8.8706697460000008</c:v>
                </c:pt>
                <c:pt idx="15364">
                  <c:v>8.8712471130000008</c:v>
                </c:pt>
                <c:pt idx="15365">
                  <c:v>8.8718244800000008</c:v>
                </c:pt>
                <c:pt idx="15366">
                  <c:v>8.8724018480000009</c:v>
                </c:pt>
                <c:pt idx="15367">
                  <c:v>8.8729792150000009</c:v>
                </c:pt>
                <c:pt idx="15368">
                  <c:v>8.8735565820000009</c:v>
                </c:pt>
                <c:pt idx="15369">
                  <c:v>8.8741339490000009</c:v>
                </c:pt>
                <c:pt idx="15370">
                  <c:v>8.8747113160000008</c:v>
                </c:pt>
                <c:pt idx="15371">
                  <c:v>8.8752886839999992</c:v>
                </c:pt>
                <c:pt idx="15372">
                  <c:v>8.8758660509999991</c:v>
                </c:pt>
                <c:pt idx="15373">
                  <c:v>8.8764434179999991</c:v>
                </c:pt>
                <c:pt idx="15374">
                  <c:v>8.8770207849999991</c:v>
                </c:pt>
                <c:pt idx="15375">
                  <c:v>8.8775981519999991</c:v>
                </c:pt>
                <c:pt idx="15376">
                  <c:v>8.8781755199999992</c:v>
                </c:pt>
                <c:pt idx="15377">
                  <c:v>8.8787528869999992</c:v>
                </c:pt>
                <c:pt idx="15378">
                  <c:v>8.8793302539999992</c:v>
                </c:pt>
                <c:pt idx="15379">
                  <c:v>8.8799076209999992</c:v>
                </c:pt>
                <c:pt idx="15380">
                  <c:v>8.8804849879999992</c:v>
                </c:pt>
                <c:pt idx="15381">
                  <c:v>8.8810623559999993</c:v>
                </c:pt>
                <c:pt idx="15382">
                  <c:v>8.8816397229999993</c:v>
                </c:pt>
                <c:pt idx="15383">
                  <c:v>8.8822170899999993</c:v>
                </c:pt>
                <c:pt idx="15384">
                  <c:v>8.8827944569999993</c:v>
                </c:pt>
                <c:pt idx="15385">
                  <c:v>8.8833718239999993</c:v>
                </c:pt>
                <c:pt idx="15386">
                  <c:v>8.8839491919999993</c:v>
                </c:pt>
                <c:pt idx="15387">
                  <c:v>8.8845265589999993</c:v>
                </c:pt>
                <c:pt idx="15388">
                  <c:v>8.8851039259999993</c:v>
                </c:pt>
                <c:pt idx="15389">
                  <c:v>8.8856812929999993</c:v>
                </c:pt>
                <c:pt idx="15390">
                  <c:v>8.8862586609999994</c:v>
                </c:pt>
                <c:pt idx="15391">
                  <c:v>8.8868360279999994</c:v>
                </c:pt>
                <c:pt idx="15392">
                  <c:v>8.8874133949999994</c:v>
                </c:pt>
                <c:pt idx="15393">
                  <c:v>8.8879907619999994</c:v>
                </c:pt>
                <c:pt idx="15394">
                  <c:v>8.8885681289999994</c:v>
                </c:pt>
                <c:pt idx="15395">
                  <c:v>8.8891454969999995</c:v>
                </c:pt>
                <c:pt idx="15396">
                  <c:v>8.8897228639999994</c:v>
                </c:pt>
                <c:pt idx="15397">
                  <c:v>8.8903002309999994</c:v>
                </c:pt>
                <c:pt idx="15398">
                  <c:v>8.8908775979999994</c:v>
                </c:pt>
                <c:pt idx="15399">
                  <c:v>8.8914549649999994</c:v>
                </c:pt>
                <c:pt idx="15400">
                  <c:v>8.8920323329999995</c:v>
                </c:pt>
                <c:pt idx="15401">
                  <c:v>8.8926096999999995</c:v>
                </c:pt>
                <c:pt idx="15402">
                  <c:v>8.8931870669999995</c:v>
                </c:pt>
                <c:pt idx="15403">
                  <c:v>8.8937644339999995</c:v>
                </c:pt>
                <c:pt idx="15404">
                  <c:v>8.8943418009999995</c:v>
                </c:pt>
                <c:pt idx="15405">
                  <c:v>8.8949191689999996</c:v>
                </c:pt>
                <c:pt idx="15406">
                  <c:v>8.8954965359999996</c:v>
                </c:pt>
                <c:pt idx="15407">
                  <c:v>8.8960739029999996</c:v>
                </c:pt>
                <c:pt idx="15408">
                  <c:v>8.8966512699999996</c:v>
                </c:pt>
                <c:pt idx="15409">
                  <c:v>8.8972286369999996</c:v>
                </c:pt>
                <c:pt idx="15410">
                  <c:v>8.8978060049999996</c:v>
                </c:pt>
                <c:pt idx="15411">
                  <c:v>8.8983833719999996</c:v>
                </c:pt>
                <c:pt idx="15412">
                  <c:v>8.8989607389999996</c:v>
                </c:pt>
                <c:pt idx="15413">
                  <c:v>8.8995381059999996</c:v>
                </c:pt>
                <c:pt idx="15414">
                  <c:v>8.9001154729999996</c:v>
                </c:pt>
                <c:pt idx="15415">
                  <c:v>8.9006928409999997</c:v>
                </c:pt>
                <c:pt idx="15416">
                  <c:v>8.9012702079999997</c:v>
                </c:pt>
                <c:pt idx="15417">
                  <c:v>8.9018475749999997</c:v>
                </c:pt>
                <c:pt idx="15418">
                  <c:v>8.9024249419999997</c:v>
                </c:pt>
                <c:pt idx="15419">
                  <c:v>8.9030023089999997</c:v>
                </c:pt>
                <c:pt idx="15420">
                  <c:v>8.9035796769999997</c:v>
                </c:pt>
                <c:pt idx="15421">
                  <c:v>8.9041570439999997</c:v>
                </c:pt>
                <c:pt idx="15422">
                  <c:v>8.9047344109999997</c:v>
                </c:pt>
                <c:pt idx="15423">
                  <c:v>8.9053117779999997</c:v>
                </c:pt>
                <c:pt idx="15424">
                  <c:v>8.9058891449999997</c:v>
                </c:pt>
                <c:pt idx="15425">
                  <c:v>8.9064665129999998</c:v>
                </c:pt>
                <c:pt idx="15426">
                  <c:v>8.9070438799999998</c:v>
                </c:pt>
                <c:pt idx="15427">
                  <c:v>8.9076212469999998</c:v>
                </c:pt>
                <c:pt idx="15428">
                  <c:v>8.9081986139999998</c:v>
                </c:pt>
                <c:pt idx="15429">
                  <c:v>8.9087759819999999</c:v>
                </c:pt>
                <c:pt idx="15430">
                  <c:v>8.9093533489999999</c:v>
                </c:pt>
                <c:pt idx="15431">
                  <c:v>8.9099307159999999</c:v>
                </c:pt>
                <c:pt idx="15432">
                  <c:v>8.9105080829999999</c:v>
                </c:pt>
                <c:pt idx="15433">
                  <c:v>8.9110854499999999</c:v>
                </c:pt>
                <c:pt idx="15434">
                  <c:v>8.9116628179999999</c:v>
                </c:pt>
                <c:pt idx="15435">
                  <c:v>8.9122401849999999</c:v>
                </c:pt>
                <c:pt idx="15436">
                  <c:v>8.9128175519999999</c:v>
                </c:pt>
                <c:pt idx="15437">
                  <c:v>8.9133949189999999</c:v>
                </c:pt>
                <c:pt idx="15438">
                  <c:v>8.9139722859999999</c:v>
                </c:pt>
                <c:pt idx="15439">
                  <c:v>8.914549654</c:v>
                </c:pt>
                <c:pt idx="15440">
                  <c:v>8.915127021</c:v>
                </c:pt>
                <c:pt idx="15441">
                  <c:v>8.915704388</c:v>
                </c:pt>
                <c:pt idx="15442">
                  <c:v>8.916281755</c:v>
                </c:pt>
                <c:pt idx="15443">
                  <c:v>8.916859122</c:v>
                </c:pt>
                <c:pt idx="15444">
                  <c:v>8.91743649</c:v>
                </c:pt>
                <c:pt idx="15445">
                  <c:v>8.918013857</c:v>
                </c:pt>
                <c:pt idx="15446">
                  <c:v>8.918591224</c:v>
                </c:pt>
                <c:pt idx="15447">
                  <c:v>8.919168591</c:v>
                </c:pt>
                <c:pt idx="15448">
                  <c:v>8.919745958</c:v>
                </c:pt>
                <c:pt idx="15449">
                  <c:v>8.9203233260000001</c:v>
                </c:pt>
                <c:pt idx="15450">
                  <c:v>8.9209006930000001</c:v>
                </c:pt>
                <c:pt idx="15451">
                  <c:v>8.9214780600000001</c:v>
                </c:pt>
                <c:pt idx="15452">
                  <c:v>8.9220554270000001</c:v>
                </c:pt>
                <c:pt idx="15453">
                  <c:v>8.9226327940000001</c:v>
                </c:pt>
                <c:pt idx="15454">
                  <c:v>8.9232101620000002</c:v>
                </c:pt>
                <c:pt idx="15455">
                  <c:v>8.9237875290000002</c:v>
                </c:pt>
                <c:pt idx="15456">
                  <c:v>8.9243648960000002</c:v>
                </c:pt>
                <c:pt idx="15457">
                  <c:v>8.9249422630000002</c:v>
                </c:pt>
                <c:pt idx="15458">
                  <c:v>8.9255196300000001</c:v>
                </c:pt>
                <c:pt idx="15459">
                  <c:v>8.9260969980000002</c:v>
                </c:pt>
                <c:pt idx="15460">
                  <c:v>8.9266743650000002</c:v>
                </c:pt>
                <c:pt idx="15461">
                  <c:v>8.9272517320000002</c:v>
                </c:pt>
                <c:pt idx="15462">
                  <c:v>8.9278290990000002</c:v>
                </c:pt>
                <c:pt idx="15463">
                  <c:v>8.9284064670000003</c:v>
                </c:pt>
                <c:pt idx="15464">
                  <c:v>8.9289838340000003</c:v>
                </c:pt>
                <c:pt idx="15465">
                  <c:v>8.9295612010000003</c:v>
                </c:pt>
                <c:pt idx="15466">
                  <c:v>8.9301385680000003</c:v>
                </c:pt>
                <c:pt idx="15467">
                  <c:v>8.9307159350000003</c:v>
                </c:pt>
                <c:pt idx="15468">
                  <c:v>8.9312933030000003</c:v>
                </c:pt>
                <c:pt idx="15469">
                  <c:v>8.9318706700000003</c:v>
                </c:pt>
                <c:pt idx="15470">
                  <c:v>8.9324480370000003</c:v>
                </c:pt>
                <c:pt idx="15471">
                  <c:v>8.9330254040000003</c:v>
                </c:pt>
                <c:pt idx="15472">
                  <c:v>8.9336027710000003</c:v>
                </c:pt>
                <c:pt idx="15473">
                  <c:v>8.9341801390000004</c:v>
                </c:pt>
                <c:pt idx="15474">
                  <c:v>8.9347575060000004</c:v>
                </c:pt>
                <c:pt idx="15475">
                  <c:v>8.9353348730000004</c:v>
                </c:pt>
                <c:pt idx="15476">
                  <c:v>8.9359122400000004</c:v>
                </c:pt>
                <c:pt idx="15477">
                  <c:v>8.9364896070000004</c:v>
                </c:pt>
                <c:pt idx="15478">
                  <c:v>8.9370669750000005</c:v>
                </c:pt>
                <c:pt idx="15479">
                  <c:v>8.9376443420000005</c:v>
                </c:pt>
                <c:pt idx="15480">
                  <c:v>8.9382217090000005</c:v>
                </c:pt>
                <c:pt idx="15481">
                  <c:v>8.9387990760000005</c:v>
                </c:pt>
                <c:pt idx="15482">
                  <c:v>8.9393764430000004</c:v>
                </c:pt>
                <c:pt idx="15483">
                  <c:v>8.9399538110000005</c:v>
                </c:pt>
                <c:pt idx="15484">
                  <c:v>8.9405311780000005</c:v>
                </c:pt>
                <c:pt idx="15485">
                  <c:v>8.9411085450000005</c:v>
                </c:pt>
                <c:pt idx="15486">
                  <c:v>8.9416859120000005</c:v>
                </c:pt>
                <c:pt idx="15487">
                  <c:v>8.9422632790000005</c:v>
                </c:pt>
                <c:pt idx="15488">
                  <c:v>8.9428406470000006</c:v>
                </c:pt>
                <c:pt idx="15489">
                  <c:v>8.9434180140000006</c:v>
                </c:pt>
                <c:pt idx="15490">
                  <c:v>8.9439953810000006</c:v>
                </c:pt>
                <c:pt idx="15491">
                  <c:v>8.9445727480000006</c:v>
                </c:pt>
                <c:pt idx="15492">
                  <c:v>8.9451501150000006</c:v>
                </c:pt>
                <c:pt idx="15493">
                  <c:v>8.9457274830000006</c:v>
                </c:pt>
                <c:pt idx="15494">
                  <c:v>8.9463048500000006</c:v>
                </c:pt>
                <c:pt idx="15495">
                  <c:v>8.9468822170000006</c:v>
                </c:pt>
                <c:pt idx="15496">
                  <c:v>8.9474595840000006</c:v>
                </c:pt>
                <c:pt idx="15497">
                  <c:v>8.9480369520000007</c:v>
                </c:pt>
                <c:pt idx="15498">
                  <c:v>8.9486143190000007</c:v>
                </c:pt>
                <c:pt idx="15499">
                  <c:v>8.9491916860000007</c:v>
                </c:pt>
                <c:pt idx="15500">
                  <c:v>8.9497690530000007</c:v>
                </c:pt>
                <c:pt idx="15501">
                  <c:v>8.9503464200000007</c:v>
                </c:pt>
                <c:pt idx="15502">
                  <c:v>8.9509237880000008</c:v>
                </c:pt>
                <c:pt idx="15503">
                  <c:v>8.9515011550000008</c:v>
                </c:pt>
                <c:pt idx="15504">
                  <c:v>8.9520785220000008</c:v>
                </c:pt>
                <c:pt idx="15505">
                  <c:v>8.9526558890000008</c:v>
                </c:pt>
                <c:pt idx="15506">
                  <c:v>8.9532332560000008</c:v>
                </c:pt>
                <c:pt idx="15507">
                  <c:v>8.9538106240000008</c:v>
                </c:pt>
                <c:pt idx="15508">
                  <c:v>8.9543879910000008</c:v>
                </c:pt>
                <c:pt idx="15509">
                  <c:v>8.9549653580000008</c:v>
                </c:pt>
                <c:pt idx="15510">
                  <c:v>8.9555427250000008</c:v>
                </c:pt>
                <c:pt idx="15511">
                  <c:v>8.9561200920000008</c:v>
                </c:pt>
                <c:pt idx="15512">
                  <c:v>8.9566974600000009</c:v>
                </c:pt>
                <c:pt idx="15513">
                  <c:v>8.9572748270000009</c:v>
                </c:pt>
                <c:pt idx="15514">
                  <c:v>8.9578521940000009</c:v>
                </c:pt>
                <c:pt idx="15515">
                  <c:v>8.9584295610000009</c:v>
                </c:pt>
                <c:pt idx="15516">
                  <c:v>8.9590069280000009</c:v>
                </c:pt>
                <c:pt idx="15517">
                  <c:v>8.9595842959999992</c:v>
                </c:pt>
                <c:pt idx="15518">
                  <c:v>8.9601616629999992</c:v>
                </c:pt>
                <c:pt idx="15519">
                  <c:v>8.9607390299999992</c:v>
                </c:pt>
                <c:pt idx="15520">
                  <c:v>8.9613163969999992</c:v>
                </c:pt>
                <c:pt idx="15521">
                  <c:v>8.9618937639999992</c:v>
                </c:pt>
                <c:pt idx="15522">
                  <c:v>8.9624711319999992</c:v>
                </c:pt>
                <c:pt idx="15523">
                  <c:v>8.9630484989999992</c:v>
                </c:pt>
                <c:pt idx="15524">
                  <c:v>8.9636258659999992</c:v>
                </c:pt>
                <c:pt idx="15525">
                  <c:v>8.9642032329999992</c:v>
                </c:pt>
                <c:pt idx="15526">
                  <c:v>8.9647805999999992</c:v>
                </c:pt>
                <c:pt idx="15527">
                  <c:v>8.9653579679999993</c:v>
                </c:pt>
                <c:pt idx="15528">
                  <c:v>8.9659353349999993</c:v>
                </c:pt>
                <c:pt idx="15529">
                  <c:v>8.9665127019999993</c:v>
                </c:pt>
                <c:pt idx="15530">
                  <c:v>8.9670900689999993</c:v>
                </c:pt>
                <c:pt idx="15531">
                  <c:v>8.9676674359999993</c:v>
                </c:pt>
                <c:pt idx="15532">
                  <c:v>8.9682448039999993</c:v>
                </c:pt>
                <c:pt idx="15533">
                  <c:v>8.9688221709999993</c:v>
                </c:pt>
                <c:pt idx="15534">
                  <c:v>8.9693995379999993</c:v>
                </c:pt>
                <c:pt idx="15535">
                  <c:v>8.9699769049999993</c:v>
                </c:pt>
                <c:pt idx="15536">
                  <c:v>8.9705542729999994</c:v>
                </c:pt>
                <c:pt idx="15537">
                  <c:v>8.9711316399999994</c:v>
                </c:pt>
                <c:pt idx="15538">
                  <c:v>8.9717090069999994</c:v>
                </c:pt>
                <c:pt idx="15539">
                  <c:v>8.9722863739999994</c:v>
                </c:pt>
                <c:pt idx="15540">
                  <c:v>8.9728637409999994</c:v>
                </c:pt>
                <c:pt idx="15541">
                  <c:v>8.9734411089999995</c:v>
                </c:pt>
                <c:pt idx="15542">
                  <c:v>8.9740184759999995</c:v>
                </c:pt>
                <c:pt idx="15543">
                  <c:v>8.9745958429999995</c:v>
                </c:pt>
                <c:pt idx="15544">
                  <c:v>8.9751732099999995</c:v>
                </c:pt>
                <c:pt idx="15545">
                  <c:v>8.9757505769999995</c:v>
                </c:pt>
                <c:pt idx="15546">
                  <c:v>8.9763279449999995</c:v>
                </c:pt>
                <c:pt idx="15547">
                  <c:v>8.9769053119999995</c:v>
                </c:pt>
                <c:pt idx="15548">
                  <c:v>8.9774826789999995</c:v>
                </c:pt>
                <c:pt idx="15549">
                  <c:v>8.9780600459999995</c:v>
                </c:pt>
                <c:pt idx="15550">
                  <c:v>8.9786374129999995</c:v>
                </c:pt>
                <c:pt idx="15551">
                  <c:v>8.9792147809999996</c:v>
                </c:pt>
                <c:pt idx="15552">
                  <c:v>8.9797921479999996</c:v>
                </c:pt>
                <c:pt idx="15553">
                  <c:v>8.9803695149999996</c:v>
                </c:pt>
                <c:pt idx="15554">
                  <c:v>8.9809468819999996</c:v>
                </c:pt>
                <c:pt idx="15555">
                  <c:v>8.9815242489999996</c:v>
                </c:pt>
                <c:pt idx="15556">
                  <c:v>8.9821016169999996</c:v>
                </c:pt>
                <c:pt idx="15557">
                  <c:v>8.9826789839999996</c:v>
                </c:pt>
                <c:pt idx="15558">
                  <c:v>8.9832563509999996</c:v>
                </c:pt>
                <c:pt idx="15559">
                  <c:v>8.9838337179999996</c:v>
                </c:pt>
                <c:pt idx="15560">
                  <c:v>8.9844110849999996</c:v>
                </c:pt>
                <c:pt idx="15561">
                  <c:v>8.9849884529999997</c:v>
                </c:pt>
                <c:pt idx="15562">
                  <c:v>8.9855658199999997</c:v>
                </c:pt>
                <c:pt idx="15563">
                  <c:v>8.9861431869999997</c:v>
                </c:pt>
                <c:pt idx="15564">
                  <c:v>8.9867205539999997</c:v>
                </c:pt>
                <c:pt idx="15565">
                  <c:v>8.9872979209999997</c:v>
                </c:pt>
                <c:pt idx="15566">
                  <c:v>8.9878752889999998</c:v>
                </c:pt>
                <c:pt idx="15567">
                  <c:v>8.9884526559999998</c:v>
                </c:pt>
                <c:pt idx="15568">
                  <c:v>8.9890300229999998</c:v>
                </c:pt>
                <c:pt idx="15569">
                  <c:v>8.9896073899999998</c:v>
                </c:pt>
                <c:pt idx="15570">
                  <c:v>8.9901847579999998</c:v>
                </c:pt>
                <c:pt idx="15571">
                  <c:v>8.9907621249999998</c:v>
                </c:pt>
                <c:pt idx="15572">
                  <c:v>8.9913394919999998</c:v>
                </c:pt>
                <c:pt idx="15573">
                  <c:v>8.9919168589999998</c:v>
                </c:pt>
                <c:pt idx="15574">
                  <c:v>8.9924942259999998</c:v>
                </c:pt>
                <c:pt idx="15575">
                  <c:v>8.9930715939999999</c:v>
                </c:pt>
                <c:pt idx="15576">
                  <c:v>8.9936489609999999</c:v>
                </c:pt>
                <c:pt idx="15577">
                  <c:v>8.9942263279999999</c:v>
                </c:pt>
                <c:pt idx="15578">
                  <c:v>8.9948036949999999</c:v>
                </c:pt>
                <c:pt idx="15579">
                  <c:v>8.9953810619999999</c:v>
                </c:pt>
                <c:pt idx="15580">
                  <c:v>8.99595843</c:v>
                </c:pt>
                <c:pt idx="15581">
                  <c:v>8.9965357969999999</c:v>
                </c:pt>
                <c:pt idx="15582">
                  <c:v>8.9971131639999999</c:v>
                </c:pt>
                <c:pt idx="15583">
                  <c:v>8.9976905309999999</c:v>
                </c:pt>
                <c:pt idx="15584">
                  <c:v>8.9982678979999999</c:v>
                </c:pt>
                <c:pt idx="15585">
                  <c:v>8.998845266</c:v>
                </c:pt>
                <c:pt idx="15586">
                  <c:v>8.999422633</c:v>
                </c:pt>
                <c:pt idx="15587">
                  <c:v>9</c:v>
                </c:pt>
                <c:pt idx="15588">
                  <c:v>9.000577367</c:v>
                </c:pt>
                <c:pt idx="15589">
                  <c:v>9.001154734</c:v>
                </c:pt>
                <c:pt idx="15590">
                  <c:v>9.0017321020000001</c:v>
                </c:pt>
                <c:pt idx="15591">
                  <c:v>9.0023094690000001</c:v>
                </c:pt>
                <c:pt idx="15592">
                  <c:v>9.0028868360000001</c:v>
                </c:pt>
                <c:pt idx="15593">
                  <c:v>9.0034642030000001</c:v>
                </c:pt>
                <c:pt idx="15594">
                  <c:v>9.00404157</c:v>
                </c:pt>
                <c:pt idx="15595">
                  <c:v>9.0046189380000001</c:v>
                </c:pt>
                <c:pt idx="15596">
                  <c:v>9.0051963050000001</c:v>
                </c:pt>
                <c:pt idx="15597">
                  <c:v>9.0057736720000001</c:v>
                </c:pt>
                <c:pt idx="15598">
                  <c:v>9.0063510390000001</c:v>
                </c:pt>
                <c:pt idx="15599">
                  <c:v>9.0069284060000001</c:v>
                </c:pt>
                <c:pt idx="15600">
                  <c:v>9.0075057740000002</c:v>
                </c:pt>
                <c:pt idx="15601">
                  <c:v>9.0080831410000002</c:v>
                </c:pt>
                <c:pt idx="15602">
                  <c:v>9.0086605080000002</c:v>
                </c:pt>
                <c:pt idx="15603">
                  <c:v>9.0092378750000002</c:v>
                </c:pt>
                <c:pt idx="15604">
                  <c:v>9.0098152420000002</c:v>
                </c:pt>
                <c:pt idx="15605">
                  <c:v>9.0103926100000002</c:v>
                </c:pt>
                <c:pt idx="15606">
                  <c:v>9.0109699770000002</c:v>
                </c:pt>
                <c:pt idx="15607">
                  <c:v>9.0115473440000002</c:v>
                </c:pt>
                <c:pt idx="15608">
                  <c:v>9.0121247110000002</c:v>
                </c:pt>
                <c:pt idx="15609">
                  <c:v>9.0127020790000003</c:v>
                </c:pt>
                <c:pt idx="15610">
                  <c:v>9.0132794460000003</c:v>
                </c:pt>
                <c:pt idx="15611">
                  <c:v>9.0138568130000003</c:v>
                </c:pt>
                <c:pt idx="15612">
                  <c:v>9.0144341800000003</c:v>
                </c:pt>
                <c:pt idx="15613">
                  <c:v>9.0150115470000003</c:v>
                </c:pt>
                <c:pt idx="15614">
                  <c:v>9.0155889150000004</c:v>
                </c:pt>
                <c:pt idx="15615">
                  <c:v>9.0161662820000004</c:v>
                </c:pt>
                <c:pt idx="15616">
                  <c:v>9.0167436490000004</c:v>
                </c:pt>
                <c:pt idx="15617">
                  <c:v>9.0173210160000004</c:v>
                </c:pt>
                <c:pt idx="15618">
                  <c:v>9.0178983830000004</c:v>
                </c:pt>
                <c:pt idx="15619">
                  <c:v>9.0184757510000004</c:v>
                </c:pt>
                <c:pt idx="15620">
                  <c:v>9.0190531180000004</c:v>
                </c:pt>
                <c:pt idx="15621">
                  <c:v>9.0196304850000004</c:v>
                </c:pt>
                <c:pt idx="15622">
                  <c:v>9.0202078520000004</c:v>
                </c:pt>
                <c:pt idx="15623">
                  <c:v>9.0207852190000004</c:v>
                </c:pt>
                <c:pt idx="15624">
                  <c:v>9.0213625870000005</c:v>
                </c:pt>
                <c:pt idx="15625">
                  <c:v>9.0219399540000005</c:v>
                </c:pt>
                <c:pt idx="15626">
                  <c:v>9.0225173210000005</c:v>
                </c:pt>
                <c:pt idx="15627">
                  <c:v>9.0230946880000005</c:v>
                </c:pt>
                <c:pt idx="15628">
                  <c:v>9.0236720550000005</c:v>
                </c:pt>
                <c:pt idx="15629">
                  <c:v>9.0242494230000005</c:v>
                </c:pt>
                <c:pt idx="15630">
                  <c:v>9.0248267900000005</c:v>
                </c:pt>
                <c:pt idx="15631">
                  <c:v>9.0254041570000005</c:v>
                </c:pt>
                <c:pt idx="15632">
                  <c:v>9.0259815240000005</c:v>
                </c:pt>
                <c:pt idx="15633">
                  <c:v>9.0265588910000005</c:v>
                </c:pt>
                <c:pt idx="15634">
                  <c:v>9.0271362590000006</c:v>
                </c:pt>
                <c:pt idx="15635">
                  <c:v>9.0277136260000006</c:v>
                </c:pt>
                <c:pt idx="15636">
                  <c:v>9.0282909930000006</c:v>
                </c:pt>
                <c:pt idx="15637">
                  <c:v>9.0288683600000006</c:v>
                </c:pt>
                <c:pt idx="15638">
                  <c:v>9.0294457270000006</c:v>
                </c:pt>
                <c:pt idx="15639">
                  <c:v>9.0300230950000007</c:v>
                </c:pt>
                <c:pt idx="15640">
                  <c:v>9.0306004620000007</c:v>
                </c:pt>
                <c:pt idx="15641">
                  <c:v>9.0311778290000007</c:v>
                </c:pt>
                <c:pt idx="15642">
                  <c:v>9.0317551960000007</c:v>
                </c:pt>
                <c:pt idx="15643">
                  <c:v>9.0323325640000007</c:v>
                </c:pt>
                <c:pt idx="15644">
                  <c:v>9.0329099310000007</c:v>
                </c:pt>
                <c:pt idx="15645">
                  <c:v>9.0334872980000007</c:v>
                </c:pt>
                <c:pt idx="15646">
                  <c:v>9.0340646650000007</c:v>
                </c:pt>
                <c:pt idx="15647">
                  <c:v>9.0346420320000007</c:v>
                </c:pt>
                <c:pt idx="15648">
                  <c:v>9.0352194000000008</c:v>
                </c:pt>
                <c:pt idx="15649">
                  <c:v>9.0357967670000008</c:v>
                </c:pt>
                <c:pt idx="15650">
                  <c:v>9.0363741340000008</c:v>
                </c:pt>
                <c:pt idx="15651">
                  <c:v>9.0369515010000008</c:v>
                </c:pt>
                <c:pt idx="15652">
                  <c:v>9.0375288680000008</c:v>
                </c:pt>
                <c:pt idx="15653">
                  <c:v>9.0381062360000008</c:v>
                </c:pt>
                <c:pt idx="15654">
                  <c:v>9.0386836030000008</c:v>
                </c:pt>
                <c:pt idx="15655">
                  <c:v>9.0392609700000008</c:v>
                </c:pt>
                <c:pt idx="15656">
                  <c:v>9.0398383370000008</c:v>
                </c:pt>
                <c:pt idx="15657">
                  <c:v>9.0404157040000008</c:v>
                </c:pt>
                <c:pt idx="15658">
                  <c:v>9.0409930719999991</c:v>
                </c:pt>
                <c:pt idx="15659">
                  <c:v>9.0415704389999991</c:v>
                </c:pt>
                <c:pt idx="15660">
                  <c:v>9.0421478059999991</c:v>
                </c:pt>
                <c:pt idx="15661">
                  <c:v>9.0427251729999991</c:v>
                </c:pt>
                <c:pt idx="15662">
                  <c:v>9.0433025399999991</c:v>
                </c:pt>
                <c:pt idx="15663">
                  <c:v>9.0438799079999992</c:v>
                </c:pt>
                <c:pt idx="15664">
                  <c:v>9.0444572749999992</c:v>
                </c:pt>
                <c:pt idx="15665">
                  <c:v>9.0450346419999992</c:v>
                </c:pt>
                <c:pt idx="15666">
                  <c:v>9.0456120089999992</c:v>
                </c:pt>
                <c:pt idx="15667">
                  <c:v>9.0461893759999992</c:v>
                </c:pt>
                <c:pt idx="15668">
                  <c:v>9.0467667439999992</c:v>
                </c:pt>
                <c:pt idx="15669">
                  <c:v>9.0473441109999992</c:v>
                </c:pt>
                <c:pt idx="15670">
                  <c:v>9.0479214779999992</c:v>
                </c:pt>
                <c:pt idx="15671">
                  <c:v>9.0484988449999992</c:v>
                </c:pt>
                <c:pt idx="15672">
                  <c:v>9.0490762119999992</c:v>
                </c:pt>
                <c:pt idx="15673">
                  <c:v>9.0496535799999993</c:v>
                </c:pt>
                <c:pt idx="15674">
                  <c:v>9.0502309469999993</c:v>
                </c:pt>
                <c:pt idx="15675">
                  <c:v>9.0508083139999993</c:v>
                </c:pt>
                <c:pt idx="15676">
                  <c:v>9.0513856809999993</c:v>
                </c:pt>
                <c:pt idx="15677">
                  <c:v>9.0519630479999993</c:v>
                </c:pt>
                <c:pt idx="15678">
                  <c:v>9.0525404159999994</c:v>
                </c:pt>
                <c:pt idx="15679">
                  <c:v>9.0531177829999994</c:v>
                </c:pt>
                <c:pt idx="15680">
                  <c:v>9.0536951499999994</c:v>
                </c:pt>
                <c:pt idx="15681">
                  <c:v>9.0542725169999994</c:v>
                </c:pt>
                <c:pt idx="15682">
                  <c:v>9.0548498849999994</c:v>
                </c:pt>
                <c:pt idx="15683">
                  <c:v>9.0554272519999994</c:v>
                </c:pt>
                <c:pt idx="15684">
                  <c:v>9.0560046189999994</c:v>
                </c:pt>
                <c:pt idx="15685">
                  <c:v>9.0565819859999994</c:v>
                </c:pt>
                <c:pt idx="15686">
                  <c:v>9.0571593529999994</c:v>
                </c:pt>
                <c:pt idx="15687">
                  <c:v>9.0577367209999995</c:v>
                </c:pt>
                <c:pt idx="15688">
                  <c:v>9.0583140879999995</c:v>
                </c:pt>
                <c:pt idx="15689">
                  <c:v>9.0588914549999995</c:v>
                </c:pt>
                <c:pt idx="15690">
                  <c:v>9.0594688219999995</c:v>
                </c:pt>
                <c:pt idx="15691">
                  <c:v>9.0600461889999995</c:v>
                </c:pt>
                <c:pt idx="15692">
                  <c:v>9.0606235569999996</c:v>
                </c:pt>
                <c:pt idx="15693">
                  <c:v>9.0612009239999995</c:v>
                </c:pt>
                <c:pt idx="15694">
                  <c:v>9.0617782909999995</c:v>
                </c:pt>
                <c:pt idx="15695">
                  <c:v>9.0623556579999995</c:v>
                </c:pt>
                <c:pt idx="15696">
                  <c:v>9.0629330249999995</c:v>
                </c:pt>
                <c:pt idx="15697">
                  <c:v>9.0635103929999996</c:v>
                </c:pt>
                <c:pt idx="15698">
                  <c:v>9.0640877599999996</c:v>
                </c:pt>
                <c:pt idx="15699">
                  <c:v>9.0646651269999996</c:v>
                </c:pt>
                <c:pt idx="15700">
                  <c:v>9.0652424939999996</c:v>
                </c:pt>
                <c:pt idx="15701">
                  <c:v>9.0658198609999996</c:v>
                </c:pt>
                <c:pt idx="15702">
                  <c:v>9.0663972289999997</c:v>
                </c:pt>
                <c:pt idx="15703">
                  <c:v>9.0669745959999997</c:v>
                </c:pt>
                <c:pt idx="15704">
                  <c:v>9.0675519629999997</c:v>
                </c:pt>
                <c:pt idx="15705">
                  <c:v>9.0681293299999997</c:v>
                </c:pt>
                <c:pt idx="15706">
                  <c:v>9.0687066969999997</c:v>
                </c:pt>
                <c:pt idx="15707">
                  <c:v>9.0692840649999997</c:v>
                </c:pt>
                <c:pt idx="15708">
                  <c:v>9.0698614319999997</c:v>
                </c:pt>
                <c:pt idx="15709">
                  <c:v>9.0704387989999997</c:v>
                </c:pt>
                <c:pt idx="15710">
                  <c:v>9.0710161659999997</c:v>
                </c:pt>
                <c:pt idx="15711">
                  <c:v>9.0715935329999997</c:v>
                </c:pt>
                <c:pt idx="15712">
                  <c:v>9.0721709009999998</c:v>
                </c:pt>
                <c:pt idx="15713">
                  <c:v>9.0727482679999998</c:v>
                </c:pt>
                <c:pt idx="15714">
                  <c:v>9.0733256349999998</c:v>
                </c:pt>
                <c:pt idx="15715">
                  <c:v>9.0739030019999998</c:v>
                </c:pt>
                <c:pt idx="15716">
                  <c:v>9.0744803699999999</c:v>
                </c:pt>
                <c:pt idx="15717">
                  <c:v>9.0750577369999998</c:v>
                </c:pt>
                <c:pt idx="15718">
                  <c:v>9.0756351039999998</c:v>
                </c:pt>
                <c:pt idx="15719">
                  <c:v>9.0762124709999998</c:v>
                </c:pt>
                <c:pt idx="15720">
                  <c:v>9.0767898379999998</c:v>
                </c:pt>
                <c:pt idx="15721">
                  <c:v>9.0773672059999999</c:v>
                </c:pt>
                <c:pt idx="15722">
                  <c:v>9.0779445729999999</c:v>
                </c:pt>
                <c:pt idx="15723">
                  <c:v>9.0785219399999999</c:v>
                </c:pt>
                <c:pt idx="15724">
                  <c:v>9.0790993069999999</c:v>
                </c:pt>
                <c:pt idx="15725">
                  <c:v>9.0796766739999999</c:v>
                </c:pt>
                <c:pt idx="15726">
                  <c:v>9.080254042</c:v>
                </c:pt>
                <c:pt idx="15727">
                  <c:v>9.080831409</c:v>
                </c:pt>
                <c:pt idx="15728">
                  <c:v>9.081408776</c:v>
                </c:pt>
                <c:pt idx="15729">
                  <c:v>9.081986143</c:v>
                </c:pt>
                <c:pt idx="15730">
                  <c:v>9.08256351</c:v>
                </c:pt>
                <c:pt idx="15731">
                  <c:v>9.083140878</c:v>
                </c:pt>
                <c:pt idx="15732">
                  <c:v>9.083718245</c:v>
                </c:pt>
                <c:pt idx="15733">
                  <c:v>9.084295612</c:v>
                </c:pt>
                <c:pt idx="15734">
                  <c:v>9.084872979</c:v>
                </c:pt>
                <c:pt idx="15735">
                  <c:v>9.085450346</c:v>
                </c:pt>
                <c:pt idx="15736">
                  <c:v>9.0860277140000001</c:v>
                </c:pt>
                <c:pt idx="15737">
                  <c:v>9.0866050810000001</c:v>
                </c:pt>
                <c:pt idx="15738">
                  <c:v>9.0871824480000001</c:v>
                </c:pt>
                <c:pt idx="15739">
                  <c:v>9.0877598150000001</c:v>
                </c:pt>
                <c:pt idx="15740">
                  <c:v>9.0883371820000001</c:v>
                </c:pt>
                <c:pt idx="15741">
                  <c:v>9.0889145500000001</c:v>
                </c:pt>
                <c:pt idx="15742">
                  <c:v>9.0894919170000001</c:v>
                </c:pt>
                <c:pt idx="15743">
                  <c:v>9.0900692840000001</c:v>
                </c:pt>
                <c:pt idx="15744">
                  <c:v>9.0906466510000001</c:v>
                </c:pt>
                <c:pt idx="15745">
                  <c:v>9.0912240180000001</c:v>
                </c:pt>
                <c:pt idx="15746">
                  <c:v>9.0918013860000002</c:v>
                </c:pt>
                <c:pt idx="15747">
                  <c:v>9.0923787530000002</c:v>
                </c:pt>
                <c:pt idx="15748">
                  <c:v>9.0929561200000002</c:v>
                </c:pt>
                <c:pt idx="15749">
                  <c:v>9.0935334870000002</c:v>
                </c:pt>
                <c:pt idx="15750">
                  <c:v>9.0941108550000003</c:v>
                </c:pt>
                <c:pt idx="15751">
                  <c:v>9.0946882220000003</c:v>
                </c:pt>
                <c:pt idx="15752">
                  <c:v>9.0952655890000003</c:v>
                </c:pt>
                <c:pt idx="15753">
                  <c:v>9.0958429560000003</c:v>
                </c:pt>
                <c:pt idx="15754">
                  <c:v>9.0964203230000003</c:v>
                </c:pt>
                <c:pt idx="15755">
                  <c:v>9.0969976910000003</c:v>
                </c:pt>
                <c:pt idx="15756">
                  <c:v>9.0975750580000003</c:v>
                </c:pt>
                <c:pt idx="15757">
                  <c:v>9.0981524250000003</c:v>
                </c:pt>
                <c:pt idx="15758">
                  <c:v>9.0987297920000003</c:v>
                </c:pt>
                <c:pt idx="15759">
                  <c:v>9.0993071590000003</c:v>
                </c:pt>
                <c:pt idx="15760">
                  <c:v>9.0998845270000004</c:v>
                </c:pt>
                <c:pt idx="15761">
                  <c:v>9.1004618940000004</c:v>
                </c:pt>
                <c:pt idx="15762">
                  <c:v>9.1010392610000004</c:v>
                </c:pt>
                <c:pt idx="15763">
                  <c:v>9.1016166280000004</c:v>
                </c:pt>
                <c:pt idx="15764">
                  <c:v>9.1021939950000004</c:v>
                </c:pt>
                <c:pt idx="15765">
                  <c:v>9.1027713630000004</c:v>
                </c:pt>
                <c:pt idx="15766">
                  <c:v>9.1033487300000004</c:v>
                </c:pt>
                <c:pt idx="15767">
                  <c:v>9.1039260970000004</c:v>
                </c:pt>
                <c:pt idx="15768">
                  <c:v>9.1045034640000004</c:v>
                </c:pt>
                <c:pt idx="15769">
                  <c:v>9.1050808310000004</c:v>
                </c:pt>
                <c:pt idx="15770">
                  <c:v>9.1056581990000005</c:v>
                </c:pt>
                <c:pt idx="15771">
                  <c:v>9.1062355660000005</c:v>
                </c:pt>
                <c:pt idx="15772">
                  <c:v>9.1068129330000005</c:v>
                </c:pt>
                <c:pt idx="15773">
                  <c:v>9.1073903000000005</c:v>
                </c:pt>
                <c:pt idx="15774">
                  <c:v>9.1079676670000005</c:v>
                </c:pt>
                <c:pt idx="15775">
                  <c:v>9.1085450350000006</c:v>
                </c:pt>
                <c:pt idx="15776">
                  <c:v>9.1091224020000006</c:v>
                </c:pt>
                <c:pt idx="15777">
                  <c:v>9.1096997690000006</c:v>
                </c:pt>
                <c:pt idx="15778">
                  <c:v>9.1102771360000006</c:v>
                </c:pt>
                <c:pt idx="15779">
                  <c:v>9.1108545030000005</c:v>
                </c:pt>
                <c:pt idx="15780">
                  <c:v>9.1114318710000006</c:v>
                </c:pt>
                <c:pt idx="15781">
                  <c:v>9.1120092380000006</c:v>
                </c:pt>
                <c:pt idx="15782">
                  <c:v>9.1125866050000006</c:v>
                </c:pt>
                <c:pt idx="15783">
                  <c:v>9.1131639720000006</c:v>
                </c:pt>
                <c:pt idx="15784">
                  <c:v>9.1137413390000006</c:v>
                </c:pt>
                <c:pt idx="15785">
                  <c:v>9.1143187070000007</c:v>
                </c:pt>
                <c:pt idx="15786">
                  <c:v>9.1148960740000007</c:v>
                </c:pt>
                <c:pt idx="15787">
                  <c:v>9.1154734410000007</c:v>
                </c:pt>
                <c:pt idx="15788">
                  <c:v>9.1160508080000007</c:v>
                </c:pt>
                <c:pt idx="15789">
                  <c:v>9.1166281760000007</c:v>
                </c:pt>
                <c:pt idx="15790">
                  <c:v>9.1172055430000007</c:v>
                </c:pt>
                <c:pt idx="15791">
                  <c:v>9.1177829100000007</c:v>
                </c:pt>
                <c:pt idx="15792">
                  <c:v>9.1183602770000007</c:v>
                </c:pt>
                <c:pt idx="15793">
                  <c:v>9.1189376440000007</c:v>
                </c:pt>
                <c:pt idx="15794">
                  <c:v>9.1195150120000008</c:v>
                </c:pt>
                <c:pt idx="15795">
                  <c:v>9.1200923790000008</c:v>
                </c:pt>
                <c:pt idx="15796">
                  <c:v>9.1206697460000008</c:v>
                </c:pt>
                <c:pt idx="15797">
                  <c:v>9.1212471130000008</c:v>
                </c:pt>
                <c:pt idx="15798">
                  <c:v>9.1218244800000008</c:v>
                </c:pt>
                <c:pt idx="15799">
                  <c:v>9.1224018480000009</c:v>
                </c:pt>
                <c:pt idx="15800">
                  <c:v>9.1229792150000009</c:v>
                </c:pt>
                <c:pt idx="15801">
                  <c:v>9.1235565820000009</c:v>
                </c:pt>
                <c:pt idx="15802">
                  <c:v>9.1241339490000009</c:v>
                </c:pt>
                <c:pt idx="15803">
                  <c:v>9.1247113160000008</c:v>
                </c:pt>
                <c:pt idx="15804">
                  <c:v>9.1252886839999992</c:v>
                </c:pt>
                <c:pt idx="15805">
                  <c:v>9.1258660509999991</c:v>
                </c:pt>
                <c:pt idx="15806">
                  <c:v>9.1264434179999991</c:v>
                </c:pt>
                <c:pt idx="15807">
                  <c:v>9.1270207849999991</c:v>
                </c:pt>
                <c:pt idx="15808">
                  <c:v>9.1275981519999991</c:v>
                </c:pt>
                <c:pt idx="15809">
                  <c:v>9.1281755199999992</c:v>
                </c:pt>
                <c:pt idx="15810">
                  <c:v>9.1287528869999992</c:v>
                </c:pt>
                <c:pt idx="15811">
                  <c:v>9.1293302539999992</c:v>
                </c:pt>
                <c:pt idx="15812">
                  <c:v>9.1299076209999992</c:v>
                </c:pt>
                <c:pt idx="15813">
                  <c:v>9.1304849879999992</c:v>
                </c:pt>
                <c:pt idx="15814">
                  <c:v>9.1310623559999993</c:v>
                </c:pt>
                <c:pt idx="15815">
                  <c:v>9.1316397229999993</c:v>
                </c:pt>
                <c:pt idx="15816">
                  <c:v>9.1322170899999993</c:v>
                </c:pt>
                <c:pt idx="15817">
                  <c:v>9.1327944569999993</c:v>
                </c:pt>
                <c:pt idx="15818">
                  <c:v>9.1333718239999993</c:v>
                </c:pt>
                <c:pt idx="15819">
                  <c:v>9.1339491919999993</c:v>
                </c:pt>
                <c:pt idx="15820">
                  <c:v>9.1345265589999993</c:v>
                </c:pt>
                <c:pt idx="15821">
                  <c:v>9.1351039259999993</c:v>
                </c:pt>
                <c:pt idx="15822">
                  <c:v>9.1356812929999993</c:v>
                </c:pt>
                <c:pt idx="15823">
                  <c:v>9.1362586609999994</c:v>
                </c:pt>
                <c:pt idx="15824">
                  <c:v>9.1368360279999994</c:v>
                </c:pt>
                <c:pt idx="15825">
                  <c:v>9.1374133949999994</c:v>
                </c:pt>
                <c:pt idx="15826">
                  <c:v>9.1379907619999994</c:v>
                </c:pt>
                <c:pt idx="15827">
                  <c:v>9.1385681289999994</c:v>
                </c:pt>
                <c:pt idx="15828">
                  <c:v>9.1391454969999995</c:v>
                </c:pt>
                <c:pt idx="15829">
                  <c:v>9.1397228639999994</c:v>
                </c:pt>
                <c:pt idx="15830">
                  <c:v>9.1403002309999994</c:v>
                </c:pt>
                <c:pt idx="15831">
                  <c:v>9.1408775979999994</c:v>
                </c:pt>
                <c:pt idx="15832">
                  <c:v>9.1414549649999994</c:v>
                </c:pt>
                <c:pt idx="15833">
                  <c:v>9.1420323329999995</c:v>
                </c:pt>
                <c:pt idx="15834">
                  <c:v>9.1426096999999995</c:v>
                </c:pt>
                <c:pt idx="15835">
                  <c:v>9.1431870669999995</c:v>
                </c:pt>
                <c:pt idx="15836">
                  <c:v>9.1437644339999995</c:v>
                </c:pt>
                <c:pt idx="15837">
                  <c:v>9.1443418009999995</c:v>
                </c:pt>
                <c:pt idx="15838">
                  <c:v>9.1449191689999996</c:v>
                </c:pt>
                <c:pt idx="15839">
                  <c:v>9.1454965359999996</c:v>
                </c:pt>
                <c:pt idx="15840">
                  <c:v>9.1460739029999996</c:v>
                </c:pt>
                <c:pt idx="15841">
                  <c:v>9.1466512699999996</c:v>
                </c:pt>
                <c:pt idx="15842">
                  <c:v>9.1472286369999996</c:v>
                </c:pt>
                <c:pt idx="15843">
                  <c:v>9.1478060049999996</c:v>
                </c:pt>
                <c:pt idx="15844">
                  <c:v>9.1483833719999996</c:v>
                </c:pt>
                <c:pt idx="15845">
                  <c:v>9.1489607389999996</c:v>
                </c:pt>
                <c:pt idx="15846">
                  <c:v>9.1495381059999996</c:v>
                </c:pt>
                <c:pt idx="15847">
                  <c:v>9.1501154729999996</c:v>
                </c:pt>
                <c:pt idx="15848">
                  <c:v>9.1506928409999997</c:v>
                </c:pt>
                <c:pt idx="15849">
                  <c:v>9.1512702079999997</c:v>
                </c:pt>
                <c:pt idx="15850">
                  <c:v>9.1518475749999997</c:v>
                </c:pt>
                <c:pt idx="15851">
                  <c:v>9.1524249419999997</c:v>
                </c:pt>
                <c:pt idx="15852">
                  <c:v>9.1530023089999997</c:v>
                </c:pt>
                <c:pt idx="15853">
                  <c:v>9.1535796769999997</c:v>
                </c:pt>
                <c:pt idx="15854">
                  <c:v>9.1541570439999997</c:v>
                </c:pt>
                <c:pt idx="15855">
                  <c:v>9.1547344109999997</c:v>
                </c:pt>
                <c:pt idx="15856">
                  <c:v>9.1553117779999997</c:v>
                </c:pt>
                <c:pt idx="15857">
                  <c:v>9.1558891449999997</c:v>
                </c:pt>
                <c:pt idx="15858">
                  <c:v>9.1564665129999998</c:v>
                </c:pt>
                <c:pt idx="15859">
                  <c:v>9.1570438799999998</c:v>
                </c:pt>
                <c:pt idx="15860">
                  <c:v>9.1576212469999998</c:v>
                </c:pt>
                <c:pt idx="15861">
                  <c:v>9.1581986139999998</c:v>
                </c:pt>
                <c:pt idx="15862">
                  <c:v>9.1587759819999999</c:v>
                </c:pt>
                <c:pt idx="15863">
                  <c:v>9.1593533489999999</c:v>
                </c:pt>
                <c:pt idx="15864">
                  <c:v>9.1599307159999999</c:v>
                </c:pt>
                <c:pt idx="15865">
                  <c:v>9.1605080829999999</c:v>
                </c:pt>
                <c:pt idx="15866">
                  <c:v>9.1610854499999999</c:v>
                </c:pt>
                <c:pt idx="15867">
                  <c:v>9.1616628179999999</c:v>
                </c:pt>
                <c:pt idx="15868">
                  <c:v>9.1622401849999999</c:v>
                </c:pt>
                <c:pt idx="15869">
                  <c:v>9.1628175519999999</c:v>
                </c:pt>
                <c:pt idx="15870">
                  <c:v>9.1633949189999999</c:v>
                </c:pt>
                <c:pt idx="15871">
                  <c:v>9.1639722859999999</c:v>
                </c:pt>
                <c:pt idx="15872">
                  <c:v>9.164549654</c:v>
                </c:pt>
                <c:pt idx="15873">
                  <c:v>9.165127021</c:v>
                </c:pt>
                <c:pt idx="15874">
                  <c:v>9.165704388</c:v>
                </c:pt>
                <c:pt idx="15875">
                  <c:v>9.166281755</c:v>
                </c:pt>
                <c:pt idx="15876">
                  <c:v>9.166859122</c:v>
                </c:pt>
                <c:pt idx="15877">
                  <c:v>9.16743649</c:v>
                </c:pt>
                <c:pt idx="15878">
                  <c:v>9.168013857</c:v>
                </c:pt>
                <c:pt idx="15879">
                  <c:v>9.168591224</c:v>
                </c:pt>
                <c:pt idx="15880">
                  <c:v>9.169168591</c:v>
                </c:pt>
                <c:pt idx="15881">
                  <c:v>9.169745958</c:v>
                </c:pt>
                <c:pt idx="15882">
                  <c:v>9.1703233260000001</c:v>
                </c:pt>
                <c:pt idx="15883">
                  <c:v>9.1709006930000001</c:v>
                </c:pt>
                <c:pt idx="15884">
                  <c:v>9.1714780600000001</c:v>
                </c:pt>
                <c:pt idx="15885">
                  <c:v>9.1720554270000001</c:v>
                </c:pt>
                <c:pt idx="15886">
                  <c:v>9.1726327940000001</c:v>
                </c:pt>
                <c:pt idx="15887">
                  <c:v>9.1732101620000002</c:v>
                </c:pt>
                <c:pt idx="15888">
                  <c:v>9.1737875290000002</c:v>
                </c:pt>
                <c:pt idx="15889">
                  <c:v>9.1743648960000002</c:v>
                </c:pt>
                <c:pt idx="15890">
                  <c:v>9.1749422630000002</c:v>
                </c:pt>
                <c:pt idx="15891">
                  <c:v>9.1755196300000001</c:v>
                </c:pt>
                <c:pt idx="15892">
                  <c:v>9.1760969980000002</c:v>
                </c:pt>
                <c:pt idx="15893">
                  <c:v>9.1766743650000002</c:v>
                </c:pt>
                <c:pt idx="15894">
                  <c:v>9.1772517320000002</c:v>
                </c:pt>
                <c:pt idx="15895">
                  <c:v>9.1778290990000002</c:v>
                </c:pt>
                <c:pt idx="15896">
                  <c:v>9.1784064670000003</c:v>
                </c:pt>
                <c:pt idx="15897">
                  <c:v>9.1789838340000003</c:v>
                </c:pt>
                <c:pt idx="15898">
                  <c:v>9.1795612010000003</c:v>
                </c:pt>
                <c:pt idx="15899">
                  <c:v>9.1801385680000003</c:v>
                </c:pt>
                <c:pt idx="15900">
                  <c:v>9.1807159350000003</c:v>
                </c:pt>
                <c:pt idx="15901">
                  <c:v>9.1812933030000003</c:v>
                </c:pt>
                <c:pt idx="15902">
                  <c:v>9.1818706700000003</c:v>
                </c:pt>
                <c:pt idx="15903">
                  <c:v>9.1824480370000003</c:v>
                </c:pt>
                <c:pt idx="15904">
                  <c:v>9.1830254040000003</c:v>
                </c:pt>
                <c:pt idx="15905">
                  <c:v>9.1836027710000003</c:v>
                </c:pt>
                <c:pt idx="15906">
                  <c:v>9.1841801390000004</c:v>
                </c:pt>
                <c:pt idx="15907">
                  <c:v>9.1847575060000004</c:v>
                </c:pt>
                <c:pt idx="15908">
                  <c:v>9.1853348730000004</c:v>
                </c:pt>
                <c:pt idx="15909">
                  <c:v>9.1859122400000004</c:v>
                </c:pt>
                <c:pt idx="15910">
                  <c:v>9.1864896070000004</c:v>
                </c:pt>
                <c:pt idx="15911">
                  <c:v>9.1870669750000005</c:v>
                </c:pt>
                <c:pt idx="15912">
                  <c:v>9.1876443420000005</c:v>
                </c:pt>
                <c:pt idx="15913">
                  <c:v>9.1882217090000005</c:v>
                </c:pt>
                <c:pt idx="15914">
                  <c:v>9.1887990760000005</c:v>
                </c:pt>
                <c:pt idx="15915">
                  <c:v>9.1893764430000004</c:v>
                </c:pt>
                <c:pt idx="15916">
                  <c:v>9.1899538110000005</c:v>
                </c:pt>
                <c:pt idx="15917">
                  <c:v>9.1905311780000005</c:v>
                </c:pt>
                <c:pt idx="15918">
                  <c:v>9.1911085450000005</c:v>
                </c:pt>
                <c:pt idx="15919">
                  <c:v>9.1916859120000005</c:v>
                </c:pt>
                <c:pt idx="15920">
                  <c:v>9.1922632790000005</c:v>
                </c:pt>
                <c:pt idx="15921">
                  <c:v>9.1928406470000006</c:v>
                </c:pt>
                <c:pt idx="15922">
                  <c:v>9.1934180140000006</c:v>
                </c:pt>
                <c:pt idx="15923">
                  <c:v>9.1939953810000006</c:v>
                </c:pt>
                <c:pt idx="15924">
                  <c:v>9.1945727480000006</c:v>
                </c:pt>
                <c:pt idx="15925">
                  <c:v>9.1951501150000006</c:v>
                </c:pt>
                <c:pt idx="15926">
                  <c:v>9.1957274830000006</c:v>
                </c:pt>
                <c:pt idx="15927">
                  <c:v>9.1963048500000006</c:v>
                </c:pt>
                <c:pt idx="15928">
                  <c:v>9.1968822170000006</c:v>
                </c:pt>
                <c:pt idx="15929">
                  <c:v>9.1974595840000006</c:v>
                </c:pt>
                <c:pt idx="15930">
                  <c:v>9.1980369520000007</c:v>
                </c:pt>
                <c:pt idx="15931">
                  <c:v>9.1986143190000007</c:v>
                </c:pt>
                <c:pt idx="15932">
                  <c:v>9.1991916860000007</c:v>
                </c:pt>
                <c:pt idx="15933">
                  <c:v>9.1997690530000007</c:v>
                </c:pt>
                <c:pt idx="15934">
                  <c:v>9.2003464200000007</c:v>
                </c:pt>
                <c:pt idx="15935">
                  <c:v>9.2009237880000008</c:v>
                </c:pt>
                <c:pt idx="15936">
                  <c:v>9.2015011550000008</c:v>
                </c:pt>
                <c:pt idx="15937">
                  <c:v>9.2020785220000008</c:v>
                </c:pt>
                <c:pt idx="15938">
                  <c:v>9.2026558890000008</c:v>
                </c:pt>
                <c:pt idx="15939">
                  <c:v>9.2032332560000008</c:v>
                </c:pt>
                <c:pt idx="15940">
                  <c:v>9.2038106240000008</c:v>
                </c:pt>
                <c:pt idx="15941">
                  <c:v>9.2043879910000008</c:v>
                </c:pt>
                <c:pt idx="15942">
                  <c:v>9.2049653580000008</c:v>
                </c:pt>
                <c:pt idx="15943">
                  <c:v>9.2055427250000008</c:v>
                </c:pt>
                <c:pt idx="15944">
                  <c:v>9.2061200920000008</c:v>
                </c:pt>
                <c:pt idx="15945">
                  <c:v>9.2066974600000009</c:v>
                </c:pt>
                <c:pt idx="15946">
                  <c:v>9.2072748270000009</c:v>
                </c:pt>
                <c:pt idx="15947">
                  <c:v>9.2078521940000009</c:v>
                </c:pt>
                <c:pt idx="15948">
                  <c:v>9.2084295610000009</c:v>
                </c:pt>
                <c:pt idx="15949">
                  <c:v>9.2090069280000009</c:v>
                </c:pt>
                <c:pt idx="15950">
                  <c:v>9.2095842959999992</c:v>
                </c:pt>
                <c:pt idx="15951">
                  <c:v>9.2101616629999992</c:v>
                </c:pt>
                <c:pt idx="15952">
                  <c:v>9.2107390299999992</c:v>
                </c:pt>
                <c:pt idx="15953">
                  <c:v>9.2113163969999992</c:v>
                </c:pt>
                <c:pt idx="15954">
                  <c:v>9.2118937639999992</c:v>
                </c:pt>
                <c:pt idx="15955">
                  <c:v>9.2124711319999992</c:v>
                </c:pt>
                <c:pt idx="15956">
                  <c:v>9.2130484989999992</c:v>
                </c:pt>
                <c:pt idx="15957">
                  <c:v>9.2136258659999992</c:v>
                </c:pt>
                <c:pt idx="15958">
                  <c:v>9.2142032329999992</c:v>
                </c:pt>
                <c:pt idx="15959">
                  <c:v>9.2147805999999992</c:v>
                </c:pt>
                <c:pt idx="15960">
                  <c:v>9.2153579679999993</c:v>
                </c:pt>
                <c:pt idx="15961">
                  <c:v>9.2159353349999993</c:v>
                </c:pt>
                <c:pt idx="15962">
                  <c:v>9.2165127019999993</c:v>
                </c:pt>
                <c:pt idx="15963">
                  <c:v>9.2170900689999993</c:v>
                </c:pt>
                <c:pt idx="15964">
                  <c:v>9.2176674359999993</c:v>
                </c:pt>
                <c:pt idx="15965">
                  <c:v>9.2182448039999993</c:v>
                </c:pt>
                <c:pt idx="15966">
                  <c:v>9.2188221709999993</c:v>
                </c:pt>
                <c:pt idx="15967">
                  <c:v>9.2193995379999993</c:v>
                </c:pt>
                <c:pt idx="15968">
                  <c:v>9.2199769049999993</c:v>
                </c:pt>
                <c:pt idx="15969">
                  <c:v>9.2205542729999994</c:v>
                </c:pt>
                <c:pt idx="15970">
                  <c:v>9.2211316399999994</c:v>
                </c:pt>
                <c:pt idx="15971">
                  <c:v>9.2217090069999994</c:v>
                </c:pt>
                <c:pt idx="15972">
                  <c:v>9.2222863739999994</c:v>
                </c:pt>
                <c:pt idx="15973">
                  <c:v>9.2228637409999994</c:v>
                </c:pt>
                <c:pt idx="15974">
                  <c:v>9.2234411089999995</c:v>
                </c:pt>
                <c:pt idx="15975">
                  <c:v>9.2240184759999995</c:v>
                </c:pt>
                <c:pt idx="15976">
                  <c:v>9.2245958429999995</c:v>
                </c:pt>
                <c:pt idx="15977">
                  <c:v>9.2251732099999995</c:v>
                </c:pt>
                <c:pt idx="15978">
                  <c:v>9.2257505769999995</c:v>
                </c:pt>
                <c:pt idx="15979">
                  <c:v>9.2263279449999995</c:v>
                </c:pt>
                <c:pt idx="15980">
                  <c:v>9.2269053119999995</c:v>
                </c:pt>
                <c:pt idx="15981">
                  <c:v>9.2274826789999995</c:v>
                </c:pt>
                <c:pt idx="15982">
                  <c:v>9.2280600459999995</c:v>
                </c:pt>
                <c:pt idx="15983">
                  <c:v>9.2286374129999995</c:v>
                </c:pt>
                <c:pt idx="15984">
                  <c:v>9.2292147809999996</c:v>
                </c:pt>
                <c:pt idx="15985">
                  <c:v>9.2297921479999996</c:v>
                </c:pt>
                <c:pt idx="15986">
                  <c:v>9.2303695149999996</c:v>
                </c:pt>
                <c:pt idx="15987">
                  <c:v>9.2309468819999996</c:v>
                </c:pt>
                <c:pt idx="15988">
                  <c:v>9.2315242489999996</c:v>
                </c:pt>
                <c:pt idx="15989">
                  <c:v>9.2321016169999996</c:v>
                </c:pt>
                <c:pt idx="15990">
                  <c:v>9.2326789839999996</c:v>
                </c:pt>
                <c:pt idx="15991">
                  <c:v>9.2332563509999996</c:v>
                </c:pt>
                <c:pt idx="15992">
                  <c:v>9.2338337179999996</c:v>
                </c:pt>
                <c:pt idx="15993">
                  <c:v>9.2344110849999996</c:v>
                </c:pt>
                <c:pt idx="15994">
                  <c:v>9.2349884529999997</c:v>
                </c:pt>
                <c:pt idx="15995">
                  <c:v>9.2355658199999997</c:v>
                </c:pt>
                <c:pt idx="15996">
                  <c:v>9.2361431869999997</c:v>
                </c:pt>
                <c:pt idx="15997">
                  <c:v>9.2367205539999997</c:v>
                </c:pt>
                <c:pt idx="15998">
                  <c:v>9.2372979209999997</c:v>
                </c:pt>
                <c:pt idx="15999">
                  <c:v>9.2378752889999998</c:v>
                </c:pt>
                <c:pt idx="16000">
                  <c:v>9.2384526559999998</c:v>
                </c:pt>
                <c:pt idx="16001">
                  <c:v>9.2390300229999998</c:v>
                </c:pt>
                <c:pt idx="16002">
                  <c:v>9.2396073899999998</c:v>
                </c:pt>
                <c:pt idx="16003">
                  <c:v>9.2401847579999998</c:v>
                </c:pt>
                <c:pt idx="16004">
                  <c:v>9.2407621249999998</c:v>
                </c:pt>
                <c:pt idx="16005">
                  <c:v>9.2413394919999998</c:v>
                </c:pt>
                <c:pt idx="16006">
                  <c:v>9.2419168589999998</c:v>
                </c:pt>
                <c:pt idx="16007">
                  <c:v>9.2424942259999998</c:v>
                </c:pt>
                <c:pt idx="16008">
                  <c:v>9.2430715939999999</c:v>
                </c:pt>
                <c:pt idx="16009">
                  <c:v>9.2436489609999999</c:v>
                </c:pt>
                <c:pt idx="16010">
                  <c:v>9.2442263279999999</c:v>
                </c:pt>
                <c:pt idx="16011">
                  <c:v>9.2448036949999999</c:v>
                </c:pt>
                <c:pt idx="16012">
                  <c:v>9.2453810619999999</c:v>
                </c:pt>
                <c:pt idx="16013">
                  <c:v>9.24595843</c:v>
                </c:pt>
                <c:pt idx="16014">
                  <c:v>9.2465357969999999</c:v>
                </c:pt>
                <c:pt idx="16015">
                  <c:v>9.2471131639999999</c:v>
                </c:pt>
                <c:pt idx="16016">
                  <c:v>9.2476905309999999</c:v>
                </c:pt>
                <c:pt idx="16017">
                  <c:v>9.2482678979999999</c:v>
                </c:pt>
                <c:pt idx="16018">
                  <c:v>9.248845266</c:v>
                </c:pt>
                <c:pt idx="16019">
                  <c:v>9.249422633</c:v>
                </c:pt>
                <c:pt idx="16020">
                  <c:v>9.25</c:v>
                </c:pt>
                <c:pt idx="16021">
                  <c:v>9.250577367</c:v>
                </c:pt>
                <c:pt idx="16022">
                  <c:v>9.251154734</c:v>
                </c:pt>
                <c:pt idx="16023">
                  <c:v>9.2517321020000001</c:v>
                </c:pt>
                <c:pt idx="16024">
                  <c:v>9.2523094690000001</c:v>
                </c:pt>
                <c:pt idx="16025">
                  <c:v>9.2528868360000001</c:v>
                </c:pt>
                <c:pt idx="16026">
                  <c:v>9.2534642030000001</c:v>
                </c:pt>
                <c:pt idx="16027">
                  <c:v>9.25404157</c:v>
                </c:pt>
                <c:pt idx="16028">
                  <c:v>9.2546189380000001</c:v>
                </c:pt>
                <c:pt idx="16029">
                  <c:v>9.2551963050000001</c:v>
                </c:pt>
                <c:pt idx="16030">
                  <c:v>9.2557736720000001</c:v>
                </c:pt>
                <c:pt idx="16031">
                  <c:v>9.2563510390000001</c:v>
                </c:pt>
                <c:pt idx="16032">
                  <c:v>9.2569284060000001</c:v>
                </c:pt>
                <c:pt idx="16033">
                  <c:v>9.2575057740000002</c:v>
                </c:pt>
                <c:pt idx="16034">
                  <c:v>9.2580831410000002</c:v>
                </c:pt>
                <c:pt idx="16035">
                  <c:v>9.2586605080000002</c:v>
                </c:pt>
                <c:pt idx="16036">
                  <c:v>9.2592378750000002</c:v>
                </c:pt>
                <c:pt idx="16037">
                  <c:v>9.2598152420000002</c:v>
                </c:pt>
                <c:pt idx="16038">
                  <c:v>9.2603926100000002</c:v>
                </c:pt>
                <c:pt idx="16039">
                  <c:v>9.2609699770000002</c:v>
                </c:pt>
                <c:pt idx="16040">
                  <c:v>9.2615473440000002</c:v>
                </c:pt>
                <c:pt idx="16041">
                  <c:v>9.2621247110000002</c:v>
                </c:pt>
                <c:pt idx="16042">
                  <c:v>9.2627020790000003</c:v>
                </c:pt>
                <c:pt idx="16043">
                  <c:v>9.2632794460000003</c:v>
                </c:pt>
                <c:pt idx="16044">
                  <c:v>9.2638568130000003</c:v>
                </c:pt>
                <c:pt idx="16045">
                  <c:v>9.2644341800000003</c:v>
                </c:pt>
                <c:pt idx="16046">
                  <c:v>9.2650115470000003</c:v>
                </c:pt>
                <c:pt idx="16047">
                  <c:v>9.2655889150000004</c:v>
                </c:pt>
                <c:pt idx="16048">
                  <c:v>9.2661662820000004</c:v>
                </c:pt>
                <c:pt idx="16049">
                  <c:v>9.2667436490000004</c:v>
                </c:pt>
                <c:pt idx="16050">
                  <c:v>9.2673210160000004</c:v>
                </c:pt>
                <c:pt idx="16051">
                  <c:v>9.2678983830000004</c:v>
                </c:pt>
                <c:pt idx="16052">
                  <c:v>9.2684757510000004</c:v>
                </c:pt>
                <c:pt idx="16053">
                  <c:v>9.2690531180000004</c:v>
                </c:pt>
                <c:pt idx="16054">
                  <c:v>9.2696304850000004</c:v>
                </c:pt>
                <c:pt idx="16055">
                  <c:v>9.2702078520000004</c:v>
                </c:pt>
                <c:pt idx="16056">
                  <c:v>9.2707852190000004</c:v>
                </c:pt>
                <c:pt idx="16057">
                  <c:v>9.2713625870000005</c:v>
                </c:pt>
                <c:pt idx="16058">
                  <c:v>9.2719399540000005</c:v>
                </c:pt>
                <c:pt idx="16059">
                  <c:v>9.2725173210000005</c:v>
                </c:pt>
                <c:pt idx="16060">
                  <c:v>9.2730946880000005</c:v>
                </c:pt>
                <c:pt idx="16061">
                  <c:v>9.2736720550000005</c:v>
                </c:pt>
                <c:pt idx="16062">
                  <c:v>9.2742494230000005</c:v>
                </c:pt>
                <c:pt idx="16063">
                  <c:v>9.2748267900000005</c:v>
                </c:pt>
                <c:pt idx="16064">
                  <c:v>9.2754041570000005</c:v>
                </c:pt>
                <c:pt idx="16065">
                  <c:v>9.2759815240000005</c:v>
                </c:pt>
                <c:pt idx="16066">
                  <c:v>9.2765588910000005</c:v>
                </c:pt>
                <c:pt idx="16067">
                  <c:v>9.2771362590000006</c:v>
                </c:pt>
                <c:pt idx="16068">
                  <c:v>9.2777136260000006</c:v>
                </c:pt>
                <c:pt idx="16069">
                  <c:v>9.2782909930000006</c:v>
                </c:pt>
                <c:pt idx="16070">
                  <c:v>9.2788683600000006</c:v>
                </c:pt>
                <c:pt idx="16071">
                  <c:v>9.2794457270000006</c:v>
                </c:pt>
                <c:pt idx="16072">
                  <c:v>9.2800230950000007</c:v>
                </c:pt>
                <c:pt idx="16073">
                  <c:v>9.2806004620000007</c:v>
                </c:pt>
                <c:pt idx="16074">
                  <c:v>9.2811778290000007</c:v>
                </c:pt>
                <c:pt idx="16075">
                  <c:v>9.2817551960000007</c:v>
                </c:pt>
                <c:pt idx="16076">
                  <c:v>9.2823325640000007</c:v>
                </c:pt>
                <c:pt idx="16077">
                  <c:v>9.2829099310000007</c:v>
                </c:pt>
                <c:pt idx="16078">
                  <c:v>9.2834872980000007</c:v>
                </c:pt>
                <c:pt idx="16079">
                  <c:v>9.2840646650000007</c:v>
                </c:pt>
                <c:pt idx="16080">
                  <c:v>9.2846420320000007</c:v>
                </c:pt>
                <c:pt idx="16081">
                  <c:v>9.2852194000000008</c:v>
                </c:pt>
                <c:pt idx="16082">
                  <c:v>9.2857967670000008</c:v>
                </c:pt>
                <c:pt idx="16083">
                  <c:v>9.2863741340000008</c:v>
                </c:pt>
                <c:pt idx="16084">
                  <c:v>9.2869515010000008</c:v>
                </c:pt>
                <c:pt idx="16085">
                  <c:v>9.2875288680000008</c:v>
                </c:pt>
                <c:pt idx="16086">
                  <c:v>9.2881062360000008</c:v>
                </c:pt>
                <c:pt idx="16087">
                  <c:v>9.2886836030000008</c:v>
                </c:pt>
                <c:pt idx="16088">
                  <c:v>9.2892609700000008</c:v>
                </c:pt>
                <c:pt idx="16089">
                  <c:v>9.2898383370000008</c:v>
                </c:pt>
                <c:pt idx="16090">
                  <c:v>9.2904157040000008</c:v>
                </c:pt>
                <c:pt idx="16091">
                  <c:v>9.2909930719999991</c:v>
                </c:pt>
                <c:pt idx="16092">
                  <c:v>9.2915704389999991</c:v>
                </c:pt>
                <c:pt idx="16093">
                  <c:v>9.2921478059999991</c:v>
                </c:pt>
                <c:pt idx="16094">
                  <c:v>9.2927251729999991</c:v>
                </c:pt>
                <c:pt idx="16095">
                  <c:v>9.2933025399999991</c:v>
                </c:pt>
                <c:pt idx="16096">
                  <c:v>9.2938799079999992</c:v>
                </c:pt>
                <c:pt idx="16097">
                  <c:v>9.2944572749999992</c:v>
                </c:pt>
                <c:pt idx="16098">
                  <c:v>9.2950346419999992</c:v>
                </c:pt>
                <c:pt idx="16099">
                  <c:v>9.2956120089999992</c:v>
                </c:pt>
                <c:pt idx="16100">
                  <c:v>9.2961893759999992</c:v>
                </c:pt>
                <c:pt idx="16101">
                  <c:v>9.2967667439999992</c:v>
                </c:pt>
                <c:pt idx="16102">
                  <c:v>9.2973441109999992</c:v>
                </c:pt>
                <c:pt idx="16103">
                  <c:v>9.2979214779999992</c:v>
                </c:pt>
                <c:pt idx="16104">
                  <c:v>9.2984988449999992</c:v>
                </c:pt>
                <c:pt idx="16105">
                  <c:v>9.2990762119999992</c:v>
                </c:pt>
                <c:pt idx="16106">
                  <c:v>9.2996535799999993</c:v>
                </c:pt>
                <c:pt idx="16107">
                  <c:v>9.3002309469999993</c:v>
                </c:pt>
                <c:pt idx="16108">
                  <c:v>9.3008083139999993</c:v>
                </c:pt>
                <c:pt idx="16109">
                  <c:v>9.3013856809999993</c:v>
                </c:pt>
                <c:pt idx="16110">
                  <c:v>9.3019630479999993</c:v>
                </c:pt>
                <c:pt idx="16111">
                  <c:v>9.3025404159999994</c:v>
                </c:pt>
                <c:pt idx="16112">
                  <c:v>9.3031177829999994</c:v>
                </c:pt>
                <c:pt idx="16113">
                  <c:v>9.3036951499999994</c:v>
                </c:pt>
                <c:pt idx="16114">
                  <c:v>9.3042725169999994</c:v>
                </c:pt>
                <c:pt idx="16115">
                  <c:v>9.3048498849999994</c:v>
                </c:pt>
                <c:pt idx="16116">
                  <c:v>9.3054272519999994</c:v>
                </c:pt>
                <c:pt idx="16117">
                  <c:v>9.3060046189999994</c:v>
                </c:pt>
                <c:pt idx="16118">
                  <c:v>9.3065819859999994</c:v>
                </c:pt>
                <c:pt idx="16119">
                  <c:v>9.3071593529999994</c:v>
                </c:pt>
                <c:pt idx="16120">
                  <c:v>9.3077367209999995</c:v>
                </c:pt>
                <c:pt idx="16121">
                  <c:v>9.3083140879999995</c:v>
                </c:pt>
                <c:pt idx="16122">
                  <c:v>9.3088914549999995</c:v>
                </c:pt>
                <c:pt idx="16123">
                  <c:v>9.3094688219999995</c:v>
                </c:pt>
                <c:pt idx="16124">
                  <c:v>9.3100461889999995</c:v>
                </c:pt>
                <c:pt idx="16125">
                  <c:v>9.3106235569999996</c:v>
                </c:pt>
                <c:pt idx="16126">
                  <c:v>9.3112009239999995</c:v>
                </c:pt>
                <c:pt idx="16127">
                  <c:v>9.3117782909999995</c:v>
                </c:pt>
                <c:pt idx="16128">
                  <c:v>9.3123556579999995</c:v>
                </c:pt>
                <c:pt idx="16129">
                  <c:v>9.3129330249999995</c:v>
                </c:pt>
                <c:pt idx="16130">
                  <c:v>9.3135103929999996</c:v>
                </c:pt>
                <c:pt idx="16131">
                  <c:v>9.3140877599999996</c:v>
                </c:pt>
                <c:pt idx="16132">
                  <c:v>9.3146651269999996</c:v>
                </c:pt>
                <c:pt idx="16133">
                  <c:v>9.3152424939999996</c:v>
                </c:pt>
                <c:pt idx="16134">
                  <c:v>9.3158198609999996</c:v>
                </c:pt>
                <c:pt idx="16135">
                  <c:v>9.3163972289999997</c:v>
                </c:pt>
                <c:pt idx="16136">
                  <c:v>9.3169745959999997</c:v>
                </c:pt>
                <c:pt idx="16137">
                  <c:v>9.3175519629999997</c:v>
                </c:pt>
                <c:pt idx="16138">
                  <c:v>9.3181293299999997</c:v>
                </c:pt>
                <c:pt idx="16139">
                  <c:v>9.3187066969999997</c:v>
                </c:pt>
                <c:pt idx="16140">
                  <c:v>9.3192840649999997</c:v>
                </c:pt>
                <c:pt idx="16141">
                  <c:v>9.3198614319999997</c:v>
                </c:pt>
                <c:pt idx="16142">
                  <c:v>9.3204387989999997</c:v>
                </c:pt>
                <c:pt idx="16143">
                  <c:v>9.3210161659999997</c:v>
                </c:pt>
                <c:pt idx="16144">
                  <c:v>9.3215935329999997</c:v>
                </c:pt>
                <c:pt idx="16145">
                  <c:v>9.3221709009999998</c:v>
                </c:pt>
                <c:pt idx="16146">
                  <c:v>9.3227482679999998</c:v>
                </c:pt>
                <c:pt idx="16147">
                  <c:v>9.3233256349999998</c:v>
                </c:pt>
                <c:pt idx="16148">
                  <c:v>9.3239030019999998</c:v>
                </c:pt>
                <c:pt idx="16149">
                  <c:v>9.3244803699999999</c:v>
                </c:pt>
                <c:pt idx="16150">
                  <c:v>9.3250577369999998</c:v>
                </c:pt>
                <c:pt idx="16151">
                  <c:v>9.3256351039999998</c:v>
                </c:pt>
                <c:pt idx="16152">
                  <c:v>9.3262124709999998</c:v>
                </c:pt>
                <c:pt idx="16153">
                  <c:v>9.3267898379999998</c:v>
                </c:pt>
                <c:pt idx="16154">
                  <c:v>9.3273672059999999</c:v>
                </c:pt>
                <c:pt idx="16155">
                  <c:v>9.3279445729999999</c:v>
                </c:pt>
                <c:pt idx="16156">
                  <c:v>9.3285219399999999</c:v>
                </c:pt>
                <c:pt idx="16157">
                  <c:v>9.3290993069999999</c:v>
                </c:pt>
                <c:pt idx="16158">
                  <c:v>9.3296766739999999</c:v>
                </c:pt>
                <c:pt idx="16159">
                  <c:v>9.330254042</c:v>
                </c:pt>
                <c:pt idx="16160">
                  <c:v>9.330831409</c:v>
                </c:pt>
                <c:pt idx="16161">
                  <c:v>9.331408776</c:v>
                </c:pt>
                <c:pt idx="16162">
                  <c:v>9.331986143</c:v>
                </c:pt>
                <c:pt idx="16163">
                  <c:v>9.33256351</c:v>
                </c:pt>
                <c:pt idx="16164">
                  <c:v>9.333140878</c:v>
                </c:pt>
                <c:pt idx="16165">
                  <c:v>9.333718245</c:v>
                </c:pt>
                <c:pt idx="16166">
                  <c:v>9.334295612</c:v>
                </c:pt>
                <c:pt idx="16167">
                  <c:v>9.334872979</c:v>
                </c:pt>
                <c:pt idx="16168">
                  <c:v>9.335450346</c:v>
                </c:pt>
                <c:pt idx="16169">
                  <c:v>9.3360277140000001</c:v>
                </c:pt>
                <c:pt idx="16170">
                  <c:v>9.3366050810000001</c:v>
                </c:pt>
                <c:pt idx="16171">
                  <c:v>9.3371824480000001</c:v>
                </c:pt>
                <c:pt idx="16172">
                  <c:v>9.3377598150000001</c:v>
                </c:pt>
                <c:pt idx="16173">
                  <c:v>9.3383371820000001</c:v>
                </c:pt>
                <c:pt idx="16174">
                  <c:v>9.3389145500000001</c:v>
                </c:pt>
                <c:pt idx="16175">
                  <c:v>9.3394919170000001</c:v>
                </c:pt>
                <c:pt idx="16176">
                  <c:v>9.3400692840000001</c:v>
                </c:pt>
                <c:pt idx="16177">
                  <c:v>9.3406466510000001</c:v>
                </c:pt>
                <c:pt idx="16178">
                  <c:v>9.3412240180000001</c:v>
                </c:pt>
                <c:pt idx="16179">
                  <c:v>9.3418013860000002</c:v>
                </c:pt>
                <c:pt idx="16180">
                  <c:v>9.3423787530000002</c:v>
                </c:pt>
                <c:pt idx="16181">
                  <c:v>9.3429561200000002</c:v>
                </c:pt>
                <c:pt idx="16182">
                  <c:v>9.3435334870000002</c:v>
                </c:pt>
                <c:pt idx="16183">
                  <c:v>9.3441108550000003</c:v>
                </c:pt>
                <c:pt idx="16184">
                  <c:v>9.3446882220000003</c:v>
                </c:pt>
                <c:pt idx="16185">
                  <c:v>9.3452655890000003</c:v>
                </c:pt>
                <c:pt idx="16186">
                  <c:v>9.3458429560000003</c:v>
                </c:pt>
                <c:pt idx="16187">
                  <c:v>9.3464203230000003</c:v>
                </c:pt>
                <c:pt idx="16188">
                  <c:v>9.3469976910000003</c:v>
                </c:pt>
                <c:pt idx="16189">
                  <c:v>9.3475750580000003</c:v>
                </c:pt>
                <c:pt idx="16190">
                  <c:v>9.3481524250000003</c:v>
                </c:pt>
                <c:pt idx="16191">
                  <c:v>9.3487297920000003</c:v>
                </c:pt>
                <c:pt idx="16192">
                  <c:v>9.3493071590000003</c:v>
                </c:pt>
                <c:pt idx="16193">
                  <c:v>9.3498845270000004</c:v>
                </c:pt>
                <c:pt idx="16194">
                  <c:v>9.3504618940000004</c:v>
                </c:pt>
                <c:pt idx="16195">
                  <c:v>9.3510392610000004</c:v>
                </c:pt>
                <c:pt idx="16196">
                  <c:v>9.3516166280000004</c:v>
                </c:pt>
                <c:pt idx="16197">
                  <c:v>9.3521939950000004</c:v>
                </c:pt>
                <c:pt idx="16198">
                  <c:v>9.3527713630000004</c:v>
                </c:pt>
                <c:pt idx="16199">
                  <c:v>9.3533487300000004</c:v>
                </c:pt>
                <c:pt idx="16200">
                  <c:v>9.3539260970000004</c:v>
                </c:pt>
                <c:pt idx="16201">
                  <c:v>9.3545034640000004</c:v>
                </c:pt>
                <c:pt idx="16202">
                  <c:v>9.3550808310000004</c:v>
                </c:pt>
                <c:pt idx="16203">
                  <c:v>9.3556581990000005</c:v>
                </c:pt>
                <c:pt idx="16204">
                  <c:v>9.3562355660000005</c:v>
                </c:pt>
                <c:pt idx="16205">
                  <c:v>9.3568129330000005</c:v>
                </c:pt>
                <c:pt idx="16206">
                  <c:v>9.3573903000000005</c:v>
                </c:pt>
                <c:pt idx="16207">
                  <c:v>9.3579676670000005</c:v>
                </c:pt>
                <c:pt idx="16208">
                  <c:v>9.3585450350000006</c:v>
                </c:pt>
                <c:pt idx="16209">
                  <c:v>9.3591224020000006</c:v>
                </c:pt>
                <c:pt idx="16210">
                  <c:v>9.3596997690000006</c:v>
                </c:pt>
                <c:pt idx="16211">
                  <c:v>9.3602771360000006</c:v>
                </c:pt>
                <c:pt idx="16212">
                  <c:v>9.3608545030000005</c:v>
                </c:pt>
                <c:pt idx="16213">
                  <c:v>9.3614318710000006</c:v>
                </c:pt>
                <c:pt idx="16214">
                  <c:v>9.3620092380000006</c:v>
                </c:pt>
                <c:pt idx="16215">
                  <c:v>9.3625866050000006</c:v>
                </c:pt>
                <c:pt idx="16216">
                  <c:v>9.3631639720000006</c:v>
                </c:pt>
                <c:pt idx="16217">
                  <c:v>9.3637413390000006</c:v>
                </c:pt>
                <c:pt idx="16218">
                  <c:v>9.3643187070000007</c:v>
                </c:pt>
                <c:pt idx="16219">
                  <c:v>9.3648960740000007</c:v>
                </c:pt>
                <c:pt idx="16220">
                  <c:v>9.3654734410000007</c:v>
                </c:pt>
                <c:pt idx="16221">
                  <c:v>9.3660508080000007</c:v>
                </c:pt>
                <c:pt idx="16222">
                  <c:v>9.3666281760000007</c:v>
                </c:pt>
                <c:pt idx="16223">
                  <c:v>9.3672055430000007</c:v>
                </c:pt>
                <c:pt idx="16224">
                  <c:v>9.3677829100000007</c:v>
                </c:pt>
                <c:pt idx="16225">
                  <c:v>9.3683602770000007</c:v>
                </c:pt>
                <c:pt idx="16226">
                  <c:v>9.3689376440000007</c:v>
                </c:pt>
                <c:pt idx="16227">
                  <c:v>9.3695150120000008</c:v>
                </c:pt>
                <c:pt idx="16228">
                  <c:v>9.3700923790000008</c:v>
                </c:pt>
                <c:pt idx="16229">
                  <c:v>9.3706697460000008</c:v>
                </c:pt>
                <c:pt idx="16230">
                  <c:v>9.3712471130000008</c:v>
                </c:pt>
                <c:pt idx="16231">
                  <c:v>9.3718244800000008</c:v>
                </c:pt>
                <c:pt idx="16232">
                  <c:v>9.3724018480000009</c:v>
                </c:pt>
                <c:pt idx="16233">
                  <c:v>9.3729792150000009</c:v>
                </c:pt>
                <c:pt idx="16234">
                  <c:v>9.3735565820000009</c:v>
                </c:pt>
                <c:pt idx="16235">
                  <c:v>9.3741339490000009</c:v>
                </c:pt>
                <c:pt idx="16236">
                  <c:v>9.3747113160000008</c:v>
                </c:pt>
                <c:pt idx="16237">
                  <c:v>9.3752886839999992</c:v>
                </c:pt>
                <c:pt idx="16238">
                  <c:v>9.3758660509999991</c:v>
                </c:pt>
                <c:pt idx="16239">
                  <c:v>9.3764434179999991</c:v>
                </c:pt>
                <c:pt idx="16240">
                  <c:v>9.3770207849999991</c:v>
                </c:pt>
                <c:pt idx="16241">
                  <c:v>9.3775981519999991</c:v>
                </c:pt>
                <c:pt idx="16242">
                  <c:v>9.3781755199999992</c:v>
                </c:pt>
                <c:pt idx="16243">
                  <c:v>9.3787528869999992</c:v>
                </c:pt>
                <c:pt idx="16244">
                  <c:v>9.3793302539999992</c:v>
                </c:pt>
                <c:pt idx="16245">
                  <c:v>9.3799076209999992</c:v>
                </c:pt>
                <c:pt idx="16246">
                  <c:v>9.3804849879999992</c:v>
                </c:pt>
                <c:pt idx="16247">
                  <c:v>9.3810623559999993</c:v>
                </c:pt>
                <c:pt idx="16248">
                  <c:v>9.3816397229999993</c:v>
                </c:pt>
                <c:pt idx="16249">
                  <c:v>9.3822170899999993</c:v>
                </c:pt>
                <c:pt idx="16250">
                  <c:v>9.3827944569999993</c:v>
                </c:pt>
                <c:pt idx="16251">
                  <c:v>9.3833718239999993</c:v>
                </c:pt>
                <c:pt idx="16252">
                  <c:v>9.3839491919999993</c:v>
                </c:pt>
                <c:pt idx="16253">
                  <c:v>9.3845265589999993</c:v>
                </c:pt>
                <c:pt idx="16254">
                  <c:v>9.3851039259999993</c:v>
                </c:pt>
                <c:pt idx="16255">
                  <c:v>9.3856812929999993</c:v>
                </c:pt>
                <c:pt idx="16256">
                  <c:v>9.3862586609999994</c:v>
                </c:pt>
                <c:pt idx="16257">
                  <c:v>9.3868360279999994</c:v>
                </c:pt>
                <c:pt idx="16258">
                  <c:v>9.3874133949999994</c:v>
                </c:pt>
                <c:pt idx="16259">
                  <c:v>9.3879907619999994</c:v>
                </c:pt>
                <c:pt idx="16260">
                  <c:v>9.3885681289999994</c:v>
                </c:pt>
                <c:pt idx="16261">
                  <c:v>9.3891454969999995</c:v>
                </c:pt>
                <c:pt idx="16262">
                  <c:v>9.3897228639999994</c:v>
                </c:pt>
                <c:pt idx="16263">
                  <c:v>9.3903002309999994</c:v>
                </c:pt>
                <c:pt idx="16264">
                  <c:v>9.3908775979999994</c:v>
                </c:pt>
                <c:pt idx="16265">
                  <c:v>9.3914549649999994</c:v>
                </c:pt>
                <c:pt idx="16266">
                  <c:v>9.3920323329999995</c:v>
                </c:pt>
                <c:pt idx="16267">
                  <c:v>9.3926096999999995</c:v>
                </c:pt>
                <c:pt idx="16268">
                  <c:v>9.3931870669999995</c:v>
                </c:pt>
                <c:pt idx="16269">
                  <c:v>9.3937644339999995</c:v>
                </c:pt>
                <c:pt idx="16270">
                  <c:v>9.3943418009999995</c:v>
                </c:pt>
                <c:pt idx="16271">
                  <c:v>9.3949191689999996</c:v>
                </c:pt>
                <c:pt idx="16272">
                  <c:v>9.3954965359999996</c:v>
                </c:pt>
                <c:pt idx="16273">
                  <c:v>9.3960739029999996</c:v>
                </c:pt>
                <c:pt idx="16274">
                  <c:v>9.3966512699999996</c:v>
                </c:pt>
                <c:pt idx="16275">
                  <c:v>9.3972286369999996</c:v>
                </c:pt>
                <c:pt idx="16276">
                  <c:v>9.3978060049999996</c:v>
                </c:pt>
                <c:pt idx="16277">
                  <c:v>9.3983833719999996</c:v>
                </c:pt>
                <c:pt idx="16278">
                  <c:v>9.3989607389999996</c:v>
                </c:pt>
                <c:pt idx="16279">
                  <c:v>9.3995381059999996</c:v>
                </c:pt>
                <c:pt idx="16280">
                  <c:v>9.4001154729999996</c:v>
                </c:pt>
                <c:pt idx="16281">
                  <c:v>9.4006928409999997</c:v>
                </c:pt>
                <c:pt idx="16282">
                  <c:v>9.4012702079999997</c:v>
                </c:pt>
                <c:pt idx="16283">
                  <c:v>9.4018475749999997</c:v>
                </c:pt>
                <c:pt idx="16284">
                  <c:v>9.4024249419999997</c:v>
                </c:pt>
                <c:pt idx="16285">
                  <c:v>9.4030023089999997</c:v>
                </c:pt>
                <c:pt idx="16286">
                  <c:v>9.4035796769999997</c:v>
                </c:pt>
                <c:pt idx="16287">
                  <c:v>9.4041570439999997</c:v>
                </c:pt>
                <c:pt idx="16288">
                  <c:v>9.4047344109999997</c:v>
                </c:pt>
                <c:pt idx="16289">
                  <c:v>9.4053117779999997</c:v>
                </c:pt>
                <c:pt idx="16290">
                  <c:v>9.4058891449999997</c:v>
                </c:pt>
                <c:pt idx="16291">
                  <c:v>9.4064665129999998</c:v>
                </c:pt>
                <c:pt idx="16292">
                  <c:v>9.4070438799999998</c:v>
                </c:pt>
                <c:pt idx="16293">
                  <c:v>9.4076212469999998</c:v>
                </c:pt>
                <c:pt idx="16294">
                  <c:v>9.4081986139999998</c:v>
                </c:pt>
                <c:pt idx="16295">
                  <c:v>9.4087759819999999</c:v>
                </c:pt>
                <c:pt idx="16296">
                  <c:v>9.4093533489999999</c:v>
                </c:pt>
                <c:pt idx="16297">
                  <c:v>9.4099307159999999</c:v>
                </c:pt>
                <c:pt idx="16298">
                  <c:v>9.4105080829999999</c:v>
                </c:pt>
                <c:pt idx="16299">
                  <c:v>9.4110854499999999</c:v>
                </c:pt>
                <c:pt idx="16300">
                  <c:v>9.4116628179999999</c:v>
                </c:pt>
                <c:pt idx="16301">
                  <c:v>9.4122401849999999</c:v>
                </c:pt>
                <c:pt idx="16302">
                  <c:v>9.4128175519999999</c:v>
                </c:pt>
                <c:pt idx="16303">
                  <c:v>9.4133949189999999</c:v>
                </c:pt>
                <c:pt idx="16304">
                  <c:v>9.4139722859999999</c:v>
                </c:pt>
                <c:pt idx="16305">
                  <c:v>9.414549654</c:v>
                </c:pt>
                <c:pt idx="16306">
                  <c:v>9.415127021</c:v>
                </c:pt>
                <c:pt idx="16307">
                  <c:v>9.415704388</c:v>
                </c:pt>
                <c:pt idx="16308">
                  <c:v>9.416281755</c:v>
                </c:pt>
                <c:pt idx="16309">
                  <c:v>9.416859122</c:v>
                </c:pt>
                <c:pt idx="16310">
                  <c:v>9.41743649</c:v>
                </c:pt>
                <c:pt idx="16311">
                  <c:v>9.418013857</c:v>
                </c:pt>
                <c:pt idx="16312">
                  <c:v>9.418591224</c:v>
                </c:pt>
                <c:pt idx="16313">
                  <c:v>9.419168591</c:v>
                </c:pt>
                <c:pt idx="16314">
                  <c:v>9.419745958</c:v>
                </c:pt>
                <c:pt idx="16315">
                  <c:v>9.4203233260000001</c:v>
                </c:pt>
                <c:pt idx="16316">
                  <c:v>9.4209006930000001</c:v>
                </c:pt>
                <c:pt idx="16317">
                  <c:v>9.4214780600000001</c:v>
                </c:pt>
                <c:pt idx="16318">
                  <c:v>9.4220554270000001</c:v>
                </c:pt>
                <c:pt idx="16319">
                  <c:v>9.4226327940000001</c:v>
                </c:pt>
                <c:pt idx="16320">
                  <c:v>9.4232101620000002</c:v>
                </c:pt>
                <c:pt idx="16321">
                  <c:v>9.4237875290000002</c:v>
                </c:pt>
                <c:pt idx="16322">
                  <c:v>9.4243648960000002</c:v>
                </c:pt>
                <c:pt idx="16323">
                  <c:v>9.4249422630000002</c:v>
                </c:pt>
                <c:pt idx="16324">
                  <c:v>9.4255196300000001</c:v>
                </c:pt>
                <c:pt idx="16325">
                  <c:v>9.4260969980000002</c:v>
                </c:pt>
                <c:pt idx="16326">
                  <c:v>9.4266743650000002</c:v>
                </c:pt>
                <c:pt idx="16327">
                  <c:v>9.4272517320000002</c:v>
                </c:pt>
                <c:pt idx="16328">
                  <c:v>9.4278290990000002</c:v>
                </c:pt>
                <c:pt idx="16329">
                  <c:v>9.4284064670000003</c:v>
                </c:pt>
                <c:pt idx="16330">
                  <c:v>9.4289838340000003</c:v>
                </c:pt>
                <c:pt idx="16331">
                  <c:v>9.4295612010000003</c:v>
                </c:pt>
                <c:pt idx="16332">
                  <c:v>9.4301385680000003</c:v>
                </c:pt>
                <c:pt idx="16333">
                  <c:v>9.4307159350000003</c:v>
                </c:pt>
                <c:pt idx="16334">
                  <c:v>9.4312933030000003</c:v>
                </c:pt>
                <c:pt idx="16335">
                  <c:v>9.4318706700000003</c:v>
                </c:pt>
                <c:pt idx="16336">
                  <c:v>9.4324480370000003</c:v>
                </c:pt>
                <c:pt idx="16337">
                  <c:v>9.4330254040000003</c:v>
                </c:pt>
                <c:pt idx="16338">
                  <c:v>9.4336027710000003</c:v>
                </c:pt>
                <c:pt idx="16339">
                  <c:v>9.4341801390000004</c:v>
                </c:pt>
                <c:pt idx="16340">
                  <c:v>9.4347575060000004</c:v>
                </c:pt>
                <c:pt idx="16341">
                  <c:v>9.4353348730000004</c:v>
                </c:pt>
                <c:pt idx="16342">
                  <c:v>9.4359122400000004</c:v>
                </c:pt>
                <c:pt idx="16343">
                  <c:v>9.4364896070000004</c:v>
                </c:pt>
                <c:pt idx="16344">
                  <c:v>9.4370669750000005</c:v>
                </c:pt>
                <c:pt idx="16345">
                  <c:v>9.4376443420000005</c:v>
                </c:pt>
                <c:pt idx="16346">
                  <c:v>9.4382217090000005</c:v>
                </c:pt>
                <c:pt idx="16347">
                  <c:v>9.4387990760000005</c:v>
                </c:pt>
                <c:pt idx="16348">
                  <c:v>9.4393764430000004</c:v>
                </c:pt>
                <c:pt idx="16349">
                  <c:v>9.4399538110000005</c:v>
                </c:pt>
                <c:pt idx="16350">
                  <c:v>9.4405311780000005</c:v>
                </c:pt>
                <c:pt idx="16351">
                  <c:v>9.4411085450000005</c:v>
                </c:pt>
                <c:pt idx="16352">
                  <c:v>9.4416859120000005</c:v>
                </c:pt>
                <c:pt idx="16353">
                  <c:v>9.4422632790000005</c:v>
                </c:pt>
                <c:pt idx="16354">
                  <c:v>9.4428406470000006</c:v>
                </c:pt>
                <c:pt idx="16355">
                  <c:v>9.4434180140000006</c:v>
                </c:pt>
                <c:pt idx="16356">
                  <c:v>9.4439953810000006</c:v>
                </c:pt>
                <c:pt idx="16357">
                  <c:v>9.4445727480000006</c:v>
                </c:pt>
                <c:pt idx="16358">
                  <c:v>9.4451501150000006</c:v>
                </c:pt>
                <c:pt idx="16359">
                  <c:v>9.4457274830000006</c:v>
                </c:pt>
                <c:pt idx="16360">
                  <c:v>9.4463048500000006</c:v>
                </c:pt>
                <c:pt idx="16361">
                  <c:v>9.4468822170000006</c:v>
                </c:pt>
                <c:pt idx="16362">
                  <c:v>9.4474595840000006</c:v>
                </c:pt>
                <c:pt idx="16363">
                  <c:v>9.4480369520000007</c:v>
                </c:pt>
                <c:pt idx="16364">
                  <c:v>9.4486143190000007</c:v>
                </c:pt>
                <c:pt idx="16365">
                  <c:v>9.4491916860000007</c:v>
                </c:pt>
                <c:pt idx="16366">
                  <c:v>9.4497690530000007</c:v>
                </c:pt>
                <c:pt idx="16367">
                  <c:v>9.4503464200000007</c:v>
                </c:pt>
                <c:pt idx="16368">
                  <c:v>9.4509237880000008</c:v>
                </c:pt>
                <c:pt idx="16369">
                  <c:v>9.4515011550000008</c:v>
                </c:pt>
                <c:pt idx="16370">
                  <c:v>9.4520785220000008</c:v>
                </c:pt>
                <c:pt idx="16371">
                  <c:v>9.4526558890000008</c:v>
                </c:pt>
                <c:pt idx="16372">
                  <c:v>9.4532332560000008</c:v>
                </c:pt>
                <c:pt idx="16373">
                  <c:v>9.4538106240000008</c:v>
                </c:pt>
                <c:pt idx="16374">
                  <c:v>9.4543879910000008</c:v>
                </c:pt>
                <c:pt idx="16375">
                  <c:v>9.4549653580000008</c:v>
                </c:pt>
                <c:pt idx="16376">
                  <c:v>9.4555427250000008</c:v>
                </c:pt>
                <c:pt idx="16377">
                  <c:v>9.4561200920000008</c:v>
                </c:pt>
                <c:pt idx="16378">
                  <c:v>9.4566974600000009</c:v>
                </c:pt>
                <c:pt idx="16379">
                  <c:v>9.4572748270000009</c:v>
                </c:pt>
                <c:pt idx="16380">
                  <c:v>9.4578521940000009</c:v>
                </c:pt>
                <c:pt idx="16381">
                  <c:v>9.4584295610000009</c:v>
                </c:pt>
                <c:pt idx="16382">
                  <c:v>9.4590069280000009</c:v>
                </c:pt>
                <c:pt idx="16383">
                  <c:v>9.4595842959999992</c:v>
                </c:pt>
                <c:pt idx="16384">
                  <c:v>9.4601616629999992</c:v>
                </c:pt>
                <c:pt idx="16385">
                  <c:v>9.4607390299999992</c:v>
                </c:pt>
                <c:pt idx="16386">
                  <c:v>9.4613163969999992</c:v>
                </c:pt>
                <c:pt idx="16387">
                  <c:v>9.4618937639999992</c:v>
                </c:pt>
                <c:pt idx="16388">
                  <c:v>9.4624711319999992</c:v>
                </c:pt>
                <c:pt idx="16389">
                  <c:v>9.4630484989999992</c:v>
                </c:pt>
                <c:pt idx="16390">
                  <c:v>9.4636258659999992</c:v>
                </c:pt>
                <c:pt idx="16391">
                  <c:v>9.4642032329999992</c:v>
                </c:pt>
                <c:pt idx="16392">
                  <c:v>9.4647805999999992</c:v>
                </c:pt>
                <c:pt idx="16393">
                  <c:v>9.4653579679999993</c:v>
                </c:pt>
                <c:pt idx="16394">
                  <c:v>9.4659353349999993</c:v>
                </c:pt>
                <c:pt idx="16395">
                  <c:v>9.4665127019999993</c:v>
                </c:pt>
                <c:pt idx="16396">
                  <c:v>9.4670900689999993</c:v>
                </c:pt>
                <c:pt idx="16397">
                  <c:v>9.4676674359999993</c:v>
                </c:pt>
                <c:pt idx="16398">
                  <c:v>9.4682448039999993</c:v>
                </c:pt>
                <c:pt idx="16399">
                  <c:v>9.4688221709999993</c:v>
                </c:pt>
                <c:pt idx="16400">
                  <c:v>9.4693995379999993</c:v>
                </c:pt>
                <c:pt idx="16401">
                  <c:v>9.4699769049999993</c:v>
                </c:pt>
                <c:pt idx="16402">
                  <c:v>9.4705542729999994</c:v>
                </c:pt>
                <c:pt idx="16403">
                  <c:v>9.4711316399999994</c:v>
                </c:pt>
                <c:pt idx="16404">
                  <c:v>9.4717090069999994</c:v>
                </c:pt>
                <c:pt idx="16405">
                  <c:v>9.4722863739999994</c:v>
                </c:pt>
                <c:pt idx="16406">
                  <c:v>9.4728637409999994</c:v>
                </c:pt>
                <c:pt idx="16407">
                  <c:v>9.4734411089999995</c:v>
                </c:pt>
                <c:pt idx="16408">
                  <c:v>9.4740184759999995</c:v>
                </c:pt>
                <c:pt idx="16409">
                  <c:v>9.4745958429999995</c:v>
                </c:pt>
                <c:pt idx="16410">
                  <c:v>9.4751732099999995</c:v>
                </c:pt>
                <c:pt idx="16411">
                  <c:v>9.4757505769999995</c:v>
                </c:pt>
                <c:pt idx="16412">
                  <c:v>9.4763279449999995</c:v>
                </c:pt>
                <c:pt idx="16413">
                  <c:v>9.4769053119999995</c:v>
                </c:pt>
                <c:pt idx="16414">
                  <c:v>9.4774826789999995</c:v>
                </c:pt>
                <c:pt idx="16415">
                  <c:v>9.4780600459999995</c:v>
                </c:pt>
                <c:pt idx="16416">
                  <c:v>9.4786374129999995</c:v>
                </c:pt>
                <c:pt idx="16417">
                  <c:v>9.4792147809999996</c:v>
                </c:pt>
                <c:pt idx="16418">
                  <c:v>9.4797921479999996</c:v>
                </c:pt>
                <c:pt idx="16419">
                  <c:v>9.4803695149999996</c:v>
                </c:pt>
                <c:pt idx="16420">
                  <c:v>9.4809468819999996</c:v>
                </c:pt>
                <c:pt idx="16421">
                  <c:v>9.4815242489999996</c:v>
                </c:pt>
                <c:pt idx="16422">
                  <c:v>9.4821016169999996</c:v>
                </c:pt>
                <c:pt idx="16423">
                  <c:v>9.4826789839999996</c:v>
                </c:pt>
                <c:pt idx="16424">
                  <c:v>9.4832563509999996</c:v>
                </c:pt>
                <c:pt idx="16425">
                  <c:v>9.4838337179999996</c:v>
                </c:pt>
                <c:pt idx="16426">
                  <c:v>9.4844110849999996</c:v>
                </c:pt>
                <c:pt idx="16427">
                  <c:v>9.4849884529999997</c:v>
                </c:pt>
                <c:pt idx="16428">
                  <c:v>9.4855658199999997</c:v>
                </c:pt>
                <c:pt idx="16429">
                  <c:v>9.4861431869999997</c:v>
                </c:pt>
                <c:pt idx="16430">
                  <c:v>9.4867205539999997</c:v>
                </c:pt>
                <c:pt idx="16431">
                  <c:v>9.4872979209999997</c:v>
                </c:pt>
                <c:pt idx="16432">
                  <c:v>9.4878752889999998</c:v>
                </c:pt>
                <c:pt idx="16433">
                  <c:v>9.4884526559999998</c:v>
                </c:pt>
                <c:pt idx="16434">
                  <c:v>9.4890300229999998</c:v>
                </c:pt>
                <c:pt idx="16435">
                  <c:v>9.4896073899999998</c:v>
                </c:pt>
                <c:pt idx="16436">
                  <c:v>9.4901847579999998</c:v>
                </c:pt>
                <c:pt idx="16437">
                  <c:v>9.4907621249999998</c:v>
                </c:pt>
                <c:pt idx="16438">
                  <c:v>9.4913394919999998</c:v>
                </c:pt>
                <c:pt idx="16439">
                  <c:v>9.4919168589999998</c:v>
                </c:pt>
                <c:pt idx="16440">
                  <c:v>9.4924942259999998</c:v>
                </c:pt>
                <c:pt idx="16441">
                  <c:v>9.4930715939999999</c:v>
                </c:pt>
                <c:pt idx="16442">
                  <c:v>9.4936489609999999</c:v>
                </c:pt>
                <c:pt idx="16443">
                  <c:v>9.4942263279999999</c:v>
                </c:pt>
                <c:pt idx="16444">
                  <c:v>9.4948036949999999</c:v>
                </c:pt>
                <c:pt idx="16445">
                  <c:v>9.4953810619999999</c:v>
                </c:pt>
                <c:pt idx="16446">
                  <c:v>9.49595843</c:v>
                </c:pt>
                <c:pt idx="16447">
                  <c:v>9.4965357969999999</c:v>
                </c:pt>
                <c:pt idx="16448">
                  <c:v>9.4971131639999999</c:v>
                </c:pt>
                <c:pt idx="16449">
                  <c:v>9.4976905309999999</c:v>
                </c:pt>
                <c:pt idx="16450">
                  <c:v>9.4982678979999999</c:v>
                </c:pt>
                <c:pt idx="16451">
                  <c:v>9.498845266</c:v>
                </c:pt>
                <c:pt idx="16452">
                  <c:v>9.499422633</c:v>
                </c:pt>
                <c:pt idx="16453">
                  <c:v>9.5</c:v>
                </c:pt>
                <c:pt idx="16454">
                  <c:v>9.500577367</c:v>
                </c:pt>
                <c:pt idx="16455">
                  <c:v>9.501154734</c:v>
                </c:pt>
                <c:pt idx="16456">
                  <c:v>9.5017321020000001</c:v>
                </c:pt>
                <c:pt idx="16457">
                  <c:v>9.5023094690000001</c:v>
                </c:pt>
                <c:pt idx="16458">
                  <c:v>9.5028868360000001</c:v>
                </c:pt>
                <c:pt idx="16459">
                  <c:v>9.5034642030000001</c:v>
                </c:pt>
                <c:pt idx="16460">
                  <c:v>9.50404157</c:v>
                </c:pt>
                <c:pt idx="16461">
                  <c:v>9.5046189380000001</c:v>
                </c:pt>
                <c:pt idx="16462">
                  <c:v>9.5051963050000001</c:v>
                </c:pt>
                <c:pt idx="16463">
                  <c:v>9.5057736720000001</c:v>
                </c:pt>
                <c:pt idx="16464">
                  <c:v>9.5063510390000001</c:v>
                </c:pt>
                <c:pt idx="16465">
                  <c:v>9.5069284060000001</c:v>
                </c:pt>
                <c:pt idx="16466">
                  <c:v>9.5075057740000002</c:v>
                </c:pt>
                <c:pt idx="16467">
                  <c:v>9.5080831410000002</c:v>
                </c:pt>
                <c:pt idx="16468">
                  <c:v>9.5086605080000002</c:v>
                </c:pt>
                <c:pt idx="16469">
                  <c:v>9.5092378750000002</c:v>
                </c:pt>
                <c:pt idx="16470">
                  <c:v>9.5098152420000002</c:v>
                </c:pt>
                <c:pt idx="16471">
                  <c:v>9.5103926100000002</c:v>
                </c:pt>
                <c:pt idx="16472">
                  <c:v>9.5109699770000002</c:v>
                </c:pt>
                <c:pt idx="16473">
                  <c:v>9.5115473440000002</c:v>
                </c:pt>
                <c:pt idx="16474">
                  <c:v>9.5121247110000002</c:v>
                </c:pt>
                <c:pt idx="16475">
                  <c:v>9.5127020790000003</c:v>
                </c:pt>
                <c:pt idx="16476">
                  <c:v>9.5132794460000003</c:v>
                </c:pt>
                <c:pt idx="16477">
                  <c:v>9.5138568130000003</c:v>
                </c:pt>
                <c:pt idx="16478">
                  <c:v>9.5144341800000003</c:v>
                </c:pt>
                <c:pt idx="16479">
                  <c:v>9.5150115470000003</c:v>
                </c:pt>
                <c:pt idx="16480">
                  <c:v>9.5155889150000004</c:v>
                </c:pt>
                <c:pt idx="16481">
                  <c:v>9.5161662820000004</c:v>
                </c:pt>
                <c:pt idx="16482">
                  <c:v>9.5167436490000004</c:v>
                </c:pt>
                <c:pt idx="16483">
                  <c:v>9.5173210160000004</c:v>
                </c:pt>
                <c:pt idx="16484">
                  <c:v>9.5178983830000004</c:v>
                </c:pt>
                <c:pt idx="16485">
                  <c:v>9.5184757510000004</c:v>
                </c:pt>
                <c:pt idx="16486">
                  <c:v>9.5190531180000004</c:v>
                </c:pt>
                <c:pt idx="16487">
                  <c:v>9.5196304850000004</c:v>
                </c:pt>
                <c:pt idx="16488">
                  <c:v>9.5202078520000004</c:v>
                </c:pt>
                <c:pt idx="16489">
                  <c:v>9.5207852190000004</c:v>
                </c:pt>
                <c:pt idx="16490">
                  <c:v>9.5213625870000005</c:v>
                </c:pt>
                <c:pt idx="16491">
                  <c:v>9.5219399540000005</c:v>
                </c:pt>
                <c:pt idx="16492">
                  <c:v>9.5225173210000005</c:v>
                </c:pt>
                <c:pt idx="16493">
                  <c:v>9.5230946880000005</c:v>
                </c:pt>
                <c:pt idx="16494">
                  <c:v>9.5236720550000005</c:v>
                </c:pt>
                <c:pt idx="16495">
                  <c:v>9.5242494230000005</c:v>
                </c:pt>
                <c:pt idx="16496">
                  <c:v>9.5248267900000005</c:v>
                </c:pt>
                <c:pt idx="16497">
                  <c:v>9.5254041570000005</c:v>
                </c:pt>
                <c:pt idx="16498">
                  <c:v>9.5259815240000005</c:v>
                </c:pt>
                <c:pt idx="16499">
                  <c:v>9.5265588910000005</c:v>
                </c:pt>
                <c:pt idx="16500">
                  <c:v>9.5271362590000006</c:v>
                </c:pt>
                <c:pt idx="16501">
                  <c:v>9.5277136260000006</c:v>
                </c:pt>
                <c:pt idx="16502">
                  <c:v>9.5282909930000006</c:v>
                </c:pt>
                <c:pt idx="16503">
                  <c:v>9.5288683600000006</c:v>
                </c:pt>
                <c:pt idx="16504">
                  <c:v>9.5294457270000006</c:v>
                </c:pt>
                <c:pt idx="16505">
                  <c:v>9.5300230950000007</c:v>
                </c:pt>
                <c:pt idx="16506">
                  <c:v>9.5306004620000007</c:v>
                </c:pt>
                <c:pt idx="16507">
                  <c:v>9.5311778290000007</c:v>
                </c:pt>
                <c:pt idx="16508">
                  <c:v>9.5317551960000007</c:v>
                </c:pt>
                <c:pt idx="16509">
                  <c:v>9.5323325640000007</c:v>
                </c:pt>
                <c:pt idx="16510">
                  <c:v>9.5329099310000007</c:v>
                </c:pt>
                <c:pt idx="16511">
                  <c:v>9.5334872980000007</c:v>
                </c:pt>
                <c:pt idx="16512">
                  <c:v>9.5340646650000007</c:v>
                </c:pt>
                <c:pt idx="16513">
                  <c:v>9.5346420320000007</c:v>
                </c:pt>
                <c:pt idx="16514">
                  <c:v>9.5352194000000008</c:v>
                </c:pt>
                <c:pt idx="16515">
                  <c:v>9.5357967670000008</c:v>
                </c:pt>
                <c:pt idx="16516">
                  <c:v>9.5363741340000008</c:v>
                </c:pt>
                <c:pt idx="16517">
                  <c:v>9.5369515010000008</c:v>
                </c:pt>
                <c:pt idx="16518">
                  <c:v>9.5375288680000008</c:v>
                </c:pt>
                <c:pt idx="16519">
                  <c:v>9.5381062360000008</c:v>
                </c:pt>
                <c:pt idx="16520">
                  <c:v>9.5386836030000008</c:v>
                </c:pt>
                <c:pt idx="16521">
                  <c:v>9.5392609700000008</c:v>
                </c:pt>
                <c:pt idx="16522">
                  <c:v>9.5398383370000008</c:v>
                </c:pt>
                <c:pt idx="16523">
                  <c:v>9.5404157040000008</c:v>
                </c:pt>
                <c:pt idx="16524">
                  <c:v>9.5409930719999991</c:v>
                </c:pt>
                <c:pt idx="16525">
                  <c:v>9.5415704389999991</c:v>
                </c:pt>
                <c:pt idx="16526">
                  <c:v>9.5421478059999991</c:v>
                </c:pt>
                <c:pt idx="16527">
                  <c:v>9.5427251729999991</c:v>
                </c:pt>
                <c:pt idx="16528">
                  <c:v>9.5433025399999991</c:v>
                </c:pt>
                <c:pt idx="16529">
                  <c:v>9.5438799079999992</c:v>
                </c:pt>
                <c:pt idx="16530">
                  <c:v>9.5444572749999992</c:v>
                </c:pt>
                <c:pt idx="16531">
                  <c:v>9.5450346419999992</c:v>
                </c:pt>
                <c:pt idx="16532">
                  <c:v>9.5456120089999992</c:v>
                </c:pt>
                <c:pt idx="16533">
                  <c:v>9.5461893759999992</c:v>
                </c:pt>
                <c:pt idx="16534">
                  <c:v>9.5467667439999992</c:v>
                </c:pt>
                <c:pt idx="16535">
                  <c:v>9.5473441109999992</c:v>
                </c:pt>
                <c:pt idx="16536">
                  <c:v>9.5479214779999992</c:v>
                </c:pt>
                <c:pt idx="16537">
                  <c:v>9.5484988449999992</c:v>
                </c:pt>
                <c:pt idx="16538">
                  <c:v>9.5490762119999992</c:v>
                </c:pt>
                <c:pt idx="16539">
                  <c:v>9.5496535799999993</c:v>
                </c:pt>
                <c:pt idx="16540">
                  <c:v>9.5502309469999993</c:v>
                </c:pt>
                <c:pt idx="16541">
                  <c:v>9.5508083139999993</c:v>
                </c:pt>
                <c:pt idx="16542">
                  <c:v>9.5513856809999993</c:v>
                </c:pt>
                <c:pt idx="16543">
                  <c:v>9.5519630479999993</c:v>
                </c:pt>
                <c:pt idx="16544">
                  <c:v>9.5525404159999994</c:v>
                </c:pt>
                <c:pt idx="16545">
                  <c:v>9.5531177829999994</c:v>
                </c:pt>
                <c:pt idx="16546">
                  <c:v>9.5536951499999994</c:v>
                </c:pt>
                <c:pt idx="16547">
                  <c:v>9.5542725169999994</c:v>
                </c:pt>
                <c:pt idx="16548">
                  <c:v>9.5548498849999994</c:v>
                </c:pt>
                <c:pt idx="16549">
                  <c:v>9.5554272519999994</c:v>
                </c:pt>
                <c:pt idx="16550">
                  <c:v>9.5560046189999994</c:v>
                </c:pt>
                <c:pt idx="16551">
                  <c:v>9.5565819859999994</c:v>
                </c:pt>
                <c:pt idx="16552">
                  <c:v>9.5571593529999994</c:v>
                </c:pt>
                <c:pt idx="16553">
                  <c:v>9.5577367209999995</c:v>
                </c:pt>
                <c:pt idx="16554">
                  <c:v>9.5583140879999995</c:v>
                </c:pt>
                <c:pt idx="16555">
                  <c:v>9.5588914549999995</c:v>
                </c:pt>
                <c:pt idx="16556">
                  <c:v>9.5594688219999995</c:v>
                </c:pt>
                <c:pt idx="16557">
                  <c:v>9.5600461889999995</c:v>
                </c:pt>
                <c:pt idx="16558">
                  <c:v>9.5606235569999996</c:v>
                </c:pt>
                <c:pt idx="16559">
                  <c:v>9.5612009239999995</c:v>
                </c:pt>
                <c:pt idx="16560">
                  <c:v>9.5617782909999995</c:v>
                </c:pt>
                <c:pt idx="16561">
                  <c:v>9.5623556579999995</c:v>
                </c:pt>
                <c:pt idx="16562">
                  <c:v>9.5629330249999995</c:v>
                </c:pt>
                <c:pt idx="16563">
                  <c:v>9.5635103929999996</c:v>
                </c:pt>
                <c:pt idx="16564">
                  <c:v>9.5640877599999996</c:v>
                </c:pt>
                <c:pt idx="16565">
                  <c:v>9.5646651269999996</c:v>
                </c:pt>
                <c:pt idx="16566">
                  <c:v>9.5652424939999996</c:v>
                </c:pt>
                <c:pt idx="16567">
                  <c:v>9.5658198609999996</c:v>
                </c:pt>
                <c:pt idx="16568">
                  <c:v>9.5663972289999997</c:v>
                </c:pt>
                <c:pt idx="16569">
                  <c:v>9.5669745959999997</c:v>
                </c:pt>
                <c:pt idx="16570">
                  <c:v>9.5675519629999997</c:v>
                </c:pt>
                <c:pt idx="16571">
                  <c:v>9.5681293299999997</c:v>
                </c:pt>
                <c:pt idx="16572">
                  <c:v>9.5687066969999997</c:v>
                </c:pt>
                <c:pt idx="16573">
                  <c:v>9.5692840649999997</c:v>
                </c:pt>
                <c:pt idx="16574">
                  <c:v>9.5698614319999997</c:v>
                </c:pt>
                <c:pt idx="16575">
                  <c:v>9.5704387989999997</c:v>
                </c:pt>
                <c:pt idx="16576">
                  <c:v>9.5710161659999997</c:v>
                </c:pt>
                <c:pt idx="16577">
                  <c:v>9.5715935329999997</c:v>
                </c:pt>
                <c:pt idx="16578">
                  <c:v>9.5721709009999998</c:v>
                </c:pt>
                <c:pt idx="16579">
                  <c:v>9.5727482679999998</c:v>
                </c:pt>
                <c:pt idx="16580">
                  <c:v>9.5733256349999998</c:v>
                </c:pt>
                <c:pt idx="16581">
                  <c:v>9.5739030019999998</c:v>
                </c:pt>
                <c:pt idx="16582">
                  <c:v>9.5744803699999999</c:v>
                </c:pt>
                <c:pt idx="16583">
                  <c:v>9.5750577369999998</c:v>
                </c:pt>
                <c:pt idx="16584">
                  <c:v>9.5756351039999998</c:v>
                </c:pt>
                <c:pt idx="16585">
                  <c:v>9.5762124709999998</c:v>
                </c:pt>
                <c:pt idx="16586">
                  <c:v>9.5767898379999998</c:v>
                </c:pt>
                <c:pt idx="16587">
                  <c:v>9.5773672059999999</c:v>
                </c:pt>
                <c:pt idx="16588">
                  <c:v>9.5779445729999999</c:v>
                </c:pt>
                <c:pt idx="16589">
                  <c:v>9.5785219399999999</c:v>
                </c:pt>
                <c:pt idx="16590">
                  <c:v>9.5790993069999999</c:v>
                </c:pt>
                <c:pt idx="16591">
                  <c:v>9.5796766739999999</c:v>
                </c:pt>
                <c:pt idx="16592">
                  <c:v>9.580254042</c:v>
                </c:pt>
                <c:pt idx="16593">
                  <c:v>9.580831409</c:v>
                </c:pt>
                <c:pt idx="16594">
                  <c:v>9.581408776</c:v>
                </c:pt>
                <c:pt idx="16595">
                  <c:v>9.581986143</c:v>
                </c:pt>
                <c:pt idx="16596">
                  <c:v>9.58256351</c:v>
                </c:pt>
                <c:pt idx="16597">
                  <c:v>9.583140878</c:v>
                </c:pt>
                <c:pt idx="16598">
                  <c:v>9.583718245</c:v>
                </c:pt>
                <c:pt idx="16599">
                  <c:v>9.584295612</c:v>
                </c:pt>
                <c:pt idx="16600">
                  <c:v>9.584872979</c:v>
                </c:pt>
                <c:pt idx="16601">
                  <c:v>9.585450346</c:v>
                </c:pt>
                <c:pt idx="16602">
                  <c:v>9.5860277140000001</c:v>
                </c:pt>
                <c:pt idx="16603">
                  <c:v>9.5866050810000001</c:v>
                </c:pt>
                <c:pt idx="16604">
                  <c:v>9.5871824480000001</c:v>
                </c:pt>
                <c:pt idx="16605">
                  <c:v>9.5877598150000001</c:v>
                </c:pt>
                <c:pt idx="16606">
                  <c:v>9.5883371820000001</c:v>
                </c:pt>
                <c:pt idx="16607">
                  <c:v>9.5889145500000001</c:v>
                </c:pt>
                <c:pt idx="16608">
                  <c:v>9.5894919170000001</c:v>
                </c:pt>
                <c:pt idx="16609">
                  <c:v>9.5900692840000001</c:v>
                </c:pt>
                <c:pt idx="16610">
                  <c:v>9.5906466510000001</c:v>
                </c:pt>
                <c:pt idx="16611">
                  <c:v>9.5912240180000001</c:v>
                </c:pt>
                <c:pt idx="16612">
                  <c:v>9.5918013860000002</c:v>
                </c:pt>
                <c:pt idx="16613">
                  <c:v>9.5923787530000002</c:v>
                </c:pt>
                <c:pt idx="16614">
                  <c:v>9.5929561200000002</c:v>
                </c:pt>
                <c:pt idx="16615">
                  <c:v>9.5935334870000002</c:v>
                </c:pt>
                <c:pt idx="16616">
                  <c:v>9.5941108550000003</c:v>
                </c:pt>
                <c:pt idx="16617">
                  <c:v>9.5946882220000003</c:v>
                </c:pt>
                <c:pt idx="16618">
                  <c:v>9.5952655890000003</c:v>
                </c:pt>
                <c:pt idx="16619">
                  <c:v>9.5958429560000003</c:v>
                </c:pt>
                <c:pt idx="16620">
                  <c:v>9.5964203230000003</c:v>
                </c:pt>
                <c:pt idx="16621">
                  <c:v>9.5969976910000003</c:v>
                </c:pt>
                <c:pt idx="16622">
                  <c:v>9.5975750580000003</c:v>
                </c:pt>
                <c:pt idx="16623">
                  <c:v>9.5981524250000003</c:v>
                </c:pt>
                <c:pt idx="16624">
                  <c:v>9.5987297920000003</c:v>
                </c:pt>
                <c:pt idx="16625">
                  <c:v>9.5993071590000003</c:v>
                </c:pt>
                <c:pt idx="16626">
                  <c:v>9.5998845270000004</c:v>
                </c:pt>
                <c:pt idx="16627">
                  <c:v>9.6004618940000004</c:v>
                </c:pt>
                <c:pt idx="16628">
                  <c:v>9.6010392610000004</c:v>
                </c:pt>
                <c:pt idx="16629">
                  <c:v>9.6016166280000004</c:v>
                </c:pt>
                <c:pt idx="16630">
                  <c:v>9.6021939950000004</c:v>
                </c:pt>
                <c:pt idx="16631">
                  <c:v>9.6027713630000004</c:v>
                </c:pt>
                <c:pt idx="16632">
                  <c:v>9.6033487300000004</c:v>
                </c:pt>
                <c:pt idx="16633">
                  <c:v>9.6039260970000004</c:v>
                </c:pt>
                <c:pt idx="16634">
                  <c:v>9.6045034640000004</c:v>
                </c:pt>
                <c:pt idx="16635">
                  <c:v>9.6050808310000004</c:v>
                </c:pt>
                <c:pt idx="16636">
                  <c:v>9.6056581990000005</c:v>
                </c:pt>
                <c:pt idx="16637">
                  <c:v>9.6062355660000005</c:v>
                </c:pt>
                <c:pt idx="16638">
                  <c:v>9.6068129330000005</c:v>
                </c:pt>
                <c:pt idx="16639">
                  <c:v>9.6073903000000005</c:v>
                </c:pt>
                <c:pt idx="16640">
                  <c:v>9.6079676670000005</c:v>
                </c:pt>
                <c:pt idx="16641">
                  <c:v>9.6085450350000006</c:v>
                </c:pt>
                <c:pt idx="16642">
                  <c:v>9.6091224020000006</c:v>
                </c:pt>
                <c:pt idx="16643">
                  <c:v>9.6096997690000006</c:v>
                </c:pt>
                <c:pt idx="16644">
                  <c:v>9.6102771360000006</c:v>
                </c:pt>
                <c:pt idx="16645">
                  <c:v>9.6108545030000005</c:v>
                </c:pt>
                <c:pt idx="16646">
                  <c:v>9.6114318710000006</c:v>
                </c:pt>
                <c:pt idx="16647">
                  <c:v>9.6120092380000006</c:v>
                </c:pt>
                <c:pt idx="16648">
                  <c:v>9.6125866050000006</c:v>
                </c:pt>
                <c:pt idx="16649">
                  <c:v>9.6131639720000006</c:v>
                </c:pt>
                <c:pt idx="16650">
                  <c:v>9.6137413390000006</c:v>
                </c:pt>
                <c:pt idx="16651">
                  <c:v>9.6143187070000007</c:v>
                </c:pt>
                <c:pt idx="16652">
                  <c:v>9.6148960740000007</c:v>
                </c:pt>
                <c:pt idx="16653">
                  <c:v>9.6154734410000007</c:v>
                </c:pt>
                <c:pt idx="16654">
                  <c:v>9.6160508080000007</c:v>
                </c:pt>
                <c:pt idx="16655">
                  <c:v>9.6166281760000007</c:v>
                </c:pt>
                <c:pt idx="16656">
                  <c:v>9.6172055430000007</c:v>
                </c:pt>
                <c:pt idx="16657">
                  <c:v>9.6177829100000007</c:v>
                </c:pt>
                <c:pt idx="16658">
                  <c:v>9.6183602770000007</c:v>
                </c:pt>
                <c:pt idx="16659">
                  <c:v>9.6189376440000007</c:v>
                </c:pt>
                <c:pt idx="16660">
                  <c:v>9.6195150120000008</c:v>
                </c:pt>
                <c:pt idx="16661">
                  <c:v>9.6200923790000008</c:v>
                </c:pt>
                <c:pt idx="16662">
                  <c:v>9.6206697460000008</c:v>
                </c:pt>
                <c:pt idx="16663">
                  <c:v>9.6212471130000008</c:v>
                </c:pt>
                <c:pt idx="16664">
                  <c:v>9.6218244800000008</c:v>
                </c:pt>
                <c:pt idx="16665">
                  <c:v>9.6224018480000009</c:v>
                </c:pt>
                <c:pt idx="16666">
                  <c:v>9.6229792150000009</c:v>
                </c:pt>
                <c:pt idx="16667">
                  <c:v>9.6235565820000009</c:v>
                </c:pt>
                <c:pt idx="16668">
                  <c:v>9.6241339490000009</c:v>
                </c:pt>
                <c:pt idx="16669">
                  <c:v>9.6247113160000008</c:v>
                </c:pt>
                <c:pt idx="16670">
                  <c:v>9.6252886839999992</c:v>
                </c:pt>
                <c:pt idx="16671">
                  <c:v>9.6258660509999991</c:v>
                </c:pt>
                <c:pt idx="16672">
                  <c:v>9.6264434179999991</c:v>
                </c:pt>
                <c:pt idx="16673">
                  <c:v>9.6270207849999991</c:v>
                </c:pt>
                <c:pt idx="16674">
                  <c:v>9.6275981519999991</c:v>
                </c:pt>
                <c:pt idx="16675">
                  <c:v>9.6281755199999992</c:v>
                </c:pt>
                <c:pt idx="16676">
                  <c:v>9.6287528869999992</c:v>
                </c:pt>
                <c:pt idx="16677">
                  <c:v>9.6293302539999992</c:v>
                </c:pt>
                <c:pt idx="16678">
                  <c:v>9.6299076209999992</c:v>
                </c:pt>
                <c:pt idx="16679">
                  <c:v>9.6304849879999992</c:v>
                </c:pt>
                <c:pt idx="16680">
                  <c:v>9.6310623559999993</c:v>
                </c:pt>
                <c:pt idx="16681">
                  <c:v>9.6316397229999993</c:v>
                </c:pt>
                <c:pt idx="16682">
                  <c:v>9.6322170899999993</c:v>
                </c:pt>
                <c:pt idx="16683">
                  <c:v>9.6327944569999993</c:v>
                </c:pt>
                <c:pt idx="16684">
                  <c:v>9.6333718239999993</c:v>
                </c:pt>
                <c:pt idx="16685">
                  <c:v>9.6339491919999993</c:v>
                </c:pt>
                <c:pt idx="16686">
                  <c:v>9.6345265589999993</c:v>
                </c:pt>
                <c:pt idx="16687">
                  <c:v>9.6351039259999993</c:v>
                </c:pt>
                <c:pt idx="16688">
                  <c:v>9.6356812929999993</c:v>
                </c:pt>
                <c:pt idx="16689">
                  <c:v>9.6362586609999994</c:v>
                </c:pt>
                <c:pt idx="16690">
                  <c:v>9.6368360279999994</c:v>
                </c:pt>
                <c:pt idx="16691">
                  <c:v>9.6374133949999994</c:v>
                </c:pt>
                <c:pt idx="16692">
                  <c:v>9.6379907619999994</c:v>
                </c:pt>
                <c:pt idx="16693">
                  <c:v>9.6385681289999994</c:v>
                </c:pt>
                <c:pt idx="16694">
                  <c:v>9.6391454969999995</c:v>
                </c:pt>
                <c:pt idx="16695">
                  <c:v>9.6397228639999994</c:v>
                </c:pt>
                <c:pt idx="16696">
                  <c:v>9.6403002309999994</c:v>
                </c:pt>
                <c:pt idx="16697">
                  <c:v>9.6408775979999994</c:v>
                </c:pt>
                <c:pt idx="16698">
                  <c:v>9.6414549649999994</c:v>
                </c:pt>
                <c:pt idx="16699">
                  <c:v>9.6420323329999995</c:v>
                </c:pt>
                <c:pt idx="16700">
                  <c:v>9.6426096999999995</c:v>
                </c:pt>
                <c:pt idx="16701">
                  <c:v>9.6431870669999995</c:v>
                </c:pt>
                <c:pt idx="16702">
                  <c:v>9.6437644339999995</c:v>
                </c:pt>
                <c:pt idx="16703">
                  <c:v>9.6443418009999995</c:v>
                </c:pt>
                <c:pt idx="16704">
                  <c:v>9.6449191689999996</c:v>
                </c:pt>
                <c:pt idx="16705">
                  <c:v>9.6454965359999996</c:v>
                </c:pt>
                <c:pt idx="16706">
                  <c:v>9.6460739029999996</c:v>
                </c:pt>
                <c:pt idx="16707">
                  <c:v>9.6466512699999996</c:v>
                </c:pt>
                <c:pt idx="16708">
                  <c:v>9.6472286369999996</c:v>
                </c:pt>
                <c:pt idx="16709">
                  <c:v>9.6478060049999996</c:v>
                </c:pt>
                <c:pt idx="16710">
                  <c:v>9.6483833719999996</c:v>
                </c:pt>
                <c:pt idx="16711">
                  <c:v>9.6489607389999996</c:v>
                </c:pt>
                <c:pt idx="16712">
                  <c:v>9.6495381059999996</c:v>
                </c:pt>
                <c:pt idx="16713">
                  <c:v>9.6501154729999996</c:v>
                </c:pt>
                <c:pt idx="16714">
                  <c:v>9.6506928409999997</c:v>
                </c:pt>
                <c:pt idx="16715">
                  <c:v>9.6512702079999997</c:v>
                </c:pt>
                <c:pt idx="16716">
                  <c:v>9.6518475749999997</c:v>
                </c:pt>
                <c:pt idx="16717">
                  <c:v>9.6524249419999997</c:v>
                </c:pt>
                <c:pt idx="16718">
                  <c:v>9.6530023089999997</c:v>
                </c:pt>
                <c:pt idx="16719">
                  <c:v>9.6535796769999997</c:v>
                </c:pt>
                <c:pt idx="16720">
                  <c:v>9.6541570439999997</c:v>
                </c:pt>
                <c:pt idx="16721">
                  <c:v>9.6547344109999997</c:v>
                </c:pt>
                <c:pt idx="16722">
                  <c:v>9.6553117779999997</c:v>
                </c:pt>
                <c:pt idx="16723">
                  <c:v>9.6558891449999997</c:v>
                </c:pt>
                <c:pt idx="16724">
                  <c:v>9.6564665129999998</c:v>
                </c:pt>
                <c:pt idx="16725">
                  <c:v>9.6570438799999998</c:v>
                </c:pt>
                <c:pt idx="16726">
                  <c:v>9.6576212469999998</c:v>
                </c:pt>
                <c:pt idx="16727">
                  <c:v>9.6581986139999998</c:v>
                </c:pt>
                <c:pt idx="16728">
                  <c:v>9.6587759819999999</c:v>
                </c:pt>
                <c:pt idx="16729">
                  <c:v>9.6593533489999999</c:v>
                </c:pt>
                <c:pt idx="16730">
                  <c:v>9.6599307159999999</c:v>
                </c:pt>
                <c:pt idx="16731">
                  <c:v>9.6605080829999999</c:v>
                </c:pt>
                <c:pt idx="16732">
                  <c:v>9.6610854499999999</c:v>
                </c:pt>
                <c:pt idx="16733">
                  <c:v>9.6616628179999999</c:v>
                </c:pt>
                <c:pt idx="16734">
                  <c:v>9.6622401849999999</c:v>
                </c:pt>
                <c:pt idx="16735">
                  <c:v>9.6628175519999999</c:v>
                </c:pt>
                <c:pt idx="16736">
                  <c:v>9.6633949189999999</c:v>
                </c:pt>
                <c:pt idx="16737">
                  <c:v>9.6639722859999999</c:v>
                </c:pt>
                <c:pt idx="16738">
                  <c:v>9.664549654</c:v>
                </c:pt>
                <c:pt idx="16739">
                  <c:v>9.665127021</c:v>
                </c:pt>
                <c:pt idx="16740">
                  <c:v>9.665704388</c:v>
                </c:pt>
                <c:pt idx="16741">
                  <c:v>9.666281755</c:v>
                </c:pt>
                <c:pt idx="16742">
                  <c:v>9.666859122</c:v>
                </c:pt>
                <c:pt idx="16743">
                  <c:v>9.66743649</c:v>
                </c:pt>
                <c:pt idx="16744">
                  <c:v>9.668013857</c:v>
                </c:pt>
                <c:pt idx="16745">
                  <c:v>9.668591224</c:v>
                </c:pt>
                <c:pt idx="16746">
                  <c:v>9.669168591</c:v>
                </c:pt>
                <c:pt idx="16747">
                  <c:v>9.669745958</c:v>
                </c:pt>
                <c:pt idx="16748">
                  <c:v>9.6703233260000001</c:v>
                </c:pt>
                <c:pt idx="16749">
                  <c:v>9.6709006930000001</c:v>
                </c:pt>
                <c:pt idx="16750">
                  <c:v>9.6714780600000001</c:v>
                </c:pt>
                <c:pt idx="16751">
                  <c:v>9.6720554270000001</c:v>
                </c:pt>
                <c:pt idx="16752">
                  <c:v>9.6726327940000001</c:v>
                </c:pt>
                <c:pt idx="16753">
                  <c:v>9.6732101620000002</c:v>
                </c:pt>
                <c:pt idx="16754">
                  <c:v>9.6737875290000002</c:v>
                </c:pt>
                <c:pt idx="16755">
                  <c:v>9.6743648960000002</c:v>
                </c:pt>
                <c:pt idx="16756">
                  <c:v>9.6749422630000002</c:v>
                </c:pt>
                <c:pt idx="16757">
                  <c:v>9.6755196300000001</c:v>
                </c:pt>
                <c:pt idx="16758">
                  <c:v>9.6760969980000002</c:v>
                </c:pt>
                <c:pt idx="16759">
                  <c:v>9.6766743650000002</c:v>
                </c:pt>
                <c:pt idx="16760">
                  <c:v>9.6772517320000002</c:v>
                </c:pt>
                <c:pt idx="16761">
                  <c:v>9.6778290990000002</c:v>
                </c:pt>
                <c:pt idx="16762">
                  <c:v>9.6784064670000003</c:v>
                </c:pt>
                <c:pt idx="16763">
                  <c:v>9.6789838340000003</c:v>
                </c:pt>
                <c:pt idx="16764">
                  <c:v>9.6795612010000003</c:v>
                </c:pt>
                <c:pt idx="16765">
                  <c:v>9.6801385680000003</c:v>
                </c:pt>
                <c:pt idx="16766">
                  <c:v>9.6807159350000003</c:v>
                </c:pt>
                <c:pt idx="16767">
                  <c:v>9.6812933030000003</c:v>
                </c:pt>
                <c:pt idx="16768">
                  <c:v>9.6818706700000003</c:v>
                </c:pt>
                <c:pt idx="16769">
                  <c:v>9.6824480370000003</c:v>
                </c:pt>
                <c:pt idx="16770">
                  <c:v>9.6830254040000003</c:v>
                </c:pt>
                <c:pt idx="16771">
                  <c:v>9.6836027710000003</c:v>
                </c:pt>
                <c:pt idx="16772">
                  <c:v>9.6841801390000004</c:v>
                </c:pt>
                <c:pt idx="16773">
                  <c:v>9.6847575060000004</c:v>
                </c:pt>
                <c:pt idx="16774">
                  <c:v>9.6853348730000004</c:v>
                </c:pt>
                <c:pt idx="16775">
                  <c:v>9.6859122400000004</c:v>
                </c:pt>
                <c:pt idx="16776">
                  <c:v>9.6864896070000004</c:v>
                </c:pt>
                <c:pt idx="16777">
                  <c:v>9.6870669750000005</c:v>
                </c:pt>
                <c:pt idx="16778">
                  <c:v>9.6876443420000005</c:v>
                </c:pt>
                <c:pt idx="16779">
                  <c:v>9.6882217090000005</c:v>
                </c:pt>
                <c:pt idx="16780">
                  <c:v>9.6887990760000005</c:v>
                </c:pt>
                <c:pt idx="16781">
                  <c:v>9.6893764430000004</c:v>
                </c:pt>
                <c:pt idx="16782">
                  <c:v>9.6899538110000005</c:v>
                </c:pt>
                <c:pt idx="16783">
                  <c:v>9.6905311780000005</c:v>
                </c:pt>
                <c:pt idx="16784">
                  <c:v>9.6911085450000005</c:v>
                </c:pt>
                <c:pt idx="16785">
                  <c:v>9.6916859120000005</c:v>
                </c:pt>
                <c:pt idx="16786">
                  <c:v>9.6922632790000005</c:v>
                </c:pt>
                <c:pt idx="16787">
                  <c:v>9.6928406470000006</c:v>
                </c:pt>
                <c:pt idx="16788">
                  <c:v>9.6934180140000006</c:v>
                </c:pt>
                <c:pt idx="16789">
                  <c:v>9.6939953810000006</c:v>
                </c:pt>
                <c:pt idx="16790">
                  <c:v>9.6945727480000006</c:v>
                </c:pt>
                <c:pt idx="16791">
                  <c:v>9.6951501150000006</c:v>
                </c:pt>
                <c:pt idx="16792">
                  <c:v>9.6957274830000006</c:v>
                </c:pt>
                <c:pt idx="16793">
                  <c:v>9.6963048500000006</c:v>
                </c:pt>
                <c:pt idx="16794">
                  <c:v>9.6968822170000006</c:v>
                </c:pt>
                <c:pt idx="16795">
                  <c:v>9.6974595840000006</c:v>
                </c:pt>
                <c:pt idx="16796">
                  <c:v>9.6980369520000007</c:v>
                </c:pt>
                <c:pt idx="16797">
                  <c:v>9.6986143190000007</c:v>
                </c:pt>
                <c:pt idx="16798">
                  <c:v>9.6991916860000007</c:v>
                </c:pt>
                <c:pt idx="16799">
                  <c:v>9.6997690530000007</c:v>
                </c:pt>
                <c:pt idx="16800">
                  <c:v>9.7003464200000007</c:v>
                </c:pt>
                <c:pt idx="16801">
                  <c:v>9.7009237880000008</c:v>
                </c:pt>
                <c:pt idx="16802">
                  <c:v>9.7015011550000008</c:v>
                </c:pt>
                <c:pt idx="16803">
                  <c:v>9.7020785220000008</c:v>
                </c:pt>
                <c:pt idx="16804">
                  <c:v>9.7026558890000008</c:v>
                </c:pt>
                <c:pt idx="16805">
                  <c:v>9.7032332560000008</c:v>
                </c:pt>
                <c:pt idx="16806">
                  <c:v>9.7038106240000008</c:v>
                </c:pt>
                <c:pt idx="16807">
                  <c:v>9.7043879910000008</c:v>
                </c:pt>
                <c:pt idx="16808">
                  <c:v>9.7049653580000008</c:v>
                </c:pt>
                <c:pt idx="16809">
                  <c:v>9.7055427250000008</c:v>
                </c:pt>
                <c:pt idx="16810">
                  <c:v>9.7061200920000008</c:v>
                </c:pt>
                <c:pt idx="16811">
                  <c:v>9.7066974600000009</c:v>
                </c:pt>
                <c:pt idx="16812">
                  <c:v>9.7072748270000009</c:v>
                </c:pt>
                <c:pt idx="16813">
                  <c:v>9.7078521940000009</c:v>
                </c:pt>
                <c:pt idx="16814">
                  <c:v>9.7084295610000009</c:v>
                </c:pt>
                <c:pt idx="16815">
                  <c:v>9.7090069280000009</c:v>
                </c:pt>
                <c:pt idx="16816">
                  <c:v>9.7095842959999992</c:v>
                </c:pt>
                <c:pt idx="16817">
                  <c:v>9.7101616629999992</c:v>
                </c:pt>
                <c:pt idx="16818">
                  <c:v>9.7107390299999992</c:v>
                </c:pt>
                <c:pt idx="16819">
                  <c:v>9.7113163969999992</c:v>
                </c:pt>
                <c:pt idx="16820">
                  <c:v>9.7118937639999992</c:v>
                </c:pt>
                <c:pt idx="16821">
                  <c:v>9.7124711319999992</c:v>
                </c:pt>
                <c:pt idx="16822">
                  <c:v>9.7130484989999992</c:v>
                </c:pt>
                <c:pt idx="16823">
                  <c:v>9.7136258659999992</c:v>
                </c:pt>
                <c:pt idx="16824">
                  <c:v>9.7142032329999992</c:v>
                </c:pt>
                <c:pt idx="16825">
                  <c:v>9.7147805999999992</c:v>
                </c:pt>
                <c:pt idx="16826">
                  <c:v>9.7153579679999993</c:v>
                </c:pt>
                <c:pt idx="16827">
                  <c:v>9.7159353349999993</c:v>
                </c:pt>
                <c:pt idx="16828">
                  <c:v>9.7165127019999993</c:v>
                </c:pt>
                <c:pt idx="16829">
                  <c:v>9.7170900689999993</c:v>
                </c:pt>
                <c:pt idx="16830">
                  <c:v>9.7176674359999993</c:v>
                </c:pt>
                <c:pt idx="16831">
                  <c:v>9.7182448039999993</c:v>
                </c:pt>
                <c:pt idx="16832">
                  <c:v>9.7188221709999993</c:v>
                </c:pt>
                <c:pt idx="16833">
                  <c:v>9.7193995379999993</c:v>
                </c:pt>
                <c:pt idx="16834">
                  <c:v>9.7199769049999993</c:v>
                </c:pt>
                <c:pt idx="16835">
                  <c:v>9.7205542729999994</c:v>
                </c:pt>
                <c:pt idx="16836">
                  <c:v>9.7211316399999994</c:v>
                </c:pt>
                <c:pt idx="16837">
                  <c:v>9.7217090069999994</c:v>
                </c:pt>
                <c:pt idx="16838">
                  <c:v>9.7222863739999994</c:v>
                </c:pt>
                <c:pt idx="16839">
                  <c:v>9.7228637409999994</c:v>
                </c:pt>
                <c:pt idx="16840">
                  <c:v>9.7234411089999995</c:v>
                </c:pt>
                <c:pt idx="16841">
                  <c:v>9.7240184759999995</c:v>
                </c:pt>
                <c:pt idx="16842">
                  <c:v>9.7245958429999995</c:v>
                </c:pt>
                <c:pt idx="16843">
                  <c:v>9.7251732099999995</c:v>
                </c:pt>
                <c:pt idx="16844">
                  <c:v>9.7257505769999995</c:v>
                </c:pt>
                <c:pt idx="16845">
                  <c:v>9.7263279449999995</c:v>
                </c:pt>
                <c:pt idx="16846">
                  <c:v>9.7269053119999995</c:v>
                </c:pt>
                <c:pt idx="16847">
                  <c:v>9.7274826789999995</c:v>
                </c:pt>
                <c:pt idx="16848">
                  <c:v>9.7280600459999995</c:v>
                </c:pt>
                <c:pt idx="16849">
                  <c:v>9.7286374129999995</c:v>
                </c:pt>
                <c:pt idx="16850">
                  <c:v>9.7292147809999996</c:v>
                </c:pt>
                <c:pt idx="16851">
                  <c:v>9.7297921479999996</c:v>
                </c:pt>
                <c:pt idx="16852">
                  <c:v>9.7303695149999996</c:v>
                </c:pt>
                <c:pt idx="16853">
                  <c:v>9.7309468819999996</c:v>
                </c:pt>
                <c:pt idx="16854">
                  <c:v>9.7315242489999996</c:v>
                </c:pt>
                <c:pt idx="16855">
                  <c:v>9.7321016169999996</c:v>
                </c:pt>
                <c:pt idx="16856">
                  <c:v>9.7326789839999996</c:v>
                </c:pt>
                <c:pt idx="16857">
                  <c:v>9.7332563509999996</c:v>
                </c:pt>
                <c:pt idx="16858">
                  <c:v>9.7338337179999996</c:v>
                </c:pt>
                <c:pt idx="16859">
                  <c:v>9.7344110849999996</c:v>
                </c:pt>
                <c:pt idx="16860">
                  <c:v>9.7349884529999997</c:v>
                </c:pt>
                <c:pt idx="16861">
                  <c:v>9.7355658199999997</c:v>
                </c:pt>
                <c:pt idx="16862">
                  <c:v>9.7361431869999997</c:v>
                </c:pt>
                <c:pt idx="16863">
                  <c:v>9.7367205539999997</c:v>
                </c:pt>
                <c:pt idx="16864">
                  <c:v>9.7372979209999997</c:v>
                </c:pt>
                <c:pt idx="16865">
                  <c:v>9.7378752889999998</c:v>
                </c:pt>
                <c:pt idx="16866">
                  <c:v>9.7384526559999998</c:v>
                </c:pt>
                <c:pt idx="16867">
                  <c:v>9.7390300229999998</c:v>
                </c:pt>
                <c:pt idx="16868">
                  <c:v>9.7396073899999998</c:v>
                </c:pt>
                <c:pt idx="16869">
                  <c:v>9.7401847579999998</c:v>
                </c:pt>
                <c:pt idx="16870">
                  <c:v>9.7407621249999998</c:v>
                </c:pt>
                <c:pt idx="16871">
                  <c:v>9.7413394919999998</c:v>
                </c:pt>
                <c:pt idx="16872">
                  <c:v>9.7419168589999998</c:v>
                </c:pt>
                <c:pt idx="16873">
                  <c:v>9.7424942259999998</c:v>
                </c:pt>
                <c:pt idx="16874">
                  <c:v>9.7430715939999999</c:v>
                </c:pt>
                <c:pt idx="16875">
                  <c:v>9.7436489609999999</c:v>
                </c:pt>
                <c:pt idx="16876">
                  <c:v>9.7442263279999999</c:v>
                </c:pt>
                <c:pt idx="16877">
                  <c:v>9.7448036949999999</c:v>
                </c:pt>
                <c:pt idx="16878">
                  <c:v>9.7453810619999999</c:v>
                </c:pt>
                <c:pt idx="16879">
                  <c:v>9.74595843</c:v>
                </c:pt>
                <c:pt idx="16880">
                  <c:v>9.7465357969999999</c:v>
                </c:pt>
                <c:pt idx="16881">
                  <c:v>9.7471131639999999</c:v>
                </c:pt>
                <c:pt idx="16882">
                  <c:v>9.7476905309999999</c:v>
                </c:pt>
                <c:pt idx="16883">
                  <c:v>9.7482678979999999</c:v>
                </c:pt>
                <c:pt idx="16884">
                  <c:v>9.748845266</c:v>
                </c:pt>
                <c:pt idx="16885">
                  <c:v>9.749422633</c:v>
                </c:pt>
                <c:pt idx="16886">
                  <c:v>9.75</c:v>
                </c:pt>
                <c:pt idx="16887">
                  <c:v>9.750577367</c:v>
                </c:pt>
                <c:pt idx="16888">
                  <c:v>9.751154734</c:v>
                </c:pt>
                <c:pt idx="16889">
                  <c:v>9.7517321020000001</c:v>
                </c:pt>
                <c:pt idx="16890">
                  <c:v>9.7523094690000001</c:v>
                </c:pt>
                <c:pt idx="16891">
                  <c:v>9.7528868360000001</c:v>
                </c:pt>
                <c:pt idx="16892">
                  <c:v>9.7534642030000001</c:v>
                </c:pt>
                <c:pt idx="16893">
                  <c:v>9.75404157</c:v>
                </c:pt>
                <c:pt idx="16894">
                  <c:v>9.7546189380000001</c:v>
                </c:pt>
                <c:pt idx="16895">
                  <c:v>9.7551963050000001</c:v>
                </c:pt>
                <c:pt idx="16896">
                  <c:v>9.7557736720000001</c:v>
                </c:pt>
                <c:pt idx="16897">
                  <c:v>9.7563510390000001</c:v>
                </c:pt>
                <c:pt idx="16898">
                  <c:v>9.7569284060000001</c:v>
                </c:pt>
                <c:pt idx="16899">
                  <c:v>9.7575057740000002</c:v>
                </c:pt>
                <c:pt idx="16900">
                  <c:v>9.7580831410000002</c:v>
                </c:pt>
                <c:pt idx="16901">
                  <c:v>9.7586605080000002</c:v>
                </c:pt>
                <c:pt idx="16902">
                  <c:v>9.7592378750000002</c:v>
                </c:pt>
                <c:pt idx="16903">
                  <c:v>9.7598152420000002</c:v>
                </c:pt>
                <c:pt idx="16904">
                  <c:v>9.7603926100000002</c:v>
                </c:pt>
                <c:pt idx="16905">
                  <c:v>9.7609699770000002</c:v>
                </c:pt>
                <c:pt idx="16906">
                  <c:v>9.7615473440000002</c:v>
                </c:pt>
                <c:pt idx="16907">
                  <c:v>9.7621247110000002</c:v>
                </c:pt>
                <c:pt idx="16908">
                  <c:v>9.7627020790000003</c:v>
                </c:pt>
                <c:pt idx="16909">
                  <c:v>9.7632794460000003</c:v>
                </c:pt>
                <c:pt idx="16910">
                  <c:v>9.7638568130000003</c:v>
                </c:pt>
                <c:pt idx="16911">
                  <c:v>9.7644341800000003</c:v>
                </c:pt>
                <c:pt idx="16912">
                  <c:v>9.7650115470000003</c:v>
                </c:pt>
                <c:pt idx="16913">
                  <c:v>9.7655889150000004</c:v>
                </c:pt>
                <c:pt idx="16914">
                  <c:v>9.7661662820000004</c:v>
                </c:pt>
                <c:pt idx="16915">
                  <c:v>9.7667436490000004</c:v>
                </c:pt>
                <c:pt idx="16916">
                  <c:v>9.7673210160000004</c:v>
                </c:pt>
                <c:pt idx="16917">
                  <c:v>9.7678983830000004</c:v>
                </c:pt>
                <c:pt idx="16918">
                  <c:v>9.7684757510000004</c:v>
                </c:pt>
                <c:pt idx="16919">
                  <c:v>9.7690531180000004</c:v>
                </c:pt>
                <c:pt idx="16920">
                  <c:v>9.7696304850000004</c:v>
                </c:pt>
                <c:pt idx="16921">
                  <c:v>9.7702078520000004</c:v>
                </c:pt>
                <c:pt idx="16922">
                  <c:v>9.7707852190000004</c:v>
                </c:pt>
                <c:pt idx="16923">
                  <c:v>9.7713625870000005</c:v>
                </c:pt>
                <c:pt idx="16924">
                  <c:v>9.7719399540000005</c:v>
                </c:pt>
                <c:pt idx="16925">
                  <c:v>9.7725173210000005</c:v>
                </c:pt>
                <c:pt idx="16926">
                  <c:v>9.7730946880000005</c:v>
                </c:pt>
                <c:pt idx="16927">
                  <c:v>9.7736720550000005</c:v>
                </c:pt>
                <c:pt idx="16928">
                  <c:v>9.7742494230000005</c:v>
                </c:pt>
                <c:pt idx="16929">
                  <c:v>9.7748267900000005</c:v>
                </c:pt>
                <c:pt idx="16930">
                  <c:v>9.7754041570000005</c:v>
                </c:pt>
                <c:pt idx="16931">
                  <c:v>9.7759815240000005</c:v>
                </c:pt>
                <c:pt idx="16932">
                  <c:v>9.7765588910000005</c:v>
                </c:pt>
                <c:pt idx="16933">
                  <c:v>9.7771362590000006</c:v>
                </c:pt>
                <c:pt idx="16934">
                  <c:v>9.7777136260000006</c:v>
                </c:pt>
                <c:pt idx="16935">
                  <c:v>9.7782909930000006</c:v>
                </c:pt>
                <c:pt idx="16936">
                  <c:v>9.7788683600000006</c:v>
                </c:pt>
                <c:pt idx="16937">
                  <c:v>9.7794457270000006</c:v>
                </c:pt>
                <c:pt idx="16938">
                  <c:v>9.7800230950000007</c:v>
                </c:pt>
                <c:pt idx="16939">
                  <c:v>9.7806004620000007</c:v>
                </c:pt>
                <c:pt idx="16940">
                  <c:v>9.7811778290000007</c:v>
                </c:pt>
                <c:pt idx="16941">
                  <c:v>9.7817551960000007</c:v>
                </c:pt>
                <c:pt idx="16942">
                  <c:v>9.7823325640000007</c:v>
                </c:pt>
                <c:pt idx="16943">
                  <c:v>9.7829099310000007</c:v>
                </c:pt>
                <c:pt idx="16944">
                  <c:v>9.7834872980000007</c:v>
                </c:pt>
                <c:pt idx="16945">
                  <c:v>9.7840646650000007</c:v>
                </c:pt>
                <c:pt idx="16946">
                  <c:v>9.7846420320000007</c:v>
                </c:pt>
                <c:pt idx="16947">
                  <c:v>9.7852194000000008</c:v>
                </c:pt>
                <c:pt idx="16948">
                  <c:v>9.7857967670000008</c:v>
                </c:pt>
                <c:pt idx="16949">
                  <c:v>9.7863741340000008</c:v>
                </c:pt>
                <c:pt idx="16950">
                  <c:v>9.7869515010000008</c:v>
                </c:pt>
                <c:pt idx="16951">
                  <c:v>9.7875288680000008</c:v>
                </c:pt>
                <c:pt idx="16952">
                  <c:v>9.7881062360000008</c:v>
                </c:pt>
                <c:pt idx="16953">
                  <c:v>9.7886836030000008</c:v>
                </c:pt>
                <c:pt idx="16954">
                  <c:v>9.7892609700000008</c:v>
                </c:pt>
                <c:pt idx="16955">
                  <c:v>9.7898383370000008</c:v>
                </c:pt>
                <c:pt idx="16956">
                  <c:v>9.7904157040000008</c:v>
                </c:pt>
                <c:pt idx="16957">
                  <c:v>9.7909930719999991</c:v>
                </c:pt>
                <c:pt idx="16958">
                  <c:v>9.7915704389999991</c:v>
                </c:pt>
                <c:pt idx="16959">
                  <c:v>9.7921478059999991</c:v>
                </c:pt>
                <c:pt idx="16960">
                  <c:v>9.7927251729999991</c:v>
                </c:pt>
                <c:pt idx="16961">
                  <c:v>9.7933025399999991</c:v>
                </c:pt>
                <c:pt idx="16962">
                  <c:v>9.7938799079999992</c:v>
                </c:pt>
                <c:pt idx="16963">
                  <c:v>9.7944572749999992</c:v>
                </c:pt>
                <c:pt idx="16964">
                  <c:v>9.7950346419999992</c:v>
                </c:pt>
                <c:pt idx="16965">
                  <c:v>9.7956120089999992</c:v>
                </c:pt>
                <c:pt idx="16966">
                  <c:v>9.7961893759999992</c:v>
                </c:pt>
                <c:pt idx="16967">
                  <c:v>9.7967667439999992</c:v>
                </c:pt>
                <c:pt idx="16968">
                  <c:v>9.7973441109999992</c:v>
                </c:pt>
                <c:pt idx="16969">
                  <c:v>9.7979214779999992</c:v>
                </c:pt>
                <c:pt idx="16970">
                  <c:v>9.7984988449999992</c:v>
                </c:pt>
                <c:pt idx="16971">
                  <c:v>9.7990762119999992</c:v>
                </c:pt>
                <c:pt idx="16972">
                  <c:v>9.7996535799999993</c:v>
                </c:pt>
                <c:pt idx="16973">
                  <c:v>9.8002309469999993</c:v>
                </c:pt>
                <c:pt idx="16974">
                  <c:v>9.8008083139999993</c:v>
                </c:pt>
                <c:pt idx="16975">
                  <c:v>9.8013856809999993</c:v>
                </c:pt>
                <c:pt idx="16976">
                  <c:v>9.8019630479999993</c:v>
                </c:pt>
                <c:pt idx="16977">
                  <c:v>9.8025404159999994</c:v>
                </c:pt>
                <c:pt idx="16978">
                  <c:v>9.8031177829999994</c:v>
                </c:pt>
                <c:pt idx="16979">
                  <c:v>9.8036951499999994</c:v>
                </c:pt>
                <c:pt idx="16980">
                  <c:v>9.8042725169999994</c:v>
                </c:pt>
                <c:pt idx="16981">
                  <c:v>9.8048498849999994</c:v>
                </c:pt>
                <c:pt idx="16982">
                  <c:v>9.8054272519999994</c:v>
                </c:pt>
                <c:pt idx="16983">
                  <c:v>9.8060046189999994</c:v>
                </c:pt>
                <c:pt idx="16984">
                  <c:v>9.8065819859999994</c:v>
                </c:pt>
                <c:pt idx="16985">
                  <c:v>9.8071593529999994</c:v>
                </c:pt>
                <c:pt idx="16986">
                  <c:v>9.8077367209999995</c:v>
                </c:pt>
                <c:pt idx="16987">
                  <c:v>9.8083140879999995</c:v>
                </c:pt>
                <c:pt idx="16988">
                  <c:v>9.8088914549999995</c:v>
                </c:pt>
                <c:pt idx="16989">
                  <c:v>9.8094688219999995</c:v>
                </c:pt>
                <c:pt idx="16990">
                  <c:v>9.8100461889999995</c:v>
                </c:pt>
                <c:pt idx="16991">
                  <c:v>9.8106235569999996</c:v>
                </c:pt>
                <c:pt idx="16992">
                  <c:v>9.8112009239999995</c:v>
                </c:pt>
                <c:pt idx="16993">
                  <c:v>9.8117782909999995</c:v>
                </c:pt>
                <c:pt idx="16994">
                  <c:v>9.8123556579999995</c:v>
                </c:pt>
                <c:pt idx="16995">
                  <c:v>9.8129330249999995</c:v>
                </c:pt>
                <c:pt idx="16996">
                  <c:v>9.8135103929999996</c:v>
                </c:pt>
                <c:pt idx="16997">
                  <c:v>9.8140877599999996</c:v>
                </c:pt>
                <c:pt idx="16998">
                  <c:v>9.8146651269999996</c:v>
                </c:pt>
                <c:pt idx="16999">
                  <c:v>9.8152424939999996</c:v>
                </c:pt>
                <c:pt idx="17000">
                  <c:v>9.8158198609999996</c:v>
                </c:pt>
                <c:pt idx="17001">
                  <c:v>9.8163972289999997</c:v>
                </c:pt>
                <c:pt idx="17002">
                  <c:v>9.8169745959999997</c:v>
                </c:pt>
                <c:pt idx="17003">
                  <c:v>9.8175519629999997</c:v>
                </c:pt>
                <c:pt idx="17004">
                  <c:v>9.8181293299999997</c:v>
                </c:pt>
                <c:pt idx="17005">
                  <c:v>9.8187066969999997</c:v>
                </c:pt>
                <c:pt idx="17006">
                  <c:v>9.8192840649999997</c:v>
                </c:pt>
                <c:pt idx="17007">
                  <c:v>9.8198614319999997</c:v>
                </c:pt>
                <c:pt idx="17008">
                  <c:v>9.8204387989999997</c:v>
                </c:pt>
                <c:pt idx="17009">
                  <c:v>9.8210161659999997</c:v>
                </c:pt>
                <c:pt idx="17010">
                  <c:v>9.8215935329999997</c:v>
                </c:pt>
                <c:pt idx="17011">
                  <c:v>9.8221709009999998</c:v>
                </c:pt>
                <c:pt idx="17012">
                  <c:v>9.8227482679999998</c:v>
                </c:pt>
                <c:pt idx="17013">
                  <c:v>9.8233256349999998</c:v>
                </c:pt>
                <c:pt idx="17014">
                  <c:v>9.8239030019999998</c:v>
                </c:pt>
                <c:pt idx="17015">
                  <c:v>9.8244803699999999</c:v>
                </c:pt>
                <c:pt idx="17016">
                  <c:v>9.8250577369999998</c:v>
                </c:pt>
                <c:pt idx="17017">
                  <c:v>9.8256351039999998</c:v>
                </c:pt>
                <c:pt idx="17018">
                  <c:v>9.8262124709999998</c:v>
                </c:pt>
                <c:pt idx="17019">
                  <c:v>9.8267898379999998</c:v>
                </c:pt>
                <c:pt idx="17020">
                  <c:v>9.8273672059999999</c:v>
                </c:pt>
                <c:pt idx="17021">
                  <c:v>9.8279445729999999</c:v>
                </c:pt>
                <c:pt idx="17022">
                  <c:v>9.8285219399999999</c:v>
                </c:pt>
                <c:pt idx="17023">
                  <c:v>9.8290993069999999</c:v>
                </c:pt>
                <c:pt idx="17024">
                  <c:v>9.8296766739999999</c:v>
                </c:pt>
                <c:pt idx="17025">
                  <c:v>9.830254042</c:v>
                </c:pt>
                <c:pt idx="17026">
                  <c:v>9.830831409</c:v>
                </c:pt>
                <c:pt idx="17027">
                  <c:v>9.831408776</c:v>
                </c:pt>
                <c:pt idx="17028">
                  <c:v>9.831986143</c:v>
                </c:pt>
                <c:pt idx="17029">
                  <c:v>9.83256351</c:v>
                </c:pt>
                <c:pt idx="17030">
                  <c:v>9.833140878</c:v>
                </c:pt>
                <c:pt idx="17031">
                  <c:v>9.833718245</c:v>
                </c:pt>
                <c:pt idx="17032">
                  <c:v>9.834295612</c:v>
                </c:pt>
                <c:pt idx="17033">
                  <c:v>9.834872979</c:v>
                </c:pt>
                <c:pt idx="17034">
                  <c:v>9.835450346</c:v>
                </c:pt>
                <c:pt idx="17035">
                  <c:v>9.8360277140000001</c:v>
                </c:pt>
                <c:pt idx="17036">
                  <c:v>9.8366050810000001</c:v>
                </c:pt>
                <c:pt idx="17037">
                  <c:v>9.8371824480000001</c:v>
                </c:pt>
                <c:pt idx="17038">
                  <c:v>9.8377598150000001</c:v>
                </c:pt>
                <c:pt idx="17039">
                  <c:v>9.8383371820000001</c:v>
                </c:pt>
                <c:pt idx="17040">
                  <c:v>9.8389145500000001</c:v>
                </c:pt>
                <c:pt idx="17041">
                  <c:v>9.8394919170000001</c:v>
                </c:pt>
                <c:pt idx="17042">
                  <c:v>9.8400692840000001</c:v>
                </c:pt>
                <c:pt idx="17043">
                  <c:v>9.8406466510000001</c:v>
                </c:pt>
                <c:pt idx="17044">
                  <c:v>9.8412240180000001</c:v>
                </c:pt>
                <c:pt idx="17045">
                  <c:v>9.8418013860000002</c:v>
                </c:pt>
                <c:pt idx="17046">
                  <c:v>9.8423787530000002</c:v>
                </c:pt>
                <c:pt idx="17047">
                  <c:v>9.8429561200000002</c:v>
                </c:pt>
                <c:pt idx="17048">
                  <c:v>9.8435334870000002</c:v>
                </c:pt>
                <c:pt idx="17049">
                  <c:v>9.8441108550000003</c:v>
                </c:pt>
                <c:pt idx="17050">
                  <c:v>9.8446882220000003</c:v>
                </c:pt>
                <c:pt idx="17051">
                  <c:v>9.8452655890000003</c:v>
                </c:pt>
                <c:pt idx="17052">
                  <c:v>9.8458429560000003</c:v>
                </c:pt>
                <c:pt idx="17053">
                  <c:v>9.8464203230000003</c:v>
                </c:pt>
                <c:pt idx="17054">
                  <c:v>9.8469976910000003</c:v>
                </c:pt>
                <c:pt idx="17055">
                  <c:v>9.8475750580000003</c:v>
                </c:pt>
                <c:pt idx="17056">
                  <c:v>9.8481524250000003</c:v>
                </c:pt>
                <c:pt idx="17057">
                  <c:v>9.8487297920000003</c:v>
                </c:pt>
                <c:pt idx="17058">
                  <c:v>9.8493071590000003</c:v>
                </c:pt>
                <c:pt idx="17059">
                  <c:v>9.8498845270000004</c:v>
                </c:pt>
                <c:pt idx="17060">
                  <c:v>9.8504618940000004</c:v>
                </c:pt>
                <c:pt idx="17061">
                  <c:v>9.8510392610000004</c:v>
                </c:pt>
                <c:pt idx="17062">
                  <c:v>9.8516166280000004</c:v>
                </c:pt>
                <c:pt idx="17063">
                  <c:v>9.8521939950000004</c:v>
                </c:pt>
                <c:pt idx="17064">
                  <c:v>9.8527713630000004</c:v>
                </c:pt>
                <c:pt idx="17065">
                  <c:v>9.8533487300000004</c:v>
                </c:pt>
                <c:pt idx="17066">
                  <c:v>9.8539260970000004</c:v>
                </c:pt>
                <c:pt idx="17067">
                  <c:v>9.8545034640000004</c:v>
                </c:pt>
                <c:pt idx="17068">
                  <c:v>9.8550808310000004</c:v>
                </c:pt>
                <c:pt idx="17069">
                  <c:v>9.8556581990000005</c:v>
                </c:pt>
                <c:pt idx="17070">
                  <c:v>9.8562355660000005</c:v>
                </c:pt>
                <c:pt idx="17071">
                  <c:v>9.8568129330000005</c:v>
                </c:pt>
                <c:pt idx="17072">
                  <c:v>9.8573903000000005</c:v>
                </c:pt>
                <c:pt idx="17073">
                  <c:v>9.8579676670000005</c:v>
                </c:pt>
                <c:pt idx="17074">
                  <c:v>9.8585450350000006</c:v>
                </c:pt>
                <c:pt idx="17075">
                  <c:v>9.8591224020000006</c:v>
                </c:pt>
                <c:pt idx="17076">
                  <c:v>9.8596997690000006</c:v>
                </c:pt>
                <c:pt idx="17077">
                  <c:v>9.8602771360000006</c:v>
                </c:pt>
                <c:pt idx="17078">
                  <c:v>9.8608545030000005</c:v>
                </c:pt>
                <c:pt idx="17079">
                  <c:v>9.8614318710000006</c:v>
                </c:pt>
                <c:pt idx="17080">
                  <c:v>9.8620092380000006</c:v>
                </c:pt>
                <c:pt idx="17081">
                  <c:v>9.8625866050000006</c:v>
                </c:pt>
                <c:pt idx="17082">
                  <c:v>9.8631639720000006</c:v>
                </c:pt>
                <c:pt idx="17083">
                  <c:v>9.8637413390000006</c:v>
                </c:pt>
                <c:pt idx="17084">
                  <c:v>9.8643187070000007</c:v>
                </c:pt>
                <c:pt idx="17085">
                  <c:v>9.8648960740000007</c:v>
                </c:pt>
                <c:pt idx="17086">
                  <c:v>9.8654734410000007</c:v>
                </c:pt>
                <c:pt idx="17087">
                  <c:v>9.8660508080000007</c:v>
                </c:pt>
                <c:pt idx="17088">
                  <c:v>9.8666281760000007</c:v>
                </c:pt>
                <c:pt idx="17089">
                  <c:v>9.8672055430000007</c:v>
                </c:pt>
                <c:pt idx="17090">
                  <c:v>9.8677829100000007</c:v>
                </c:pt>
                <c:pt idx="17091">
                  <c:v>9.8683602770000007</c:v>
                </c:pt>
                <c:pt idx="17092">
                  <c:v>9.8689376440000007</c:v>
                </c:pt>
                <c:pt idx="17093">
                  <c:v>9.8695150120000008</c:v>
                </c:pt>
                <c:pt idx="17094">
                  <c:v>9.8700923790000008</c:v>
                </c:pt>
                <c:pt idx="17095">
                  <c:v>9.8706697460000008</c:v>
                </c:pt>
                <c:pt idx="17096">
                  <c:v>9.8712471130000008</c:v>
                </c:pt>
                <c:pt idx="17097">
                  <c:v>9.8718244800000008</c:v>
                </c:pt>
                <c:pt idx="17098">
                  <c:v>9.8724018480000009</c:v>
                </c:pt>
                <c:pt idx="17099">
                  <c:v>9.8729792150000009</c:v>
                </c:pt>
                <c:pt idx="17100">
                  <c:v>9.8735565820000009</c:v>
                </c:pt>
                <c:pt idx="17101">
                  <c:v>9.8741339490000009</c:v>
                </c:pt>
                <c:pt idx="17102">
                  <c:v>9.8747113160000008</c:v>
                </c:pt>
                <c:pt idx="17103">
                  <c:v>9.8752886839999992</c:v>
                </c:pt>
                <c:pt idx="17104">
                  <c:v>9.8758660509999991</c:v>
                </c:pt>
                <c:pt idx="17105">
                  <c:v>9.8764434179999991</c:v>
                </c:pt>
                <c:pt idx="17106">
                  <c:v>9.8770207849999991</c:v>
                </c:pt>
                <c:pt idx="17107">
                  <c:v>9.8775981519999991</c:v>
                </c:pt>
                <c:pt idx="17108">
                  <c:v>9.8781755199999992</c:v>
                </c:pt>
                <c:pt idx="17109">
                  <c:v>9.8787528869999992</c:v>
                </c:pt>
                <c:pt idx="17110">
                  <c:v>9.8793302539999992</c:v>
                </c:pt>
                <c:pt idx="17111">
                  <c:v>9.8799076209999992</c:v>
                </c:pt>
                <c:pt idx="17112">
                  <c:v>9.8804849879999992</c:v>
                </c:pt>
                <c:pt idx="17113">
                  <c:v>9.8810623559999993</c:v>
                </c:pt>
                <c:pt idx="17114">
                  <c:v>9.8816397229999993</c:v>
                </c:pt>
                <c:pt idx="17115">
                  <c:v>9.8822170899999993</c:v>
                </c:pt>
                <c:pt idx="17116">
                  <c:v>9.8827944569999993</c:v>
                </c:pt>
                <c:pt idx="17117">
                  <c:v>9.8833718239999993</c:v>
                </c:pt>
                <c:pt idx="17118">
                  <c:v>9.8839491919999993</c:v>
                </c:pt>
                <c:pt idx="17119">
                  <c:v>9.8845265589999993</c:v>
                </c:pt>
                <c:pt idx="17120">
                  <c:v>9.8851039259999993</c:v>
                </c:pt>
                <c:pt idx="17121">
                  <c:v>9.8856812929999993</c:v>
                </c:pt>
                <c:pt idx="17122">
                  <c:v>9.8862586609999994</c:v>
                </c:pt>
                <c:pt idx="17123">
                  <c:v>9.8868360279999994</c:v>
                </c:pt>
                <c:pt idx="17124">
                  <c:v>9.8874133949999994</c:v>
                </c:pt>
                <c:pt idx="17125">
                  <c:v>9.8879907619999994</c:v>
                </c:pt>
                <c:pt idx="17126">
                  <c:v>9.8885681289999994</c:v>
                </c:pt>
                <c:pt idx="17127">
                  <c:v>9.8891454969999995</c:v>
                </c:pt>
                <c:pt idx="17128">
                  <c:v>9.8897228639999994</c:v>
                </c:pt>
                <c:pt idx="17129">
                  <c:v>9.8903002309999994</c:v>
                </c:pt>
                <c:pt idx="17130">
                  <c:v>9.8908775979999994</c:v>
                </c:pt>
                <c:pt idx="17131">
                  <c:v>9.8914549649999994</c:v>
                </c:pt>
                <c:pt idx="17132">
                  <c:v>9.8920323329999995</c:v>
                </c:pt>
                <c:pt idx="17133">
                  <c:v>9.8926096999999995</c:v>
                </c:pt>
                <c:pt idx="17134">
                  <c:v>9.8931870669999995</c:v>
                </c:pt>
                <c:pt idx="17135">
                  <c:v>9.8937644339999995</c:v>
                </c:pt>
                <c:pt idx="17136">
                  <c:v>9.8943418009999995</c:v>
                </c:pt>
                <c:pt idx="17137">
                  <c:v>9.8949191689999996</c:v>
                </c:pt>
                <c:pt idx="17138">
                  <c:v>9.8954965359999996</c:v>
                </c:pt>
                <c:pt idx="17139">
                  <c:v>9.8960739029999996</c:v>
                </c:pt>
                <c:pt idx="17140">
                  <c:v>9.8966512699999996</c:v>
                </c:pt>
                <c:pt idx="17141">
                  <c:v>9.8972286369999996</c:v>
                </c:pt>
                <c:pt idx="17142">
                  <c:v>9.8978060049999996</c:v>
                </c:pt>
                <c:pt idx="17143">
                  <c:v>9.8983833719999996</c:v>
                </c:pt>
                <c:pt idx="17144">
                  <c:v>9.8989607389999996</c:v>
                </c:pt>
                <c:pt idx="17145">
                  <c:v>9.8995381059999996</c:v>
                </c:pt>
                <c:pt idx="17146">
                  <c:v>9.9001154729999996</c:v>
                </c:pt>
                <c:pt idx="17147">
                  <c:v>9.9006928409999997</c:v>
                </c:pt>
                <c:pt idx="17148">
                  <c:v>9.9012702079999997</c:v>
                </c:pt>
                <c:pt idx="17149">
                  <c:v>9.9018475749999997</c:v>
                </c:pt>
                <c:pt idx="17150">
                  <c:v>9.9024249419999997</c:v>
                </c:pt>
                <c:pt idx="17151">
                  <c:v>9.9030023089999997</c:v>
                </c:pt>
                <c:pt idx="17152">
                  <c:v>9.9035796769999997</c:v>
                </c:pt>
                <c:pt idx="17153">
                  <c:v>9.9041570439999997</c:v>
                </c:pt>
                <c:pt idx="17154">
                  <c:v>9.9047344109999997</c:v>
                </c:pt>
                <c:pt idx="17155">
                  <c:v>9.9053117779999997</c:v>
                </c:pt>
                <c:pt idx="17156">
                  <c:v>9.9058891449999997</c:v>
                </c:pt>
                <c:pt idx="17157">
                  <c:v>9.9064665129999998</c:v>
                </c:pt>
                <c:pt idx="17158">
                  <c:v>9.9070438799999998</c:v>
                </c:pt>
                <c:pt idx="17159">
                  <c:v>9.9076212469999998</c:v>
                </c:pt>
                <c:pt idx="17160">
                  <c:v>9.9081986139999998</c:v>
                </c:pt>
                <c:pt idx="17161">
                  <c:v>9.9087759819999999</c:v>
                </c:pt>
                <c:pt idx="17162">
                  <c:v>9.9093533489999999</c:v>
                </c:pt>
                <c:pt idx="17163">
                  <c:v>9.9099307159999999</c:v>
                </c:pt>
                <c:pt idx="17164">
                  <c:v>9.9105080829999999</c:v>
                </c:pt>
                <c:pt idx="17165">
                  <c:v>9.9110854499999999</c:v>
                </c:pt>
                <c:pt idx="17166">
                  <c:v>9.9116628179999999</c:v>
                </c:pt>
                <c:pt idx="17167">
                  <c:v>9.9122401849999999</c:v>
                </c:pt>
                <c:pt idx="17168">
                  <c:v>9.9128175519999999</c:v>
                </c:pt>
                <c:pt idx="17169">
                  <c:v>9.9133949189999999</c:v>
                </c:pt>
                <c:pt idx="17170">
                  <c:v>9.9139722859999999</c:v>
                </c:pt>
                <c:pt idx="17171">
                  <c:v>9.914549654</c:v>
                </c:pt>
                <c:pt idx="17172">
                  <c:v>9.915127021</c:v>
                </c:pt>
                <c:pt idx="17173">
                  <c:v>9.915704388</c:v>
                </c:pt>
                <c:pt idx="17174">
                  <c:v>9.916281755</c:v>
                </c:pt>
                <c:pt idx="17175">
                  <c:v>9.916859122</c:v>
                </c:pt>
                <c:pt idx="17176">
                  <c:v>9.91743649</c:v>
                </c:pt>
                <c:pt idx="17177">
                  <c:v>9.918013857</c:v>
                </c:pt>
                <c:pt idx="17178">
                  <c:v>9.918591224</c:v>
                </c:pt>
                <c:pt idx="17179">
                  <c:v>9.919168591</c:v>
                </c:pt>
                <c:pt idx="17180">
                  <c:v>9.919745958</c:v>
                </c:pt>
                <c:pt idx="17181">
                  <c:v>9.9203233260000001</c:v>
                </c:pt>
                <c:pt idx="17182">
                  <c:v>9.9209006930000001</c:v>
                </c:pt>
                <c:pt idx="17183">
                  <c:v>9.9214780600000001</c:v>
                </c:pt>
                <c:pt idx="17184">
                  <c:v>9.9220554270000001</c:v>
                </c:pt>
                <c:pt idx="17185">
                  <c:v>9.9226327940000001</c:v>
                </c:pt>
                <c:pt idx="17186">
                  <c:v>9.9232101620000002</c:v>
                </c:pt>
                <c:pt idx="17187">
                  <c:v>9.9237875290000002</c:v>
                </c:pt>
                <c:pt idx="17188">
                  <c:v>9.9243648960000002</c:v>
                </c:pt>
                <c:pt idx="17189">
                  <c:v>9.9249422630000002</c:v>
                </c:pt>
                <c:pt idx="17190">
                  <c:v>9.9255196300000001</c:v>
                </c:pt>
                <c:pt idx="17191">
                  <c:v>9.9260969980000002</c:v>
                </c:pt>
                <c:pt idx="17192">
                  <c:v>9.9266743650000002</c:v>
                </c:pt>
                <c:pt idx="17193">
                  <c:v>9.9272517320000002</c:v>
                </c:pt>
                <c:pt idx="17194">
                  <c:v>9.9278290990000002</c:v>
                </c:pt>
                <c:pt idx="17195">
                  <c:v>9.9284064670000003</c:v>
                </c:pt>
                <c:pt idx="17196">
                  <c:v>9.9289838340000003</c:v>
                </c:pt>
                <c:pt idx="17197">
                  <c:v>9.9295612010000003</c:v>
                </c:pt>
                <c:pt idx="17198">
                  <c:v>9.9301385680000003</c:v>
                </c:pt>
                <c:pt idx="17199">
                  <c:v>9.9307159350000003</c:v>
                </c:pt>
                <c:pt idx="17200">
                  <c:v>9.9312933030000003</c:v>
                </c:pt>
                <c:pt idx="17201">
                  <c:v>9.9318706700000003</c:v>
                </c:pt>
                <c:pt idx="17202">
                  <c:v>9.9324480370000003</c:v>
                </c:pt>
                <c:pt idx="17203">
                  <c:v>9.9330254040000003</c:v>
                </c:pt>
                <c:pt idx="17204">
                  <c:v>9.9336027710000003</c:v>
                </c:pt>
                <c:pt idx="17205">
                  <c:v>9.9341801390000004</c:v>
                </c:pt>
                <c:pt idx="17206">
                  <c:v>9.9347575060000004</c:v>
                </c:pt>
                <c:pt idx="17207">
                  <c:v>9.9353348730000004</c:v>
                </c:pt>
                <c:pt idx="17208">
                  <c:v>9.9359122400000004</c:v>
                </c:pt>
                <c:pt idx="17209">
                  <c:v>9.9364896070000004</c:v>
                </c:pt>
                <c:pt idx="17210">
                  <c:v>9.9370669750000005</c:v>
                </c:pt>
                <c:pt idx="17211">
                  <c:v>9.9376443420000005</c:v>
                </c:pt>
                <c:pt idx="17212">
                  <c:v>9.9382217090000005</c:v>
                </c:pt>
                <c:pt idx="17213">
                  <c:v>9.9387990760000005</c:v>
                </c:pt>
                <c:pt idx="17214">
                  <c:v>9.9393764430000004</c:v>
                </c:pt>
                <c:pt idx="17215">
                  <c:v>9.9399538110000005</c:v>
                </c:pt>
                <c:pt idx="17216">
                  <c:v>9.9405311780000005</c:v>
                </c:pt>
                <c:pt idx="17217">
                  <c:v>9.9411085450000005</c:v>
                </c:pt>
                <c:pt idx="17218">
                  <c:v>9.9416859120000005</c:v>
                </c:pt>
                <c:pt idx="17219">
                  <c:v>9.9422632790000005</c:v>
                </c:pt>
                <c:pt idx="17220">
                  <c:v>9.9428406470000006</c:v>
                </c:pt>
                <c:pt idx="17221">
                  <c:v>9.9434180140000006</c:v>
                </c:pt>
                <c:pt idx="17222">
                  <c:v>9.9439953810000006</c:v>
                </c:pt>
                <c:pt idx="17223">
                  <c:v>9.9445727480000006</c:v>
                </c:pt>
                <c:pt idx="17224">
                  <c:v>9.9451501150000006</c:v>
                </c:pt>
                <c:pt idx="17225">
                  <c:v>9.9457274830000006</c:v>
                </c:pt>
                <c:pt idx="17226">
                  <c:v>9.9463048500000006</c:v>
                </c:pt>
                <c:pt idx="17227">
                  <c:v>9.9468822170000006</c:v>
                </c:pt>
                <c:pt idx="17228">
                  <c:v>9.9474595840000006</c:v>
                </c:pt>
                <c:pt idx="17229">
                  <c:v>9.9480369520000007</c:v>
                </c:pt>
                <c:pt idx="17230">
                  <c:v>9.9486143190000007</c:v>
                </c:pt>
                <c:pt idx="17231">
                  <c:v>9.9491916860000007</c:v>
                </c:pt>
                <c:pt idx="17232">
                  <c:v>9.9497690530000007</c:v>
                </c:pt>
                <c:pt idx="17233">
                  <c:v>9.9503464200000007</c:v>
                </c:pt>
                <c:pt idx="17234">
                  <c:v>9.9509237880000008</c:v>
                </c:pt>
                <c:pt idx="17235">
                  <c:v>9.9515011550000008</c:v>
                </c:pt>
                <c:pt idx="17236">
                  <c:v>9.9520785220000008</c:v>
                </c:pt>
                <c:pt idx="17237">
                  <c:v>9.9526558890000008</c:v>
                </c:pt>
                <c:pt idx="17238">
                  <c:v>9.9532332560000008</c:v>
                </c:pt>
                <c:pt idx="17239">
                  <c:v>9.9538106240000008</c:v>
                </c:pt>
                <c:pt idx="17240">
                  <c:v>9.9543879910000008</c:v>
                </c:pt>
                <c:pt idx="17241">
                  <c:v>9.9549653580000008</c:v>
                </c:pt>
                <c:pt idx="17242">
                  <c:v>9.9555427250000008</c:v>
                </c:pt>
                <c:pt idx="17243">
                  <c:v>9.9561200920000008</c:v>
                </c:pt>
                <c:pt idx="17244">
                  <c:v>9.9566974600000009</c:v>
                </c:pt>
                <c:pt idx="17245">
                  <c:v>9.9572748270000009</c:v>
                </c:pt>
                <c:pt idx="17246">
                  <c:v>9.9578521940000009</c:v>
                </c:pt>
                <c:pt idx="17247">
                  <c:v>9.9584295610000009</c:v>
                </c:pt>
                <c:pt idx="17248">
                  <c:v>9.9590069280000009</c:v>
                </c:pt>
                <c:pt idx="17249">
                  <c:v>9.9595842959999992</c:v>
                </c:pt>
                <c:pt idx="17250">
                  <c:v>9.9601616629999992</c:v>
                </c:pt>
                <c:pt idx="17251">
                  <c:v>9.9607390299999992</c:v>
                </c:pt>
                <c:pt idx="17252">
                  <c:v>9.9613163969999992</c:v>
                </c:pt>
                <c:pt idx="17253">
                  <c:v>9.9618937639999992</c:v>
                </c:pt>
                <c:pt idx="17254">
                  <c:v>9.9624711319999992</c:v>
                </c:pt>
                <c:pt idx="17255">
                  <c:v>9.9630484989999992</c:v>
                </c:pt>
                <c:pt idx="17256">
                  <c:v>9.9636258659999992</c:v>
                </c:pt>
                <c:pt idx="17257">
                  <c:v>9.9642032329999992</c:v>
                </c:pt>
                <c:pt idx="17258">
                  <c:v>9.9647805999999992</c:v>
                </c:pt>
                <c:pt idx="17259">
                  <c:v>9.9653579679999993</c:v>
                </c:pt>
                <c:pt idx="17260">
                  <c:v>9.9659353349999993</c:v>
                </c:pt>
                <c:pt idx="17261">
                  <c:v>9.9665127019999993</c:v>
                </c:pt>
                <c:pt idx="17262">
                  <c:v>9.9670900689999993</c:v>
                </c:pt>
                <c:pt idx="17263">
                  <c:v>9.9676674359999993</c:v>
                </c:pt>
                <c:pt idx="17264">
                  <c:v>9.9682448039999993</c:v>
                </c:pt>
                <c:pt idx="17265">
                  <c:v>9.9688221709999993</c:v>
                </c:pt>
                <c:pt idx="17266">
                  <c:v>9.9693995379999993</c:v>
                </c:pt>
                <c:pt idx="17267">
                  <c:v>9.9699769049999993</c:v>
                </c:pt>
                <c:pt idx="17268">
                  <c:v>9.9705542729999994</c:v>
                </c:pt>
                <c:pt idx="17269">
                  <c:v>9.9711316399999994</c:v>
                </c:pt>
                <c:pt idx="17270">
                  <c:v>9.9717090069999994</c:v>
                </c:pt>
                <c:pt idx="17271">
                  <c:v>9.9722863739999994</c:v>
                </c:pt>
                <c:pt idx="17272">
                  <c:v>9.9728637409999994</c:v>
                </c:pt>
                <c:pt idx="17273">
                  <c:v>9.9734411089999995</c:v>
                </c:pt>
                <c:pt idx="17274">
                  <c:v>9.9740184759999995</c:v>
                </c:pt>
                <c:pt idx="17275">
                  <c:v>9.9745958429999995</c:v>
                </c:pt>
                <c:pt idx="17276">
                  <c:v>9.9751732099999995</c:v>
                </c:pt>
                <c:pt idx="17277">
                  <c:v>9.9757505769999995</c:v>
                </c:pt>
                <c:pt idx="17278">
                  <c:v>9.9763279449999995</c:v>
                </c:pt>
                <c:pt idx="17279">
                  <c:v>9.9769053119999995</c:v>
                </c:pt>
                <c:pt idx="17280">
                  <c:v>9.9774826789999995</c:v>
                </c:pt>
                <c:pt idx="17281">
                  <c:v>9.9780600459999995</c:v>
                </c:pt>
                <c:pt idx="17282">
                  <c:v>9.9786374129999995</c:v>
                </c:pt>
                <c:pt idx="17283">
                  <c:v>9.9792147809999996</c:v>
                </c:pt>
                <c:pt idx="17284">
                  <c:v>9.9797921479999996</c:v>
                </c:pt>
                <c:pt idx="17285">
                  <c:v>9.9803695149999996</c:v>
                </c:pt>
                <c:pt idx="17286">
                  <c:v>9.9809468819999996</c:v>
                </c:pt>
                <c:pt idx="17287">
                  <c:v>9.9815242489999996</c:v>
                </c:pt>
                <c:pt idx="17288">
                  <c:v>9.9821016169999996</c:v>
                </c:pt>
                <c:pt idx="17289">
                  <c:v>9.9826789839999996</c:v>
                </c:pt>
                <c:pt idx="17290">
                  <c:v>9.9832563509999996</c:v>
                </c:pt>
                <c:pt idx="17291">
                  <c:v>9.9838337179999996</c:v>
                </c:pt>
                <c:pt idx="17292">
                  <c:v>9.9844110849999996</c:v>
                </c:pt>
                <c:pt idx="17293">
                  <c:v>9.9849884529999997</c:v>
                </c:pt>
                <c:pt idx="17294">
                  <c:v>9.9855658199999997</c:v>
                </c:pt>
                <c:pt idx="17295">
                  <c:v>9.9861431869999997</c:v>
                </c:pt>
                <c:pt idx="17296">
                  <c:v>9.9867205539999997</c:v>
                </c:pt>
                <c:pt idx="17297">
                  <c:v>9.9872979209999997</c:v>
                </c:pt>
                <c:pt idx="17298">
                  <c:v>9.9878752889999998</c:v>
                </c:pt>
                <c:pt idx="17299">
                  <c:v>9.9884526559999998</c:v>
                </c:pt>
                <c:pt idx="17300">
                  <c:v>9.9890300229999998</c:v>
                </c:pt>
                <c:pt idx="17301">
                  <c:v>9.9896073899999998</c:v>
                </c:pt>
                <c:pt idx="17302">
                  <c:v>9.9901847579999998</c:v>
                </c:pt>
                <c:pt idx="17303">
                  <c:v>9.9907621249999998</c:v>
                </c:pt>
                <c:pt idx="17304">
                  <c:v>9.9913394919999998</c:v>
                </c:pt>
                <c:pt idx="17305">
                  <c:v>9.9919168589999998</c:v>
                </c:pt>
                <c:pt idx="17306">
                  <c:v>9.9924942259999998</c:v>
                </c:pt>
                <c:pt idx="17307">
                  <c:v>9.9930715939999999</c:v>
                </c:pt>
                <c:pt idx="17308">
                  <c:v>9.9936489609999999</c:v>
                </c:pt>
                <c:pt idx="17309">
                  <c:v>9.9942263279999999</c:v>
                </c:pt>
                <c:pt idx="17310">
                  <c:v>9.9948036949999999</c:v>
                </c:pt>
                <c:pt idx="17311">
                  <c:v>9.9953810619999999</c:v>
                </c:pt>
                <c:pt idx="17312">
                  <c:v>9.99595843</c:v>
                </c:pt>
                <c:pt idx="17313">
                  <c:v>9.9965357969999999</c:v>
                </c:pt>
                <c:pt idx="17314">
                  <c:v>9.9971131639999999</c:v>
                </c:pt>
                <c:pt idx="17315">
                  <c:v>9.9976905309999999</c:v>
                </c:pt>
                <c:pt idx="17316">
                  <c:v>9.9982678979999999</c:v>
                </c:pt>
                <c:pt idx="17317">
                  <c:v>9.998845266</c:v>
                </c:pt>
                <c:pt idx="17318">
                  <c:v>9.999422633</c:v>
                </c:pt>
                <c:pt idx="17319">
                  <c:v>10</c:v>
                </c:pt>
                <c:pt idx="17320">
                  <c:v>10.00057737</c:v>
                </c:pt>
                <c:pt idx="17321">
                  <c:v>10.00115473</c:v>
                </c:pt>
                <c:pt idx="17322">
                  <c:v>10.0017321</c:v>
                </c:pt>
                <c:pt idx="17323">
                  <c:v>10.00230947</c:v>
                </c:pt>
                <c:pt idx="17324">
                  <c:v>10.00288684</c:v>
                </c:pt>
                <c:pt idx="17325">
                  <c:v>10.0034642</c:v>
                </c:pt>
                <c:pt idx="17326">
                  <c:v>10.00404157</c:v>
                </c:pt>
                <c:pt idx="17327">
                  <c:v>10.00461894</c:v>
                </c:pt>
                <c:pt idx="17328">
                  <c:v>10.0051963</c:v>
                </c:pt>
                <c:pt idx="17329">
                  <c:v>10.00577367</c:v>
                </c:pt>
                <c:pt idx="17330">
                  <c:v>10.00635104</c:v>
                </c:pt>
                <c:pt idx="17331">
                  <c:v>10.00692841</c:v>
                </c:pt>
                <c:pt idx="17332">
                  <c:v>10.00750577</c:v>
                </c:pt>
                <c:pt idx="17333">
                  <c:v>10.00808314</c:v>
                </c:pt>
                <c:pt idx="17334">
                  <c:v>10.00866051</c:v>
                </c:pt>
                <c:pt idx="17335">
                  <c:v>10.009237880000001</c:v>
                </c:pt>
                <c:pt idx="17336">
                  <c:v>10.00981524</c:v>
                </c:pt>
                <c:pt idx="17337">
                  <c:v>10.01039261</c:v>
                </c:pt>
                <c:pt idx="17338">
                  <c:v>10.01096998</c:v>
                </c:pt>
                <c:pt idx="17339">
                  <c:v>10.01154734</c:v>
                </c:pt>
                <c:pt idx="17340">
                  <c:v>10.01212471</c:v>
                </c:pt>
                <c:pt idx="17341">
                  <c:v>10.01270208</c:v>
                </c:pt>
                <c:pt idx="17342">
                  <c:v>10.013279450000001</c:v>
                </c:pt>
                <c:pt idx="17343">
                  <c:v>10.01385681</c:v>
                </c:pt>
                <c:pt idx="17344">
                  <c:v>10.01443418</c:v>
                </c:pt>
                <c:pt idx="17345">
                  <c:v>10.015011550000001</c:v>
                </c:pt>
                <c:pt idx="17346">
                  <c:v>10.01558891</c:v>
                </c:pt>
                <c:pt idx="17347">
                  <c:v>10.01616628</c:v>
                </c:pt>
                <c:pt idx="17348">
                  <c:v>10.01674365</c:v>
                </c:pt>
                <c:pt idx="17349">
                  <c:v>10.017321020000001</c:v>
                </c:pt>
                <c:pt idx="17350">
                  <c:v>10.01789838</c:v>
                </c:pt>
                <c:pt idx="17351">
                  <c:v>10.01847575</c:v>
                </c:pt>
                <c:pt idx="17352">
                  <c:v>10.019053120000001</c:v>
                </c:pt>
                <c:pt idx="17353">
                  <c:v>10.01963048</c:v>
                </c:pt>
                <c:pt idx="17354">
                  <c:v>10.02020785</c:v>
                </c:pt>
                <c:pt idx="17355">
                  <c:v>10.02078522</c:v>
                </c:pt>
                <c:pt idx="17356">
                  <c:v>10.021362590000001</c:v>
                </c:pt>
                <c:pt idx="17357">
                  <c:v>10.02193995</c:v>
                </c:pt>
                <c:pt idx="17358">
                  <c:v>10.02251732</c:v>
                </c:pt>
                <c:pt idx="17359">
                  <c:v>10.023094690000001</c:v>
                </c:pt>
                <c:pt idx="17360">
                  <c:v>10.023672060000001</c:v>
                </c:pt>
                <c:pt idx="17361">
                  <c:v>10.02424942</c:v>
                </c:pt>
                <c:pt idx="17362">
                  <c:v>10.024826790000001</c:v>
                </c:pt>
                <c:pt idx="17363">
                  <c:v>10.025404160000001</c:v>
                </c:pt>
                <c:pt idx="17364">
                  <c:v>10.02598152</c:v>
                </c:pt>
                <c:pt idx="17365">
                  <c:v>10.02655889</c:v>
                </c:pt>
                <c:pt idx="17366">
                  <c:v>10.027136260000001</c:v>
                </c:pt>
                <c:pt idx="17367">
                  <c:v>10.027713629999999</c:v>
                </c:pt>
                <c:pt idx="17368">
                  <c:v>10.02829099</c:v>
                </c:pt>
                <c:pt idx="17369">
                  <c:v>10.028868360000001</c:v>
                </c:pt>
                <c:pt idx="17370">
                  <c:v>10.029445730000001</c:v>
                </c:pt>
                <c:pt idx="17371">
                  <c:v>10.03002309</c:v>
                </c:pt>
                <c:pt idx="17372">
                  <c:v>10.03060046</c:v>
                </c:pt>
                <c:pt idx="17373">
                  <c:v>10.031177830000001</c:v>
                </c:pt>
                <c:pt idx="17374">
                  <c:v>10.031755199999999</c:v>
                </c:pt>
                <c:pt idx="17375">
                  <c:v>10.03233256</c:v>
                </c:pt>
                <c:pt idx="17376">
                  <c:v>10.032909930000001</c:v>
                </c:pt>
                <c:pt idx="17377">
                  <c:v>10.033487300000001</c:v>
                </c:pt>
                <c:pt idx="17378">
                  <c:v>10.034064669999999</c:v>
                </c:pt>
                <c:pt idx="17379">
                  <c:v>10.034642030000001</c:v>
                </c:pt>
                <c:pt idx="17380">
                  <c:v>10.035219400000001</c:v>
                </c:pt>
                <c:pt idx="17381">
                  <c:v>10.035796769999999</c:v>
                </c:pt>
                <c:pt idx="17382">
                  <c:v>10.03637413</c:v>
                </c:pt>
                <c:pt idx="17383">
                  <c:v>10.036951500000001</c:v>
                </c:pt>
                <c:pt idx="17384">
                  <c:v>10.037528869999999</c:v>
                </c:pt>
                <c:pt idx="17385">
                  <c:v>10.038106239999999</c:v>
                </c:pt>
                <c:pt idx="17386">
                  <c:v>10.038683600000001</c:v>
                </c:pt>
                <c:pt idx="17387">
                  <c:v>10.039260970000001</c:v>
                </c:pt>
                <c:pt idx="17388">
                  <c:v>10.039838339999999</c:v>
                </c:pt>
                <c:pt idx="17389">
                  <c:v>10.0404157</c:v>
                </c:pt>
                <c:pt idx="17390">
                  <c:v>10.040993070000001</c:v>
                </c:pt>
                <c:pt idx="17391">
                  <c:v>10.041570439999999</c:v>
                </c:pt>
                <c:pt idx="17392">
                  <c:v>10.042147809999999</c:v>
                </c:pt>
                <c:pt idx="17393">
                  <c:v>10.042725170000001</c:v>
                </c:pt>
                <c:pt idx="17394">
                  <c:v>10.043302539999999</c:v>
                </c:pt>
                <c:pt idx="17395">
                  <c:v>10.043879909999999</c:v>
                </c:pt>
                <c:pt idx="17396">
                  <c:v>10.044457270000001</c:v>
                </c:pt>
                <c:pt idx="17397">
                  <c:v>10.045034640000001</c:v>
                </c:pt>
                <c:pt idx="17398">
                  <c:v>10.045612009999999</c:v>
                </c:pt>
                <c:pt idx="17399">
                  <c:v>10.04618938</c:v>
                </c:pt>
                <c:pt idx="17400">
                  <c:v>10.046766740000001</c:v>
                </c:pt>
                <c:pt idx="17401">
                  <c:v>10.047344109999999</c:v>
                </c:pt>
                <c:pt idx="17402">
                  <c:v>10.047921479999999</c:v>
                </c:pt>
                <c:pt idx="17403">
                  <c:v>10.04849885</c:v>
                </c:pt>
                <c:pt idx="17404">
                  <c:v>10.049076210000001</c:v>
                </c:pt>
                <c:pt idx="17405">
                  <c:v>10.049653579999999</c:v>
                </c:pt>
                <c:pt idx="17406">
                  <c:v>10.05023095</c:v>
                </c:pt>
                <c:pt idx="17407">
                  <c:v>10.050808310000001</c:v>
                </c:pt>
                <c:pt idx="17408">
                  <c:v>10.051385679999999</c:v>
                </c:pt>
                <c:pt idx="17409">
                  <c:v>10.051963049999999</c:v>
                </c:pt>
                <c:pt idx="17410">
                  <c:v>10.05254042</c:v>
                </c:pt>
                <c:pt idx="17411">
                  <c:v>10.053117779999999</c:v>
                </c:pt>
                <c:pt idx="17412">
                  <c:v>10.053695149999999</c:v>
                </c:pt>
                <c:pt idx="17413">
                  <c:v>10.05427252</c:v>
                </c:pt>
                <c:pt idx="17414">
                  <c:v>10.054849880000001</c:v>
                </c:pt>
                <c:pt idx="17415">
                  <c:v>10.055427249999999</c:v>
                </c:pt>
                <c:pt idx="17416">
                  <c:v>10.05600462</c:v>
                </c:pt>
                <c:pt idx="17417">
                  <c:v>10.05658199</c:v>
                </c:pt>
                <c:pt idx="17418">
                  <c:v>10.057159349999999</c:v>
                </c:pt>
                <c:pt idx="17419">
                  <c:v>10.057736719999999</c:v>
                </c:pt>
                <c:pt idx="17420">
                  <c:v>10.05831409</c:v>
                </c:pt>
                <c:pt idx="17421">
                  <c:v>10.058891450000001</c:v>
                </c:pt>
                <c:pt idx="17422">
                  <c:v>10.059468819999999</c:v>
                </c:pt>
                <c:pt idx="17423">
                  <c:v>10.06004619</c:v>
                </c:pt>
                <c:pt idx="17424">
                  <c:v>10.06062356</c:v>
                </c:pt>
                <c:pt idx="17425">
                  <c:v>10.061200919999999</c:v>
                </c:pt>
                <c:pt idx="17426">
                  <c:v>10.061778289999999</c:v>
                </c:pt>
                <c:pt idx="17427">
                  <c:v>10.06235566</c:v>
                </c:pt>
                <c:pt idx="17428">
                  <c:v>10.06293303</c:v>
                </c:pt>
                <c:pt idx="17429">
                  <c:v>10.063510389999999</c:v>
                </c:pt>
                <c:pt idx="17430">
                  <c:v>10.06408776</c:v>
                </c:pt>
                <c:pt idx="17431">
                  <c:v>10.06466513</c:v>
                </c:pt>
                <c:pt idx="17432">
                  <c:v>10.065242489999999</c:v>
                </c:pt>
                <c:pt idx="17433">
                  <c:v>10.06581986</c:v>
                </c:pt>
                <c:pt idx="17434">
                  <c:v>10.06639723</c:v>
                </c:pt>
                <c:pt idx="17435">
                  <c:v>10.0669746</c:v>
                </c:pt>
                <c:pt idx="17436">
                  <c:v>10.067551959999999</c:v>
                </c:pt>
                <c:pt idx="17437">
                  <c:v>10.06812933</c:v>
                </c:pt>
                <c:pt idx="17438">
                  <c:v>10.0687067</c:v>
                </c:pt>
                <c:pt idx="17439">
                  <c:v>10.069284059999999</c:v>
                </c:pt>
                <c:pt idx="17440">
                  <c:v>10.06986143</c:v>
                </c:pt>
                <c:pt idx="17441">
                  <c:v>10.0704388</c:v>
                </c:pt>
                <c:pt idx="17442">
                  <c:v>10.07101617</c:v>
                </c:pt>
                <c:pt idx="17443">
                  <c:v>10.071593529999999</c:v>
                </c:pt>
                <c:pt idx="17444">
                  <c:v>10.0721709</c:v>
                </c:pt>
                <c:pt idx="17445">
                  <c:v>10.07274827</c:v>
                </c:pt>
                <c:pt idx="17446">
                  <c:v>10.07332564</c:v>
                </c:pt>
                <c:pt idx="17447">
                  <c:v>10.073903</c:v>
                </c:pt>
                <c:pt idx="17448">
                  <c:v>10.07448037</c:v>
                </c:pt>
                <c:pt idx="17449">
                  <c:v>10.07505774</c:v>
                </c:pt>
                <c:pt idx="17450">
                  <c:v>10.0756351</c:v>
                </c:pt>
                <c:pt idx="17451">
                  <c:v>10.07621247</c:v>
                </c:pt>
                <c:pt idx="17452">
                  <c:v>10.07678984</c:v>
                </c:pt>
                <c:pt idx="17453">
                  <c:v>10.07736721</c:v>
                </c:pt>
                <c:pt idx="17454">
                  <c:v>10.07794457</c:v>
                </c:pt>
                <c:pt idx="17455">
                  <c:v>10.07852194</c:v>
                </c:pt>
                <c:pt idx="17456">
                  <c:v>10.07909931</c:v>
                </c:pt>
                <c:pt idx="17457">
                  <c:v>10.07967667</c:v>
                </c:pt>
                <c:pt idx="17458">
                  <c:v>10.08025404</c:v>
                </c:pt>
                <c:pt idx="17459">
                  <c:v>10.08083141</c:v>
                </c:pt>
                <c:pt idx="17460">
                  <c:v>10.08140878</c:v>
                </c:pt>
                <c:pt idx="17461">
                  <c:v>10.08198614</c:v>
                </c:pt>
                <c:pt idx="17462">
                  <c:v>10.08256351</c:v>
                </c:pt>
                <c:pt idx="17463">
                  <c:v>10.08314088</c:v>
                </c:pt>
                <c:pt idx="17464">
                  <c:v>10.08371824</c:v>
                </c:pt>
                <c:pt idx="17465">
                  <c:v>10.08429561</c:v>
                </c:pt>
                <c:pt idx="17466">
                  <c:v>10.08487298</c:v>
                </c:pt>
                <c:pt idx="17467">
                  <c:v>10.08545035</c:v>
                </c:pt>
                <c:pt idx="17468">
                  <c:v>10.08602771</c:v>
                </c:pt>
                <c:pt idx="17469">
                  <c:v>10.08660508</c:v>
                </c:pt>
                <c:pt idx="17470">
                  <c:v>10.08718245</c:v>
                </c:pt>
                <c:pt idx="17471">
                  <c:v>10.08775982</c:v>
                </c:pt>
                <c:pt idx="17472">
                  <c:v>10.08833718</c:v>
                </c:pt>
                <c:pt idx="17473">
                  <c:v>10.08891455</c:v>
                </c:pt>
                <c:pt idx="17474">
                  <c:v>10.08949192</c:v>
                </c:pt>
                <c:pt idx="17475">
                  <c:v>10.09006928</c:v>
                </c:pt>
                <c:pt idx="17476">
                  <c:v>10.09064665</c:v>
                </c:pt>
                <c:pt idx="17477">
                  <c:v>10.09122402</c:v>
                </c:pt>
                <c:pt idx="17478">
                  <c:v>10.091801390000001</c:v>
                </c:pt>
                <c:pt idx="17479">
                  <c:v>10.09237875</c:v>
                </c:pt>
                <c:pt idx="17480">
                  <c:v>10.09295612</c:v>
                </c:pt>
                <c:pt idx="17481">
                  <c:v>10.09353349</c:v>
                </c:pt>
                <c:pt idx="17482">
                  <c:v>10.09411085</c:v>
                </c:pt>
                <c:pt idx="17483">
                  <c:v>10.09468822</c:v>
                </c:pt>
                <c:pt idx="17484">
                  <c:v>10.09526559</c:v>
                </c:pt>
                <c:pt idx="17485">
                  <c:v>10.095842960000001</c:v>
                </c:pt>
                <c:pt idx="17486">
                  <c:v>10.09642032</c:v>
                </c:pt>
                <c:pt idx="17487">
                  <c:v>10.09699769</c:v>
                </c:pt>
                <c:pt idx="17488">
                  <c:v>10.09757506</c:v>
                </c:pt>
                <c:pt idx="17489">
                  <c:v>10.09815242</c:v>
                </c:pt>
                <c:pt idx="17490">
                  <c:v>10.09872979</c:v>
                </c:pt>
                <c:pt idx="17491">
                  <c:v>10.09930716</c:v>
                </c:pt>
                <c:pt idx="17492">
                  <c:v>10.099884530000001</c:v>
                </c:pt>
                <c:pt idx="17493">
                  <c:v>10.10046189</c:v>
                </c:pt>
                <c:pt idx="17494">
                  <c:v>10.10103926</c:v>
                </c:pt>
                <c:pt idx="17495">
                  <c:v>10.101616630000001</c:v>
                </c:pt>
                <c:pt idx="17496">
                  <c:v>10.102194000000001</c:v>
                </c:pt>
                <c:pt idx="17497">
                  <c:v>10.10277136</c:v>
                </c:pt>
                <c:pt idx="17498">
                  <c:v>10.10334873</c:v>
                </c:pt>
                <c:pt idx="17499">
                  <c:v>10.103926100000001</c:v>
                </c:pt>
                <c:pt idx="17500">
                  <c:v>10.10450346</c:v>
                </c:pt>
                <c:pt idx="17501">
                  <c:v>10.10508083</c:v>
                </c:pt>
                <c:pt idx="17502">
                  <c:v>10.105658200000001</c:v>
                </c:pt>
                <c:pt idx="17503">
                  <c:v>10.106235570000001</c:v>
                </c:pt>
                <c:pt idx="17504">
                  <c:v>10.10681293</c:v>
                </c:pt>
                <c:pt idx="17505">
                  <c:v>10.1073903</c:v>
                </c:pt>
                <c:pt idx="17506">
                  <c:v>10.107967670000001</c:v>
                </c:pt>
                <c:pt idx="17507">
                  <c:v>10.10854503</c:v>
                </c:pt>
                <c:pt idx="17508">
                  <c:v>10.1091224</c:v>
                </c:pt>
                <c:pt idx="17509">
                  <c:v>10.109699770000001</c:v>
                </c:pt>
                <c:pt idx="17510">
                  <c:v>10.110277140000001</c:v>
                </c:pt>
                <c:pt idx="17511">
                  <c:v>10.1108545</c:v>
                </c:pt>
                <c:pt idx="17512">
                  <c:v>10.111431870000001</c:v>
                </c:pt>
                <c:pt idx="17513">
                  <c:v>10.112009240000001</c:v>
                </c:pt>
                <c:pt idx="17514">
                  <c:v>10.112586609999999</c:v>
                </c:pt>
                <c:pt idx="17515">
                  <c:v>10.11316397</c:v>
                </c:pt>
                <c:pt idx="17516">
                  <c:v>10.113741340000001</c:v>
                </c:pt>
                <c:pt idx="17517">
                  <c:v>10.114318709999999</c:v>
                </c:pt>
                <c:pt idx="17518">
                  <c:v>10.11489607</c:v>
                </c:pt>
                <c:pt idx="17519">
                  <c:v>10.115473440000001</c:v>
                </c:pt>
                <c:pt idx="17520">
                  <c:v>10.116050810000001</c:v>
                </c:pt>
                <c:pt idx="17521">
                  <c:v>10.116628179999999</c:v>
                </c:pt>
                <c:pt idx="17522">
                  <c:v>10.11720554</c:v>
                </c:pt>
                <c:pt idx="17523">
                  <c:v>10.117782910000001</c:v>
                </c:pt>
                <c:pt idx="17524">
                  <c:v>10.118360279999999</c:v>
                </c:pt>
                <c:pt idx="17525">
                  <c:v>10.11893764</c:v>
                </c:pt>
                <c:pt idx="17526">
                  <c:v>10.119515010000001</c:v>
                </c:pt>
                <c:pt idx="17527">
                  <c:v>10.120092380000001</c:v>
                </c:pt>
                <c:pt idx="17528">
                  <c:v>10.120669749999999</c:v>
                </c:pt>
                <c:pt idx="17529">
                  <c:v>10.121247110000001</c:v>
                </c:pt>
                <c:pt idx="17530">
                  <c:v>10.121824480000001</c:v>
                </c:pt>
                <c:pt idx="17531">
                  <c:v>10.122401849999999</c:v>
                </c:pt>
                <c:pt idx="17532">
                  <c:v>10.12297921</c:v>
                </c:pt>
                <c:pt idx="17533">
                  <c:v>10.123556580000001</c:v>
                </c:pt>
                <c:pt idx="17534">
                  <c:v>10.124133949999999</c:v>
                </c:pt>
                <c:pt idx="17535">
                  <c:v>10.124711319999999</c:v>
                </c:pt>
                <c:pt idx="17536">
                  <c:v>10.125288680000001</c:v>
                </c:pt>
                <c:pt idx="17537">
                  <c:v>10.125866050000001</c:v>
                </c:pt>
                <c:pt idx="17538">
                  <c:v>10.126443419999999</c:v>
                </c:pt>
                <c:pt idx="17539">
                  <c:v>10.12702079</c:v>
                </c:pt>
                <c:pt idx="17540">
                  <c:v>10.127598150000001</c:v>
                </c:pt>
                <c:pt idx="17541">
                  <c:v>10.128175519999999</c:v>
                </c:pt>
                <c:pt idx="17542">
                  <c:v>10.128752889999999</c:v>
                </c:pt>
                <c:pt idx="17543">
                  <c:v>10.129330250000001</c:v>
                </c:pt>
                <c:pt idx="17544">
                  <c:v>10.129907619999999</c:v>
                </c:pt>
                <c:pt idx="17545">
                  <c:v>10.130484989999999</c:v>
                </c:pt>
                <c:pt idx="17546">
                  <c:v>10.13106236</c:v>
                </c:pt>
                <c:pt idx="17547">
                  <c:v>10.131639720000001</c:v>
                </c:pt>
                <c:pt idx="17548">
                  <c:v>10.132217089999999</c:v>
                </c:pt>
                <c:pt idx="17549">
                  <c:v>10.13279446</c:v>
                </c:pt>
                <c:pt idx="17550">
                  <c:v>10.133371820000001</c:v>
                </c:pt>
                <c:pt idx="17551">
                  <c:v>10.133949189999999</c:v>
                </c:pt>
                <c:pt idx="17552">
                  <c:v>10.134526559999999</c:v>
                </c:pt>
                <c:pt idx="17553">
                  <c:v>10.13510393</c:v>
                </c:pt>
                <c:pt idx="17554">
                  <c:v>10.135681290000001</c:v>
                </c:pt>
                <c:pt idx="17555">
                  <c:v>10.136258659999999</c:v>
                </c:pt>
                <c:pt idx="17556">
                  <c:v>10.13683603</c:v>
                </c:pt>
                <c:pt idx="17557">
                  <c:v>10.137413390000001</c:v>
                </c:pt>
                <c:pt idx="17558">
                  <c:v>10.137990759999999</c:v>
                </c:pt>
                <c:pt idx="17559">
                  <c:v>10.138568129999999</c:v>
                </c:pt>
                <c:pt idx="17560">
                  <c:v>10.1391455</c:v>
                </c:pt>
                <c:pt idx="17561">
                  <c:v>10.139722859999999</c:v>
                </c:pt>
                <c:pt idx="17562">
                  <c:v>10.140300229999999</c:v>
                </c:pt>
                <c:pt idx="17563">
                  <c:v>10.1408776</c:v>
                </c:pt>
                <c:pt idx="17564">
                  <c:v>10.14145497</c:v>
                </c:pt>
                <c:pt idx="17565">
                  <c:v>10.142032329999999</c:v>
                </c:pt>
                <c:pt idx="17566">
                  <c:v>10.1426097</c:v>
                </c:pt>
                <c:pt idx="17567">
                  <c:v>10.14318707</c:v>
                </c:pt>
                <c:pt idx="17568">
                  <c:v>10.143764429999999</c:v>
                </c:pt>
                <c:pt idx="17569">
                  <c:v>10.144341799999999</c:v>
                </c:pt>
                <c:pt idx="17570">
                  <c:v>10.14491917</c:v>
                </c:pt>
                <c:pt idx="17571">
                  <c:v>10.14549654</c:v>
                </c:pt>
                <c:pt idx="17572">
                  <c:v>10.146073899999999</c:v>
                </c:pt>
                <c:pt idx="17573">
                  <c:v>10.14665127</c:v>
                </c:pt>
                <c:pt idx="17574">
                  <c:v>10.14722864</c:v>
                </c:pt>
                <c:pt idx="17575">
                  <c:v>10.147805999999999</c:v>
                </c:pt>
                <c:pt idx="17576">
                  <c:v>10.148383369999999</c:v>
                </c:pt>
                <c:pt idx="17577">
                  <c:v>10.14896074</c:v>
                </c:pt>
                <c:pt idx="17578">
                  <c:v>10.14953811</c:v>
                </c:pt>
                <c:pt idx="17579">
                  <c:v>10.150115469999999</c:v>
                </c:pt>
                <c:pt idx="17580">
                  <c:v>10.15069284</c:v>
                </c:pt>
                <c:pt idx="17581">
                  <c:v>10.15127021</c:v>
                </c:pt>
                <c:pt idx="17582">
                  <c:v>10.15184758</c:v>
                </c:pt>
                <c:pt idx="17583">
                  <c:v>10.15242494</c:v>
                </c:pt>
                <c:pt idx="17584">
                  <c:v>10.15300231</c:v>
                </c:pt>
                <c:pt idx="17585">
                  <c:v>10.15357968</c:v>
                </c:pt>
                <c:pt idx="17586">
                  <c:v>10.154157039999999</c:v>
                </c:pt>
                <c:pt idx="17587">
                  <c:v>10.15473441</c:v>
                </c:pt>
                <c:pt idx="17588">
                  <c:v>10.15531178</c:v>
                </c:pt>
                <c:pt idx="17589">
                  <c:v>10.15588915</c:v>
                </c:pt>
                <c:pt idx="17590">
                  <c:v>10.15646651</c:v>
                </c:pt>
                <c:pt idx="17591">
                  <c:v>10.15704388</c:v>
                </c:pt>
                <c:pt idx="17592">
                  <c:v>10.15762125</c:v>
                </c:pt>
                <c:pt idx="17593">
                  <c:v>10.158198609999999</c:v>
                </c:pt>
                <c:pt idx="17594">
                  <c:v>10.15877598</c:v>
                </c:pt>
                <c:pt idx="17595">
                  <c:v>10.15935335</c:v>
                </c:pt>
                <c:pt idx="17596">
                  <c:v>10.15993072</c:v>
                </c:pt>
                <c:pt idx="17597">
                  <c:v>10.16050808</c:v>
                </c:pt>
                <c:pt idx="17598">
                  <c:v>10.16108545</c:v>
                </c:pt>
                <c:pt idx="17599">
                  <c:v>10.16166282</c:v>
                </c:pt>
                <c:pt idx="17600">
                  <c:v>10.16224018</c:v>
                </c:pt>
                <c:pt idx="17601">
                  <c:v>10.16281755</c:v>
                </c:pt>
                <c:pt idx="17602">
                  <c:v>10.16339492</c:v>
                </c:pt>
                <c:pt idx="17603">
                  <c:v>10.16397229</c:v>
                </c:pt>
                <c:pt idx="17604">
                  <c:v>10.16454965</c:v>
                </c:pt>
                <c:pt idx="17605">
                  <c:v>10.16512702</c:v>
                </c:pt>
                <c:pt idx="17606">
                  <c:v>10.16570439</c:v>
                </c:pt>
                <c:pt idx="17607">
                  <c:v>10.16628176</c:v>
                </c:pt>
                <c:pt idx="17608">
                  <c:v>10.16685912</c:v>
                </c:pt>
                <c:pt idx="17609">
                  <c:v>10.16743649</c:v>
                </c:pt>
                <c:pt idx="17610">
                  <c:v>10.16801386</c:v>
                </c:pt>
                <c:pt idx="17611">
                  <c:v>10.16859122</c:v>
                </c:pt>
                <c:pt idx="17612">
                  <c:v>10.16916859</c:v>
                </c:pt>
                <c:pt idx="17613">
                  <c:v>10.16974596</c:v>
                </c:pt>
                <c:pt idx="17614">
                  <c:v>10.17032333</c:v>
                </c:pt>
                <c:pt idx="17615">
                  <c:v>10.17090069</c:v>
                </c:pt>
                <c:pt idx="17616">
                  <c:v>10.17147806</c:v>
                </c:pt>
                <c:pt idx="17617">
                  <c:v>10.17205543</c:v>
                </c:pt>
                <c:pt idx="17618">
                  <c:v>10.17263279</c:v>
                </c:pt>
                <c:pt idx="17619">
                  <c:v>10.17321016</c:v>
                </c:pt>
                <c:pt idx="17620">
                  <c:v>10.17378753</c:v>
                </c:pt>
                <c:pt idx="17621">
                  <c:v>10.1743649</c:v>
                </c:pt>
                <c:pt idx="17622">
                  <c:v>10.17494226</c:v>
                </c:pt>
                <c:pt idx="17623">
                  <c:v>10.17551963</c:v>
                </c:pt>
                <c:pt idx="17624">
                  <c:v>10.176097</c:v>
                </c:pt>
                <c:pt idx="17625">
                  <c:v>10.17667436</c:v>
                </c:pt>
                <c:pt idx="17626">
                  <c:v>10.17725173</c:v>
                </c:pt>
                <c:pt idx="17627">
                  <c:v>10.1778291</c:v>
                </c:pt>
                <c:pt idx="17628">
                  <c:v>10.178406470000001</c:v>
                </c:pt>
                <c:pt idx="17629">
                  <c:v>10.17898383</c:v>
                </c:pt>
                <c:pt idx="17630">
                  <c:v>10.1795612</c:v>
                </c:pt>
                <c:pt idx="17631">
                  <c:v>10.18013857</c:v>
                </c:pt>
                <c:pt idx="17632">
                  <c:v>10.180715940000001</c:v>
                </c:pt>
                <c:pt idx="17633">
                  <c:v>10.1812933</c:v>
                </c:pt>
                <c:pt idx="17634">
                  <c:v>10.18187067</c:v>
                </c:pt>
                <c:pt idx="17635">
                  <c:v>10.182448040000001</c:v>
                </c:pt>
                <c:pt idx="17636">
                  <c:v>10.1830254</c:v>
                </c:pt>
                <c:pt idx="17637">
                  <c:v>10.18360277</c:v>
                </c:pt>
                <c:pt idx="17638">
                  <c:v>10.18418014</c:v>
                </c:pt>
                <c:pt idx="17639">
                  <c:v>10.184757510000001</c:v>
                </c:pt>
                <c:pt idx="17640">
                  <c:v>10.18533487</c:v>
                </c:pt>
                <c:pt idx="17641">
                  <c:v>10.18591224</c:v>
                </c:pt>
                <c:pt idx="17642">
                  <c:v>10.186489610000001</c:v>
                </c:pt>
                <c:pt idx="17643">
                  <c:v>10.18706697</c:v>
                </c:pt>
                <c:pt idx="17644">
                  <c:v>10.18764434</c:v>
                </c:pt>
                <c:pt idx="17645">
                  <c:v>10.188221710000001</c:v>
                </c:pt>
                <c:pt idx="17646">
                  <c:v>10.188799080000001</c:v>
                </c:pt>
                <c:pt idx="17647">
                  <c:v>10.18937644</c:v>
                </c:pt>
                <c:pt idx="17648">
                  <c:v>10.18995381</c:v>
                </c:pt>
                <c:pt idx="17649">
                  <c:v>10.190531180000001</c:v>
                </c:pt>
                <c:pt idx="17650">
                  <c:v>10.191108549999999</c:v>
                </c:pt>
                <c:pt idx="17651">
                  <c:v>10.19168591</c:v>
                </c:pt>
                <c:pt idx="17652">
                  <c:v>10.192263280000001</c:v>
                </c:pt>
                <c:pt idx="17653">
                  <c:v>10.192840650000001</c:v>
                </c:pt>
                <c:pt idx="17654">
                  <c:v>10.19341801</c:v>
                </c:pt>
                <c:pt idx="17655">
                  <c:v>10.19399538</c:v>
                </c:pt>
                <c:pt idx="17656">
                  <c:v>10.194572750000001</c:v>
                </c:pt>
                <c:pt idx="17657">
                  <c:v>10.195150119999999</c:v>
                </c:pt>
                <c:pt idx="17658">
                  <c:v>10.19572748</c:v>
                </c:pt>
                <c:pt idx="17659">
                  <c:v>10.196304850000001</c:v>
                </c:pt>
                <c:pt idx="17660">
                  <c:v>10.196882220000001</c:v>
                </c:pt>
                <c:pt idx="17661">
                  <c:v>10.19745958</c:v>
                </c:pt>
                <c:pt idx="17662">
                  <c:v>10.198036950000001</c:v>
                </c:pt>
                <c:pt idx="17663">
                  <c:v>10.198614320000001</c:v>
                </c:pt>
                <c:pt idx="17664">
                  <c:v>10.199191689999999</c:v>
                </c:pt>
                <c:pt idx="17665">
                  <c:v>10.19976905</c:v>
                </c:pt>
                <c:pt idx="17666">
                  <c:v>10.200346420000001</c:v>
                </c:pt>
                <c:pt idx="17667">
                  <c:v>10.200923789999999</c:v>
                </c:pt>
                <c:pt idx="17668">
                  <c:v>10.20150115</c:v>
                </c:pt>
                <c:pt idx="17669">
                  <c:v>10.202078520000001</c:v>
                </c:pt>
                <c:pt idx="17670">
                  <c:v>10.202655890000001</c:v>
                </c:pt>
                <c:pt idx="17671">
                  <c:v>10.203233259999999</c:v>
                </c:pt>
                <c:pt idx="17672">
                  <c:v>10.20381062</c:v>
                </c:pt>
                <c:pt idx="17673">
                  <c:v>10.204387990000001</c:v>
                </c:pt>
                <c:pt idx="17674">
                  <c:v>10.204965359999999</c:v>
                </c:pt>
                <c:pt idx="17675">
                  <c:v>10.205542729999999</c:v>
                </c:pt>
                <c:pt idx="17676">
                  <c:v>10.206120090000001</c:v>
                </c:pt>
                <c:pt idx="17677">
                  <c:v>10.206697460000001</c:v>
                </c:pt>
                <c:pt idx="17678">
                  <c:v>10.207274829999999</c:v>
                </c:pt>
                <c:pt idx="17679">
                  <c:v>10.207852190000001</c:v>
                </c:pt>
                <c:pt idx="17680">
                  <c:v>10.208429560000001</c:v>
                </c:pt>
                <c:pt idx="17681">
                  <c:v>10.209006929999999</c:v>
                </c:pt>
                <c:pt idx="17682">
                  <c:v>10.2095843</c:v>
                </c:pt>
                <c:pt idx="17683">
                  <c:v>10.210161660000001</c:v>
                </c:pt>
                <c:pt idx="17684">
                  <c:v>10.210739029999999</c:v>
                </c:pt>
                <c:pt idx="17685">
                  <c:v>10.211316399999999</c:v>
                </c:pt>
                <c:pt idx="17686">
                  <c:v>10.211893760000001</c:v>
                </c:pt>
                <c:pt idx="17687">
                  <c:v>10.212471130000001</c:v>
                </c:pt>
                <c:pt idx="17688">
                  <c:v>10.213048499999999</c:v>
                </c:pt>
                <c:pt idx="17689">
                  <c:v>10.21362587</c:v>
                </c:pt>
                <c:pt idx="17690">
                  <c:v>10.214203230000001</c:v>
                </c:pt>
                <c:pt idx="17691">
                  <c:v>10.214780599999999</c:v>
                </c:pt>
                <c:pt idx="17692">
                  <c:v>10.215357969999999</c:v>
                </c:pt>
                <c:pt idx="17693">
                  <c:v>10.215935330000001</c:v>
                </c:pt>
                <c:pt idx="17694">
                  <c:v>10.216512699999999</c:v>
                </c:pt>
                <c:pt idx="17695">
                  <c:v>10.217090069999999</c:v>
                </c:pt>
                <c:pt idx="17696">
                  <c:v>10.21766744</c:v>
                </c:pt>
                <c:pt idx="17697">
                  <c:v>10.218244800000001</c:v>
                </c:pt>
                <c:pt idx="17698">
                  <c:v>10.218822169999999</c:v>
                </c:pt>
                <c:pt idx="17699">
                  <c:v>10.21939954</c:v>
                </c:pt>
                <c:pt idx="17700">
                  <c:v>10.21997691</c:v>
                </c:pt>
                <c:pt idx="17701">
                  <c:v>10.220554269999999</c:v>
                </c:pt>
                <c:pt idx="17702">
                  <c:v>10.221131639999999</c:v>
                </c:pt>
                <c:pt idx="17703">
                  <c:v>10.22170901</c:v>
                </c:pt>
                <c:pt idx="17704">
                  <c:v>10.222286370000001</c:v>
                </c:pt>
                <c:pt idx="17705">
                  <c:v>10.222863739999999</c:v>
                </c:pt>
                <c:pt idx="17706">
                  <c:v>10.22344111</c:v>
                </c:pt>
                <c:pt idx="17707">
                  <c:v>10.22401848</c:v>
                </c:pt>
                <c:pt idx="17708">
                  <c:v>10.224595839999999</c:v>
                </c:pt>
                <c:pt idx="17709">
                  <c:v>10.225173209999999</c:v>
                </c:pt>
                <c:pt idx="17710">
                  <c:v>10.22575058</c:v>
                </c:pt>
                <c:pt idx="17711">
                  <c:v>10.226327939999999</c:v>
                </c:pt>
                <c:pt idx="17712">
                  <c:v>10.226905309999999</c:v>
                </c:pt>
                <c:pt idx="17713">
                  <c:v>10.22748268</c:v>
                </c:pt>
                <c:pt idx="17714">
                  <c:v>10.22806005</c:v>
                </c:pt>
                <c:pt idx="17715">
                  <c:v>10.228637409999999</c:v>
                </c:pt>
                <c:pt idx="17716">
                  <c:v>10.22921478</c:v>
                </c:pt>
                <c:pt idx="17717">
                  <c:v>10.22979215</c:v>
                </c:pt>
                <c:pt idx="17718">
                  <c:v>10.23036952</c:v>
                </c:pt>
                <c:pt idx="17719">
                  <c:v>10.230946879999999</c:v>
                </c:pt>
                <c:pt idx="17720">
                  <c:v>10.23152425</c:v>
                </c:pt>
                <c:pt idx="17721">
                  <c:v>10.23210162</c:v>
                </c:pt>
                <c:pt idx="17722">
                  <c:v>10.232678979999999</c:v>
                </c:pt>
                <c:pt idx="17723">
                  <c:v>10.23325635</c:v>
                </c:pt>
                <c:pt idx="17724">
                  <c:v>10.23383372</c:v>
                </c:pt>
                <c:pt idx="17725">
                  <c:v>10.23441109</c:v>
                </c:pt>
                <c:pt idx="17726">
                  <c:v>10.234988449999999</c:v>
                </c:pt>
                <c:pt idx="17727">
                  <c:v>10.23556582</c:v>
                </c:pt>
                <c:pt idx="17728">
                  <c:v>10.23614319</c:v>
                </c:pt>
                <c:pt idx="17729">
                  <c:v>10.236720549999999</c:v>
                </c:pt>
                <c:pt idx="17730">
                  <c:v>10.23729792</c:v>
                </c:pt>
                <c:pt idx="17731">
                  <c:v>10.23787529</c:v>
                </c:pt>
                <c:pt idx="17732">
                  <c:v>10.23845266</c:v>
                </c:pt>
                <c:pt idx="17733">
                  <c:v>10.23903002</c:v>
                </c:pt>
                <c:pt idx="17734">
                  <c:v>10.23960739</c:v>
                </c:pt>
                <c:pt idx="17735">
                  <c:v>10.24018476</c:v>
                </c:pt>
                <c:pt idx="17736">
                  <c:v>10.240762119999999</c:v>
                </c:pt>
                <c:pt idx="17737">
                  <c:v>10.24133949</c:v>
                </c:pt>
                <c:pt idx="17738">
                  <c:v>10.24191686</c:v>
                </c:pt>
                <c:pt idx="17739">
                  <c:v>10.24249423</c:v>
                </c:pt>
                <c:pt idx="17740">
                  <c:v>10.24307159</c:v>
                </c:pt>
                <c:pt idx="17741">
                  <c:v>10.24364896</c:v>
                </c:pt>
                <c:pt idx="17742">
                  <c:v>10.24422633</c:v>
                </c:pt>
                <c:pt idx="17743">
                  <c:v>10.2448037</c:v>
                </c:pt>
                <c:pt idx="17744">
                  <c:v>10.24538106</c:v>
                </c:pt>
                <c:pt idx="17745">
                  <c:v>10.24595843</c:v>
                </c:pt>
                <c:pt idx="17746">
                  <c:v>10.2465358</c:v>
                </c:pt>
                <c:pt idx="17747">
                  <c:v>10.24711316</c:v>
                </c:pt>
                <c:pt idx="17748">
                  <c:v>10.24769053</c:v>
                </c:pt>
                <c:pt idx="17749">
                  <c:v>10.2482679</c:v>
                </c:pt>
                <c:pt idx="17750">
                  <c:v>10.24884527</c:v>
                </c:pt>
                <c:pt idx="17751">
                  <c:v>10.24942263</c:v>
                </c:pt>
                <c:pt idx="17752">
                  <c:v>10.25</c:v>
                </c:pt>
                <c:pt idx="17753">
                  <c:v>10.25057737</c:v>
                </c:pt>
                <c:pt idx="17754">
                  <c:v>10.25115473</c:v>
                </c:pt>
                <c:pt idx="17755">
                  <c:v>10.2517321</c:v>
                </c:pt>
                <c:pt idx="17756">
                  <c:v>10.25230947</c:v>
                </c:pt>
                <c:pt idx="17757">
                  <c:v>10.25288684</c:v>
                </c:pt>
                <c:pt idx="17758">
                  <c:v>10.2534642</c:v>
                </c:pt>
                <c:pt idx="17759">
                  <c:v>10.25404157</c:v>
                </c:pt>
                <c:pt idx="17760">
                  <c:v>10.25461894</c:v>
                </c:pt>
                <c:pt idx="17761">
                  <c:v>10.2551963</c:v>
                </c:pt>
                <c:pt idx="17762">
                  <c:v>10.25577367</c:v>
                </c:pt>
                <c:pt idx="17763">
                  <c:v>10.25635104</c:v>
                </c:pt>
                <c:pt idx="17764">
                  <c:v>10.25692841</c:v>
                </c:pt>
                <c:pt idx="17765">
                  <c:v>10.25750577</c:v>
                </c:pt>
                <c:pt idx="17766">
                  <c:v>10.25808314</c:v>
                </c:pt>
                <c:pt idx="17767">
                  <c:v>10.25866051</c:v>
                </c:pt>
                <c:pt idx="17768">
                  <c:v>10.259237880000001</c:v>
                </c:pt>
                <c:pt idx="17769">
                  <c:v>10.25981524</c:v>
                </c:pt>
                <c:pt idx="17770">
                  <c:v>10.26039261</c:v>
                </c:pt>
                <c:pt idx="17771">
                  <c:v>10.26096998</c:v>
                </c:pt>
                <c:pt idx="17772">
                  <c:v>10.26154734</c:v>
                </c:pt>
                <c:pt idx="17773">
                  <c:v>10.26212471</c:v>
                </c:pt>
                <c:pt idx="17774">
                  <c:v>10.26270208</c:v>
                </c:pt>
                <c:pt idx="17775">
                  <c:v>10.263279450000001</c:v>
                </c:pt>
                <c:pt idx="17776">
                  <c:v>10.26385681</c:v>
                </c:pt>
                <c:pt idx="17777">
                  <c:v>10.26443418</c:v>
                </c:pt>
                <c:pt idx="17778">
                  <c:v>10.265011550000001</c:v>
                </c:pt>
                <c:pt idx="17779">
                  <c:v>10.26558891</c:v>
                </c:pt>
                <c:pt idx="17780">
                  <c:v>10.26616628</c:v>
                </c:pt>
                <c:pt idx="17781">
                  <c:v>10.26674365</c:v>
                </c:pt>
                <c:pt idx="17782">
                  <c:v>10.267321020000001</c:v>
                </c:pt>
                <c:pt idx="17783">
                  <c:v>10.26789838</c:v>
                </c:pt>
                <c:pt idx="17784">
                  <c:v>10.26847575</c:v>
                </c:pt>
                <c:pt idx="17785">
                  <c:v>10.269053120000001</c:v>
                </c:pt>
                <c:pt idx="17786">
                  <c:v>10.26963048</c:v>
                </c:pt>
                <c:pt idx="17787">
                  <c:v>10.27020785</c:v>
                </c:pt>
                <c:pt idx="17788">
                  <c:v>10.27078522</c:v>
                </c:pt>
                <c:pt idx="17789">
                  <c:v>10.271362590000001</c:v>
                </c:pt>
                <c:pt idx="17790">
                  <c:v>10.27193995</c:v>
                </c:pt>
                <c:pt idx="17791">
                  <c:v>10.27251732</c:v>
                </c:pt>
                <c:pt idx="17792">
                  <c:v>10.273094690000001</c:v>
                </c:pt>
                <c:pt idx="17793">
                  <c:v>10.273672060000001</c:v>
                </c:pt>
                <c:pt idx="17794">
                  <c:v>10.27424942</c:v>
                </c:pt>
                <c:pt idx="17795">
                  <c:v>10.274826790000001</c:v>
                </c:pt>
                <c:pt idx="17796">
                  <c:v>10.275404160000001</c:v>
                </c:pt>
                <c:pt idx="17797">
                  <c:v>10.27598152</c:v>
                </c:pt>
                <c:pt idx="17798">
                  <c:v>10.27655889</c:v>
                </c:pt>
                <c:pt idx="17799">
                  <c:v>10.277136260000001</c:v>
                </c:pt>
                <c:pt idx="17800">
                  <c:v>10.277713629999999</c:v>
                </c:pt>
                <c:pt idx="17801">
                  <c:v>10.27829099</c:v>
                </c:pt>
                <c:pt idx="17802">
                  <c:v>10.278868360000001</c:v>
                </c:pt>
                <c:pt idx="17803">
                  <c:v>10.279445730000001</c:v>
                </c:pt>
                <c:pt idx="17804">
                  <c:v>10.28002309</c:v>
                </c:pt>
                <c:pt idx="17805">
                  <c:v>10.28060046</c:v>
                </c:pt>
                <c:pt idx="17806">
                  <c:v>10.281177830000001</c:v>
                </c:pt>
                <c:pt idx="17807">
                  <c:v>10.281755199999999</c:v>
                </c:pt>
                <c:pt idx="17808">
                  <c:v>10.28233256</c:v>
                </c:pt>
                <c:pt idx="17809">
                  <c:v>10.282909930000001</c:v>
                </c:pt>
                <c:pt idx="17810">
                  <c:v>10.283487300000001</c:v>
                </c:pt>
                <c:pt idx="17811">
                  <c:v>10.284064669999999</c:v>
                </c:pt>
                <c:pt idx="17812">
                  <c:v>10.284642030000001</c:v>
                </c:pt>
                <c:pt idx="17813">
                  <c:v>10.285219400000001</c:v>
                </c:pt>
                <c:pt idx="17814">
                  <c:v>10.285796769999999</c:v>
                </c:pt>
                <c:pt idx="17815">
                  <c:v>10.28637413</c:v>
                </c:pt>
                <c:pt idx="17816">
                  <c:v>10.286951500000001</c:v>
                </c:pt>
                <c:pt idx="17817">
                  <c:v>10.287528869999999</c:v>
                </c:pt>
                <c:pt idx="17818">
                  <c:v>10.288106239999999</c:v>
                </c:pt>
                <c:pt idx="17819">
                  <c:v>10.288683600000001</c:v>
                </c:pt>
                <c:pt idx="17820">
                  <c:v>10.289260970000001</c:v>
                </c:pt>
                <c:pt idx="17821">
                  <c:v>10.289838339999999</c:v>
                </c:pt>
                <c:pt idx="17822">
                  <c:v>10.2904157</c:v>
                </c:pt>
                <c:pt idx="17823">
                  <c:v>10.290993070000001</c:v>
                </c:pt>
                <c:pt idx="17824">
                  <c:v>10.291570439999999</c:v>
                </c:pt>
                <c:pt idx="17825">
                  <c:v>10.292147809999999</c:v>
                </c:pt>
                <c:pt idx="17826">
                  <c:v>10.292725170000001</c:v>
                </c:pt>
                <c:pt idx="17827">
                  <c:v>10.293302539999999</c:v>
                </c:pt>
                <c:pt idx="17828">
                  <c:v>10.293879909999999</c:v>
                </c:pt>
                <c:pt idx="17829">
                  <c:v>10.294457270000001</c:v>
                </c:pt>
                <c:pt idx="17830">
                  <c:v>10.295034640000001</c:v>
                </c:pt>
                <c:pt idx="17831">
                  <c:v>10.295612009999999</c:v>
                </c:pt>
                <c:pt idx="17832">
                  <c:v>10.29618938</c:v>
                </c:pt>
                <c:pt idx="17833">
                  <c:v>10.296766740000001</c:v>
                </c:pt>
                <c:pt idx="17834">
                  <c:v>10.297344109999999</c:v>
                </c:pt>
                <c:pt idx="17835">
                  <c:v>10.297921479999999</c:v>
                </c:pt>
                <c:pt idx="17836">
                  <c:v>10.29849885</c:v>
                </c:pt>
                <c:pt idx="17837">
                  <c:v>10.299076210000001</c:v>
                </c:pt>
                <c:pt idx="17838">
                  <c:v>10.299653579999999</c:v>
                </c:pt>
                <c:pt idx="17839">
                  <c:v>10.30023095</c:v>
                </c:pt>
                <c:pt idx="17840">
                  <c:v>10.300808310000001</c:v>
                </c:pt>
                <c:pt idx="17841">
                  <c:v>10.301385679999999</c:v>
                </c:pt>
                <c:pt idx="17842">
                  <c:v>10.301963049999999</c:v>
                </c:pt>
                <c:pt idx="17843">
                  <c:v>10.30254042</c:v>
                </c:pt>
                <c:pt idx="17844">
                  <c:v>10.303117779999999</c:v>
                </c:pt>
                <c:pt idx="17845">
                  <c:v>10.303695149999999</c:v>
                </c:pt>
                <c:pt idx="17846">
                  <c:v>10.30427252</c:v>
                </c:pt>
                <c:pt idx="17847">
                  <c:v>10.304849880000001</c:v>
                </c:pt>
                <c:pt idx="17848">
                  <c:v>10.305427249999999</c:v>
                </c:pt>
                <c:pt idx="17849">
                  <c:v>10.30600462</c:v>
                </c:pt>
                <c:pt idx="17850">
                  <c:v>10.30658199</c:v>
                </c:pt>
                <c:pt idx="17851">
                  <c:v>10.307159349999999</c:v>
                </c:pt>
                <c:pt idx="17852">
                  <c:v>10.307736719999999</c:v>
                </c:pt>
                <c:pt idx="17853">
                  <c:v>10.30831409</c:v>
                </c:pt>
                <c:pt idx="17854">
                  <c:v>10.308891450000001</c:v>
                </c:pt>
                <c:pt idx="17855">
                  <c:v>10.309468819999999</c:v>
                </c:pt>
                <c:pt idx="17856">
                  <c:v>10.31004619</c:v>
                </c:pt>
                <c:pt idx="17857">
                  <c:v>10.31062356</c:v>
                </c:pt>
                <c:pt idx="17858">
                  <c:v>10.311200919999999</c:v>
                </c:pt>
                <c:pt idx="17859">
                  <c:v>10.311778289999999</c:v>
                </c:pt>
                <c:pt idx="17860">
                  <c:v>10.31235566</c:v>
                </c:pt>
                <c:pt idx="17861">
                  <c:v>10.31293303</c:v>
                </c:pt>
                <c:pt idx="17862">
                  <c:v>10.313510389999999</c:v>
                </c:pt>
                <c:pt idx="17863">
                  <c:v>10.31408776</c:v>
                </c:pt>
                <c:pt idx="17864">
                  <c:v>10.31466513</c:v>
                </c:pt>
                <c:pt idx="17865">
                  <c:v>10.315242489999999</c:v>
                </c:pt>
                <c:pt idx="17866">
                  <c:v>10.31581986</c:v>
                </c:pt>
                <c:pt idx="17867">
                  <c:v>10.31639723</c:v>
                </c:pt>
                <c:pt idx="17868">
                  <c:v>10.3169746</c:v>
                </c:pt>
                <c:pt idx="17869">
                  <c:v>10.317551959999999</c:v>
                </c:pt>
                <c:pt idx="17870">
                  <c:v>10.31812933</c:v>
                </c:pt>
                <c:pt idx="17871">
                  <c:v>10.3187067</c:v>
                </c:pt>
                <c:pt idx="17872">
                  <c:v>10.319284059999999</c:v>
                </c:pt>
                <c:pt idx="17873">
                  <c:v>10.31986143</c:v>
                </c:pt>
                <c:pt idx="17874">
                  <c:v>10.3204388</c:v>
                </c:pt>
                <c:pt idx="17875">
                  <c:v>10.32101617</c:v>
                </c:pt>
                <c:pt idx="17876">
                  <c:v>10.321593529999999</c:v>
                </c:pt>
                <c:pt idx="17877">
                  <c:v>10.3221709</c:v>
                </c:pt>
                <c:pt idx="17878">
                  <c:v>10.32274827</c:v>
                </c:pt>
                <c:pt idx="17879">
                  <c:v>10.32332564</c:v>
                </c:pt>
                <c:pt idx="17880">
                  <c:v>10.323903</c:v>
                </c:pt>
                <c:pt idx="17881">
                  <c:v>10.32448037</c:v>
                </c:pt>
                <c:pt idx="17882">
                  <c:v>10.32505774</c:v>
                </c:pt>
                <c:pt idx="17883">
                  <c:v>10.3256351</c:v>
                </c:pt>
                <c:pt idx="17884">
                  <c:v>10.32621247</c:v>
                </c:pt>
                <c:pt idx="17885">
                  <c:v>10.32678984</c:v>
                </c:pt>
                <c:pt idx="17886">
                  <c:v>10.32736721</c:v>
                </c:pt>
                <c:pt idx="17887">
                  <c:v>10.32794457</c:v>
                </c:pt>
                <c:pt idx="17888">
                  <c:v>10.32852194</c:v>
                </c:pt>
                <c:pt idx="17889">
                  <c:v>10.32909931</c:v>
                </c:pt>
                <c:pt idx="17890">
                  <c:v>10.32967667</c:v>
                </c:pt>
                <c:pt idx="17891">
                  <c:v>10.33025404</c:v>
                </c:pt>
                <c:pt idx="17892">
                  <c:v>10.33083141</c:v>
                </c:pt>
                <c:pt idx="17893">
                  <c:v>10.33140878</c:v>
                </c:pt>
                <c:pt idx="17894">
                  <c:v>10.33198614</c:v>
                </c:pt>
                <c:pt idx="17895">
                  <c:v>10.33256351</c:v>
                </c:pt>
                <c:pt idx="17896">
                  <c:v>10.33314088</c:v>
                </c:pt>
                <c:pt idx="17897">
                  <c:v>10.33371824</c:v>
                </c:pt>
                <c:pt idx="17898">
                  <c:v>10.33429561</c:v>
                </c:pt>
                <c:pt idx="17899">
                  <c:v>10.33487298</c:v>
                </c:pt>
                <c:pt idx="17900">
                  <c:v>10.33545035</c:v>
                </c:pt>
                <c:pt idx="17901">
                  <c:v>10.33602771</c:v>
                </c:pt>
                <c:pt idx="17902">
                  <c:v>10.33660508</c:v>
                </c:pt>
                <c:pt idx="17903">
                  <c:v>10.33718245</c:v>
                </c:pt>
                <c:pt idx="17904">
                  <c:v>10.33775982</c:v>
                </c:pt>
                <c:pt idx="17905">
                  <c:v>10.33833718</c:v>
                </c:pt>
                <c:pt idx="17906">
                  <c:v>10.33891455</c:v>
                </c:pt>
                <c:pt idx="17907">
                  <c:v>10.33949192</c:v>
                </c:pt>
                <c:pt idx="17908">
                  <c:v>10.34006928</c:v>
                </c:pt>
                <c:pt idx="17909">
                  <c:v>10.34064665</c:v>
                </c:pt>
                <c:pt idx="17910">
                  <c:v>10.34122402</c:v>
                </c:pt>
                <c:pt idx="17911">
                  <c:v>10.341801390000001</c:v>
                </c:pt>
                <c:pt idx="17912">
                  <c:v>10.34237875</c:v>
                </c:pt>
                <c:pt idx="17913">
                  <c:v>10.34295612</c:v>
                </c:pt>
                <c:pt idx="17914">
                  <c:v>10.34353349</c:v>
                </c:pt>
                <c:pt idx="17915">
                  <c:v>10.34411085</c:v>
                </c:pt>
                <c:pt idx="17916">
                  <c:v>10.34468822</c:v>
                </c:pt>
                <c:pt idx="17917">
                  <c:v>10.34526559</c:v>
                </c:pt>
                <c:pt idx="17918">
                  <c:v>10.345842960000001</c:v>
                </c:pt>
                <c:pt idx="17919">
                  <c:v>10.34642032</c:v>
                </c:pt>
                <c:pt idx="17920">
                  <c:v>10.34699769</c:v>
                </c:pt>
                <c:pt idx="17921">
                  <c:v>10.34757506</c:v>
                </c:pt>
                <c:pt idx="17922">
                  <c:v>10.34815242</c:v>
                </c:pt>
                <c:pt idx="17923">
                  <c:v>10.34872979</c:v>
                </c:pt>
                <c:pt idx="17924">
                  <c:v>10.34930716</c:v>
                </c:pt>
                <c:pt idx="17925">
                  <c:v>10.349884530000001</c:v>
                </c:pt>
                <c:pt idx="17926">
                  <c:v>10.35046189</c:v>
                </c:pt>
                <c:pt idx="17927">
                  <c:v>10.35103926</c:v>
                </c:pt>
                <c:pt idx="17928">
                  <c:v>10.351616630000001</c:v>
                </c:pt>
                <c:pt idx="17929">
                  <c:v>10.352194000000001</c:v>
                </c:pt>
                <c:pt idx="17930">
                  <c:v>10.35277136</c:v>
                </c:pt>
                <c:pt idx="17931">
                  <c:v>10.35334873</c:v>
                </c:pt>
                <c:pt idx="17932">
                  <c:v>10.353926100000001</c:v>
                </c:pt>
                <c:pt idx="17933">
                  <c:v>10.35450346</c:v>
                </c:pt>
                <c:pt idx="17934">
                  <c:v>10.35508083</c:v>
                </c:pt>
                <c:pt idx="17935">
                  <c:v>10.355658200000001</c:v>
                </c:pt>
                <c:pt idx="17936">
                  <c:v>10.356235570000001</c:v>
                </c:pt>
                <c:pt idx="17937">
                  <c:v>10.35681293</c:v>
                </c:pt>
                <c:pt idx="17938">
                  <c:v>10.3573903</c:v>
                </c:pt>
                <c:pt idx="17939">
                  <c:v>10.357967670000001</c:v>
                </c:pt>
                <c:pt idx="17940">
                  <c:v>10.35854503</c:v>
                </c:pt>
                <c:pt idx="17941">
                  <c:v>10.3591224</c:v>
                </c:pt>
                <c:pt idx="17942">
                  <c:v>10.359699770000001</c:v>
                </c:pt>
                <c:pt idx="17943">
                  <c:v>10.360277140000001</c:v>
                </c:pt>
                <c:pt idx="17944">
                  <c:v>10.3608545</c:v>
                </c:pt>
                <c:pt idx="17945">
                  <c:v>10.361431870000001</c:v>
                </c:pt>
                <c:pt idx="17946">
                  <c:v>10.362009240000001</c:v>
                </c:pt>
                <c:pt idx="17947">
                  <c:v>10.362586609999999</c:v>
                </c:pt>
                <c:pt idx="17948">
                  <c:v>10.36316397</c:v>
                </c:pt>
                <c:pt idx="17949">
                  <c:v>10.363741340000001</c:v>
                </c:pt>
                <c:pt idx="17950">
                  <c:v>10.364318709999999</c:v>
                </c:pt>
                <c:pt idx="17951">
                  <c:v>10.36489607</c:v>
                </c:pt>
                <c:pt idx="17952">
                  <c:v>10.365473440000001</c:v>
                </c:pt>
                <c:pt idx="17953">
                  <c:v>10.366050810000001</c:v>
                </c:pt>
                <c:pt idx="17954">
                  <c:v>10.366628179999999</c:v>
                </c:pt>
                <c:pt idx="17955">
                  <c:v>10.36720554</c:v>
                </c:pt>
                <c:pt idx="17956">
                  <c:v>10.367782910000001</c:v>
                </c:pt>
                <c:pt idx="17957">
                  <c:v>10.368360279999999</c:v>
                </c:pt>
                <c:pt idx="17958">
                  <c:v>10.36893764</c:v>
                </c:pt>
                <c:pt idx="17959">
                  <c:v>10.369515010000001</c:v>
                </c:pt>
                <c:pt idx="17960">
                  <c:v>10.370092380000001</c:v>
                </c:pt>
                <c:pt idx="17961">
                  <c:v>10.370669749999999</c:v>
                </c:pt>
                <c:pt idx="17962">
                  <c:v>10.371247110000001</c:v>
                </c:pt>
                <c:pt idx="17963">
                  <c:v>10.371824480000001</c:v>
                </c:pt>
                <c:pt idx="17964">
                  <c:v>10.372401849999999</c:v>
                </c:pt>
                <c:pt idx="17965">
                  <c:v>10.37297921</c:v>
                </c:pt>
                <c:pt idx="17966">
                  <c:v>10.373556580000001</c:v>
                </c:pt>
                <c:pt idx="17967">
                  <c:v>10.374133949999999</c:v>
                </c:pt>
                <c:pt idx="17968">
                  <c:v>10.374711319999999</c:v>
                </c:pt>
                <c:pt idx="17969">
                  <c:v>10.375288680000001</c:v>
                </c:pt>
                <c:pt idx="17970">
                  <c:v>10.375866050000001</c:v>
                </c:pt>
                <c:pt idx="17971">
                  <c:v>10.376443419999999</c:v>
                </c:pt>
                <c:pt idx="17972">
                  <c:v>10.37702079</c:v>
                </c:pt>
                <c:pt idx="17973">
                  <c:v>10.377598150000001</c:v>
                </c:pt>
                <c:pt idx="17974">
                  <c:v>10.378175519999999</c:v>
                </c:pt>
                <c:pt idx="17975">
                  <c:v>10.378752889999999</c:v>
                </c:pt>
                <c:pt idx="17976">
                  <c:v>10.379330250000001</c:v>
                </c:pt>
                <c:pt idx="17977">
                  <c:v>10.379907619999999</c:v>
                </c:pt>
                <c:pt idx="17978">
                  <c:v>10.380484989999999</c:v>
                </c:pt>
                <c:pt idx="17979">
                  <c:v>10.38106236</c:v>
                </c:pt>
                <c:pt idx="17980">
                  <c:v>10.381639720000001</c:v>
                </c:pt>
                <c:pt idx="17981">
                  <c:v>10.382217089999999</c:v>
                </c:pt>
                <c:pt idx="17982">
                  <c:v>10.38279446</c:v>
                </c:pt>
                <c:pt idx="17983">
                  <c:v>10.383371820000001</c:v>
                </c:pt>
                <c:pt idx="17984">
                  <c:v>10.383949189999999</c:v>
                </c:pt>
                <c:pt idx="17985">
                  <c:v>10.384526559999999</c:v>
                </c:pt>
                <c:pt idx="17986">
                  <c:v>10.38510393</c:v>
                </c:pt>
                <c:pt idx="17987">
                  <c:v>10.385681290000001</c:v>
                </c:pt>
                <c:pt idx="17988">
                  <c:v>10.386258659999999</c:v>
                </c:pt>
                <c:pt idx="17989">
                  <c:v>10.38683603</c:v>
                </c:pt>
                <c:pt idx="17990">
                  <c:v>10.387413390000001</c:v>
                </c:pt>
                <c:pt idx="17991">
                  <c:v>10.387990759999999</c:v>
                </c:pt>
                <c:pt idx="17992">
                  <c:v>10.388568129999999</c:v>
                </c:pt>
                <c:pt idx="17993">
                  <c:v>10.3891455</c:v>
                </c:pt>
                <c:pt idx="17994">
                  <c:v>10.389722859999999</c:v>
                </c:pt>
                <c:pt idx="17995">
                  <c:v>10.390300229999999</c:v>
                </c:pt>
                <c:pt idx="17996">
                  <c:v>10.3908776</c:v>
                </c:pt>
                <c:pt idx="17997">
                  <c:v>10.39145497</c:v>
                </c:pt>
                <c:pt idx="17998">
                  <c:v>10.392032329999999</c:v>
                </c:pt>
                <c:pt idx="17999">
                  <c:v>10.3926097</c:v>
                </c:pt>
                <c:pt idx="18000">
                  <c:v>10.39318707</c:v>
                </c:pt>
                <c:pt idx="18001">
                  <c:v>10.393764429999999</c:v>
                </c:pt>
                <c:pt idx="18002">
                  <c:v>10.394341799999999</c:v>
                </c:pt>
                <c:pt idx="18003">
                  <c:v>10.39491917</c:v>
                </c:pt>
                <c:pt idx="18004">
                  <c:v>10.39549654</c:v>
                </c:pt>
                <c:pt idx="18005">
                  <c:v>10.396073899999999</c:v>
                </c:pt>
                <c:pt idx="18006">
                  <c:v>10.39665127</c:v>
                </c:pt>
                <c:pt idx="18007">
                  <c:v>10.39722864</c:v>
                </c:pt>
                <c:pt idx="18008">
                  <c:v>10.397805999999999</c:v>
                </c:pt>
                <c:pt idx="18009">
                  <c:v>10.398383369999999</c:v>
                </c:pt>
                <c:pt idx="18010">
                  <c:v>10.39896074</c:v>
                </c:pt>
                <c:pt idx="18011">
                  <c:v>10.39953811</c:v>
                </c:pt>
                <c:pt idx="18012">
                  <c:v>10.400115469999999</c:v>
                </c:pt>
                <c:pt idx="18013">
                  <c:v>10.40069284</c:v>
                </c:pt>
                <c:pt idx="18014">
                  <c:v>10.40127021</c:v>
                </c:pt>
                <c:pt idx="18015">
                  <c:v>10.40184758</c:v>
                </c:pt>
                <c:pt idx="18016">
                  <c:v>10.40242494</c:v>
                </c:pt>
                <c:pt idx="18017">
                  <c:v>10.40300231</c:v>
                </c:pt>
                <c:pt idx="18018">
                  <c:v>10.40357968</c:v>
                </c:pt>
                <c:pt idx="18019">
                  <c:v>10.404157039999999</c:v>
                </c:pt>
                <c:pt idx="18020">
                  <c:v>10.40473441</c:v>
                </c:pt>
                <c:pt idx="18021">
                  <c:v>10.40531178</c:v>
                </c:pt>
                <c:pt idx="18022">
                  <c:v>10.40588915</c:v>
                </c:pt>
                <c:pt idx="18023">
                  <c:v>10.40646651</c:v>
                </c:pt>
                <c:pt idx="18024">
                  <c:v>10.40704388</c:v>
                </c:pt>
                <c:pt idx="18025">
                  <c:v>10.40762125</c:v>
                </c:pt>
                <c:pt idx="18026">
                  <c:v>10.408198609999999</c:v>
                </c:pt>
                <c:pt idx="18027">
                  <c:v>10.40877598</c:v>
                </c:pt>
                <c:pt idx="18028">
                  <c:v>10.40935335</c:v>
                </c:pt>
                <c:pt idx="18029">
                  <c:v>10.40993072</c:v>
                </c:pt>
                <c:pt idx="18030">
                  <c:v>10.41050808</c:v>
                </c:pt>
                <c:pt idx="18031">
                  <c:v>10.41108545</c:v>
                </c:pt>
                <c:pt idx="18032">
                  <c:v>10.41166282</c:v>
                </c:pt>
                <c:pt idx="18033">
                  <c:v>10.41224018</c:v>
                </c:pt>
                <c:pt idx="18034">
                  <c:v>10.41281755</c:v>
                </c:pt>
                <c:pt idx="18035">
                  <c:v>10.41339492</c:v>
                </c:pt>
                <c:pt idx="18036">
                  <c:v>10.41397229</c:v>
                </c:pt>
                <c:pt idx="18037">
                  <c:v>10.41454965</c:v>
                </c:pt>
                <c:pt idx="18038">
                  <c:v>10.41512702</c:v>
                </c:pt>
                <c:pt idx="18039">
                  <c:v>10.41570439</c:v>
                </c:pt>
                <c:pt idx="18040">
                  <c:v>10.41628176</c:v>
                </c:pt>
                <c:pt idx="18041">
                  <c:v>10.41685912</c:v>
                </c:pt>
                <c:pt idx="18042">
                  <c:v>10.41743649</c:v>
                </c:pt>
                <c:pt idx="18043">
                  <c:v>10.41801386</c:v>
                </c:pt>
                <c:pt idx="18044">
                  <c:v>10.41859122</c:v>
                </c:pt>
                <c:pt idx="18045">
                  <c:v>10.41916859</c:v>
                </c:pt>
                <c:pt idx="18046">
                  <c:v>10.41974596</c:v>
                </c:pt>
                <c:pt idx="18047">
                  <c:v>10.42032333</c:v>
                </c:pt>
                <c:pt idx="18048">
                  <c:v>10.42090069</c:v>
                </c:pt>
                <c:pt idx="18049">
                  <c:v>10.42147806</c:v>
                </c:pt>
                <c:pt idx="18050">
                  <c:v>10.42205543</c:v>
                </c:pt>
                <c:pt idx="18051">
                  <c:v>10.42263279</c:v>
                </c:pt>
                <c:pt idx="18052">
                  <c:v>10.42321016</c:v>
                </c:pt>
                <c:pt idx="18053">
                  <c:v>10.42378753</c:v>
                </c:pt>
                <c:pt idx="18054">
                  <c:v>10.4243649</c:v>
                </c:pt>
                <c:pt idx="18055">
                  <c:v>10.42494226</c:v>
                </c:pt>
                <c:pt idx="18056">
                  <c:v>10.42551963</c:v>
                </c:pt>
                <c:pt idx="18057">
                  <c:v>10.426097</c:v>
                </c:pt>
                <c:pt idx="18058">
                  <c:v>10.42667436</c:v>
                </c:pt>
                <c:pt idx="18059">
                  <c:v>10.42725173</c:v>
                </c:pt>
                <c:pt idx="18060">
                  <c:v>10.4278291</c:v>
                </c:pt>
                <c:pt idx="18061">
                  <c:v>10.428406470000001</c:v>
                </c:pt>
                <c:pt idx="18062">
                  <c:v>10.42898383</c:v>
                </c:pt>
                <c:pt idx="18063">
                  <c:v>10.4295612</c:v>
                </c:pt>
                <c:pt idx="18064">
                  <c:v>10.43013857</c:v>
                </c:pt>
                <c:pt idx="18065">
                  <c:v>10.430715940000001</c:v>
                </c:pt>
                <c:pt idx="18066">
                  <c:v>10.4312933</c:v>
                </c:pt>
                <c:pt idx="18067">
                  <c:v>10.43187067</c:v>
                </c:pt>
                <c:pt idx="18068">
                  <c:v>10.432448040000001</c:v>
                </c:pt>
                <c:pt idx="18069">
                  <c:v>10.4330254</c:v>
                </c:pt>
                <c:pt idx="18070">
                  <c:v>10.43360277</c:v>
                </c:pt>
                <c:pt idx="18071">
                  <c:v>10.43418014</c:v>
                </c:pt>
                <c:pt idx="18072">
                  <c:v>10.434757510000001</c:v>
                </c:pt>
                <c:pt idx="18073">
                  <c:v>10.43533487</c:v>
                </c:pt>
                <c:pt idx="18074">
                  <c:v>10.43591224</c:v>
                </c:pt>
                <c:pt idx="18075">
                  <c:v>10.436489610000001</c:v>
                </c:pt>
                <c:pt idx="18076">
                  <c:v>10.43706697</c:v>
                </c:pt>
                <c:pt idx="18077">
                  <c:v>10.43764434</c:v>
                </c:pt>
                <c:pt idx="18078">
                  <c:v>10.438221710000001</c:v>
                </c:pt>
                <c:pt idx="18079">
                  <c:v>10.438799080000001</c:v>
                </c:pt>
                <c:pt idx="18080">
                  <c:v>10.43937644</c:v>
                </c:pt>
                <c:pt idx="18081">
                  <c:v>10.43995381</c:v>
                </c:pt>
                <c:pt idx="18082">
                  <c:v>10.440531180000001</c:v>
                </c:pt>
                <c:pt idx="18083">
                  <c:v>10.441108549999999</c:v>
                </c:pt>
                <c:pt idx="18084">
                  <c:v>10.44168591</c:v>
                </c:pt>
                <c:pt idx="18085">
                  <c:v>10.442263280000001</c:v>
                </c:pt>
                <c:pt idx="18086">
                  <c:v>10.442840650000001</c:v>
                </c:pt>
                <c:pt idx="18087">
                  <c:v>10.44341801</c:v>
                </c:pt>
                <c:pt idx="18088">
                  <c:v>10.44399538</c:v>
                </c:pt>
                <c:pt idx="18089">
                  <c:v>10.444572750000001</c:v>
                </c:pt>
                <c:pt idx="18090">
                  <c:v>10.445150119999999</c:v>
                </c:pt>
                <c:pt idx="18091">
                  <c:v>10.44572748</c:v>
                </c:pt>
                <c:pt idx="18092">
                  <c:v>10.446304850000001</c:v>
                </c:pt>
                <c:pt idx="18093">
                  <c:v>10.446882220000001</c:v>
                </c:pt>
                <c:pt idx="18094">
                  <c:v>10.44745958</c:v>
                </c:pt>
                <c:pt idx="18095">
                  <c:v>10.448036950000001</c:v>
                </c:pt>
                <c:pt idx="18096">
                  <c:v>10.448614320000001</c:v>
                </c:pt>
                <c:pt idx="18097">
                  <c:v>10.449191689999999</c:v>
                </c:pt>
                <c:pt idx="18098">
                  <c:v>10.44976905</c:v>
                </c:pt>
                <c:pt idx="18099">
                  <c:v>10.450346420000001</c:v>
                </c:pt>
                <c:pt idx="18100">
                  <c:v>10.450923789999999</c:v>
                </c:pt>
                <c:pt idx="18101">
                  <c:v>10.45150115</c:v>
                </c:pt>
                <c:pt idx="18102">
                  <c:v>10.452078520000001</c:v>
                </c:pt>
                <c:pt idx="18103">
                  <c:v>10.452655890000001</c:v>
                </c:pt>
                <c:pt idx="18104">
                  <c:v>10.453233259999999</c:v>
                </c:pt>
                <c:pt idx="18105">
                  <c:v>10.45381062</c:v>
                </c:pt>
                <c:pt idx="18106">
                  <c:v>10.454387990000001</c:v>
                </c:pt>
                <c:pt idx="18107">
                  <c:v>10.454965359999999</c:v>
                </c:pt>
                <c:pt idx="18108">
                  <c:v>10.455542729999999</c:v>
                </c:pt>
                <c:pt idx="18109">
                  <c:v>10.456120090000001</c:v>
                </c:pt>
                <c:pt idx="18110">
                  <c:v>10.456697460000001</c:v>
                </c:pt>
                <c:pt idx="18111">
                  <c:v>10.457274829999999</c:v>
                </c:pt>
                <c:pt idx="18112">
                  <c:v>10.457852190000001</c:v>
                </c:pt>
                <c:pt idx="18113">
                  <c:v>10.458429560000001</c:v>
                </c:pt>
                <c:pt idx="18114">
                  <c:v>10.459006929999999</c:v>
                </c:pt>
                <c:pt idx="18115">
                  <c:v>10.4595843</c:v>
                </c:pt>
                <c:pt idx="18116">
                  <c:v>10.460161660000001</c:v>
                </c:pt>
                <c:pt idx="18117">
                  <c:v>10.460739029999999</c:v>
                </c:pt>
                <c:pt idx="18118">
                  <c:v>10.461316399999999</c:v>
                </c:pt>
                <c:pt idx="18119">
                  <c:v>10.461893760000001</c:v>
                </c:pt>
                <c:pt idx="18120">
                  <c:v>10.462471130000001</c:v>
                </c:pt>
                <c:pt idx="18121">
                  <c:v>10.463048499999999</c:v>
                </c:pt>
                <c:pt idx="18122">
                  <c:v>10.46362587</c:v>
                </c:pt>
                <c:pt idx="18123">
                  <c:v>10.464203230000001</c:v>
                </c:pt>
                <c:pt idx="18124">
                  <c:v>10.464780599999999</c:v>
                </c:pt>
                <c:pt idx="18125">
                  <c:v>10.465357969999999</c:v>
                </c:pt>
                <c:pt idx="18126">
                  <c:v>10.465935330000001</c:v>
                </c:pt>
                <c:pt idx="18127">
                  <c:v>10.466512699999999</c:v>
                </c:pt>
                <c:pt idx="18128">
                  <c:v>10.467090069999999</c:v>
                </c:pt>
                <c:pt idx="18129">
                  <c:v>10.46766744</c:v>
                </c:pt>
                <c:pt idx="18130">
                  <c:v>10.468244800000001</c:v>
                </c:pt>
                <c:pt idx="18131">
                  <c:v>10.468822169999999</c:v>
                </c:pt>
                <c:pt idx="18132">
                  <c:v>10.46939954</c:v>
                </c:pt>
                <c:pt idx="18133">
                  <c:v>10.46997691</c:v>
                </c:pt>
                <c:pt idx="18134">
                  <c:v>10.470554269999999</c:v>
                </c:pt>
                <c:pt idx="18135">
                  <c:v>10.471131639999999</c:v>
                </c:pt>
                <c:pt idx="18136">
                  <c:v>10.47170901</c:v>
                </c:pt>
                <c:pt idx="18137">
                  <c:v>10.472286370000001</c:v>
                </c:pt>
                <c:pt idx="18138">
                  <c:v>10.472863739999999</c:v>
                </c:pt>
                <c:pt idx="18139">
                  <c:v>10.47344111</c:v>
                </c:pt>
                <c:pt idx="18140">
                  <c:v>10.47401848</c:v>
                </c:pt>
                <c:pt idx="18141">
                  <c:v>10.474595839999999</c:v>
                </c:pt>
                <c:pt idx="18142">
                  <c:v>10.475173209999999</c:v>
                </c:pt>
                <c:pt idx="18143">
                  <c:v>10.47575058</c:v>
                </c:pt>
                <c:pt idx="18144">
                  <c:v>10.476327939999999</c:v>
                </c:pt>
                <c:pt idx="18145">
                  <c:v>10.476905309999999</c:v>
                </c:pt>
                <c:pt idx="18146">
                  <c:v>10.47748268</c:v>
                </c:pt>
                <c:pt idx="18147">
                  <c:v>10.47806005</c:v>
                </c:pt>
                <c:pt idx="18148">
                  <c:v>10.478637409999999</c:v>
                </c:pt>
                <c:pt idx="18149">
                  <c:v>10.47921478</c:v>
                </c:pt>
                <c:pt idx="18150">
                  <c:v>10.47979215</c:v>
                </c:pt>
                <c:pt idx="18151">
                  <c:v>10.48036952</c:v>
                </c:pt>
                <c:pt idx="18152">
                  <c:v>10.480946879999999</c:v>
                </c:pt>
                <c:pt idx="18153">
                  <c:v>10.48152425</c:v>
                </c:pt>
                <c:pt idx="18154">
                  <c:v>10.48210162</c:v>
                </c:pt>
                <c:pt idx="18155">
                  <c:v>10.482678979999999</c:v>
                </c:pt>
                <c:pt idx="18156">
                  <c:v>10.48325635</c:v>
                </c:pt>
                <c:pt idx="18157">
                  <c:v>10.48383372</c:v>
                </c:pt>
                <c:pt idx="18158">
                  <c:v>10.48441109</c:v>
                </c:pt>
                <c:pt idx="18159">
                  <c:v>10.484988449999999</c:v>
                </c:pt>
                <c:pt idx="18160">
                  <c:v>10.48556582</c:v>
                </c:pt>
                <c:pt idx="18161">
                  <c:v>10.48614319</c:v>
                </c:pt>
                <c:pt idx="18162">
                  <c:v>10.486720549999999</c:v>
                </c:pt>
                <c:pt idx="18163">
                  <c:v>10.48729792</c:v>
                </c:pt>
                <c:pt idx="18164">
                  <c:v>10.48787529</c:v>
                </c:pt>
                <c:pt idx="18165">
                  <c:v>10.48845266</c:v>
                </c:pt>
                <c:pt idx="18166">
                  <c:v>10.48903002</c:v>
                </c:pt>
                <c:pt idx="18167">
                  <c:v>10.48960739</c:v>
                </c:pt>
                <c:pt idx="18168">
                  <c:v>10.49018476</c:v>
                </c:pt>
                <c:pt idx="18169">
                  <c:v>10.490762119999999</c:v>
                </c:pt>
                <c:pt idx="18170">
                  <c:v>10.49133949</c:v>
                </c:pt>
                <c:pt idx="18171">
                  <c:v>10.49191686</c:v>
                </c:pt>
                <c:pt idx="18172">
                  <c:v>10.49249423</c:v>
                </c:pt>
                <c:pt idx="18173">
                  <c:v>10.49307159</c:v>
                </c:pt>
                <c:pt idx="18174">
                  <c:v>10.49364896</c:v>
                </c:pt>
                <c:pt idx="18175">
                  <c:v>10.49422633</c:v>
                </c:pt>
                <c:pt idx="18176">
                  <c:v>10.4948037</c:v>
                </c:pt>
                <c:pt idx="18177">
                  <c:v>10.49538106</c:v>
                </c:pt>
                <c:pt idx="18178">
                  <c:v>10.49595843</c:v>
                </c:pt>
                <c:pt idx="18179">
                  <c:v>10.4965358</c:v>
                </c:pt>
                <c:pt idx="18180">
                  <c:v>10.49711316</c:v>
                </c:pt>
                <c:pt idx="18181">
                  <c:v>10.49769053</c:v>
                </c:pt>
                <c:pt idx="18182">
                  <c:v>10.4982679</c:v>
                </c:pt>
                <c:pt idx="18183">
                  <c:v>10.49884527</c:v>
                </c:pt>
                <c:pt idx="18184">
                  <c:v>10.49942263</c:v>
                </c:pt>
                <c:pt idx="18185">
                  <c:v>10.5</c:v>
                </c:pt>
                <c:pt idx="18186">
                  <c:v>10.50057737</c:v>
                </c:pt>
                <c:pt idx="18187">
                  <c:v>10.50115473</c:v>
                </c:pt>
                <c:pt idx="18188">
                  <c:v>10.5017321</c:v>
                </c:pt>
                <c:pt idx="18189">
                  <c:v>10.50230947</c:v>
                </c:pt>
                <c:pt idx="18190">
                  <c:v>10.50288684</c:v>
                </c:pt>
                <c:pt idx="18191">
                  <c:v>10.5034642</c:v>
                </c:pt>
                <c:pt idx="18192">
                  <c:v>10.50404157</c:v>
                </c:pt>
                <c:pt idx="18193">
                  <c:v>10.50461894</c:v>
                </c:pt>
                <c:pt idx="18194">
                  <c:v>10.5051963</c:v>
                </c:pt>
                <c:pt idx="18195">
                  <c:v>10.50577367</c:v>
                </c:pt>
                <c:pt idx="18196">
                  <c:v>10.50635104</c:v>
                </c:pt>
                <c:pt idx="18197">
                  <c:v>10.50692841</c:v>
                </c:pt>
                <c:pt idx="18198">
                  <c:v>10.50750577</c:v>
                </c:pt>
                <c:pt idx="18199">
                  <c:v>10.50808314</c:v>
                </c:pt>
                <c:pt idx="18200">
                  <c:v>10.50866051</c:v>
                </c:pt>
                <c:pt idx="18201">
                  <c:v>10.509237880000001</c:v>
                </c:pt>
                <c:pt idx="18202">
                  <c:v>10.50981524</c:v>
                </c:pt>
                <c:pt idx="18203">
                  <c:v>10.51039261</c:v>
                </c:pt>
                <c:pt idx="18204">
                  <c:v>10.51096998</c:v>
                </c:pt>
                <c:pt idx="18205">
                  <c:v>10.51154734</c:v>
                </c:pt>
                <c:pt idx="18206">
                  <c:v>10.51212471</c:v>
                </c:pt>
                <c:pt idx="18207">
                  <c:v>10.51270208</c:v>
                </c:pt>
                <c:pt idx="18208">
                  <c:v>10.513279450000001</c:v>
                </c:pt>
                <c:pt idx="18209">
                  <c:v>10.51385681</c:v>
                </c:pt>
                <c:pt idx="18210">
                  <c:v>10.51443418</c:v>
                </c:pt>
                <c:pt idx="18211">
                  <c:v>10.515011550000001</c:v>
                </c:pt>
                <c:pt idx="18212">
                  <c:v>10.51558891</c:v>
                </c:pt>
                <c:pt idx="18213">
                  <c:v>10.51616628</c:v>
                </c:pt>
                <c:pt idx="18214">
                  <c:v>10.51674365</c:v>
                </c:pt>
                <c:pt idx="18215">
                  <c:v>10.517321020000001</c:v>
                </c:pt>
                <c:pt idx="18216">
                  <c:v>10.51789838</c:v>
                </c:pt>
                <c:pt idx="18217">
                  <c:v>10.51847575</c:v>
                </c:pt>
                <c:pt idx="18218">
                  <c:v>10.519053120000001</c:v>
                </c:pt>
                <c:pt idx="18219">
                  <c:v>10.51963048</c:v>
                </c:pt>
                <c:pt idx="18220">
                  <c:v>10.52020785</c:v>
                </c:pt>
                <c:pt idx="18221">
                  <c:v>10.52078522</c:v>
                </c:pt>
                <c:pt idx="18222">
                  <c:v>10.521362590000001</c:v>
                </c:pt>
                <c:pt idx="18223">
                  <c:v>10.52193995</c:v>
                </c:pt>
                <c:pt idx="18224">
                  <c:v>10.52251732</c:v>
                </c:pt>
                <c:pt idx="18225">
                  <c:v>10.523094690000001</c:v>
                </c:pt>
                <c:pt idx="18226">
                  <c:v>10.523672060000001</c:v>
                </c:pt>
                <c:pt idx="18227">
                  <c:v>10.52424942</c:v>
                </c:pt>
                <c:pt idx="18228">
                  <c:v>10.524826790000001</c:v>
                </c:pt>
                <c:pt idx="18229">
                  <c:v>10.525404160000001</c:v>
                </c:pt>
                <c:pt idx="18230">
                  <c:v>10.52598152</c:v>
                </c:pt>
                <c:pt idx="18231">
                  <c:v>10.52655889</c:v>
                </c:pt>
                <c:pt idx="18232">
                  <c:v>10.527136260000001</c:v>
                </c:pt>
                <c:pt idx="18233">
                  <c:v>10.527713629999999</c:v>
                </c:pt>
                <c:pt idx="18234">
                  <c:v>10.52829099</c:v>
                </c:pt>
                <c:pt idx="18235">
                  <c:v>10.528868360000001</c:v>
                </c:pt>
                <c:pt idx="18236">
                  <c:v>10.529445730000001</c:v>
                </c:pt>
                <c:pt idx="18237">
                  <c:v>10.53002309</c:v>
                </c:pt>
                <c:pt idx="18238">
                  <c:v>10.53060046</c:v>
                </c:pt>
                <c:pt idx="18239">
                  <c:v>10.531177830000001</c:v>
                </c:pt>
                <c:pt idx="18240">
                  <c:v>10.531755199999999</c:v>
                </c:pt>
                <c:pt idx="18241">
                  <c:v>10.53233256</c:v>
                </c:pt>
                <c:pt idx="18242">
                  <c:v>10.532909930000001</c:v>
                </c:pt>
                <c:pt idx="18243">
                  <c:v>10.533487300000001</c:v>
                </c:pt>
                <c:pt idx="18244">
                  <c:v>10.534064669999999</c:v>
                </c:pt>
                <c:pt idx="18245">
                  <c:v>10.534642030000001</c:v>
                </c:pt>
                <c:pt idx="18246">
                  <c:v>10.535219400000001</c:v>
                </c:pt>
                <c:pt idx="18247">
                  <c:v>10.535796769999999</c:v>
                </c:pt>
                <c:pt idx="18248">
                  <c:v>10.53637413</c:v>
                </c:pt>
                <c:pt idx="18249">
                  <c:v>10.536951500000001</c:v>
                </c:pt>
                <c:pt idx="18250">
                  <c:v>10.537528869999999</c:v>
                </c:pt>
                <c:pt idx="18251">
                  <c:v>10.538106239999999</c:v>
                </c:pt>
                <c:pt idx="18252">
                  <c:v>10.538683600000001</c:v>
                </c:pt>
                <c:pt idx="18253">
                  <c:v>10.539260970000001</c:v>
                </c:pt>
                <c:pt idx="18254">
                  <c:v>10.539838339999999</c:v>
                </c:pt>
                <c:pt idx="18255">
                  <c:v>10.5404157</c:v>
                </c:pt>
                <c:pt idx="18256">
                  <c:v>10.540993070000001</c:v>
                </c:pt>
                <c:pt idx="18257">
                  <c:v>10.541570439999999</c:v>
                </c:pt>
                <c:pt idx="18258">
                  <c:v>10.542147809999999</c:v>
                </c:pt>
                <c:pt idx="18259">
                  <c:v>10.542725170000001</c:v>
                </c:pt>
                <c:pt idx="18260">
                  <c:v>10.543302539999999</c:v>
                </c:pt>
                <c:pt idx="18261">
                  <c:v>10.543879909999999</c:v>
                </c:pt>
                <c:pt idx="18262">
                  <c:v>10.544457270000001</c:v>
                </c:pt>
                <c:pt idx="18263">
                  <c:v>10.545034640000001</c:v>
                </c:pt>
                <c:pt idx="18264">
                  <c:v>10.545612009999999</c:v>
                </c:pt>
                <c:pt idx="18265">
                  <c:v>10.54618938</c:v>
                </c:pt>
                <c:pt idx="18266">
                  <c:v>10.546766740000001</c:v>
                </c:pt>
                <c:pt idx="18267">
                  <c:v>10.547344109999999</c:v>
                </c:pt>
                <c:pt idx="18268">
                  <c:v>10.547921479999999</c:v>
                </c:pt>
                <c:pt idx="18269">
                  <c:v>10.54849885</c:v>
                </c:pt>
                <c:pt idx="18270">
                  <c:v>10.549076210000001</c:v>
                </c:pt>
                <c:pt idx="18271">
                  <c:v>10.549653579999999</c:v>
                </c:pt>
                <c:pt idx="18272">
                  <c:v>10.55023095</c:v>
                </c:pt>
                <c:pt idx="18273">
                  <c:v>10.550808310000001</c:v>
                </c:pt>
                <c:pt idx="18274">
                  <c:v>10.551385679999999</c:v>
                </c:pt>
                <c:pt idx="18275">
                  <c:v>10.551963049999999</c:v>
                </c:pt>
                <c:pt idx="18276">
                  <c:v>10.55254042</c:v>
                </c:pt>
                <c:pt idx="18277">
                  <c:v>10.553117779999999</c:v>
                </c:pt>
                <c:pt idx="18278">
                  <c:v>10.553695149999999</c:v>
                </c:pt>
                <c:pt idx="18279">
                  <c:v>10.55427252</c:v>
                </c:pt>
                <c:pt idx="18280">
                  <c:v>10.554849880000001</c:v>
                </c:pt>
                <c:pt idx="18281">
                  <c:v>10.555427249999999</c:v>
                </c:pt>
                <c:pt idx="18282">
                  <c:v>10.55600462</c:v>
                </c:pt>
                <c:pt idx="18283">
                  <c:v>10.55658199</c:v>
                </c:pt>
                <c:pt idx="18284">
                  <c:v>10.557159349999999</c:v>
                </c:pt>
                <c:pt idx="18285">
                  <c:v>10.557736719999999</c:v>
                </c:pt>
                <c:pt idx="18286">
                  <c:v>10.55831409</c:v>
                </c:pt>
                <c:pt idx="18287">
                  <c:v>10.558891450000001</c:v>
                </c:pt>
                <c:pt idx="18288">
                  <c:v>10.559468819999999</c:v>
                </c:pt>
                <c:pt idx="18289">
                  <c:v>10.56004619</c:v>
                </c:pt>
                <c:pt idx="18290">
                  <c:v>10.56062356</c:v>
                </c:pt>
                <c:pt idx="18291">
                  <c:v>10.561200919999999</c:v>
                </c:pt>
                <c:pt idx="18292">
                  <c:v>10.561778289999999</c:v>
                </c:pt>
                <c:pt idx="18293">
                  <c:v>10.56235566</c:v>
                </c:pt>
                <c:pt idx="18294">
                  <c:v>10.56293303</c:v>
                </c:pt>
                <c:pt idx="18295">
                  <c:v>10.563510389999999</c:v>
                </c:pt>
                <c:pt idx="18296">
                  <c:v>10.56408776</c:v>
                </c:pt>
                <c:pt idx="18297">
                  <c:v>10.56466513</c:v>
                </c:pt>
                <c:pt idx="18298">
                  <c:v>10.565242489999999</c:v>
                </c:pt>
                <c:pt idx="18299">
                  <c:v>10.56581986</c:v>
                </c:pt>
                <c:pt idx="18300">
                  <c:v>10.56639723</c:v>
                </c:pt>
                <c:pt idx="18301">
                  <c:v>10.5669746</c:v>
                </c:pt>
                <c:pt idx="18302">
                  <c:v>10.567551959999999</c:v>
                </c:pt>
                <c:pt idx="18303">
                  <c:v>10.56812933</c:v>
                </c:pt>
                <c:pt idx="18304">
                  <c:v>10.5687067</c:v>
                </c:pt>
                <c:pt idx="18305">
                  <c:v>10.569284059999999</c:v>
                </c:pt>
                <c:pt idx="18306">
                  <c:v>10.56986143</c:v>
                </c:pt>
                <c:pt idx="18307">
                  <c:v>10.5704388</c:v>
                </c:pt>
                <c:pt idx="18308">
                  <c:v>10.57101617</c:v>
                </c:pt>
                <c:pt idx="18309">
                  <c:v>10.571593529999999</c:v>
                </c:pt>
                <c:pt idx="18310">
                  <c:v>10.5721709</c:v>
                </c:pt>
                <c:pt idx="18311">
                  <c:v>10.57274827</c:v>
                </c:pt>
                <c:pt idx="18312">
                  <c:v>10.57332564</c:v>
                </c:pt>
                <c:pt idx="18313">
                  <c:v>10.573903</c:v>
                </c:pt>
                <c:pt idx="18314">
                  <c:v>10.57448037</c:v>
                </c:pt>
                <c:pt idx="18315">
                  <c:v>10.57505774</c:v>
                </c:pt>
                <c:pt idx="18316">
                  <c:v>10.5756351</c:v>
                </c:pt>
                <c:pt idx="18317">
                  <c:v>10.57621247</c:v>
                </c:pt>
                <c:pt idx="18318">
                  <c:v>10.57678984</c:v>
                </c:pt>
                <c:pt idx="18319">
                  <c:v>10.57736721</c:v>
                </c:pt>
                <c:pt idx="18320">
                  <c:v>10.57794457</c:v>
                </c:pt>
                <c:pt idx="18321">
                  <c:v>10.57852194</c:v>
                </c:pt>
                <c:pt idx="18322">
                  <c:v>10.57909931</c:v>
                </c:pt>
                <c:pt idx="18323">
                  <c:v>10.57967667</c:v>
                </c:pt>
                <c:pt idx="18324">
                  <c:v>10.58025404</c:v>
                </c:pt>
                <c:pt idx="18325">
                  <c:v>10.58083141</c:v>
                </c:pt>
                <c:pt idx="18326">
                  <c:v>10.58140878</c:v>
                </c:pt>
                <c:pt idx="18327">
                  <c:v>10.58198614</c:v>
                </c:pt>
                <c:pt idx="18328">
                  <c:v>10.58256351</c:v>
                </c:pt>
                <c:pt idx="18329">
                  <c:v>10.58314088</c:v>
                </c:pt>
                <c:pt idx="18330">
                  <c:v>10.58371824</c:v>
                </c:pt>
                <c:pt idx="18331">
                  <c:v>10.58429561</c:v>
                </c:pt>
                <c:pt idx="18332">
                  <c:v>10.58487298</c:v>
                </c:pt>
                <c:pt idx="18333">
                  <c:v>10.58545035</c:v>
                </c:pt>
                <c:pt idx="18334">
                  <c:v>10.58602771</c:v>
                </c:pt>
                <c:pt idx="18335">
                  <c:v>10.58660508</c:v>
                </c:pt>
                <c:pt idx="18336">
                  <c:v>10.58718245</c:v>
                </c:pt>
                <c:pt idx="18337">
                  <c:v>10.58775982</c:v>
                </c:pt>
                <c:pt idx="18338">
                  <c:v>10.58833718</c:v>
                </c:pt>
                <c:pt idx="18339">
                  <c:v>10.58891455</c:v>
                </c:pt>
                <c:pt idx="18340">
                  <c:v>10.58949192</c:v>
                </c:pt>
                <c:pt idx="18341">
                  <c:v>10.59006928</c:v>
                </c:pt>
                <c:pt idx="18342">
                  <c:v>10.59064665</c:v>
                </c:pt>
                <c:pt idx="18343">
                  <c:v>10.59122402</c:v>
                </c:pt>
                <c:pt idx="18344">
                  <c:v>10.591801390000001</c:v>
                </c:pt>
                <c:pt idx="18345">
                  <c:v>10.59237875</c:v>
                </c:pt>
                <c:pt idx="18346">
                  <c:v>10.59295612</c:v>
                </c:pt>
                <c:pt idx="18347">
                  <c:v>10.59353349</c:v>
                </c:pt>
                <c:pt idx="18348">
                  <c:v>10.59411085</c:v>
                </c:pt>
                <c:pt idx="18349">
                  <c:v>10.59468822</c:v>
                </c:pt>
                <c:pt idx="18350">
                  <c:v>10.59526559</c:v>
                </c:pt>
                <c:pt idx="18351">
                  <c:v>10.595842960000001</c:v>
                </c:pt>
                <c:pt idx="18352">
                  <c:v>10.59642032</c:v>
                </c:pt>
                <c:pt idx="18353">
                  <c:v>10.59699769</c:v>
                </c:pt>
                <c:pt idx="18354">
                  <c:v>10.59757506</c:v>
                </c:pt>
                <c:pt idx="18355">
                  <c:v>10.59815242</c:v>
                </c:pt>
                <c:pt idx="18356">
                  <c:v>10.59872979</c:v>
                </c:pt>
                <c:pt idx="18357">
                  <c:v>10.59930716</c:v>
                </c:pt>
                <c:pt idx="18358">
                  <c:v>10.599884530000001</c:v>
                </c:pt>
                <c:pt idx="18359">
                  <c:v>10.60046189</c:v>
                </c:pt>
                <c:pt idx="18360">
                  <c:v>10.60103926</c:v>
                </c:pt>
                <c:pt idx="18361">
                  <c:v>10.601616630000001</c:v>
                </c:pt>
                <c:pt idx="18362">
                  <c:v>10.602194000000001</c:v>
                </c:pt>
                <c:pt idx="18363">
                  <c:v>10.60277136</c:v>
                </c:pt>
                <c:pt idx="18364">
                  <c:v>10.60334873</c:v>
                </c:pt>
                <c:pt idx="18365">
                  <c:v>10.603926100000001</c:v>
                </c:pt>
                <c:pt idx="18366">
                  <c:v>10.60450346</c:v>
                </c:pt>
                <c:pt idx="18367">
                  <c:v>10.60508083</c:v>
                </c:pt>
                <c:pt idx="18368">
                  <c:v>10.605658200000001</c:v>
                </c:pt>
                <c:pt idx="18369">
                  <c:v>10.606235570000001</c:v>
                </c:pt>
                <c:pt idx="18370">
                  <c:v>10.60681293</c:v>
                </c:pt>
                <c:pt idx="18371">
                  <c:v>10.6073903</c:v>
                </c:pt>
                <c:pt idx="18372">
                  <c:v>10.607967670000001</c:v>
                </c:pt>
                <c:pt idx="18373">
                  <c:v>10.60854503</c:v>
                </c:pt>
                <c:pt idx="18374">
                  <c:v>10.6091224</c:v>
                </c:pt>
                <c:pt idx="18375">
                  <c:v>10.609699770000001</c:v>
                </c:pt>
                <c:pt idx="18376">
                  <c:v>10.610277140000001</c:v>
                </c:pt>
                <c:pt idx="18377">
                  <c:v>10.6108545</c:v>
                </c:pt>
                <c:pt idx="18378">
                  <c:v>10.611431870000001</c:v>
                </c:pt>
                <c:pt idx="18379">
                  <c:v>10.612009240000001</c:v>
                </c:pt>
                <c:pt idx="18380">
                  <c:v>10.612586609999999</c:v>
                </c:pt>
                <c:pt idx="18381">
                  <c:v>10.61316397</c:v>
                </c:pt>
                <c:pt idx="18382">
                  <c:v>10.613741340000001</c:v>
                </c:pt>
                <c:pt idx="18383">
                  <c:v>10.614318709999999</c:v>
                </c:pt>
                <c:pt idx="18384">
                  <c:v>10.61489607</c:v>
                </c:pt>
                <c:pt idx="18385">
                  <c:v>10.615473440000001</c:v>
                </c:pt>
                <c:pt idx="18386">
                  <c:v>10.616050810000001</c:v>
                </c:pt>
                <c:pt idx="18387">
                  <c:v>10.616628179999999</c:v>
                </c:pt>
                <c:pt idx="18388">
                  <c:v>10.61720554</c:v>
                </c:pt>
                <c:pt idx="18389">
                  <c:v>10.617782910000001</c:v>
                </c:pt>
                <c:pt idx="18390">
                  <c:v>10.618360279999999</c:v>
                </c:pt>
                <c:pt idx="18391">
                  <c:v>10.61893764</c:v>
                </c:pt>
                <c:pt idx="18392">
                  <c:v>10.619515010000001</c:v>
                </c:pt>
                <c:pt idx="18393">
                  <c:v>10.620092380000001</c:v>
                </c:pt>
                <c:pt idx="18394">
                  <c:v>10.620669749999999</c:v>
                </c:pt>
                <c:pt idx="18395">
                  <c:v>10.621247110000001</c:v>
                </c:pt>
                <c:pt idx="18396">
                  <c:v>10.621824480000001</c:v>
                </c:pt>
                <c:pt idx="18397">
                  <c:v>10.622401849999999</c:v>
                </c:pt>
                <c:pt idx="18398">
                  <c:v>10.62297921</c:v>
                </c:pt>
                <c:pt idx="18399">
                  <c:v>10.623556580000001</c:v>
                </c:pt>
                <c:pt idx="18400">
                  <c:v>10.624133949999999</c:v>
                </c:pt>
                <c:pt idx="18401">
                  <c:v>10.624711319999999</c:v>
                </c:pt>
                <c:pt idx="18402">
                  <c:v>10.625288680000001</c:v>
                </c:pt>
                <c:pt idx="18403">
                  <c:v>10.625866050000001</c:v>
                </c:pt>
                <c:pt idx="18404">
                  <c:v>10.626443419999999</c:v>
                </c:pt>
                <c:pt idx="18405">
                  <c:v>10.62702079</c:v>
                </c:pt>
                <c:pt idx="18406">
                  <c:v>10.627598150000001</c:v>
                </c:pt>
                <c:pt idx="18407">
                  <c:v>10.628175519999999</c:v>
                </c:pt>
                <c:pt idx="18408">
                  <c:v>10.628752889999999</c:v>
                </c:pt>
                <c:pt idx="18409">
                  <c:v>10.629330250000001</c:v>
                </c:pt>
                <c:pt idx="18410">
                  <c:v>10.629907619999999</c:v>
                </c:pt>
                <c:pt idx="18411">
                  <c:v>10.630484989999999</c:v>
                </c:pt>
                <c:pt idx="18412">
                  <c:v>10.63106236</c:v>
                </c:pt>
                <c:pt idx="18413">
                  <c:v>10.631639720000001</c:v>
                </c:pt>
                <c:pt idx="18414">
                  <c:v>10.632217089999999</c:v>
                </c:pt>
                <c:pt idx="18415">
                  <c:v>10.63279446</c:v>
                </c:pt>
                <c:pt idx="18416">
                  <c:v>10.633371820000001</c:v>
                </c:pt>
                <c:pt idx="18417">
                  <c:v>10.633949189999999</c:v>
                </c:pt>
                <c:pt idx="18418">
                  <c:v>10.634526559999999</c:v>
                </c:pt>
                <c:pt idx="18419">
                  <c:v>10.63510393</c:v>
                </c:pt>
                <c:pt idx="18420">
                  <c:v>10.635681290000001</c:v>
                </c:pt>
                <c:pt idx="18421">
                  <c:v>10.636258659999999</c:v>
                </c:pt>
                <c:pt idx="18422">
                  <c:v>10.63683603</c:v>
                </c:pt>
                <c:pt idx="18423">
                  <c:v>10.637413390000001</c:v>
                </c:pt>
                <c:pt idx="18424">
                  <c:v>10.637990759999999</c:v>
                </c:pt>
                <c:pt idx="18425">
                  <c:v>10.638568129999999</c:v>
                </c:pt>
                <c:pt idx="18426">
                  <c:v>10.6391455</c:v>
                </c:pt>
                <c:pt idx="18427">
                  <c:v>10.639722859999999</c:v>
                </c:pt>
                <c:pt idx="18428">
                  <c:v>10.640300229999999</c:v>
                </c:pt>
                <c:pt idx="18429">
                  <c:v>10.6408776</c:v>
                </c:pt>
                <c:pt idx="18430">
                  <c:v>10.64145497</c:v>
                </c:pt>
                <c:pt idx="18431">
                  <c:v>10.642032329999999</c:v>
                </c:pt>
                <c:pt idx="18432">
                  <c:v>10.6426097</c:v>
                </c:pt>
                <c:pt idx="18433">
                  <c:v>10.64318707</c:v>
                </c:pt>
                <c:pt idx="18434">
                  <c:v>10.643764429999999</c:v>
                </c:pt>
                <c:pt idx="18435">
                  <c:v>10.644341799999999</c:v>
                </c:pt>
                <c:pt idx="18436">
                  <c:v>10.64491917</c:v>
                </c:pt>
                <c:pt idx="18437">
                  <c:v>10.64549654</c:v>
                </c:pt>
                <c:pt idx="18438">
                  <c:v>10.646073899999999</c:v>
                </c:pt>
                <c:pt idx="18439">
                  <c:v>10.64665127</c:v>
                </c:pt>
                <c:pt idx="18440">
                  <c:v>10.64722864</c:v>
                </c:pt>
                <c:pt idx="18441">
                  <c:v>10.647805999999999</c:v>
                </c:pt>
                <c:pt idx="18442">
                  <c:v>10.648383369999999</c:v>
                </c:pt>
                <c:pt idx="18443">
                  <c:v>10.64896074</c:v>
                </c:pt>
                <c:pt idx="18444">
                  <c:v>10.64953811</c:v>
                </c:pt>
                <c:pt idx="18445">
                  <c:v>10.650115469999999</c:v>
                </c:pt>
                <c:pt idx="18446">
                  <c:v>10.65069284</c:v>
                </c:pt>
                <c:pt idx="18447">
                  <c:v>10.65127021</c:v>
                </c:pt>
                <c:pt idx="18448">
                  <c:v>10.65184758</c:v>
                </c:pt>
                <c:pt idx="18449">
                  <c:v>10.65242494</c:v>
                </c:pt>
                <c:pt idx="18450">
                  <c:v>10.65300231</c:v>
                </c:pt>
                <c:pt idx="18451">
                  <c:v>10.65357968</c:v>
                </c:pt>
                <c:pt idx="18452">
                  <c:v>10.654157039999999</c:v>
                </c:pt>
                <c:pt idx="18453">
                  <c:v>10.65473441</c:v>
                </c:pt>
                <c:pt idx="18454">
                  <c:v>10.65531178</c:v>
                </c:pt>
                <c:pt idx="18455">
                  <c:v>10.65588915</c:v>
                </c:pt>
                <c:pt idx="18456">
                  <c:v>10.65646651</c:v>
                </c:pt>
                <c:pt idx="18457">
                  <c:v>10.65704388</c:v>
                </c:pt>
                <c:pt idx="18458">
                  <c:v>10.65762125</c:v>
                </c:pt>
                <c:pt idx="18459">
                  <c:v>10.658198609999999</c:v>
                </c:pt>
                <c:pt idx="18460">
                  <c:v>10.65877598</c:v>
                </c:pt>
                <c:pt idx="18461">
                  <c:v>10.65935335</c:v>
                </c:pt>
                <c:pt idx="18462">
                  <c:v>10.65993072</c:v>
                </c:pt>
                <c:pt idx="18463">
                  <c:v>10.66050808</c:v>
                </c:pt>
                <c:pt idx="18464">
                  <c:v>10.66108545</c:v>
                </c:pt>
                <c:pt idx="18465">
                  <c:v>10.66166282</c:v>
                </c:pt>
                <c:pt idx="18466">
                  <c:v>10.66224018</c:v>
                </c:pt>
                <c:pt idx="18467">
                  <c:v>10.66281755</c:v>
                </c:pt>
                <c:pt idx="18468">
                  <c:v>10.66339492</c:v>
                </c:pt>
                <c:pt idx="18469">
                  <c:v>10.66397229</c:v>
                </c:pt>
                <c:pt idx="18470">
                  <c:v>10.66454965</c:v>
                </c:pt>
                <c:pt idx="18471">
                  <c:v>10.66512702</c:v>
                </c:pt>
                <c:pt idx="18472">
                  <c:v>10.66570439</c:v>
                </c:pt>
                <c:pt idx="18473">
                  <c:v>10.66628176</c:v>
                </c:pt>
                <c:pt idx="18474">
                  <c:v>10.66685912</c:v>
                </c:pt>
                <c:pt idx="18475">
                  <c:v>10.66743649</c:v>
                </c:pt>
                <c:pt idx="18476">
                  <c:v>10.66801386</c:v>
                </c:pt>
                <c:pt idx="18477">
                  <c:v>10.66859122</c:v>
                </c:pt>
                <c:pt idx="18478">
                  <c:v>10.66916859</c:v>
                </c:pt>
                <c:pt idx="18479">
                  <c:v>10.66974596</c:v>
                </c:pt>
                <c:pt idx="18480">
                  <c:v>10.67032333</c:v>
                </c:pt>
                <c:pt idx="18481">
                  <c:v>10.67090069</c:v>
                </c:pt>
                <c:pt idx="18482">
                  <c:v>10.67147806</c:v>
                </c:pt>
                <c:pt idx="18483">
                  <c:v>10.67205543</c:v>
                </c:pt>
                <c:pt idx="18484">
                  <c:v>10.67263279</c:v>
                </c:pt>
                <c:pt idx="18485">
                  <c:v>10.67321016</c:v>
                </c:pt>
                <c:pt idx="18486">
                  <c:v>10.67378753</c:v>
                </c:pt>
                <c:pt idx="18487">
                  <c:v>10.6743649</c:v>
                </c:pt>
                <c:pt idx="18488">
                  <c:v>10.67494226</c:v>
                </c:pt>
                <c:pt idx="18489">
                  <c:v>10.67551963</c:v>
                </c:pt>
                <c:pt idx="18490">
                  <c:v>10.676097</c:v>
                </c:pt>
                <c:pt idx="18491">
                  <c:v>10.67667436</c:v>
                </c:pt>
                <c:pt idx="18492">
                  <c:v>10.67725173</c:v>
                </c:pt>
                <c:pt idx="18493">
                  <c:v>10.6778291</c:v>
                </c:pt>
                <c:pt idx="18494">
                  <c:v>10.678406470000001</c:v>
                </c:pt>
                <c:pt idx="18495">
                  <c:v>10.67898383</c:v>
                </c:pt>
                <c:pt idx="18496">
                  <c:v>10.6795612</c:v>
                </c:pt>
                <c:pt idx="18497">
                  <c:v>10.68013857</c:v>
                </c:pt>
                <c:pt idx="18498">
                  <c:v>10.680715940000001</c:v>
                </c:pt>
                <c:pt idx="18499">
                  <c:v>10.6812933</c:v>
                </c:pt>
                <c:pt idx="18500">
                  <c:v>10.68187067</c:v>
                </c:pt>
                <c:pt idx="18501">
                  <c:v>10.682448040000001</c:v>
                </c:pt>
                <c:pt idx="18502">
                  <c:v>10.6830254</c:v>
                </c:pt>
                <c:pt idx="18503">
                  <c:v>10.68360277</c:v>
                </c:pt>
                <c:pt idx="18504">
                  <c:v>10.68418014</c:v>
                </c:pt>
                <c:pt idx="18505">
                  <c:v>10.684757510000001</c:v>
                </c:pt>
                <c:pt idx="18506">
                  <c:v>10.68533487</c:v>
                </c:pt>
                <c:pt idx="18507">
                  <c:v>10.68591224</c:v>
                </c:pt>
                <c:pt idx="18508">
                  <c:v>10.686489610000001</c:v>
                </c:pt>
                <c:pt idx="18509">
                  <c:v>10.68706697</c:v>
                </c:pt>
                <c:pt idx="18510">
                  <c:v>10.68764434</c:v>
                </c:pt>
                <c:pt idx="18511">
                  <c:v>10.688221710000001</c:v>
                </c:pt>
                <c:pt idx="18512">
                  <c:v>10.688799080000001</c:v>
                </c:pt>
                <c:pt idx="18513">
                  <c:v>10.68937644</c:v>
                </c:pt>
                <c:pt idx="18514">
                  <c:v>10.68995381</c:v>
                </c:pt>
                <c:pt idx="18515">
                  <c:v>10.690531180000001</c:v>
                </c:pt>
                <c:pt idx="18516">
                  <c:v>10.691108549999999</c:v>
                </c:pt>
                <c:pt idx="18517">
                  <c:v>10.69168591</c:v>
                </c:pt>
                <c:pt idx="18518">
                  <c:v>10.692263280000001</c:v>
                </c:pt>
                <c:pt idx="18519">
                  <c:v>10.692840650000001</c:v>
                </c:pt>
                <c:pt idx="18520">
                  <c:v>10.69341801</c:v>
                </c:pt>
                <c:pt idx="18521">
                  <c:v>10.69399538</c:v>
                </c:pt>
                <c:pt idx="18522">
                  <c:v>10.694572750000001</c:v>
                </c:pt>
                <c:pt idx="18523">
                  <c:v>10.695150119999999</c:v>
                </c:pt>
                <c:pt idx="18524">
                  <c:v>10.69572748</c:v>
                </c:pt>
                <c:pt idx="18525">
                  <c:v>10.696304850000001</c:v>
                </c:pt>
                <c:pt idx="18526">
                  <c:v>10.696882220000001</c:v>
                </c:pt>
                <c:pt idx="18527">
                  <c:v>10.69745958</c:v>
                </c:pt>
                <c:pt idx="18528">
                  <c:v>10.698036950000001</c:v>
                </c:pt>
                <c:pt idx="18529">
                  <c:v>10.698614320000001</c:v>
                </c:pt>
                <c:pt idx="18530">
                  <c:v>10.699191689999999</c:v>
                </c:pt>
                <c:pt idx="18531">
                  <c:v>10.69976905</c:v>
                </c:pt>
                <c:pt idx="18532">
                  <c:v>10.700346420000001</c:v>
                </c:pt>
                <c:pt idx="18533">
                  <c:v>10.700923789999999</c:v>
                </c:pt>
                <c:pt idx="18534">
                  <c:v>10.70150115</c:v>
                </c:pt>
                <c:pt idx="18535">
                  <c:v>10.702078520000001</c:v>
                </c:pt>
                <c:pt idx="18536">
                  <c:v>10.702655890000001</c:v>
                </c:pt>
                <c:pt idx="18537">
                  <c:v>10.703233259999999</c:v>
                </c:pt>
                <c:pt idx="18538">
                  <c:v>10.70381062</c:v>
                </c:pt>
                <c:pt idx="18539">
                  <c:v>10.704387990000001</c:v>
                </c:pt>
                <c:pt idx="18540">
                  <c:v>10.704965359999999</c:v>
                </c:pt>
                <c:pt idx="18541">
                  <c:v>10.705542729999999</c:v>
                </c:pt>
                <c:pt idx="18542">
                  <c:v>10.706120090000001</c:v>
                </c:pt>
                <c:pt idx="18543">
                  <c:v>10.706697460000001</c:v>
                </c:pt>
                <c:pt idx="18544">
                  <c:v>10.707274829999999</c:v>
                </c:pt>
                <c:pt idx="18545">
                  <c:v>10.707852190000001</c:v>
                </c:pt>
                <c:pt idx="18546">
                  <c:v>10.708429560000001</c:v>
                </c:pt>
                <c:pt idx="18547">
                  <c:v>10.709006929999999</c:v>
                </c:pt>
                <c:pt idx="18548">
                  <c:v>10.7095843</c:v>
                </c:pt>
                <c:pt idx="18549">
                  <c:v>10.710161660000001</c:v>
                </c:pt>
                <c:pt idx="18550">
                  <c:v>10.710739029999999</c:v>
                </c:pt>
                <c:pt idx="18551">
                  <c:v>10.711316399999999</c:v>
                </c:pt>
                <c:pt idx="18552">
                  <c:v>10.711893760000001</c:v>
                </c:pt>
                <c:pt idx="18553">
                  <c:v>10.712471130000001</c:v>
                </c:pt>
                <c:pt idx="18554">
                  <c:v>10.713048499999999</c:v>
                </c:pt>
                <c:pt idx="18555">
                  <c:v>10.71362587</c:v>
                </c:pt>
                <c:pt idx="18556">
                  <c:v>10.714203230000001</c:v>
                </c:pt>
                <c:pt idx="18557">
                  <c:v>10.714780599999999</c:v>
                </c:pt>
                <c:pt idx="18558">
                  <c:v>10.715357969999999</c:v>
                </c:pt>
                <c:pt idx="18559">
                  <c:v>10.715935330000001</c:v>
                </c:pt>
                <c:pt idx="18560">
                  <c:v>10.716512699999999</c:v>
                </c:pt>
                <c:pt idx="18561">
                  <c:v>10.717090069999999</c:v>
                </c:pt>
                <c:pt idx="18562">
                  <c:v>10.71766744</c:v>
                </c:pt>
                <c:pt idx="18563">
                  <c:v>10.718244800000001</c:v>
                </c:pt>
                <c:pt idx="18564">
                  <c:v>10.718822169999999</c:v>
                </c:pt>
                <c:pt idx="18565">
                  <c:v>10.71939954</c:v>
                </c:pt>
                <c:pt idx="18566">
                  <c:v>10.71997691</c:v>
                </c:pt>
                <c:pt idx="18567">
                  <c:v>10.720554269999999</c:v>
                </c:pt>
                <c:pt idx="18568">
                  <c:v>10.721131639999999</c:v>
                </c:pt>
                <c:pt idx="18569">
                  <c:v>10.72170901</c:v>
                </c:pt>
                <c:pt idx="18570">
                  <c:v>10.722286370000001</c:v>
                </c:pt>
                <c:pt idx="18571">
                  <c:v>10.722863739999999</c:v>
                </c:pt>
                <c:pt idx="18572">
                  <c:v>10.72344111</c:v>
                </c:pt>
                <c:pt idx="18573">
                  <c:v>10.72401848</c:v>
                </c:pt>
                <c:pt idx="18574">
                  <c:v>10.724595839999999</c:v>
                </c:pt>
                <c:pt idx="18575">
                  <c:v>10.725173209999999</c:v>
                </c:pt>
                <c:pt idx="18576">
                  <c:v>10.72575058</c:v>
                </c:pt>
                <c:pt idx="18577">
                  <c:v>10.726327939999999</c:v>
                </c:pt>
                <c:pt idx="18578">
                  <c:v>10.726905309999999</c:v>
                </c:pt>
                <c:pt idx="18579">
                  <c:v>10.72748268</c:v>
                </c:pt>
                <c:pt idx="18580">
                  <c:v>10.72806005</c:v>
                </c:pt>
                <c:pt idx="18581">
                  <c:v>10.728637409999999</c:v>
                </c:pt>
                <c:pt idx="18582">
                  <c:v>10.72921478</c:v>
                </c:pt>
                <c:pt idx="18583">
                  <c:v>10.72979215</c:v>
                </c:pt>
                <c:pt idx="18584">
                  <c:v>10.73036952</c:v>
                </c:pt>
                <c:pt idx="18585">
                  <c:v>10.730946879999999</c:v>
                </c:pt>
                <c:pt idx="18586">
                  <c:v>10.73152425</c:v>
                </c:pt>
                <c:pt idx="18587">
                  <c:v>10.73210162</c:v>
                </c:pt>
                <c:pt idx="18588">
                  <c:v>10.732678979999999</c:v>
                </c:pt>
                <c:pt idx="18589">
                  <c:v>10.73325635</c:v>
                </c:pt>
                <c:pt idx="18590">
                  <c:v>10.73383372</c:v>
                </c:pt>
                <c:pt idx="18591">
                  <c:v>10.73441109</c:v>
                </c:pt>
                <c:pt idx="18592">
                  <c:v>10.734988449999999</c:v>
                </c:pt>
                <c:pt idx="18593">
                  <c:v>10.73556582</c:v>
                </c:pt>
                <c:pt idx="18594">
                  <c:v>10.73614319</c:v>
                </c:pt>
                <c:pt idx="18595">
                  <c:v>10.736720549999999</c:v>
                </c:pt>
                <c:pt idx="18596">
                  <c:v>10.73729792</c:v>
                </c:pt>
                <c:pt idx="18597">
                  <c:v>10.73787529</c:v>
                </c:pt>
                <c:pt idx="18598">
                  <c:v>10.73845266</c:v>
                </c:pt>
                <c:pt idx="18599">
                  <c:v>10.73903002</c:v>
                </c:pt>
                <c:pt idx="18600">
                  <c:v>10.73960739</c:v>
                </c:pt>
                <c:pt idx="18601">
                  <c:v>10.74018476</c:v>
                </c:pt>
                <c:pt idx="18602">
                  <c:v>10.740762119999999</c:v>
                </c:pt>
                <c:pt idx="18603">
                  <c:v>10.74133949</c:v>
                </c:pt>
                <c:pt idx="18604">
                  <c:v>10.74191686</c:v>
                </c:pt>
                <c:pt idx="18605">
                  <c:v>10.74249423</c:v>
                </c:pt>
                <c:pt idx="18606">
                  <c:v>10.74307159</c:v>
                </c:pt>
                <c:pt idx="18607">
                  <c:v>10.74364896</c:v>
                </c:pt>
                <c:pt idx="18608">
                  <c:v>10.74422633</c:v>
                </c:pt>
                <c:pt idx="18609">
                  <c:v>10.7448037</c:v>
                </c:pt>
                <c:pt idx="18610">
                  <c:v>10.74538106</c:v>
                </c:pt>
                <c:pt idx="18611">
                  <c:v>10.74595843</c:v>
                </c:pt>
                <c:pt idx="18612">
                  <c:v>10.7465358</c:v>
                </c:pt>
                <c:pt idx="18613">
                  <c:v>10.74711316</c:v>
                </c:pt>
                <c:pt idx="18614">
                  <c:v>10.74769053</c:v>
                </c:pt>
                <c:pt idx="18615">
                  <c:v>10.7482679</c:v>
                </c:pt>
                <c:pt idx="18616">
                  <c:v>10.74884527</c:v>
                </c:pt>
                <c:pt idx="18617">
                  <c:v>10.74942263</c:v>
                </c:pt>
                <c:pt idx="18618">
                  <c:v>10.75</c:v>
                </c:pt>
                <c:pt idx="18619">
                  <c:v>10.75057737</c:v>
                </c:pt>
                <c:pt idx="18620">
                  <c:v>10.75115473</c:v>
                </c:pt>
                <c:pt idx="18621">
                  <c:v>10.7517321</c:v>
                </c:pt>
                <c:pt idx="18622">
                  <c:v>10.75230947</c:v>
                </c:pt>
                <c:pt idx="18623">
                  <c:v>10.75288684</c:v>
                </c:pt>
                <c:pt idx="18624">
                  <c:v>10.7534642</c:v>
                </c:pt>
                <c:pt idx="18625">
                  <c:v>10.75404157</c:v>
                </c:pt>
                <c:pt idx="18626">
                  <c:v>10.75461894</c:v>
                </c:pt>
                <c:pt idx="18627">
                  <c:v>10.7551963</c:v>
                </c:pt>
                <c:pt idx="18628">
                  <c:v>10.75577367</c:v>
                </c:pt>
                <c:pt idx="18629">
                  <c:v>10.75635104</c:v>
                </c:pt>
                <c:pt idx="18630">
                  <c:v>10.75692841</c:v>
                </c:pt>
                <c:pt idx="18631">
                  <c:v>10.75750577</c:v>
                </c:pt>
                <c:pt idx="18632">
                  <c:v>10.75808314</c:v>
                </c:pt>
                <c:pt idx="18633">
                  <c:v>10.75866051</c:v>
                </c:pt>
                <c:pt idx="18634">
                  <c:v>10.759237880000001</c:v>
                </c:pt>
                <c:pt idx="18635">
                  <c:v>10.75981524</c:v>
                </c:pt>
                <c:pt idx="18636">
                  <c:v>10.76039261</c:v>
                </c:pt>
                <c:pt idx="18637">
                  <c:v>10.76096998</c:v>
                </c:pt>
                <c:pt idx="18638">
                  <c:v>10.76154734</c:v>
                </c:pt>
                <c:pt idx="18639">
                  <c:v>10.76212471</c:v>
                </c:pt>
                <c:pt idx="18640">
                  <c:v>10.76270208</c:v>
                </c:pt>
                <c:pt idx="18641">
                  <c:v>10.763279450000001</c:v>
                </c:pt>
                <c:pt idx="18642">
                  <c:v>10.76385681</c:v>
                </c:pt>
                <c:pt idx="18643">
                  <c:v>10.76443418</c:v>
                </c:pt>
                <c:pt idx="18644">
                  <c:v>10.765011550000001</c:v>
                </c:pt>
                <c:pt idx="18645">
                  <c:v>10.76558891</c:v>
                </c:pt>
                <c:pt idx="18646">
                  <c:v>10.76616628</c:v>
                </c:pt>
                <c:pt idx="18647">
                  <c:v>10.76674365</c:v>
                </c:pt>
                <c:pt idx="18648">
                  <c:v>10.767321020000001</c:v>
                </c:pt>
                <c:pt idx="18649">
                  <c:v>10.76789838</c:v>
                </c:pt>
                <c:pt idx="18650">
                  <c:v>10.76847575</c:v>
                </c:pt>
                <c:pt idx="18651">
                  <c:v>10.769053120000001</c:v>
                </c:pt>
                <c:pt idx="18652">
                  <c:v>10.76963048</c:v>
                </c:pt>
                <c:pt idx="18653">
                  <c:v>10.77020785</c:v>
                </c:pt>
                <c:pt idx="18654">
                  <c:v>10.77078522</c:v>
                </c:pt>
                <c:pt idx="18655">
                  <c:v>10.771362590000001</c:v>
                </c:pt>
                <c:pt idx="18656">
                  <c:v>10.77193995</c:v>
                </c:pt>
                <c:pt idx="18657">
                  <c:v>10.77251732</c:v>
                </c:pt>
                <c:pt idx="18658">
                  <c:v>10.773094690000001</c:v>
                </c:pt>
                <c:pt idx="18659">
                  <c:v>10.773672060000001</c:v>
                </c:pt>
                <c:pt idx="18660">
                  <c:v>10.77424942</c:v>
                </c:pt>
                <c:pt idx="18661">
                  <c:v>10.774826790000001</c:v>
                </c:pt>
                <c:pt idx="18662">
                  <c:v>10.775404160000001</c:v>
                </c:pt>
                <c:pt idx="18663">
                  <c:v>10.77598152</c:v>
                </c:pt>
                <c:pt idx="18664">
                  <c:v>10.77655889</c:v>
                </c:pt>
                <c:pt idx="18665">
                  <c:v>10.777136260000001</c:v>
                </c:pt>
                <c:pt idx="18666">
                  <c:v>10.777713629999999</c:v>
                </c:pt>
                <c:pt idx="18667">
                  <c:v>10.77829099</c:v>
                </c:pt>
                <c:pt idx="18668">
                  <c:v>10.778868360000001</c:v>
                </c:pt>
                <c:pt idx="18669">
                  <c:v>10.779445730000001</c:v>
                </c:pt>
                <c:pt idx="18670">
                  <c:v>10.78002309</c:v>
                </c:pt>
                <c:pt idx="18671">
                  <c:v>10.78060046</c:v>
                </c:pt>
                <c:pt idx="18672">
                  <c:v>10.781177830000001</c:v>
                </c:pt>
                <c:pt idx="18673">
                  <c:v>10.781755199999999</c:v>
                </c:pt>
                <c:pt idx="18674">
                  <c:v>10.78233256</c:v>
                </c:pt>
                <c:pt idx="18675">
                  <c:v>10.782909930000001</c:v>
                </c:pt>
                <c:pt idx="18676">
                  <c:v>10.783487300000001</c:v>
                </c:pt>
                <c:pt idx="18677">
                  <c:v>10.784064669999999</c:v>
                </c:pt>
                <c:pt idx="18678">
                  <c:v>10.784642030000001</c:v>
                </c:pt>
                <c:pt idx="18679">
                  <c:v>10.785219400000001</c:v>
                </c:pt>
                <c:pt idx="18680">
                  <c:v>10.785796769999999</c:v>
                </c:pt>
                <c:pt idx="18681">
                  <c:v>10.78637413</c:v>
                </c:pt>
                <c:pt idx="18682">
                  <c:v>10.786951500000001</c:v>
                </c:pt>
                <c:pt idx="18683">
                  <c:v>10.787528869999999</c:v>
                </c:pt>
                <c:pt idx="18684">
                  <c:v>10.788106239999999</c:v>
                </c:pt>
                <c:pt idx="18685">
                  <c:v>10.788683600000001</c:v>
                </c:pt>
                <c:pt idx="18686">
                  <c:v>10.789260970000001</c:v>
                </c:pt>
                <c:pt idx="18687">
                  <c:v>10.789838339999999</c:v>
                </c:pt>
                <c:pt idx="18688">
                  <c:v>10.7904157</c:v>
                </c:pt>
                <c:pt idx="18689">
                  <c:v>10.790993070000001</c:v>
                </c:pt>
                <c:pt idx="18690">
                  <c:v>10.791570439999999</c:v>
                </c:pt>
                <c:pt idx="18691">
                  <c:v>10.792147809999999</c:v>
                </c:pt>
                <c:pt idx="18692">
                  <c:v>10.792725170000001</c:v>
                </c:pt>
                <c:pt idx="18693">
                  <c:v>10.793302539999999</c:v>
                </c:pt>
                <c:pt idx="18694">
                  <c:v>10.793879909999999</c:v>
                </c:pt>
                <c:pt idx="18695">
                  <c:v>10.794457270000001</c:v>
                </c:pt>
                <c:pt idx="18696">
                  <c:v>10.795034640000001</c:v>
                </c:pt>
                <c:pt idx="18697">
                  <c:v>10.795612009999999</c:v>
                </c:pt>
                <c:pt idx="18698">
                  <c:v>10.79618938</c:v>
                </c:pt>
                <c:pt idx="18699">
                  <c:v>10.796766740000001</c:v>
                </c:pt>
                <c:pt idx="18700">
                  <c:v>10.797344109999999</c:v>
                </c:pt>
                <c:pt idx="18701">
                  <c:v>10.797921479999999</c:v>
                </c:pt>
                <c:pt idx="18702">
                  <c:v>10.79849885</c:v>
                </c:pt>
                <c:pt idx="18703">
                  <c:v>10.799076210000001</c:v>
                </c:pt>
                <c:pt idx="18704">
                  <c:v>10.799653579999999</c:v>
                </c:pt>
                <c:pt idx="18705">
                  <c:v>10.80023095</c:v>
                </c:pt>
                <c:pt idx="18706">
                  <c:v>10.800808310000001</c:v>
                </c:pt>
                <c:pt idx="18707">
                  <c:v>10.801385679999999</c:v>
                </c:pt>
                <c:pt idx="18708">
                  <c:v>10.801963049999999</c:v>
                </c:pt>
                <c:pt idx="18709">
                  <c:v>10.80254042</c:v>
                </c:pt>
                <c:pt idx="18710">
                  <c:v>10.803117779999999</c:v>
                </c:pt>
                <c:pt idx="18711">
                  <c:v>10.803695149999999</c:v>
                </c:pt>
                <c:pt idx="18712">
                  <c:v>10.80427252</c:v>
                </c:pt>
                <c:pt idx="18713">
                  <c:v>10.804849880000001</c:v>
                </c:pt>
                <c:pt idx="18714">
                  <c:v>10.805427249999999</c:v>
                </c:pt>
                <c:pt idx="18715">
                  <c:v>10.80600462</c:v>
                </c:pt>
                <c:pt idx="18716">
                  <c:v>10.80658199</c:v>
                </c:pt>
                <c:pt idx="18717">
                  <c:v>10.807159349999999</c:v>
                </c:pt>
                <c:pt idx="18718">
                  <c:v>10.807736719999999</c:v>
                </c:pt>
                <c:pt idx="18719">
                  <c:v>10.80831409</c:v>
                </c:pt>
                <c:pt idx="18720">
                  <c:v>10.808891450000001</c:v>
                </c:pt>
                <c:pt idx="18721">
                  <c:v>10.809468819999999</c:v>
                </c:pt>
                <c:pt idx="18722">
                  <c:v>10.81004619</c:v>
                </c:pt>
                <c:pt idx="18723">
                  <c:v>10.81062356</c:v>
                </c:pt>
                <c:pt idx="18724">
                  <c:v>10.811200919999999</c:v>
                </c:pt>
                <c:pt idx="18725">
                  <c:v>10.811778289999999</c:v>
                </c:pt>
                <c:pt idx="18726">
                  <c:v>10.81235566</c:v>
                </c:pt>
                <c:pt idx="18727">
                  <c:v>10.81293303</c:v>
                </c:pt>
                <c:pt idx="18728">
                  <c:v>10.813510389999999</c:v>
                </c:pt>
                <c:pt idx="18729">
                  <c:v>10.81408776</c:v>
                </c:pt>
                <c:pt idx="18730">
                  <c:v>10.81466513</c:v>
                </c:pt>
                <c:pt idx="18731">
                  <c:v>10.815242489999999</c:v>
                </c:pt>
                <c:pt idx="18732">
                  <c:v>10.81581986</c:v>
                </c:pt>
                <c:pt idx="18733">
                  <c:v>10.81639723</c:v>
                </c:pt>
                <c:pt idx="18734">
                  <c:v>10.8169746</c:v>
                </c:pt>
                <c:pt idx="18735">
                  <c:v>10.817551959999999</c:v>
                </c:pt>
                <c:pt idx="18736">
                  <c:v>10.81812933</c:v>
                </c:pt>
                <c:pt idx="18737">
                  <c:v>10.8187067</c:v>
                </c:pt>
                <c:pt idx="18738">
                  <c:v>10.819284059999999</c:v>
                </c:pt>
                <c:pt idx="18739">
                  <c:v>10.81986143</c:v>
                </c:pt>
                <c:pt idx="18740">
                  <c:v>10.8204388</c:v>
                </c:pt>
                <c:pt idx="18741">
                  <c:v>10.82101617</c:v>
                </c:pt>
                <c:pt idx="18742">
                  <c:v>10.821593529999999</c:v>
                </c:pt>
                <c:pt idx="18743">
                  <c:v>10.8221709</c:v>
                </c:pt>
                <c:pt idx="18744">
                  <c:v>10.82274827</c:v>
                </c:pt>
                <c:pt idx="18745">
                  <c:v>10.82332564</c:v>
                </c:pt>
                <c:pt idx="18746">
                  <c:v>10.823903</c:v>
                </c:pt>
                <c:pt idx="18747">
                  <c:v>10.82448037</c:v>
                </c:pt>
                <c:pt idx="18748">
                  <c:v>10.82505774</c:v>
                </c:pt>
                <c:pt idx="18749">
                  <c:v>10.8256351</c:v>
                </c:pt>
                <c:pt idx="18750">
                  <c:v>10.82621247</c:v>
                </c:pt>
                <c:pt idx="18751">
                  <c:v>10.82678984</c:v>
                </c:pt>
                <c:pt idx="18752">
                  <c:v>10.82736721</c:v>
                </c:pt>
                <c:pt idx="18753">
                  <c:v>10.82794457</c:v>
                </c:pt>
                <c:pt idx="18754">
                  <c:v>10.82852194</c:v>
                </c:pt>
                <c:pt idx="18755">
                  <c:v>10.82909931</c:v>
                </c:pt>
                <c:pt idx="18756">
                  <c:v>10.82967667</c:v>
                </c:pt>
                <c:pt idx="18757">
                  <c:v>10.83025404</c:v>
                </c:pt>
                <c:pt idx="18758">
                  <c:v>10.83083141</c:v>
                </c:pt>
                <c:pt idx="18759">
                  <c:v>10.83140878</c:v>
                </c:pt>
                <c:pt idx="18760">
                  <c:v>10.83198614</c:v>
                </c:pt>
                <c:pt idx="18761">
                  <c:v>10.83256351</c:v>
                </c:pt>
                <c:pt idx="18762">
                  <c:v>10.83314088</c:v>
                </c:pt>
                <c:pt idx="18763">
                  <c:v>10.83371824</c:v>
                </c:pt>
                <c:pt idx="18764">
                  <c:v>10.83429561</c:v>
                </c:pt>
                <c:pt idx="18765">
                  <c:v>10.83487298</c:v>
                </c:pt>
                <c:pt idx="18766">
                  <c:v>10.83545035</c:v>
                </c:pt>
                <c:pt idx="18767">
                  <c:v>10.83602771</c:v>
                </c:pt>
                <c:pt idx="18768">
                  <c:v>10.83660508</c:v>
                </c:pt>
                <c:pt idx="18769">
                  <c:v>10.83718245</c:v>
                </c:pt>
                <c:pt idx="18770">
                  <c:v>10.83775982</c:v>
                </c:pt>
                <c:pt idx="18771">
                  <c:v>10.83833718</c:v>
                </c:pt>
                <c:pt idx="18772">
                  <c:v>10.83891455</c:v>
                </c:pt>
                <c:pt idx="18773">
                  <c:v>10.83949192</c:v>
                </c:pt>
                <c:pt idx="18774">
                  <c:v>10.84006928</c:v>
                </c:pt>
                <c:pt idx="18775">
                  <c:v>10.84064665</c:v>
                </c:pt>
                <c:pt idx="18776">
                  <c:v>10.84122402</c:v>
                </c:pt>
                <c:pt idx="18777">
                  <c:v>10.841801390000001</c:v>
                </c:pt>
                <c:pt idx="18778">
                  <c:v>10.84237875</c:v>
                </c:pt>
                <c:pt idx="18779">
                  <c:v>10.84295612</c:v>
                </c:pt>
                <c:pt idx="18780">
                  <c:v>10.84353349</c:v>
                </c:pt>
                <c:pt idx="18781">
                  <c:v>10.84411085</c:v>
                </c:pt>
                <c:pt idx="18782">
                  <c:v>10.84468822</c:v>
                </c:pt>
                <c:pt idx="18783">
                  <c:v>10.84526559</c:v>
                </c:pt>
                <c:pt idx="18784">
                  <c:v>10.845842960000001</c:v>
                </c:pt>
                <c:pt idx="18785">
                  <c:v>10.84642032</c:v>
                </c:pt>
                <c:pt idx="18786">
                  <c:v>10.84699769</c:v>
                </c:pt>
                <c:pt idx="18787">
                  <c:v>10.84757506</c:v>
                </c:pt>
                <c:pt idx="18788">
                  <c:v>10.84815242</c:v>
                </c:pt>
                <c:pt idx="18789">
                  <c:v>10.84872979</c:v>
                </c:pt>
                <c:pt idx="18790">
                  <c:v>10.84930716</c:v>
                </c:pt>
                <c:pt idx="18791">
                  <c:v>10.849884530000001</c:v>
                </c:pt>
                <c:pt idx="18792">
                  <c:v>10.85046189</c:v>
                </c:pt>
                <c:pt idx="18793">
                  <c:v>10.85103926</c:v>
                </c:pt>
                <c:pt idx="18794">
                  <c:v>10.851616630000001</c:v>
                </c:pt>
                <c:pt idx="18795">
                  <c:v>10.852194000000001</c:v>
                </c:pt>
                <c:pt idx="18796">
                  <c:v>10.85277136</c:v>
                </c:pt>
                <c:pt idx="18797">
                  <c:v>10.85334873</c:v>
                </c:pt>
                <c:pt idx="18798">
                  <c:v>10.853926100000001</c:v>
                </c:pt>
                <c:pt idx="18799">
                  <c:v>10.85450346</c:v>
                </c:pt>
                <c:pt idx="18800">
                  <c:v>10.85508083</c:v>
                </c:pt>
                <c:pt idx="18801">
                  <c:v>10.855658200000001</c:v>
                </c:pt>
                <c:pt idx="18802">
                  <c:v>10.856235570000001</c:v>
                </c:pt>
                <c:pt idx="18803">
                  <c:v>10.85681293</c:v>
                </c:pt>
                <c:pt idx="18804">
                  <c:v>10.8573903</c:v>
                </c:pt>
                <c:pt idx="18805">
                  <c:v>10.857967670000001</c:v>
                </c:pt>
                <c:pt idx="18806">
                  <c:v>10.85854503</c:v>
                </c:pt>
                <c:pt idx="18807">
                  <c:v>10.8591224</c:v>
                </c:pt>
                <c:pt idx="18808">
                  <c:v>10.859699770000001</c:v>
                </c:pt>
                <c:pt idx="18809">
                  <c:v>10.860277140000001</c:v>
                </c:pt>
                <c:pt idx="18810">
                  <c:v>10.8608545</c:v>
                </c:pt>
                <c:pt idx="18811">
                  <c:v>10.861431870000001</c:v>
                </c:pt>
                <c:pt idx="18812">
                  <c:v>10.862009240000001</c:v>
                </c:pt>
                <c:pt idx="18813">
                  <c:v>10.862586609999999</c:v>
                </c:pt>
                <c:pt idx="18814">
                  <c:v>10.86316397</c:v>
                </c:pt>
                <c:pt idx="18815">
                  <c:v>10.863741340000001</c:v>
                </c:pt>
                <c:pt idx="18816">
                  <c:v>10.864318709999999</c:v>
                </c:pt>
                <c:pt idx="18817">
                  <c:v>10.86489607</c:v>
                </c:pt>
                <c:pt idx="18818">
                  <c:v>10.865473440000001</c:v>
                </c:pt>
                <c:pt idx="18819">
                  <c:v>10.866050810000001</c:v>
                </c:pt>
                <c:pt idx="18820">
                  <c:v>10.866628179999999</c:v>
                </c:pt>
                <c:pt idx="18821">
                  <c:v>10.86720554</c:v>
                </c:pt>
                <c:pt idx="18822">
                  <c:v>10.867782910000001</c:v>
                </c:pt>
                <c:pt idx="18823">
                  <c:v>10.868360279999999</c:v>
                </c:pt>
                <c:pt idx="18824">
                  <c:v>10.86893764</c:v>
                </c:pt>
                <c:pt idx="18825">
                  <c:v>10.869515010000001</c:v>
                </c:pt>
                <c:pt idx="18826">
                  <c:v>10.870092380000001</c:v>
                </c:pt>
                <c:pt idx="18827">
                  <c:v>10.870669749999999</c:v>
                </c:pt>
                <c:pt idx="18828">
                  <c:v>10.871247110000001</c:v>
                </c:pt>
                <c:pt idx="18829">
                  <c:v>10.871824480000001</c:v>
                </c:pt>
                <c:pt idx="18830">
                  <c:v>10.872401849999999</c:v>
                </c:pt>
                <c:pt idx="18831">
                  <c:v>10.87297921</c:v>
                </c:pt>
                <c:pt idx="18832">
                  <c:v>10.873556580000001</c:v>
                </c:pt>
                <c:pt idx="18833">
                  <c:v>10.874133949999999</c:v>
                </c:pt>
                <c:pt idx="18834">
                  <c:v>10.874711319999999</c:v>
                </c:pt>
                <c:pt idx="18835">
                  <c:v>10.875288680000001</c:v>
                </c:pt>
                <c:pt idx="18836">
                  <c:v>10.875866050000001</c:v>
                </c:pt>
                <c:pt idx="18837">
                  <c:v>10.876443419999999</c:v>
                </c:pt>
                <c:pt idx="18838">
                  <c:v>10.87702079</c:v>
                </c:pt>
                <c:pt idx="18839">
                  <c:v>10.877598150000001</c:v>
                </c:pt>
                <c:pt idx="18840">
                  <c:v>10.878175519999999</c:v>
                </c:pt>
                <c:pt idx="18841">
                  <c:v>10.878752889999999</c:v>
                </c:pt>
                <c:pt idx="18842">
                  <c:v>10.879330250000001</c:v>
                </c:pt>
                <c:pt idx="18843">
                  <c:v>10.879907619999999</c:v>
                </c:pt>
                <c:pt idx="18844">
                  <c:v>10.880484989999999</c:v>
                </c:pt>
                <c:pt idx="18845">
                  <c:v>10.88106236</c:v>
                </c:pt>
                <c:pt idx="18846">
                  <c:v>10.881639720000001</c:v>
                </c:pt>
                <c:pt idx="18847">
                  <c:v>10.882217089999999</c:v>
                </c:pt>
                <c:pt idx="18848">
                  <c:v>10.88279446</c:v>
                </c:pt>
                <c:pt idx="18849">
                  <c:v>10.883371820000001</c:v>
                </c:pt>
                <c:pt idx="18850">
                  <c:v>10.883949189999999</c:v>
                </c:pt>
                <c:pt idx="18851">
                  <c:v>10.884526559999999</c:v>
                </c:pt>
                <c:pt idx="18852">
                  <c:v>10.88510393</c:v>
                </c:pt>
                <c:pt idx="18853">
                  <c:v>10.885681290000001</c:v>
                </c:pt>
                <c:pt idx="18854">
                  <c:v>10.886258659999999</c:v>
                </c:pt>
                <c:pt idx="18855">
                  <c:v>10.88683603</c:v>
                </c:pt>
                <c:pt idx="18856">
                  <c:v>10.887413390000001</c:v>
                </c:pt>
                <c:pt idx="18857">
                  <c:v>10.887990759999999</c:v>
                </c:pt>
                <c:pt idx="18858">
                  <c:v>10.888568129999999</c:v>
                </c:pt>
                <c:pt idx="18859">
                  <c:v>10.8891455</c:v>
                </c:pt>
                <c:pt idx="18860">
                  <c:v>10.889722859999999</c:v>
                </c:pt>
                <c:pt idx="18861">
                  <c:v>10.890300229999999</c:v>
                </c:pt>
                <c:pt idx="18862">
                  <c:v>10.8908776</c:v>
                </c:pt>
                <c:pt idx="18863">
                  <c:v>10.89145497</c:v>
                </c:pt>
                <c:pt idx="18864">
                  <c:v>10.892032329999999</c:v>
                </c:pt>
                <c:pt idx="18865">
                  <c:v>10.8926097</c:v>
                </c:pt>
                <c:pt idx="18866">
                  <c:v>10.89318707</c:v>
                </c:pt>
                <c:pt idx="18867">
                  <c:v>10.893764429999999</c:v>
                </c:pt>
                <c:pt idx="18868">
                  <c:v>10.894341799999999</c:v>
                </c:pt>
                <c:pt idx="18869">
                  <c:v>10.89491917</c:v>
                </c:pt>
                <c:pt idx="18870">
                  <c:v>10.89549654</c:v>
                </c:pt>
                <c:pt idx="18871">
                  <c:v>10.896073899999999</c:v>
                </c:pt>
                <c:pt idx="18872">
                  <c:v>10.89665127</c:v>
                </c:pt>
                <c:pt idx="18873">
                  <c:v>10.89722864</c:v>
                </c:pt>
                <c:pt idx="18874">
                  <c:v>10.897805999999999</c:v>
                </c:pt>
                <c:pt idx="18875">
                  <c:v>10.898383369999999</c:v>
                </c:pt>
                <c:pt idx="18876">
                  <c:v>10.89896074</c:v>
                </c:pt>
                <c:pt idx="18877">
                  <c:v>10.89953811</c:v>
                </c:pt>
                <c:pt idx="18878">
                  <c:v>10.900115469999999</c:v>
                </c:pt>
                <c:pt idx="18879">
                  <c:v>10.90069284</c:v>
                </c:pt>
                <c:pt idx="18880">
                  <c:v>10.90127021</c:v>
                </c:pt>
                <c:pt idx="18881">
                  <c:v>10.90184758</c:v>
                </c:pt>
                <c:pt idx="18882">
                  <c:v>10.90242494</c:v>
                </c:pt>
                <c:pt idx="18883">
                  <c:v>10.90300231</c:v>
                </c:pt>
                <c:pt idx="18884">
                  <c:v>10.90357968</c:v>
                </c:pt>
                <c:pt idx="18885">
                  <c:v>10.904157039999999</c:v>
                </c:pt>
                <c:pt idx="18886">
                  <c:v>10.90473441</c:v>
                </c:pt>
                <c:pt idx="18887">
                  <c:v>10.90531178</c:v>
                </c:pt>
                <c:pt idx="18888">
                  <c:v>10.90588915</c:v>
                </c:pt>
                <c:pt idx="18889">
                  <c:v>10.90646651</c:v>
                </c:pt>
                <c:pt idx="18890">
                  <c:v>10.90704388</c:v>
                </c:pt>
                <c:pt idx="18891">
                  <c:v>10.90762125</c:v>
                </c:pt>
                <c:pt idx="18892">
                  <c:v>10.908198609999999</c:v>
                </c:pt>
                <c:pt idx="18893">
                  <c:v>10.90877598</c:v>
                </c:pt>
                <c:pt idx="18894">
                  <c:v>10.90935335</c:v>
                </c:pt>
                <c:pt idx="18895">
                  <c:v>10.90993072</c:v>
                </c:pt>
                <c:pt idx="18896">
                  <c:v>10.91050808</c:v>
                </c:pt>
                <c:pt idx="18897">
                  <c:v>10.91108545</c:v>
                </c:pt>
                <c:pt idx="18898">
                  <c:v>10.91166282</c:v>
                </c:pt>
                <c:pt idx="18899">
                  <c:v>10.91224018</c:v>
                </c:pt>
                <c:pt idx="18900">
                  <c:v>10.91281755</c:v>
                </c:pt>
                <c:pt idx="18901">
                  <c:v>10.91339492</c:v>
                </c:pt>
                <c:pt idx="18902">
                  <c:v>10.91397229</c:v>
                </c:pt>
                <c:pt idx="18903">
                  <c:v>10.91454965</c:v>
                </c:pt>
                <c:pt idx="18904">
                  <c:v>10.91512702</c:v>
                </c:pt>
                <c:pt idx="18905">
                  <c:v>10.91570439</c:v>
                </c:pt>
                <c:pt idx="18906">
                  <c:v>10.91628176</c:v>
                </c:pt>
                <c:pt idx="18907">
                  <c:v>10.91685912</c:v>
                </c:pt>
                <c:pt idx="18908">
                  <c:v>10.91743649</c:v>
                </c:pt>
                <c:pt idx="18909">
                  <c:v>10.91801386</c:v>
                </c:pt>
                <c:pt idx="18910">
                  <c:v>10.91859122</c:v>
                </c:pt>
                <c:pt idx="18911">
                  <c:v>10.91916859</c:v>
                </c:pt>
                <c:pt idx="18912">
                  <c:v>10.91974596</c:v>
                </c:pt>
                <c:pt idx="18913">
                  <c:v>10.92032333</c:v>
                </c:pt>
                <c:pt idx="18914">
                  <c:v>10.92090069</c:v>
                </c:pt>
                <c:pt idx="18915">
                  <c:v>10.92147806</c:v>
                </c:pt>
                <c:pt idx="18916">
                  <c:v>10.92205543</c:v>
                </c:pt>
                <c:pt idx="18917">
                  <c:v>10.92263279</c:v>
                </c:pt>
                <c:pt idx="18918">
                  <c:v>10.92321016</c:v>
                </c:pt>
                <c:pt idx="18919">
                  <c:v>10.92378753</c:v>
                </c:pt>
                <c:pt idx="18920">
                  <c:v>10.9243649</c:v>
                </c:pt>
                <c:pt idx="18921">
                  <c:v>10.92494226</c:v>
                </c:pt>
                <c:pt idx="18922">
                  <c:v>10.92551963</c:v>
                </c:pt>
                <c:pt idx="18923">
                  <c:v>10.926097</c:v>
                </c:pt>
                <c:pt idx="18924">
                  <c:v>10.92667436</c:v>
                </c:pt>
                <c:pt idx="18925">
                  <c:v>10.92725173</c:v>
                </c:pt>
                <c:pt idx="18926">
                  <c:v>10.9278291</c:v>
                </c:pt>
                <c:pt idx="18927">
                  <c:v>10.928406470000001</c:v>
                </c:pt>
                <c:pt idx="18928">
                  <c:v>10.92898383</c:v>
                </c:pt>
                <c:pt idx="18929">
                  <c:v>10.9295612</c:v>
                </c:pt>
                <c:pt idx="18930">
                  <c:v>10.93013857</c:v>
                </c:pt>
                <c:pt idx="18931">
                  <c:v>10.930715940000001</c:v>
                </c:pt>
                <c:pt idx="18932">
                  <c:v>10.9312933</c:v>
                </c:pt>
                <c:pt idx="18933">
                  <c:v>10.93187067</c:v>
                </c:pt>
                <c:pt idx="18934">
                  <c:v>10.932448040000001</c:v>
                </c:pt>
                <c:pt idx="18935">
                  <c:v>10.9330254</c:v>
                </c:pt>
                <c:pt idx="18936">
                  <c:v>10.93360277</c:v>
                </c:pt>
                <c:pt idx="18937">
                  <c:v>10.93418014</c:v>
                </c:pt>
                <c:pt idx="18938">
                  <c:v>10.934757510000001</c:v>
                </c:pt>
                <c:pt idx="18939">
                  <c:v>10.93533487</c:v>
                </c:pt>
                <c:pt idx="18940">
                  <c:v>10.93591224</c:v>
                </c:pt>
                <c:pt idx="18941">
                  <c:v>10.936489610000001</c:v>
                </c:pt>
                <c:pt idx="18942">
                  <c:v>10.93706697</c:v>
                </c:pt>
                <c:pt idx="18943">
                  <c:v>10.93764434</c:v>
                </c:pt>
                <c:pt idx="18944">
                  <c:v>10.938221710000001</c:v>
                </c:pt>
                <c:pt idx="18945">
                  <c:v>10.938799080000001</c:v>
                </c:pt>
                <c:pt idx="18946">
                  <c:v>10.93937644</c:v>
                </c:pt>
                <c:pt idx="18947">
                  <c:v>10.93995381</c:v>
                </c:pt>
                <c:pt idx="18948">
                  <c:v>10.940531180000001</c:v>
                </c:pt>
                <c:pt idx="18949">
                  <c:v>10.941108549999999</c:v>
                </c:pt>
                <c:pt idx="18950">
                  <c:v>10.94168591</c:v>
                </c:pt>
                <c:pt idx="18951">
                  <c:v>10.942263280000001</c:v>
                </c:pt>
                <c:pt idx="18952">
                  <c:v>10.942840650000001</c:v>
                </c:pt>
                <c:pt idx="18953">
                  <c:v>10.94341801</c:v>
                </c:pt>
                <c:pt idx="18954">
                  <c:v>10.94399538</c:v>
                </c:pt>
                <c:pt idx="18955">
                  <c:v>10.944572750000001</c:v>
                </c:pt>
                <c:pt idx="18956">
                  <c:v>10.945150119999999</c:v>
                </c:pt>
                <c:pt idx="18957">
                  <c:v>10.94572748</c:v>
                </c:pt>
                <c:pt idx="18958">
                  <c:v>10.946304850000001</c:v>
                </c:pt>
                <c:pt idx="18959">
                  <c:v>10.946882220000001</c:v>
                </c:pt>
                <c:pt idx="18960">
                  <c:v>10.94745958</c:v>
                </c:pt>
                <c:pt idx="18961">
                  <c:v>10.948036950000001</c:v>
                </c:pt>
                <c:pt idx="18962">
                  <c:v>10.948614320000001</c:v>
                </c:pt>
                <c:pt idx="18963">
                  <c:v>10.949191689999999</c:v>
                </c:pt>
                <c:pt idx="18964">
                  <c:v>10.94976905</c:v>
                </c:pt>
                <c:pt idx="18965">
                  <c:v>10.950346420000001</c:v>
                </c:pt>
                <c:pt idx="18966">
                  <c:v>10.950923789999999</c:v>
                </c:pt>
                <c:pt idx="18967">
                  <c:v>10.95150115</c:v>
                </c:pt>
                <c:pt idx="18968">
                  <c:v>10.952078520000001</c:v>
                </c:pt>
                <c:pt idx="18969">
                  <c:v>10.952655890000001</c:v>
                </c:pt>
                <c:pt idx="18970">
                  <c:v>10.953233259999999</c:v>
                </c:pt>
                <c:pt idx="18971">
                  <c:v>10.95381062</c:v>
                </c:pt>
                <c:pt idx="18972">
                  <c:v>10.954387990000001</c:v>
                </c:pt>
                <c:pt idx="18973">
                  <c:v>10.954965359999999</c:v>
                </c:pt>
                <c:pt idx="18974">
                  <c:v>10.955542729999999</c:v>
                </c:pt>
                <c:pt idx="18975">
                  <c:v>10.956120090000001</c:v>
                </c:pt>
                <c:pt idx="18976">
                  <c:v>10.956697460000001</c:v>
                </c:pt>
                <c:pt idx="18977">
                  <c:v>10.957274829999999</c:v>
                </c:pt>
                <c:pt idx="18978">
                  <c:v>10.957852190000001</c:v>
                </c:pt>
                <c:pt idx="18979">
                  <c:v>10.958429560000001</c:v>
                </c:pt>
                <c:pt idx="18980">
                  <c:v>10.959006929999999</c:v>
                </c:pt>
                <c:pt idx="18981">
                  <c:v>10.9595843</c:v>
                </c:pt>
                <c:pt idx="18982">
                  <c:v>10.960161660000001</c:v>
                </c:pt>
                <c:pt idx="18983">
                  <c:v>10.960739029999999</c:v>
                </c:pt>
                <c:pt idx="18984">
                  <c:v>10.961316399999999</c:v>
                </c:pt>
                <c:pt idx="18985">
                  <c:v>10.961893760000001</c:v>
                </c:pt>
                <c:pt idx="18986">
                  <c:v>10.962471130000001</c:v>
                </c:pt>
                <c:pt idx="18987">
                  <c:v>10.963048499999999</c:v>
                </c:pt>
                <c:pt idx="18988">
                  <c:v>10.96362587</c:v>
                </c:pt>
                <c:pt idx="18989">
                  <c:v>10.964203230000001</c:v>
                </c:pt>
                <c:pt idx="18990">
                  <c:v>10.964780599999999</c:v>
                </c:pt>
                <c:pt idx="18991">
                  <c:v>10.965357969999999</c:v>
                </c:pt>
                <c:pt idx="18992">
                  <c:v>10.965935330000001</c:v>
                </c:pt>
                <c:pt idx="18993">
                  <c:v>10.966512699999999</c:v>
                </c:pt>
                <c:pt idx="18994">
                  <c:v>10.967090069999999</c:v>
                </c:pt>
                <c:pt idx="18995">
                  <c:v>10.96766744</c:v>
                </c:pt>
                <c:pt idx="18996">
                  <c:v>10.968244800000001</c:v>
                </c:pt>
                <c:pt idx="18997">
                  <c:v>10.968822169999999</c:v>
                </c:pt>
                <c:pt idx="18998">
                  <c:v>10.96939954</c:v>
                </c:pt>
                <c:pt idx="18999">
                  <c:v>10.96997691</c:v>
                </c:pt>
                <c:pt idx="19000">
                  <c:v>10.970554269999999</c:v>
                </c:pt>
                <c:pt idx="19001">
                  <c:v>10.971131639999999</c:v>
                </c:pt>
                <c:pt idx="19002">
                  <c:v>10.97170901</c:v>
                </c:pt>
                <c:pt idx="19003">
                  <c:v>10.972286370000001</c:v>
                </c:pt>
                <c:pt idx="19004">
                  <c:v>10.972863739999999</c:v>
                </c:pt>
                <c:pt idx="19005">
                  <c:v>10.97344111</c:v>
                </c:pt>
                <c:pt idx="19006">
                  <c:v>10.97401848</c:v>
                </c:pt>
                <c:pt idx="19007">
                  <c:v>10.974595839999999</c:v>
                </c:pt>
                <c:pt idx="19008">
                  <c:v>10.975173209999999</c:v>
                </c:pt>
                <c:pt idx="19009">
                  <c:v>10.97575058</c:v>
                </c:pt>
                <c:pt idx="19010">
                  <c:v>10.976327939999999</c:v>
                </c:pt>
                <c:pt idx="19011">
                  <c:v>10.976905309999999</c:v>
                </c:pt>
                <c:pt idx="19012">
                  <c:v>10.97748268</c:v>
                </c:pt>
                <c:pt idx="19013">
                  <c:v>10.97806005</c:v>
                </c:pt>
                <c:pt idx="19014">
                  <c:v>10.978637409999999</c:v>
                </c:pt>
                <c:pt idx="19015">
                  <c:v>10.97921478</c:v>
                </c:pt>
                <c:pt idx="19016">
                  <c:v>10.97979215</c:v>
                </c:pt>
                <c:pt idx="19017">
                  <c:v>10.98036952</c:v>
                </c:pt>
                <c:pt idx="19018">
                  <c:v>10.980946879999999</c:v>
                </c:pt>
                <c:pt idx="19019">
                  <c:v>10.98152425</c:v>
                </c:pt>
                <c:pt idx="19020">
                  <c:v>10.98210162</c:v>
                </c:pt>
                <c:pt idx="19021">
                  <c:v>10.982678979999999</c:v>
                </c:pt>
                <c:pt idx="19022">
                  <c:v>10.98325635</c:v>
                </c:pt>
                <c:pt idx="19023">
                  <c:v>10.98383372</c:v>
                </c:pt>
                <c:pt idx="19024">
                  <c:v>10.98441109</c:v>
                </c:pt>
                <c:pt idx="19025">
                  <c:v>10.984988449999999</c:v>
                </c:pt>
                <c:pt idx="19026">
                  <c:v>10.98556582</c:v>
                </c:pt>
                <c:pt idx="19027">
                  <c:v>10.98614319</c:v>
                </c:pt>
                <c:pt idx="19028">
                  <c:v>10.986720549999999</c:v>
                </c:pt>
                <c:pt idx="19029">
                  <c:v>10.98729792</c:v>
                </c:pt>
                <c:pt idx="19030">
                  <c:v>10.98787529</c:v>
                </c:pt>
                <c:pt idx="19031">
                  <c:v>10.98845266</c:v>
                </c:pt>
                <c:pt idx="19032">
                  <c:v>10.98903002</c:v>
                </c:pt>
                <c:pt idx="19033">
                  <c:v>10.98960739</c:v>
                </c:pt>
                <c:pt idx="19034">
                  <c:v>10.99018476</c:v>
                </c:pt>
                <c:pt idx="19035">
                  <c:v>10.990762119999999</c:v>
                </c:pt>
                <c:pt idx="19036">
                  <c:v>10.99133949</c:v>
                </c:pt>
                <c:pt idx="19037">
                  <c:v>10.99191686</c:v>
                </c:pt>
                <c:pt idx="19038">
                  <c:v>10.99249423</c:v>
                </c:pt>
                <c:pt idx="19039">
                  <c:v>10.99307159</c:v>
                </c:pt>
                <c:pt idx="19040">
                  <c:v>10.99364896</c:v>
                </c:pt>
                <c:pt idx="19041">
                  <c:v>10.99422633</c:v>
                </c:pt>
                <c:pt idx="19042">
                  <c:v>10.9948037</c:v>
                </c:pt>
                <c:pt idx="19043">
                  <c:v>10.99538106</c:v>
                </c:pt>
                <c:pt idx="19044">
                  <c:v>10.99595843</c:v>
                </c:pt>
                <c:pt idx="19045">
                  <c:v>10.9965358</c:v>
                </c:pt>
                <c:pt idx="19046">
                  <c:v>10.99711316</c:v>
                </c:pt>
                <c:pt idx="19047">
                  <c:v>10.99769053</c:v>
                </c:pt>
                <c:pt idx="19048">
                  <c:v>10.9982679</c:v>
                </c:pt>
                <c:pt idx="19049">
                  <c:v>10.99884527</c:v>
                </c:pt>
                <c:pt idx="19050">
                  <c:v>10.99942263</c:v>
                </c:pt>
                <c:pt idx="19051">
                  <c:v>11</c:v>
                </c:pt>
                <c:pt idx="19052">
                  <c:v>11.00057737</c:v>
                </c:pt>
                <c:pt idx="19053">
                  <c:v>11.00115473</c:v>
                </c:pt>
                <c:pt idx="19054">
                  <c:v>11.0017321</c:v>
                </c:pt>
                <c:pt idx="19055">
                  <c:v>11.00230947</c:v>
                </c:pt>
                <c:pt idx="19056">
                  <c:v>11.00288684</c:v>
                </c:pt>
                <c:pt idx="19057">
                  <c:v>11.0034642</c:v>
                </c:pt>
                <c:pt idx="19058">
                  <c:v>11.00404157</c:v>
                </c:pt>
                <c:pt idx="19059">
                  <c:v>11.00461894</c:v>
                </c:pt>
                <c:pt idx="19060">
                  <c:v>11.0051963</c:v>
                </c:pt>
                <c:pt idx="19061">
                  <c:v>11.00577367</c:v>
                </c:pt>
                <c:pt idx="19062">
                  <c:v>11.00635104</c:v>
                </c:pt>
                <c:pt idx="19063">
                  <c:v>11.00692841</c:v>
                </c:pt>
                <c:pt idx="19064">
                  <c:v>11.00750577</c:v>
                </c:pt>
                <c:pt idx="19065">
                  <c:v>11.00808314</c:v>
                </c:pt>
                <c:pt idx="19066">
                  <c:v>11.00866051</c:v>
                </c:pt>
                <c:pt idx="19067">
                  <c:v>11.009237880000001</c:v>
                </c:pt>
                <c:pt idx="19068">
                  <c:v>11.00981524</c:v>
                </c:pt>
                <c:pt idx="19069">
                  <c:v>11.01039261</c:v>
                </c:pt>
                <c:pt idx="19070">
                  <c:v>11.01096998</c:v>
                </c:pt>
                <c:pt idx="19071">
                  <c:v>11.01154734</c:v>
                </c:pt>
                <c:pt idx="19072">
                  <c:v>11.01212471</c:v>
                </c:pt>
                <c:pt idx="19073">
                  <c:v>11.01270208</c:v>
                </c:pt>
                <c:pt idx="19074">
                  <c:v>11.013279450000001</c:v>
                </c:pt>
                <c:pt idx="19075">
                  <c:v>11.01385681</c:v>
                </c:pt>
                <c:pt idx="19076">
                  <c:v>11.01443418</c:v>
                </c:pt>
                <c:pt idx="19077">
                  <c:v>11.015011550000001</c:v>
                </c:pt>
                <c:pt idx="19078">
                  <c:v>11.01558891</c:v>
                </c:pt>
                <c:pt idx="19079">
                  <c:v>11.01616628</c:v>
                </c:pt>
                <c:pt idx="19080">
                  <c:v>11.01674365</c:v>
                </c:pt>
                <c:pt idx="19081">
                  <c:v>11.017321020000001</c:v>
                </c:pt>
                <c:pt idx="19082">
                  <c:v>11.01789838</c:v>
                </c:pt>
                <c:pt idx="19083">
                  <c:v>11.01847575</c:v>
                </c:pt>
                <c:pt idx="19084">
                  <c:v>11.019053120000001</c:v>
                </c:pt>
                <c:pt idx="19085">
                  <c:v>11.01963048</c:v>
                </c:pt>
                <c:pt idx="19086">
                  <c:v>11.02020785</c:v>
                </c:pt>
                <c:pt idx="19087">
                  <c:v>11.02078522</c:v>
                </c:pt>
                <c:pt idx="19088">
                  <c:v>11.021362590000001</c:v>
                </c:pt>
                <c:pt idx="19089">
                  <c:v>11.02193995</c:v>
                </c:pt>
                <c:pt idx="19090">
                  <c:v>11.02251732</c:v>
                </c:pt>
                <c:pt idx="19091">
                  <c:v>11.023094690000001</c:v>
                </c:pt>
                <c:pt idx="19092">
                  <c:v>11.023672060000001</c:v>
                </c:pt>
                <c:pt idx="19093">
                  <c:v>11.02424942</c:v>
                </c:pt>
                <c:pt idx="19094">
                  <c:v>11.024826790000001</c:v>
                </c:pt>
                <c:pt idx="19095">
                  <c:v>11.025404160000001</c:v>
                </c:pt>
                <c:pt idx="19096">
                  <c:v>11.02598152</c:v>
                </c:pt>
                <c:pt idx="19097">
                  <c:v>11.02655889</c:v>
                </c:pt>
                <c:pt idx="19098">
                  <c:v>11.027136260000001</c:v>
                </c:pt>
                <c:pt idx="19099">
                  <c:v>11.027713629999999</c:v>
                </c:pt>
                <c:pt idx="19100">
                  <c:v>11.02829099</c:v>
                </c:pt>
                <c:pt idx="19101">
                  <c:v>11.028868360000001</c:v>
                </c:pt>
                <c:pt idx="19102">
                  <c:v>11.029445730000001</c:v>
                </c:pt>
                <c:pt idx="19103">
                  <c:v>11.03002309</c:v>
                </c:pt>
                <c:pt idx="19104">
                  <c:v>11.03060046</c:v>
                </c:pt>
                <c:pt idx="19105">
                  <c:v>11.031177830000001</c:v>
                </c:pt>
                <c:pt idx="19106">
                  <c:v>11.031755199999999</c:v>
                </c:pt>
                <c:pt idx="19107">
                  <c:v>11.03233256</c:v>
                </c:pt>
                <c:pt idx="19108">
                  <c:v>11.032909930000001</c:v>
                </c:pt>
                <c:pt idx="19109">
                  <c:v>11.033487300000001</c:v>
                </c:pt>
                <c:pt idx="19110">
                  <c:v>11.034064669999999</c:v>
                </c:pt>
                <c:pt idx="19111">
                  <c:v>11.034642030000001</c:v>
                </c:pt>
                <c:pt idx="19112">
                  <c:v>11.035219400000001</c:v>
                </c:pt>
                <c:pt idx="19113">
                  <c:v>11.035796769999999</c:v>
                </c:pt>
                <c:pt idx="19114">
                  <c:v>11.03637413</c:v>
                </c:pt>
                <c:pt idx="19115">
                  <c:v>11.036951500000001</c:v>
                </c:pt>
                <c:pt idx="19116">
                  <c:v>11.037528869999999</c:v>
                </c:pt>
                <c:pt idx="19117">
                  <c:v>11.038106239999999</c:v>
                </c:pt>
                <c:pt idx="19118">
                  <c:v>11.038683600000001</c:v>
                </c:pt>
                <c:pt idx="19119">
                  <c:v>11.039260970000001</c:v>
                </c:pt>
                <c:pt idx="19120">
                  <c:v>11.039838339999999</c:v>
                </c:pt>
                <c:pt idx="19121">
                  <c:v>11.0404157</c:v>
                </c:pt>
                <c:pt idx="19122">
                  <c:v>11.040993070000001</c:v>
                </c:pt>
                <c:pt idx="19123">
                  <c:v>11.041570439999999</c:v>
                </c:pt>
                <c:pt idx="19124">
                  <c:v>11.042147809999999</c:v>
                </c:pt>
                <c:pt idx="19125">
                  <c:v>11.042725170000001</c:v>
                </c:pt>
                <c:pt idx="19126">
                  <c:v>11.043302539999999</c:v>
                </c:pt>
                <c:pt idx="19127">
                  <c:v>11.043879909999999</c:v>
                </c:pt>
                <c:pt idx="19128">
                  <c:v>11.044457270000001</c:v>
                </c:pt>
                <c:pt idx="19129">
                  <c:v>11.045034640000001</c:v>
                </c:pt>
                <c:pt idx="19130">
                  <c:v>11.045612009999999</c:v>
                </c:pt>
                <c:pt idx="19131">
                  <c:v>11.04618938</c:v>
                </c:pt>
                <c:pt idx="19132">
                  <c:v>11.046766740000001</c:v>
                </c:pt>
                <c:pt idx="19133">
                  <c:v>11.047344109999999</c:v>
                </c:pt>
                <c:pt idx="19134">
                  <c:v>11.047921479999999</c:v>
                </c:pt>
                <c:pt idx="19135">
                  <c:v>11.04849885</c:v>
                </c:pt>
                <c:pt idx="19136">
                  <c:v>11.049076210000001</c:v>
                </c:pt>
                <c:pt idx="19137">
                  <c:v>11.049653579999999</c:v>
                </c:pt>
                <c:pt idx="19138">
                  <c:v>11.05023095</c:v>
                </c:pt>
                <c:pt idx="19139">
                  <c:v>11.050808310000001</c:v>
                </c:pt>
                <c:pt idx="19140">
                  <c:v>11.051385679999999</c:v>
                </c:pt>
                <c:pt idx="19141">
                  <c:v>11.051963049999999</c:v>
                </c:pt>
                <c:pt idx="19142">
                  <c:v>11.05254042</c:v>
                </c:pt>
                <c:pt idx="19143">
                  <c:v>11.053117779999999</c:v>
                </c:pt>
                <c:pt idx="19144">
                  <c:v>11.053695149999999</c:v>
                </c:pt>
                <c:pt idx="19145">
                  <c:v>11.05427252</c:v>
                </c:pt>
                <c:pt idx="19146">
                  <c:v>11.054849880000001</c:v>
                </c:pt>
                <c:pt idx="19147">
                  <c:v>11.055427249999999</c:v>
                </c:pt>
                <c:pt idx="19148">
                  <c:v>11.05600462</c:v>
                </c:pt>
                <c:pt idx="19149">
                  <c:v>11.05658199</c:v>
                </c:pt>
                <c:pt idx="19150">
                  <c:v>11.057159349999999</c:v>
                </c:pt>
                <c:pt idx="19151">
                  <c:v>11.057736719999999</c:v>
                </c:pt>
                <c:pt idx="19152">
                  <c:v>11.05831409</c:v>
                </c:pt>
                <c:pt idx="19153">
                  <c:v>11.058891450000001</c:v>
                </c:pt>
                <c:pt idx="19154">
                  <c:v>11.059468819999999</c:v>
                </c:pt>
                <c:pt idx="19155">
                  <c:v>11.06004619</c:v>
                </c:pt>
                <c:pt idx="19156">
                  <c:v>11.06062356</c:v>
                </c:pt>
                <c:pt idx="19157">
                  <c:v>11.061200919999999</c:v>
                </c:pt>
                <c:pt idx="19158">
                  <c:v>11.061778289999999</c:v>
                </c:pt>
                <c:pt idx="19159">
                  <c:v>11.06235566</c:v>
                </c:pt>
                <c:pt idx="19160">
                  <c:v>11.06293303</c:v>
                </c:pt>
                <c:pt idx="19161">
                  <c:v>11.063510389999999</c:v>
                </c:pt>
                <c:pt idx="19162">
                  <c:v>11.06408776</c:v>
                </c:pt>
                <c:pt idx="19163">
                  <c:v>11.06466513</c:v>
                </c:pt>
                <c:pt idx="19164">
                  <c:v>11.065242489999999</c:v>
                </c:pt>
                <c:pt idx="19165">
                  <c:v>11.06581986</c:v>
                </c:pt>
                <c:pt idx="19166">
                  <c:v>11.06639723</c:v>
                </c:pt>
                <c:pt idx="19167">
                  <c:v>11.0669746</c:v>
                </c:pt>
                <c:pt idx="19168">
                  <c:v>11.067551959999999</c:v>
                </c:pt>
                <c:pt idx="19169">
                  <c:v>11.06812933</c:v>
                </c:pt>
                <c:pt idx="19170">
                  <c:v>11.0687067</c:v>
                </c:pt>
                <c:pt idx="19171">
                  <c:v>11.069284059999999</c:v>
                </c:pt>
                <c:pt idx="19172">
                  <c:v>11.06986143</c:v>
                </c:pt>
                <c:pt idx="19173">
                  <c:v>11.0704388</c:v>
                </c:pt>
                <c:pt idx="19174">
                  <c:v>11.07101617</c:v>
                </c:pt>
                <c:pt idx="19175">
                  <c:v>11.071593529999999</c:v>
                </c:pt>
                <c:pt idx="19176">
                  <c:v>11.0721709</c:v>
                </c:pt>
                <c:pt idx="19177">
                  <c:v>11.07274827</c:v>
                </c:pt>
                <c:pt idx="19178">
                  <c:v>11.07332564</c:v>
                </c:pt>
                <c:pt idx="19179">
                  <c:v>11.073903</c:v>
                </c:pt>
                <c:pt idx="19180">
                  <c:v>11.07448037</c:v>
                </c:pt>
                <c:pt idx="19181">
                  <c:v>11.07505774</c:v>
                </c:pt>
                <c:pt idx="19182">
                  <c:v>11.0756351</c:v>
                </c:pt>
                <c:pt idx="19183">
                  <c:v>11.07621247</c:v>
                </c:pt>
                <c:pt idx="19184">
                  <c:v>11.07678984</c:v>
                </c:pt>
                <c:pt idx="19185">
                  <c:v>11.07736721</c:v>
                </c:pt>
                <c:pt idx="19186">
                  <c:v>11.07794457</c:v>
                </c:pt>
                <c:pt idx="19187">
                  <c:v>11.07852194</c:v>
                </c:pt>
                <c:pt idx="19188">
                  <c:v>11.07909931</c:v>
                </c:pt>
                <c:pt idx="19189">
                  <c:v>11.07967667</c:v>
                </c:pt>
                <c:pt idx="19190">
                  <c:v>11.08025404</c:v>
                </c:pt>
                <c:pt idx="19191">
                  <c:v>11.08083141</c:v>
                </c:pt>
                <c:pt idx="19192">
                  <c:v>11.08140878</c:v>
                </c:pt>
                <c:pt idx="19193">
                  <c:v>11.08198614</c:v>
                </c:pt>
                <c:pt idx="19194">
                  <c:v>11.08256351</c:v>
                </c:pt>
                <c:pt idx="19195">
                  <c:v>11.08314088</c:v>
                </c:pt>
                <c:pt idx="19196">
                  <c:v>11.08371824</c:v>
                </c:pt>
                <c:pt idx="19197">
                  <c:v>11.08429561</c:v>
                </c:pt>
                <c:pt idx="19198">
                  <c:v>11.08487298</c:v>
                </c:pt>
                <c:pt idx="19199">
                  <c:v>11.08545035</c:v>
                </c:pt>
                <c:pt idx="19200">
                  <c:v>11.08602771</c:v>
                </c:pt>
                <c:pt idx="19201">
                  <c:v>11.08660508</c:v>
                </c:pt>
                <c:pt idx="19202">
                  <c:v>11.08718245</c:v>
                </c:pt>
                <c:pt idx="19203">
                  <c:v>11.08775982</c:v>
                </c:pt>
                <c:pt idx="19204">
                  <c:v>11.08833718</c:v>
                </c:pt>
                <c:pt idx="19205">
                  <c:v>11.08891455</c:v>
                </c:pt>
                <c:pt idx="19206">
                  <c:v>11.08949192</c:v>
                </c:pt>
                <c:pt idx="19207">
                  <c:v>11.09006928</c:v>
                </c:pt>
                <c:pt idx="19208">
                  <c:v>11.09064665</c:v>
                </c:pt>
                <c:pt idx="19209">
                  <c:v>11.09122402</c:v>
                </c:pt>
                <c:pt idx="19210">
                  <c:v>11.091801390000001</c:v>
                </c:pt>
                <c:pt idx="19211">
                  <c:v>11.09237875</c:v>
                </c:pt>
                <c:pt idx="19212">
                  <c:v>11.09295612</c:v>
                </c:pt>
                <c:pt idx="19213">
                  <c:v>11.09353349</c:v>
                </c:pt>
                <c:pt idx="19214">
                  <c:v>11.09411085</c:v>
                </c:pt>
                <c:pt idx="19215">
                  <c:v>11.09468822</c:v>
                </c:pt>
                <c:pt idx="19216">
                  <c:v>11.09526559</c:v>
                </c:pt>
                <c:pt idx="19217">
                  <c:v>11.095842960000001</c:v>
                </c:pt>
                <c:pt idx="19218">
                  <c:v>11.09642032</c:v>
                </c:pt>
                <c:pt idx="19219">
                  <c:v>11.09699769</c:v>
                </c:pt>
                <c:pt idx="19220">
                  <c:v>11.09757506</c:v>
                </c:pt>
                <c:pt idx="19221">
                  <c:v>11.09815242</c:v>
                </c:pt>
                <c:pt idx="19222">
                  <c:v>11.09872979</c:v>
                </c:pt>
                <c:pt idx="19223">
                  <c:v>11.09930716</c:v>
                </c:pt>
                <c:pt idx="19224">
                  <c:v>11.099884530000001</c:v>
                </c:pt>
                <c:pt idx="19225">
                  <c:v>11.10046189</c:v>
                </c:pt>
                <c:pt idx="19226">
                  <c:v>11.10103926</c:v>
                </c:pt>
                <c:pt idx="19227">
                  <c:v>11.101616630000001</c:v>
                </c:pt>
                <c:pt idx="19228">
                  <c:v>11.102194000000001</c:v>
                </c:pt>
                <c:pt idx="19229">
                  <c:v>11.10277136</c:v>
                </c:pt>
                <c:pt idx="19230">
                  <c:v>11.10334873</c:v>
                </c:pt>
                <c:pt idx="19231">
                  <c:v>11.103926100000001</c:v>
                </c:pt>
                <c:pt idx="19232">
                  <c:v>11.10450346</c:v>
                </c:pt>
                <c:pt idx="19233">
                  <c:v>11.10508083</c:v>
                </c:pt>
                <c:pt idx="19234">
                  <c:v>11.105658200000001</c:v>
                </c:pt>
                <c:pt idx="19235">
                  <c:v>11.106235570000001</c:v>
                </c:pt>
                <c:pt idx="19236">
                  <c:v>11.10681293</c:v>
                </c:pt>
                <c:pt idx="19237">
                  <c:v>11.1073903</c:v>
                </c:pt>
                <c:pt idx="19238">
                  <c:v>11.107967670000001</c:v>
                </c:pt>
                <c:pt idx="19239">
                  <c:v>11.10854503</c:v>
                </c:pt>
                <c:pt idx="19240">
                  <c:v>11.1091224</c:v>
                </c:pt>
                <c:pt idx="19241">
                  <c:v>11.109699770000001</c:v>
                </c:pt>
                <c:pt idx="19242">
                  <c:v>11.110277140000001</c:v>
                </c:pt>
                <c:pt idx="19243">
                  <c:v>11.1108545</c:v>
                </c:pt>
                <c:pt idx="19244">
                  <c:v>11.111431870000001</c:v>
                </c:pt>
                <c:pt idx="19245">
                  <c:v>11.112009240000001</c:v>
                </c:pt>
                <c:pt idx="19246">
                  <c:v>11.112586609999999</c:v>
                </c:pt>
                <c:pt idx="19247">
                  <c:v>11.11316397</c:v>
                </c:pt>
                <c:pt idx="19248">
                  <c:v>11.113741340000001</c:v>
                </c:pt>
                <c:pt idx="19249">
                  <c:v>11.114318709999999</c:v>
                </c:pt>
                <c:pt idx="19250">
                  <c:v>11.11489607</c:v>
                </c:pt>
                <c:pt idx="19251">
                  <c:v>11.115473440000001</c:v>
                </c:pt>
                <c:pt idx="19252">
                  <c:v>11.116050810000001</c:v>
                </c:pt>
                <c:pt idx="19253">
                  <c:v>11.116628179999999</c:v>
                </c:pt>
                <c:pt idx="19254">
                  <c:v>11.11720554</c:v>
                </c:pt>
                <c:pt idx="19255">
                  <c:v>11.117782910000001</c:v>
                </c:pt>
                <c:pt idx="19256">
                  <c:v>11.118360279999999</c:v>
                </c:pt>
                <c:pt idx="19257">
                  <c:v>11.11893764</c:v>
                </c:pt>
                <c:pt idx="19258">
                  <c:v>11.119515010000001</c:v>
                </c:pt>
                <c:pt idx="19259">
                  <c:v>11.120092380000001</c:v>
                </c:pt>
                <c:pt idx="19260">
                  <c:v>11.120669749999999</c:v>
                </c:pt>
                <c:pt idx="19261">
                  <c:v>11.121247110000001</c:v>
                </c:pt>
                <c:pt idx="19262">
                  <c:v>11.121824480000001</c:v>
                </c:pt>
                <c:pt idx="19263">
                  <c:v>11.122401849999999</c:v>
                </c:pt>
                <c:pt idx="19264">
                  <c:v>11.12297921</c:v>
                </c:pt>
                <c:pt idx="19265">
                  <c:v>11.123556580000001</c:v>
                </c:pt>
                <c:pt idx="19266">
                  <c:v>11.124133949999999</c:v>
                </c:pt>
                <c:pt idx="19267">
                  <c:v>11.124711319999999</c:v>
                </c:pt>
                <c:pt idx="19268">
                  <c:v>11.125288680000001</c:v>
                </c:pt>
                <c:pt idx="19269">
                  <c:v>11.125866050000001</c:v>
                </c:pt>
                <c:pt idx="19270">
                  <c:v>11.126443419999999</c:v>
                </c:pt>
                <c:pt idx="19271">
                  <c:v>11.12702079</c:v>
                </c:pt>
                <c:pt idx="19272">
                  <c:v>11.127598150000001</c:v>
                </c:pt>
                <c:pt idx="19273">
                  <c:v>11.128175519999999</c:v>
                </c:pt>
                <c:pt idx="19274">
                  <c:v>11.128752889999999</c:v>
                </c:pt>
                <c:pt idx="19275">
                  <c:v>11.129330250000001</c:v>
                </c:pt>
                <c:pt idx="19276">
                  <c:v>11.129907619999999</c:v>
                </c:pt>
                <c:pt idx="19277">
                  <c:v>11.130484989999999</c:v>
                </c:pt>
                <c:pt idx="19278">
                  <c:v>11.13106236</c:v>
                </c:pt>
                <c:pt idx="19279">
                  <c:v>11.131639720000001</c:v>
                </c:pt>
                <c:pt idx="19280">
                  <c:v>11.132217089999999</c:v>
                </c:pt>
                <c:pt idx="19281">
                  <c:v>11.13279446</c:v>
                </c:pt>
                <c:pt idx="19282">
                  <c:v>11.133371820000001</c:v>
                </c:pt>
                <c:pt idx="19283">
                  <c:v>11.133949189999999</c:v>
                </c:pt>
                <c:pt idx="19284">
                  <c:v>11.134526559999999</c:v>
                </c:pt>
                <c:pt idx="19285">
                  <c:v>11.13510393</c:v>
                </c:pt>
                <c:pt idx="19286">
                  <c:v>11.135681290000001</c:v>
                </c:pt>
                <c:pt idx="19287">
                  <c:v>11.136258659999999</c:v>
                </c:pt>
                <c:pt idx="19288">
                  <c:v>11.13683603</c:v>
                </c:pt>
                <c:pt idx="19289">
                  <c:v>11.137413390000001</c:v>
                </c:pt>
                <c:pt idx="19290">
                  <c:v>11.137990759999999</c:v>
                </c:pt>
                <c:pt idx="19291">
                  <c:v>11.138568129999999</c:v>
                </c:pt>
                <c:pt idx="19292">
                  <c:v>11.1391455</c:v>
                </c:pt>
                <c:pt idx="19293">
                  <c:v>11.139722859999999</c:v>
                </c:pt>
                <c:pt idx="19294">
                  <c:v>11.140300229999999</c:v>
                </c:pt>
                <c:pt idx="19295">
                  <c:v>11.1408776</c:v>
                </c:pt>
                <c:pt idx="19296">
                  <c:v>11.14145497</c:v>
                </c:pt>
                <c:pt idx="19297">
                  <c:v>11.142032329999999</c:v>
                </c:pt>
                <c:pt idx="19298">
                  <c:v>11.1426097</c:v>
                </c:pt>
                <c:pt idx="19299">
                  <c:v>11.14318707</c:v>
                </c:pt>
                <c:pt idx="19300">
                  <c:v>11.143764429999999</c:v>
                </c:pt>
                <c:pt idx="19301">
                  <c:v>11.144341799999999</c:v>
                </c:pt>
                <c:pt idx="19302">
                  <c:v>11.14491917</c:v>
                </c:pt>
                <c:pt idx="19303">
                  <c:v>11.14549654</c:v>
                </c:pt>
                <c:pt idx="19304">
                  <c:v>11.146073899999999</c:v>
                </c:pt>
                <c:pt idx="19305">
                  <c:v>11.14665127</c:v>
                </c:pt>
                <c:pt idx="19306">
                  <c:v>11.14722864</c:v>
                </c:pt>
                <c:pt idx="19307">
                  <c:v>11.147805999999999</c:v>
                </c:pt>
                <c:pt idx="19308">
                  <c:v>11.148383369999999</c:v>
                </c:pt>
                <c:pt idx="19309">
                  <c:v>11.14896074</c:v>
                </c:pt>
                <c:pt idx="19310">
                  <c:v>11.14953811</c:v>
                </c:pt>
                <c:pt idx="19311">
                  <c:v>11.150115469999999</c:v>
                </c:pt>
                <c:pt idx="19312">
                  <c:v>11.15069284</c:v>
                </c:pt>
                <c:pt idx="19313">
                  <c:v>11.15127021</c:v>
                </c:pt>
                <c:pt idx="19314">
                  <c:v>11.15184758</c:v>
                </c:pt>
                <c:pt idx="19315">
                  <c:v>11.15242494</c:v>
                </c:pt>
                <c:pt idx="19316">
                  <c:v>11.15300231</c:v>
                </c:pt>
                <c:pt idx="19317">
                  <c:v>11.15357968</c:v>
                </c:pt>
                <c:pt idx="19318">
                  <c:v>11.154157039999999</c:v>
                </c:pt>
                <c:pt idx="19319">
                  <c:v>11.15473441</c:v>
                </c:pt>
                <c:pt idx="19320">
                  <c:v>11.15531178</c:v>
                </c:pt>
                <c:pt idx="19321">
                  <c:v>11.15588915</c:v>
                </c:pt>
                <c:pt idx="19322">
                  <c:v>11.15646651</c:v>
                </c:pt>
                <c:pt idx="19323">
                  <c:v>11.15704388</c:v>
                </c:pt>
                <c:pt idx="19324">
                  <c:v>11.15762125</c:v>
                </c:pt>
                <c:pt idx="19325">
                  <c:v>11.158198609999999</c:v>
                </c:pt>
                <c:pt idx="19326">
                  <c:v>11.15877598</c:v>
                </c:pt>
                <c:pt idx="19327">
                  <c:v>11.15935335</c:v>
                </c:pt>
                <c:pt idx="19328">
                  <c:v>11.15993072</c:v>
                </c:pt>
                <c:pt idx="19329">
                  <c:v>11.16050808</c:v>
                </c:pt>
                <c:pt idx="19330">
                  <c:v>11.16108545</c:v>
                </c:pt>
                <c:pt idx="19331">
                  <c:v>11.16166282</c:v>
                </c:pt>
                <c:pt idx="19332">
                  <c:v>11.16224018</c:v>
                </c:pt>
                <c:pt idx="19333">
                  <c:v>11.16281755</c:v>
                </c:pt>
                <c:pt idx="19334">
                  <c:v>11.16339492</c:v>
                </c:pt>
                <c:pt idx="19335">
                  <c:v>11.16397229</c:v>
                </c:pt>
                <c:pt idx="19336">
                  <c:v>11.16454965</c:v>
                </c:pt>
                <c:pt idx="19337">
                  <c:v>11.16512702</c:v>
                </c:pt>
                <c:pt idx="19338">
                  <c:v>11.16570439</c:v>
                </c:pt>
                <c:pt idx="19339">
                  <c:v>11.16628176</c:v>
                </c:pt>
                <c:pt idx="19340">
                  <c:v>11.16685912</c:v>
                </c:pt>
                <c:pt idx="19341">
                  <c:v>11.16743649</c:v>
                </c:pt>
                <c:pt idx="19342">
                  <c:v>11.16801386</c:v>
                </c:pt>
                <c:pt idx="19343">
                  <c:v>11.16859122</c:v>
                </c:pt>
                <c:pt idx="19344">
                  <c:v>11.16916859</c:v>
                </c:pt>
                <c:pt idx="19345">
                  <c:v>11.16974596</c:v>
                </c:pt>
                <c:pt idx="19346">
                  <c:v>11.17032333</c:v>
                </c:pt>
                <c:pt idx="19347">
                  <c:v>11.17090069</c:v>
                </c:pt>
                <c:pt idx="19348">
                  <c:v>11.17147806</c:v>
                </c:pt>
                <c:pt idx="19349">
                  <c:v>11.17205543</c:v>
                </c:pt>
                <c:pt idx="19350">
                  <c:v>11.17263279</c:v>
                </c:pt>
                <c:pt idx="19351">
                  <c:v>11.17321016</c:v>
                </c:pt>
                <c:pt idx="19352">
                  <c:v>11.17378753</c:v>
                </c:pt>
                <c:pt idx="19353">
                  <c:v>11.1743649</c:v>
                </c:pt>
                <c:pt idx="19354">
                  <c:v>11.17494226</c:v>
                </c:pt>
                <c:pt idx="19355">
                  <c:v>11.17551963</c:v>
                </c:pt>
                <c:pt idx="19356">
                  <c:v>11.176097</c:v>
                </c:pt>
                <c:pt idx="19357">
                  <c:v>11.17667436</c:v>
                </c:pt>
                <c:pt idx="19358">
                  <c:v>11.17725173</c:v>
                </c:pt>
                <c:pt idx="19359">
                  <c:v>11.1778291</c:v>
                </c:pt>
                <c:pt idx="19360">
                  <c:v>11.178406470000001</c:v>
                </c:pt>
                <c:pt idx="19361">
                  <c:v>11.17898383</c:v>
                </c:pt>
                <c:pt idx="19362">
                  <c:v>11.1795612</c:v>
                </c:pt>
                <c:pt idx="19363">
                  <c:v>11.18013857</c:v>
                </c:pt>
                <c:pt idx="19364">
                  <c:v>11.180715940000001</c:v>
                </c:pt>
                <c:pt idx="19365">
                  <c:v>11.1812933</c:v>
                </c:pt>
                <c:pt idx="19366">
                  <c:v>11.18187067</c:v>
                </c:pt>
                <c:pt idx="19367">
                  <c:v>11.182448040000001</c:v>
                </c:pt>
                <c:pt idx="19368">
                  <c:v>11.1830254</c:v>
                </c:pt>
                <c:pt idx="19369">
                  <c:v>11.18360277</c:v>
                </c:pt>
                <c:pt idx="19370">
                  <c:v>11.18418014</c:v>
                </c:pt>
                <c:pt idx="19371">
                  <c:v>11.184757510000001</c:v>
                </c:pt>
                <c:pt idx="19372">
                  <c:v>11.18533487</c:v>
                </c:pt>
                <c:pt idx="19373">
                  <c:v>11.18591224</c:v>
                </c:pt>
                <c:pt idx="19374">
                  <c:v>11.186489610000001</c:v>
                </c:pt>
                <c:pt idx="19375">
                  <c:v>11.18706697</c:v>
                </c:pt>
                <c:pt idx="19376">
                  <c:v>11.18764434</c:v>
                </c:pt>
                <c:pt idx="19377">
                  <c:v>11.188221710000001</c:v>
                </c:pt>
                <c:pt idx="19378">
                  <c:v>11.188799080000001</c:v>
                </c:pt>
                <c:pt idx="19379">
                  <c:v>11.18937644</c:v>
                </c:pt>
                <c:pt idx="19380">
                  <c:v>11.18995381</c:v>
                </c:pt>
                <c:pt idx="19381">
                  <c:v>11.190531180000001</c:v>
                </c:pt>
                <c:pt idx="19382">
                  <c:v>11.191108549999999</c:v>
                </c:pt>
                <c:pt idx="19383">
                  <c:v>11.19168591</c:v>
                </c:pt>
                <c:pt idx="19384">
                  <c:v>11.192263280000001</c:v>
                </c:pt>
                <c:pt idx="19385">
                  <c:v>11.192840650000001</c:v>
                </c:pt>
                <c:pt idx="19386">
                  <c:v>11.19341801</c:v>
                </c:pt>
                <c:pt idx="19387">
                  <c:v>11.19399538</c:v>
                </c:pt>
                <c:pt idx="19388">
                  <c:v>11.194572750000001</c:v>
                </c:pt>
                <c:pt idx="19389">
                  <c:v>11.195150119999999</c:v>
                </c:pt>
                <c:pt idx="19390">
                  <c:v>11.19572748</c:v>
                </c:pt>
                <c:pt idx="19391">
                  <c:v>11.196304850000001</c:v>
                </c:pt>
                <c:pt idx="19392">
                  <c:v>11.196882220000001</c:v>
                </c:pt>
                <c:pt idx="19393">
                  <c:v>11.19745958</c:v>
                </c:pt>
                <c:pt idx="19394">
                  <c:v>11.198036950000001</c:v>
                </c:pt>
                <c:pt idx="19395">
                  <c:v>11.198614320000001</c:v>
                </c:pt>
                <c:pt idx="19396">
                  <c:v>11.199191689999999</c:v>
                </c:pt>
                <c:pt idx="19397">
                  <c:v>11.19976905</c:v>
                </c:pt>
                <c:pt idx="19398">
                  <c:v>11.200346420000001</c:v>
                </c:pt>
                <c:pt idx="19399">
                  <c:v>11.200923789999999</c:v>
                </c:pt>
                <c:pt idx="19400">
                  <c:v>11.20150115</c:v>
                </c:pt>
                <c:pt idx="19401">
                  <c:v>11.202078520000001</c:v>
                </c:pt>
                <c:pt idx="19402">
                  <c:v>11.202655890000001</c:v>
                </c:pt>
                <c:pt idx="19403">
                  <c:v>11.203233259999999</c:v>
                </c:pt>
                <c:pt idx="19404">
                  <c:v>11.20381062</c:v>
                </c:pt>
                <c:pt idx="19405">
                  <c:v>11.204387990000001</c:v>
                </c:pt>
                <c:pt idx="19406">
                  <c:v>11.204965359999999</c:v>
                </c:pt>
                <c:pt idx="19407">
                  <c:v>11.205542729999999</c:v>
                </c:pt>
                <c:pt idx="19408">
                  <c:v>11.206120090000001</c:v>
                </c:pt>
                <c:pt idx="19409">
                  <c:v>11.206697460000001</c:v>
                </c:pt>
                <c:pt idx="19410">
                  <c:v>11.207274829999999</c:v>
                </c:pt>
                <c:pt idx="19411">
                  <c:v>11.207852190000001</c:v>
                </c:pt>
                <c:pt idx="19412">
                  <c:v>11.208429560000001</c:v>
                </c:pt>
                <c:pt idx="19413">
                  <c:v>11.209006929999999</c:v>
                </c:pt>
                <c:pt idx="19414">
                  <c:v>11.2095843</c:v>
                </c:pt>
                <c:pt idx="19415">
                  <c:v>11.210161660000001</c:v>
                </c:pt>
                <c:pt idx="19416">
                  <c:v>11.210739029999999</c:v>
                </c:pt>
                <c:pt idx="19417">
                  <c:v>11.211316399999999</c:v>
                </c:pt>
                <c:pt idx="19418">
                  <c:v>11.211893760000001</c:v>
                </c:pt>
                <c:pt idx="19419">
                  <c:v>11.212471130000001</c:v>
                </c:pt>
                <c:pt idx="19420">
                  <c:v>11.213048499999999</c:v>
                </c:pt>
                <c:pt idx="19421">
                  <c:v>11.21362587</c:v>
                </c:pt>
                <c:pt idx="19422">
                  <c:v>11.214203230000001</c:v>
                </c:pt>
                <c:pt idx="19423">
                  <c:v>11.214780599999999</c:v>
                </c:pt>
                <c:pt idx="19424">
                  <c:v>11.215357969999999</c:v>
                </c:pt>
                <c:pt idx="19425">
                  <c:v>11.215935330000001</c:v>
                </c:pt>
                <c:pt idx="19426">
                  <c:v>11.216512699999999</c:v>
                </c:pt>
                <c:pt idx="19427">
                  <c:v>11.217090069999999</c:v>
                </c:pt>
                <c:pt idx="19428">
                  <c:v>11.21766744</c:v>
                </c:pt>
                <c:pt idx="19429">
                  <c:v>11.218244800000001</c:v>
                </c:pt>
                <c:pt idx="19430">
                  <c:v>11.218822169999999</c:v>
                </c:pt>
                <c:pt idx="19431">
                  <c:v>11.21939954</c:v>
                </c:pt>
                <c:pt idx="19432">
                  <c:v>11.21997691</c:v>
                </c:pt>
                <c:pt idx="19433">
                  <c:v>11.220554269999999</c:v>
                </c:pt>
                <c:pt idx="19434">
                  <c:v>11.221131639999999</c:v>
                </c:pt>
                <c:pt idx="19435">
                  <c:v>11.22170901</c:v>
                </c:pt>
                <c:pt idx="19436">
                  <c:v>11.222286370000001</c:v>
                </c:pt>
                <c:pt idx="19437">
                  <c:v>11.222863739999999</c:v>
                </c:pt>
                <c:pt idx="19438">
                  <c:v>11.22344111</c:v>
                </c:pt>
                <c:pt idx="19439">
                  <c:v>11.22401848</c:v>
                </c:pt>
                <c:pt idx="19440">
                  <c:v>11.224595839999999</c:v>
                </c:pt>
                <c:pt idx="19441">
                  <c:v>11.225173209999999</c:v>
                </c:pt>
                <c:pt idx="19442">
                  <c:v>11.22575058</c:v>
                </c:pt>
                <c:pt idx="19443">
                  <c:v>11.226327939999999</c:v>
                </c:pt>
                <c:pt idx="19444">
                  <c:v>11.226905309999999</c:v>
                </c:pt>
                <c:pt idx="19445">
                  <c:v>11.22748268</c:v>
                </c:pt>
                <c:pt idx="19446">
                  <c:v>11.22806005</c:v>
                </c:pt>
                <c:pt idx="19447">
                  <c:v>11.228637409999999</c:v>
                </c:pt>
                <c:pt idx="19448">
                  <c:v>11.22921478</c:v>
                </c:pt>
                <c:pt idx="19449">
                  <c:v>11.22979215</c:v>
                </c:pt>
                <c:pt idx="19450">
                  <c:v>11.23036952</c:v>
                </c:pt>
                <c:pt idx="19451">
                  <c:v>11.230946879999999</c:v>
                </c:pt>
                <c:pt idx="19452">
                  <c:v>11.23152425</c:v>
                </c:pt>
                <c:pt idx="19453">
                  <c:v>11.23210162</c:v>
                </c:pt>
                <c:pt idx="19454">
                  <c:v>11.232678979999999</c:v>
                </c:pt>
                <c:pt idx="19455">
                  <c:v>11.23325635</c:v>
                </c:pt>
                <c:pt idx="19456">
                  <c:v>11.23383372</c:v>
                </c:pt>
                <c:pt idx="19457">
                  <c:v>11.23441109</c:v>
                </c:pt>
                <c:pt idx="19458">
                  <c:v>11.234988449999999</c:v>
                </c:pt>
                <c:pt idx="19459">
                  <c:v>11.23556582</c:v>
                </c:pt>
                <c:pt idx="19460">
                  <c:v>11.23614319</c:v>
                </c:pt>
                <c:pt idx="19461">
                  <c:v>11.236720549999999</c:v>
                </c:pt>
                <c:pt idx="19462">
                  <c:v>11.23729792</c:v>
                </c:pt>
                <c:pt idx="19463">
                  <c:v>11.23787529</c:v>
                </c:pt>
                <c:pt idx="19464">
                  <c:v>11.23845266</c:v>
                </c:pt>
                <c:pt idx="19465">
                  <c:v>11.23903002</c:v>
                </c:pt>
                <c:pt idx="19466">
                  <c:v>11.23960739</c:v>
                </c:pt>
                <c:pt idx="19467">
                  <c:v>11.24018476</c:v>
                </c:pt>
                <c:pt idx="19468">
                  <c:v>11.240762119999999</c:v>
                </c:pt>
                <c:pt idx="19469">
                  <c:v>11.24133949</c:v>
                </c:pt>
                <c:pt idx="19470">
                  <c:v>11.24191686</c:v>
                </c:pt>
                <c:pt idx="19471">
                  <c:v>11.24249423</c:v>
                </c:pt>
                <c:pt idx="19472">
                  <c:v>11.24307159</c:v>
                </c:pt>
                <c:pt idx="19473">
                  <c:v>11.24364896</c:v>
                </c:pt>
                <c:pt idx="19474">
                  <c:v>11.24422633</c:v>
                </c:pt>
                <c:pt idx="19475">
                  <c:v>11.2448037</c:v>
                </c:pt>
                <c:pt idx="19476">
                  <c:v>11.24538106</c:v>
                </c:pt>
                <c:pt idx="19477">
                  <c:v>11.24595843</c:v>
                </c:pt>
                <c:pt idx="19478">
                  <c:v>11.2465358</c:v>
                </c:pt>
                <c:pt idx="19479">
                  <c:v>11.24711316</c:v>
                </c:pt>
                <c:pt idx="19480">
                  <c:v>11.24769053</c:v>
                </c:pt>
                <c:pt idx="19481">
                  <c:v>11.2482679</c:v>
                </c:pt>
                <c:pt idx="19482">
                  <c:v>11.24884527</c:v>
                </c:pt>
                <c:pt idx="19483">
                  <c:v>11.24942263</c:v>
                </c:pt>
                <c:pt idx="19484">
                  <c:v>11.25</c:v>
                </c:pt>
                <c:pt idx="19485">
                  <c:v>11.25057737</c:v>
                </c:pt>
                <c:pt idx="19486">
                  <c:v>11.25115473</c:v>
                </c:pt>
                <c:pt idx="19487">
                  <c:v>11.2517321</c:v>
                </c:pt>
                <c:pt idx="19488">
                  <c:v>11.25230947</c:v>
                </c:pt>
                <c:pt idx="19489">
                  <c:v>11.25288684</c:v>
                </c:pt>
                <c:pt idx="19490">
                  <c:v>11.2534642</c:v>
                </c:pt>
                <c:pt idx="19491">
                  <c:v>11.25404157</c:v>
                </c:pt>
                <c:pt idx="19492">
                  <c:v>11.25461894</c:v>
                </c:pt>
                <c:pt idx="19493">
                  <c:v>11.2551963</c:v>
                </c:pt>
                <c:pt idx="19494">
                  <c:v>11.25577367</c:v>
                </c:pt>
                <c:pt idx="19495">
                  <c:v>11.25635104</c:v>
                </c:pt>
                <c:pt idx="19496">
                  <c:v>11.25692841</c:v>
                </c:pt>
                <c:pt idx="19497">
                  <c:v>11.25750577</c:v>
                </c:pt>
                <c:pt idx="19498">
                  <c:v>11.25808314</c:v>
                </c:pt>
                <c:pt idx="19499">
                  <c:v>11.25866051</c:v>
                </c:pt>
                <c:pt idx="19500">
                  <c:v>11.259237880000001</c:v>
                </c:pt>
                <c:pt idx="19501">
                  <c:v>11.25981524</c:v>
                </c:pt>
                <c:pt idx="19502">
                  <c:v>11.26039261</c:v>
                </c:pt>
                <c:pt idx="19503">
                  <c:v>11.26096998</c:v>
                </c:pt>
                <c:pt idx="19504">
                  <c:v>11.26154734</c:v>
                </c:pt>
                <c:pt idx="19505">
                  <c:v>11.26212471</c:v>
                </c:pt>
                <c:pt idx="19506">
                  <c:v>11.26270208</c:v>
                </c:pt>
                <c:pt idx="19507">
                  <c:v>11.263279450000001</c:v>
                </c:pt>
                <c:pt idx="19508">
                  <c:v>11.26385681</c:v>
                </c:pt>
                <c:pt idx="19509">
                  <c:v>11.26443418</c:v>
                </c:pt>
                <c:pt idx="19510">
                  <c:v>11.265011550000001</c:v>
                </c:pt>
                <c:pt idx="19511">
                  <c:v>11.26558891</c:v>
                </c:pt>
                <c:pt idx="19512">
                  <c:v>11.26616628</c:v>
                </c:pt>
                <c:pt idx="19513">
                  <c:v>11.26674365</c:v>
                </c:pt>
                <c:pt idx="19514">
                  <c:v>11.267321020000001</c:v>
                </c:pt>
                <c:pt idx="19515">
                  <c:v>11.26789838</c:v>
                </c:pt>
                <c:pt idx="19516">
                  <c:v>11.26847575</c:v>
                </c:pt>
                <c:pt idx="19517">
                  <c:v>11.269053120000001</c:v>
                </c:pt>
                <c:pt idx="19518">
                  <c:v>11.26963048</c:v>
                </c:pt>
                <c:pt idx="19519">
                  <c:v>11.27020785</c:v>
                </c:pt>
                <c:pt idx="19520">
                  <c:v>11.27078522</c:v>
                </c:pt>
                <c:pt idx="19521">
                  <c:v>11.271362590000001</c:v>
                </c:pt>
                <c:pt idx="19522">
                  <c:v>11.27193995</c:v>
                </c:pt>
                <c:pt idx="19523">
                  <c:v>11.27251732</c:v>
                </c:pt>
                <c:pt idx="19524">
                  <c:v>11.273094690000001</c:v>
                </c:pt>
                <c:pt idx="19525">
                  <c:v>11.273672060000001</c:v>
                </c:pt>
                <c:pt idx="19526">
                  <c:v>11.27424942</c:v>
                </c:pt>
                <c:pt idx="19527">
                  <c:v>11.274826790000001</c:v>
                </c:pt>
                <c:pt idx="19528">
                  <c:v>11.275404160000001</c:v>
                </c:pt>
                <c:pt idx="19529">
                  <c:v>11.27598152</c:v>
                </c:pt>
                <c:pt idx="19530">
                  <c:v>11.27655889</c:v>
                </c:pt>
                <c:pt idx="19531">
                  <c:v>11.277136260000001</c:v>
                </c:pt>
                <c:pt idx="19532">
                  <c:v>11.277713629999999</c:v>
                </c:pt>
                <c:pt idx="19533">
                  <c:v>11.27829099</c:v>
                </c:pt>
                <c:pt idx="19534">
                  <c:v>11.278868360000001</c:v>
                </c:pt>
                <c:pt idx="19535">
                  <c:v>11.279445730000001</c:v>
                </c:pt>
                <c:pt idx="19536">
                  <c:v>11.28002309</c:v>
                </c:pt>
                <c:pt idx="19537">
                  <c:v>11.28060046</c:v>
                </c:pt>
                <c:pt idx="19538">
                  <c:v>11.281177830000001</c:v>
                </c:pt>
                <c:pt idx="19539">
                  <c:v>11.281755199999999</c:v>
                </c:pt>
                <c:pt idx="19540">
                  <c:v>11.28233256</c:v>
                </c:pt>
                <c:pt idx="19541">
                  <c:v>11.282909930000001</c:v>
                </c:pt>
                <c:pt idx="19542">
                  <c:v>11.283487300000001</c:v>
                </c:pt>
                <c:pt idx="19543">
                  <c:v>11.284064669999999</c:v>
                </c:pt>
                <c:pt idx="19544">
                  <c:v>11.284642030000001</c:v>
                </c:pt>
                <c:pt idx="19545">
                  <c:v>11.285219400000001</c:v>
                </c:pt>
                <c:pt idx="19546">
                  <c:v>11.285796769999999</c:v>
                </c:pt>
                <c:pt idx="19547">
                  <c:v>11.28637413</c:v>
                </c:pt>
                <c:pt idx="19548">
                  <c:v>11.286951500000001</c:v>
                </c:pt>
                <c:pt idx="19549">
                  <c:v>11.287528869999999</c:v>
                </c:pt>
                <c:pt idx="19550">
                  <c:v>11.288106239999999</c:v>
                </c:pt>
                <c:pt idx="19551">
                  <c:v>11.288683600000001</c:v>
                </c:pt>
                <c:pt idx="19552">
                  <c:v>11.289260970000001</c:v>
                </c:pt>
                <c:pt idx="19553">
                  <c:v>11.289838339999999</c:v>
                </c:pt>
                <c:pt idx="19554">
                  <c:v>11.2904157</c:v>
                </c:pt>
                <c:pt idx="19555">
                  <c:v>11.290993070000001</c:v>
                </c:pt>
                <c:pt idx="19556">
                  <c:v>11.291570439999999</c:v>
                </c:pt>
                <c:pt idx="19557">
                  <c:v>11.292147809999999</c:v>
                </c:pt>
                <c:pt idx="19558">
                  <c:v>11.292725170000001</c:v>
                </c:pt>
                <c:pt idx="19559">
                  <c:v>11.293302539999999</c:v>
                </c:pt>
                <c:pt idx="19560">
                  <c:v>11.293879909999999</c:v>
                </c:pt>
                <c:pt idx="19561">
                  <c:v>11.294457270000001</c:v>
                </c:pt>
                <c:pt idx="19562">
                  <c:v>11.295034640000001</c:v>
                </c:pt>
                <c:pt idx="19563">
                  <c:v>11.295612009999999</c:v>
                </c:pt>
                <c:pt idx="19564">
                  <c:v>11.29618938</c:v>
                </c:pt>
                <c:pt idx="19565">
                  <c:v>11.296766740000001</c:v>
                </c:pt>
                <c:pt idx="19566">
                  <c:v>11.297344109999999</c:v>
                </c:pt>
                <c:pt idx="19567">
                  <c:v>11.297921479999999</c:v>
                </c:pt>
                <c:pt idx="19568">
                  <c:v>11.29849885</c:v>
                </c:pt>
                <c:pt idx="19569">
                  <c:v>11.299076210000001</c:v>
                </c:pt>
                <c:pt idx="19570">
                  <c:v>11.299653579999999</c:v>
                </c:pt>
                <c:pt idx="19571">
                  <c:v>11.30023095</c:v>
                </c:pt>
                <c:pt idx="19572">
                  <c:v>11.300808310000001</c:v>
                </c:pt>
                <c:pt idx="19573">
                  <c:v>11.301385679999999</c:v>
                </c:pt>
                <c:pt idx="19574">
                  <c:v>11.301963049999999</c:v>
                </c:pt>
                <c:pt idx="19575">
                  <c:v>11.30254042</c:v>
                </c:pt>
                <c:pt idx="19576">
                  <c:v>11.303117779999999</c:v>
                </c:pt>
                <c:pt idx="19577">
                  <c:v>11.303695149999999</c:v>
                </c:pt>
                <c:pt idx="19578">
                  <c:v>11.30427252</c:v>
                </c:pt>
                <c:pt idx="19579">
                  <c:v>11.304849880000001</c:v>
                </c:pt>
                <c:pt idx="19580">
                  <c:v>11.305427249999999</c:v>
                </c:pt>
                <c:pt idx="19581">
                  <c:v>11.30600462</c:v>
                </c:pt>
                <c:pt idx="19582">
                  <c:v>11.30658199</c:v>
                </c:pt>
                <c:pt idx="19583">
                  <c:v>11.307159349999999</c:v>
                </c:pt>
                <c:pt idx="19584">
                  <c:v>11.307736719999999</c:v>
                </c:pt>
                <c:pt idx="19585">
                  <c:v>11.30831409</c:v>
                </c:pt>
                <c:pt idx="19586">
                  <c:v>11.308891450000001</c:v>
                </c:pt>
                <c:pt idx="19587">
                  <c:v>11.309468819999999</c:v>
                </c:pt>
                <c:pt idx="19588">
                  <c:v>11.31004619</c:v>
                </c:pt>
                <c:pt idx="19589">
                  <c:v>11.31062356</c:v>
                </c:pt>
                <c:pt idx="19590">
                  <c:v>11.311200919999999</c:v>
                </c:pt>
                <c:pt idx="19591">
                  <c:v>11.311778289999999</c:v>
                </c:pt>
                <c:pt idx="19592">
                  <c:v>11.31235566</c:v>
                </c:pt>
                <c:pt idx="19593">
                  <c:v>11.31293303</c:v>
                </c:pt>
                <c:pt idx="19594">
                  <c:v>11.313510389999999</c:v>
                </c:pt>
                <c:pt idx="19595">
                  <c:v>11.31408776</c:v>
                </c:pt>
                <c:pt idx="19596">
                  <c:v>11.31466513</c:v>
                </c:pt>
                <c:pt idx="19597">
                  <c:v>11.315242489999999</c:v>
                </c:pt>
                <c:pt idx="19598">
                  <c:v>11.31581986</c:v>
                </c:pt>
                <c:pt idx="19599">
                  <c:v>11.31639723</c:v>
                </c:pt>
                <c:pt idx="19600">
                  <c:v>11.3169746</c:v>
                </c:pt>
                <c:pt idx="19601">
                  <c:v>11.317551959999999</c:v>
                </c:pt>
                <c:pt idx="19602">
                  <c:v>11.31812933</c:v>
                </c:pt>
                <c:pt idx="19603">
                  <c:v>11.3187067</c:v>
                </c:pt>
                <c:pt idx="19604">
                  <c:v>11.319284059999999</c:v>
                </c:pt>
                <c:pt idx="19605">
                  <c:v>11.31986143</c:v>
                </c:pt>
                <c:pt idx="19606">
                  <c:v>11.3204388</c:v>
                </c:pt>
                <c:pt idx="19607">
                  <c:v>11.32101617</c:v>
                </c:pt>
                <c:pt idx="19608">
                  <c:v>11.321593529999999</c:v>
                </c:pt>
                <c:pt idx="19609">
                  <c:v>11.3221709</c:v>
                </c:pt>
                <c:pt idx="19610">
                  <c:v>11.32274827</c:v>
                </c:pt>
                <c:pt idx="19611">
                  <c:v>11.32332564</c:v>
                </c:pt>
                <c:pt idx="19612">
                  <c:v>11.323903</c:v>
                </c:pt>
                <c:pt idx="19613">
                  <c:v>11.32448037</c:v>
                </c:pt>
                <c:pt idx="19614">
                  <c:v>11.32505774</c:v>
                </c:pt>
                <c:pt idx="19615">
                  <c:v>11.3256351</c:v>
                </c:pt>
                <c:pt idx="19616">
                  <c:v>11.32621247</c:v>
                </c:pt>
                <c:pt idx="19617">
                  <c:v>11.32678984</c:v>
                </c:pt>
                <c:pt idx="19618">
                  <c:v>11.32736721</c:v>
                </c:pt>
                <c:pt idx="19619">
                  <c:v>11.32794457</c:v>
                </c:pt>
                <c:pt idx="19620">
                  <c:v>11.32852194</c:v>
                </c:pt>
                <c:pt idx="19621">
                  <c:v>11.32909931</c:v>
                </c:pt>
                <c:pt idx="19622">
                  <c:v>11.32967667</c:v>
                </c:pt>
                <c:pt idx="19623">
                  <c:v>11.33025404</c:v>
                </c:pt>
                <c:pt idx="19624">
                  <c:v>11.33083141</c:v>
                </c:pt>
                <c:pt idx="19625">
                  <c:v>11.33140878</c:v>
                </c:pt>
                <c:pt idx="19626">
                  <c:v>11.33198614</c:v>
                </c:pt>
                <c:pt idx="19627">
                  <c:v>11.33256351</c:v>
                </c:pt>
                <c:pt idx="19628">
                  <c:v>11.33314088</c:v>
                </c:pt>
                <c:pt idx="19629">
                  <c:v>11.33371824</c:v>
                </c:pt>
                <c:pt idx="19630">
                  <c:v>11.33429561</c:v>
                </c:pt>
                <c:pt idx="19631">
                  <c:v>11.33487298</c:v>
                </c:pt>
                <c:pt idx="19632">
                  <c:v>11.33545035</c:v>
                </c:pt>
                <c:pt idx="19633">
                  <c:v>11.33602771</c:v>
                </c:pt>
                <c:pt idx="19634">
                  <c:v>11.33660508</c:v>
                </c:pt>
                <c:pt idx="19635">
                  <c:v>11.33718245</c:v>
                </c:pt>
                <c:pt idx="19636">
                  <c:v>11.33775982</c:v>
                </c:pt>
                <c:pt idx="19637">
                  <c:v>11.33833718</c:v>
                </c:pt>
                <c:pt idx="19638">
                  <c:v>11.33891455</c:v>
                </c:pt>
                <c:pt idx="19639">
                  <c:v>11.33949192</c:v>
                </c:pt>
                <c:pt idx="19640">
                  <c:v>11.34006928</c:v>
                </c:pt>
                <c:pt idx="19641">
                  <c:v>11.34064665</c:v>
                </c:pt>
                <c:pt idx="19642">
                  <c:v>11.34122402</c:v>
                </c:pt>
                <c:pt idx="19643">
                  <c:v>11.341801390000001</c:v>
                </c:pt>
                <c:pt idx="19644">
                  <c:v>11.34237875</c:v>
                </c:pt>
                <c:pt idx="19645">
                  <c:v>11.34295612</c:v>
                </c:pt>
                <c:pt idx="19646">
                  <c:v>11.34353349</c:v>
                </c:pt>
                <c:pt idx="19647">
                  <c:v>11.34411085</c:v>
                </c:pt>
                <c:pt idx="19648">
                  <c:v>11.34468822</c:v>
                </c:pt>
                <c:pt idx="19649">
                  <c:v>11.34526559</c:v>
                </c:pt>
                <c:pt idx="19650">
                  <c:v>11.345842960000001</c:v>
                </c:pt>
                <c:pt idx="19651">
                  <c:v>11.34642032</c:v>
                </c:pt>
                <c:pt idx="19652">
                  <c:v>11.34699769</c:v>
                </c:pt>
                <c:pt idx="19653">
                  <c:v>11.34757506</c:v>
                </c:pt>
                <c:pt idx="19654">
                  <c:v>11.34815242</c:v>
                </c:pt>
                <c:pt idx="19655">
                  <c:v>11.34872979</c:v>
                </c:pt>
                <c:pt idx="19656">
                  <c:v>11.34930716</c:v>
                </c:pt>
                <c:pt idx="19657">
                  <c:v>11.349884530000001</c:v>
                </c:pt>
                <c:pt idx="19658">
                  <c:v>11.35046189</c:v>
                </c:pt>
                <c:pt idx="19659">
                  <c:v>11.35103926</c:v>
                </c:pt>
                <c:pt idx="19660">
                  <c:v>11.351616630000001</c:v>
                </c:pt>
                <c:pt idx="19661">
                  <c:v>11.352194000000001</c:v>
                </c:pt>
                <c:pt idx="19662">
                  <c:v>11.35277136</c:v>
                </c:pt>
                <c:pt idx="19663">
                  <c:v>11.35334873</c:v>
                </c:pt>
                <c:pt idx="19664">
                  <c:v>11.353926100000001</c:v>
                </c:pt>
                <c:pt idx="19665">
                  <c:v>11.35450346</c:v>
                </c:pt>
                <c:pt idx="19666">
                  <c:v>11.35508083</c:v>
                </c:pt>
                <c:pt idx="19667">
                  <c:v>11.355658200000001</c:v>
                </c:pt>
                <c:pt idx="19668">
                  <c:v>11.356235570000001</c:v>
                </c:pt>
                <c:pt idx="19669">
                  <c:v>11.35681293</c:v>
                </c:pt>
                <c:pt idx="19670">
                  <c:v>11.3573903</c:v>
                </c:pt>
                <c:pt idx="19671">
                  <c:v>11.357967670000001</c:v>
                </c:pt>
                <c:pt idx="19672">
                  <c:v>11.35854503</c:v>
                </c:pt>
                <c:pt idx="19673">
                  <c:v>11.3591224</c:v>
                </c:pt>
                <c:pt idx="19674">
                  <c:v>11.359699770000001</c:v>
                </c:pt>
                <c:pt idx="19675">
                  <c:v>11.360277140000001</c:v>
                </c:pt>
                <c:pt idx="19676">
                  <c:v>11.3608545</c:v>
                </c:pt>
                <c:pt idx="19677">
                  <c:v>11.361431870000001</c:v>
                </c:pt>
                <c:pt idx="19678">
                  <c:v>11.362009240000001</c:v>
                </c:pt>
                <c:pt idx="19679">
                  <c:v>11.362586609999999</c:v>
                </c:pt>
                <c:pt idx="19680">
                  <c:v>11.36316397</c:v>
                </c:pt>
                <c:pt idx="19681">
                  <c:v>11.363741340000001</c:v>
                </c:pt>
                <c:pt idx="19682">
                  <c:v>11.364318709999999</c:v>
                </c:pt>
                <c:pt idx="19683">
                  <c:v>11.36489607</c:v>
                </c:pt>
                <c:pt idx="19684">
                  <c:v>11.365473440000001</c:v>
                </c:pt>
                <c:pt idx="19685">
                  <c:v>11.366050810000001</c:v>
                </c:pt>
                <c:pt idx="19686">
                  <c:v>11.366628179999999</c:v>
                </c:pt>
                <c:pt idx="19687">
                  <c:v>11.36720554</c:v>
                </c:pt>
                <c:pt idx="19688">
                  <c:v>11.367782910000001</c:v>
                </c:pt>
                <c:pt idx="19689">
                  <c:v>11.368360279999999</c:v>
                </c:pt>
                <c:pt idx="19690">
                  <c:v>11.36893764</c:v>
                </c:pt>
                <c:pt idx="19691">
                  <c:v>11.369515010000001</c:v>
                </c:pt>
                <c:pt idx="19692">
                  <c:v>11.370092380000001</c:v>
                </c:pt>
                <c:pt idx="19693">
                  <c:v>11.370669749999999</c:v>
                </c:pt>
                <c:pt idx="19694">
                  <c:v>11.371247110000001</c:v>
                </c:pt>
                <c:pt idx="19695">
                  <c:v>11.371824480000001</c:v>
                </c:pt>
                <c:pt idx="19696">
                  <c:v>11.372401849999999</c:v>
                </c:pt>
                <c:pt idx="19697">
                  <c:v>11.37297921</c:v>
                </c:pt>
                <c:pt idx="19698">
                  <c:v>11.373556580000001</c:v>
                </c:pt>
                <c:pt idx="19699">
                  <c:v>11.374133949999999</c:v>
                </c:pt>
                <c:pt idx="19700">
                  <c:v>11.374711319999999</c:v>
                </c:pt>
                <c:pt idx="19701">
                  <c:v>11.375288680000001</c:v>
                </c:pt>
                <c:pt idx="19702">
                  <c:v>11.375866050000001</c:v>
                </c:pt>
                <c:pt idx="19703">
                  <c:v>11.376443419999999</c:v>
                </c:pt>
                <c:pt idx="19704">
                  <c:v>11.37702079</c:v>
                </c:pt>
                <c:pt idx="19705">
                  <c:v>11.377598150000001</c:v>
                </c:pt>
                <c:pt idx="19706">
                  <c:v>11.378175519999999</c:v>
                </c:pt>
                <c:pt idx="19707">
                  <c:v>11.378752889999999</c:v>
                </c:pt>
                <c:pt idx="19708">
                  <c:v>11.379330250000001</c:v>
                </c:pt>
                <c:pt idx="19709">
                  <c:v>11.379907619999999</c:v>
                </c:pt>
                <c:pt idx="19710">
                  <c:v>11.380484989999999</c:v>
                </c:pt>
                <c:pt idx="19711">
                  <c:v>11.38106236</c:v>
                </c:pt>
                <c:pt idx="19712">
                  <c:v>11.381639720000001</c:v>
                </c:pt>
                <c:pt idx="19713">
                  <c:v>11.382217089999999</c:v>
                </c:pt>
                <c:pt idx="19714">
                  <c:v>11.38279446</c:v>
                </c:pt>
                <c:pt idx="19715">
                  <c:v>11.383371820000001</c:v>
                </c:pt>
                <c:pt idx="19716">
                  <c:v>11.383949189999999</c:v>
                </c:pt>
                <c:pt idx="19717">
                  <c:v>11.384526559999999</c:v>
                </c:pt>
                <c:pt idx="19718">
                  <c:v>11.38510393</c:v>
                </c:pt>
                <c:pt idx="19719">
                  <c:v>11.385681290000001</c:v>
                </c:pt>
                <c:pt idx="19720">
                  <c:v>11.386258659999999</c:v>
                </c:pt>
                <c:pt idx="19721">
                  <c:v>11.38683603</c:v>
                </c:pt>
                <c:pt idx="19722">
                  <c:v>11.387413390000001</c:v>
                </c:pt>
                <c:pt idx="19723">
                  <c:v>11.387990759999999</c:v>
                </c:pt>
                <c:pt idx="19724">
                  <c:v>11.388568129999999</c:v>
                </c:pt>
                <c:pt idx="19725">
                  <c:v>11.3891455</c:v>
                </c:pt>
                <c:pt idx="19726">
                  <c:v>11.389722859999999</c:v>
                </c:pt>
                <c:pt idx="19727">
                  <c:v>11.390300229999999</c:v>
                </c:pt>
                <c:pt idx="19728">
                  <c:v>11.3908776</c:v>
                </c:pt>
                <c:pt idx="19729">
                  <c:v>11.39145497</c:v>
                </c:pt>
                <c:pt idx="19730">
                  <c:v>11.392032329999999</c:v>
                </c:pt>
                <c:pt idx="19731">
                  <c:v>11.3926097</c:v>
                </c:pt>
                <c:pt idx="19732">
                  <c:v>11.39318707</c:v>
                </c:pt>
                <c:pt idx="19733">
                  <c:v>11.393764429999999</c:v>
                </c:pt>
                <c:pt idx="19734">
                  <c:v>11.394341799999999</c:v>
                </c:pt>
                <c:pt idx="19735">
                  <c:v>11.39491917</c:v>
                </c:pt>
                <c:pt idx="19736">
                  <c:v>11.39549654</c:v>
                </c:pt>
                <c:pt idx="19737">
                  <c:v>11.396073899999999</c:v>
                </c:pt>
                <c:pt idx="19738">
                  <c:v>11.39665127</c:v>
                </c:pt>
                <c:pt idx="19739">
                  <c:v>11.39722864</c:v>
                </c:pt>
                <c:pt idx="19740">
                  <c:v>11.397805999999999</c:v>
                </c:pt>
                <c:pt idx="19741">
                  <c:v>11.398383369999999</c:v>
                </c:pt>
                <c:pt idx="19742">
                  <c:v>11.39896074</c:v>
                </c:pt>
                <c:pt idx="19743">
                  <c:v>11.39953811</c:v>
                </c:pt>
                <c:pt idx="19744">
                  <c:v>11.400115469999999</c:v>
                </c:pt>
                <c:pt idx="19745">
                  <c:v>11.40069284</c:v>
                </c:pt>
                <c:pt idx="19746">
                  <c:v>11.40127021</c:v>
                </c:pt>
                <c:pt idx="19747">
                  <c:v>11.40184758</c:v>
                </c:pt>
                <c:pt idx="19748">
                  <c:v>11.40242494</c:v>
                </c:pt>
                <c:pt idx="19749">
                  <c:v>11.40300231</c:v>
                </c:pt>
                <c:pt idx="19750">
                  <c:v>11.40357968</c:v>
                </c:pt>
                <c:pt idx="19751">
                  <c:v>11.404157039999999</c:v>
                </c:pt>
                <c:pt idx="19752">
                  <c:v>11.40473441</c:v>
                </c:pt>
                <c:pt idx="19753">
                  <c:v>11.40531178</c:v>
                </c:pt>
                <c:pt idx="19754">
                  <c:v>11.40588915</c:v>
                </c:pt>
                <c:pt idx="19755">
                  <c:v>11.40646651</c:v>
                </c:pt>
                <c:pt idx="19756">
                  <c:v>11.40704388</c:v>
                </c:pt>
                <c:pt idx="19757">
                  <c:v>11.40762125</c:v>
                </c:pt>
                <c:pt idx="19758">
                  <c:v>11.408198609999999</c:v>
                </c:pt>
                <c:pt idx="19759">
                  <c:v>11.40877598</c:v>
                </c:pt>
                <c:pt idx="19760">
                  <c:v>11.40935335</c:v>
                </c:pt>
                <c:pt idx="19761">
                  <c:v>11.40993072</c:v>
                </c:pt>
                <c:pt idx="19762">
                  <c:v>11.41050808</c:v>
                </c:pt>
                <c:pt idx="19763">
                  <c:v>11.41108545</c:v>
                </c:pt>
                <c:pt idx="19764">
                  <c:v>11.41166282</c:v>
                </c:pt>
                <c:pt idx="19765">
                  <c:v>11.41224018</c:v>
                </c:pt>
                <c:pt idx="19766">
                  <c:v>11.41281755</c:v>
                </c:pt>
                <c:pt idx="19767">
                  <c:v>11.41339492</c:v>
                </c:pt>
                <c:pt idx="19768">
                  <c:v>11.41397229</c:v>
                </c:pt>
                <c:pt idx="19769">
                  <c:v>11.41454965</c:v>
                </c:pt>
                <c:pt idx="19770">
                  <c:v>11.41512702</c:v>
                </c:pt>
                <c:pt idx="19771">
                  <c:v>11.41570439</c:v>
                </c:pt>
                <c:pt idx="19772">
                  <c:v>11.41628176</c:v>
                </c:pt>
                <c:pt idx="19773">
                  <c:v>11.41685912</c:v>
                </c:pt>
                <c:pt idx="19774">
                  <c:v>11.41743649</c:v>
                </c:pt>
                <c:pt idx="19775">
                  <c:v>11.41801386</c:v>
                </c:pt>
                <c:pt idx="19776">
                  <c:v>11.41859122</c:v>
                </c:pt>
                <c:pt idx="19777">
                  <c:v>11.41916859</c:v>
                </c:pt>
                <c:pt idx="19778">
                  <c:v>11.41974596</c:v>
                </c:pt>
                <c:pt idx="19779">
                  <c:v>11.42032333</c:v>
                </c:pt>
                <c:pt idx="19780">
                  <c:v>11.42090069</c:v>
                </c:pt>
                <c:pt idx="19781">
                  <c:v>11.42147806</c:v>
                </c:pt>
                <c:pt idx="19782">
                  <c:v>11.42205543</c:v>
                </c:pt>
                <c:pt idx="19783">
                  <c:v>11.42263279</c:v>
                </c:pt>
                <c:pt idx="19784">
                  <c:v>11.42321016</c:v>
                </c:pt>
                <c:pt idx="19785">
                  <c:v>11.42378753</c:v>
                </c:pt>
                <c:pt idx="19786">
                  <c:v>11.4243649</c:v>
                </c:pt>
                <c:pt idx="19787">
                  <c:v>11.42494226</c:v>
                </c:pt>
                <c:pt idx="19788">
                  <c:v>11.42551963</c:v>
                </c:pt>
                <c:pt idx="19789">
                  <c:v>11.426097</c:v>
                </c:pt>
                <c:pt idx="19790">
                  <c:v>11.42667436</c:v>
                </c:pt>
                <c:pt idx="19791">
                  <c:v>11.42725173</c:v>
                </c:pt>
                <c:pt idx="19792">
                  <c:v>11.4278291</c:v>
                </c:pt>
                <c:pt idx="19793">
                  <c:v>11.428406470000001</c:v>
                </c:pt>
                <c:pt idx="19794">
                  <c:v>11.42898383</c:v>
                </c:pt>
                <c:pt idx="19795">
                  <c:v>11.4295612</c:v>
                </c:pt>
                <c:pt idx="19796">
                  <c:v>11.43013857</c:v>
                </c:pt>
                <c:pt idx="19797">
                  <c:v>11.430715940000001</c:v>
                </c:pt>
                <c:pt idx="19798">
                  <c:v>11.4312933</c:v>
                </c:pt>
                <c:pt idx="19799">
                  <c:v>11.43187067</c:v>
                </c:pt>
                <c:pt idx="19800">
                  <c:v>11.432448040000001</c:v>
                </c:pt>
                <c:pt idx="19801">
                  <c:v>11.4330254</c:v>
                </c:pt>
                <c:pt idx="19802">
                  <c:v>11.43360277</c:v>
                </c:pt>
                <c:pt idx="19803">
                  <c:v>11.43418014</c:v>
                </c:pt>
                <c:pt idx="19804">
                  <c:v>11.434757510000001</c:v>
                </c:pt>
                <c:pt idx="19805">
                  <c:v>11.43533487</c:v>
                </c:pt>
                <c:pt idx="19806">
                  <c:v>11.43591224</c:v>
                </c:pt>
                <c:pt idx="19807">
                  <c:v>11.436489610000001</c:v>
                </c:pt>
                <c:pt idx="19808">
                  <c:v>11.43706697</c:v>
                </c:pt>
                <c:pt idx="19809">
                  <c:v>11.43764434</c:v>
                </c:pt>
                <c:pt idx="19810">
                  <c:v>11.438221710000001</c:v>
                </c:pt>
                <c:pt idx="19811">
                  <c:v>11.438799080000001</c:v>
                </c:pt>
                <c:pt idx="19812">
                  <c:v>11.43937644</c:v>
                </c:pt>
                <c:pt idx="19813">
                  <c:v>11.43995381</c:v>
                </c:pt>
                <c:pt idx="19814">
                  <c:v>11.440531180000001</c:v>
                </c:pt>
                <c:pt idx="19815">
                  <c:v>11.441108549999999</c:v>
                </c:pt>
                <c:pt idx="19816">
                  <c:v>11.44168591</c:v>
                </c:pt>
                <c:pt idx="19817">
                  <c:v>11.442263280000001</c:v>
                </c:pt>
                <c:pt idx="19818">
                  <c:v>11.442840650000001</c:v>
                </c:pt>
                <c:pt idx="19819">
                  <c:v>11.44341801</c:v>
                </c:pt>
                <c:pt idx="19820">
                  <c:v>11.44399538</c:v>
                </c:pt>
                <c:pt idx="19821">
                  <c:v>11.444572750000001</c:v>
                </c:pt>
                <c:pt idx="19822">
                  <c:v>11.445150119999999</c:v>
                </c:pt>
                <c:pt idx="19823">
                  <c:v>11.44572748</c:v>
                </c:pt>
                <c:pt idx="19824">
                  <c:v>11.446304850000001</c:v>
                </c:pt>
                <c:pt idx="19825">
                  <c:v>11.446882220000001</c:v>
                </c:pt>
                <c:pt idx="19826">
                  <c:v>11.44745958</c:v>
                </c:pt>
                <c:pt idx="19827">
                  <c:v>11.448036950000001</c:v>
                </c:pt>
                <c:pt idx="19828">
                  <c:v>11.448614320000001</c:v>
                </c:pt>
                <c:pt idx="19829">
                  <c:v>11.449191689999999</c:v>
                </c:pt>
                <c:pt idx="19830">
                  <c:v>11.44976905</c:v>
                </c:pt>
                <c:pt idx="19831">
                  <c:v>11.450346420000001</c:v>
                </c:pt>
                <c:pt idx="19832">
                  <c:v>11.450923789999999</c:v>
                </c:pt>
                <c:pt idx="19833">
                  <c:v>11.45150115</c:v>
                </c:pt>
                <c:pt idx="19834">
                  <c:v>11.452078520000001</c:v>
                </c:pt>
                <c:pt idx="19835">
                  <c:v>11.452655890000001</c:v>
                </c:pt>
                <c:pt idx="19836">
                  <c:v>11.453233259999999</c:v>
                </c:pt>
                <c:pt idx="19837">
                  <c:v>11.45381062</c:v>
                </c:pt>
                <c:pt idx="19838">
                  <c:v>11.454387990000001</c:v>
                </c:pt>
                <c:pt idx="19839">
                  <c:v>11.454965359999999</c:v>
                </c:pt>
                <c:pt idx="19840">
                  <c:v>11.455542729999999</c:v>
                </c:pt>
                <c:pt idx="19841">
                  <c:v>11.456120090000001</c:v>
                </c:pt>
                <c:pt idx="19842">
                  <c:v>11.456697460000001</c:v>
                </c:pt>
                <c:pt idx="19843">
                  <c:v>11.457274829999999</c:v>
                </c:pt>
                <c:pt idx="19844">
                  <c:v>11.457852190000001</c:v>
                </c:pt>
                <c:pt idx="19845">
                  <c:v>11.458429560000001</c:v>
                </c:pt>
                <c:pt idx="19846">
                  <c:v>11.459006929999999</c:v>
                </c:pt>
                <c:pt idx="19847">
                  <c:v>11.4595843</c:v>
                </c:pt>
                <c:pt idx="19848">
                  <c:v>11.460161660000001</c:v>
                </c:pt>
                <c:pt idx="19849">
                  <c:v>11.460739029999999</c:v>
                </c:pt>
                <c:pt idx="19850">
                  <c:v>11.461316399999999</c:v>
                </c:pt>
                <c:pt idx="19851">
                  <c:v>11.461893760000001</c:v>
                </c:pt>
                <c:pt idx="19852">
                  <c:v>11.462471130000001</c:v>
                </c:pt>
                <c:pt idx="19853">
                  <c:v>11.463048499999999</c:v>
                </c:pt>
                <c:pt idx="19854">
                  <c:v>11.46362587</c:v>
                </c:pt>
                <c:pt idx="19855">
                  <c:v>11.464203230000001</c:v>
                </c:pt>
                <c:pt idx="19856">
                  <c:v>11.464780599999999</c:v>
                </c:pt>
                <c:pt idx="19857">
                  <c:v>11.465357969999999</c:v>
                </c:pt>
                <c:pt idx="19858">
                  <c:v>11.465935330000001</c:v>
                </c:pt>
                <c:pt idx="19859">
                  <c:v>11.466512699999999</c:v>
                </c:pt>
                <c:pt idx="19860">
                  <c:v>11.467090069999999</c:v>
                </c:pt>
                <c:pt idx="19861">
                  <c:v>11.46766744</c:v>
                </c:pt>
                <c:pt idx="19862">
                  <c:v>11.468244800000001</c:v>
                </c:pt>
                <c:pt idx="19863">
                  <c:v>11.468822169999999</c:v>
                </c:pt>
                <c:pt idx="19864">
                  <c:v>11.46939954</c:v>
                </c:pt>
                <c:pt idx="19865">
                  <c:v>11.46997691</c:v>
                </c:pt>
                <c:pt idx="19866">
                  <c:v>11.470554269999999</c:v>
                </c:pt>
                <c:pt idx="19867">
                  <c:v>11.471131639999999</c:v>
                </c:pt>
                <c:pt idx="19868">
                  <c:v>11.47170901</c:v>
                </c:pt>
                <c:pt idx="19869">
                  <c:v>11.472286370000001</c:v>
                </c:pt>
                <c:pt idx="19870">
                  <c:v>11.472863739999999</c:v>
                </c:pt>
                <c:pt idx="19871">
                  <c:v>11.47344111</c:v>
                </c:pt>
                <c:pt idx="19872">
                  <c:v>11.47401848</c:v>
                </c:pt>
                <c:pt idx="19873">
                  <c:v>11.474595839999999</c:v>
                </c:pt>
                <c:pt idx="19874">
                  <c:v>11.475173209999999</c:v>
                </c:pt>
                <c:pt idx="19875">
                  <c:v>11.47575058</c:v>
                </c:pt>
                <c:pt idx="19876">
                  <c:v>11.476327939999999</c:v>
                </c:pt>
                <c:pt idx="19877">
                  <c:v>11.476905309999999</c:v>
                </c:pt>
                <c:pt idx="19878">
                  <c:v>11.47748268</c:v>
                </c:pt>
                <c:pt idx="19879">
                  <c:v>11.47806005</c:v>
                </c:pt>
                <c:pt idx="19880">
                  <c:v>11.478637409999999</c:v>
                </c:pt>
                <c:pt idx="19881">
                  <c:v>11.47921478</c:v>
                </c:pt>
                <c:pt idx="19882">
                  <c:v>11.47979215</c:v>
                </c:pt>
                <c:pt idx="19883">
                  <c:v>11.48036952</c:v>
                </c:pt>
                <c:pt idx="19884">
                  <c:v>11.480946879999999</c:v>
                </c:pt>
                <c:pt idx="19885">
                  <c:v>11.48152425</c:v>
                </c:pt>
                <c:pt idx="19886">
                  <c:v>11.48210162</c:v>
                </c:pt>
                <c:pt idx="19887">
                  <c:v>11.482678979999999</c:v>
                </c:pt>
                <c:pt idx="19888">
                  <c:v>11.48325635</c:v>
                </c:pt>
                <c:pt idx="19889">
                  <c:v>11.48383372</c:v>
                </c:pt>
                <c:pt idx="19890">
                  <c:v>11.48441109</c:v>
                </c:pt>
                <c:pt idx="19891">
                  <c:v>11.484988449999999</c:v>
                </c:pt>
                <c:pt idx="19892">
                  <c:v>11.48556582</c:v>
                </c:pt>
                <c:pt idx="19893">
                  <c:v>11.48614319</c:v>
                </c:pt>
                <c:pt idx="19894">
                  <c:v>11.486720549999999</c:v>
                </c:pt>
                <c:pt idx="19895">
                  <c:v>11.48729792</c:v>
                </c:pt>
                <c:pt idx="19896">
                  <c:v>11.48787529</c:v>
                </c:pt>
                <c:pt idx="19897">
                  <c:v>11.48845266</c:v>
                </c:pt>
                <c:pt idx="19898">
                  <c:v>11.48903002</c:v>
                </c:pt>
                <c:pt idx="19899">
                  <c:v>11.48960739</c:v>
                </c:pt>
                <c:pt idx="19900">
                  <c:v>11.49018476</c:v>
                </c:pt>
                <c:pt idx="19901">
                  <c:v>11.490762119999999</c:v>
                </c:pt>
                <c:pt idx="19902">
                  <c:v>11.49133949</c:v>
                </c:pt>
                <c:pt idx="19903">
                  <c:v>11.49191686</c:v>
                </c:pt>
                <c:pt idx="19904">
                  <c:v>11.49249423</c:v>
                </c:pt>
                <c:pt idx="19905">
                  <c:v>11.49307159</c:v>
                </c:pt>
                <c:pt idx="19906">
                  <c:v>11.49364896</c:v>
                </c:pt>
                <c:pt idx="19907">
                  <c:v>11.49422633</c:v>
                </c:pt>
                <c:pt idx="19908">
                  <c:v>11.4948037</c:v>
                </c:pt>
                <c:pt idx="19909">
                  <c:v>11.49538106</c:v>
                </c:pt>
                <c:pt idx="19910">
                  <c:v>11.49595843</c:v>
                </c:pt>
                <c:pt idx="19911">
                  <c:v>11.4965358</c:v>
                </c:pt>
                <c:pt idx="19912">
                  <c:v>11.49711316</c:v>
                </c:pt>
                <c:pt idx="19913">
                  <c:v>11.49769053</c:v>
                </c:pt>
                <c:pt idx="19914">
                  <c:v>11.4982679</c:v>
                </c:pt>
                <c:pt idx="19915">
                  <c:v>11.49884527</c:v>
                </c:pt>
                <c:pt idx="19916">
                  <c:v>11.49942263</c:v>
                </c:pt>
                <c:pt idx="19917">
                  <c:v>11.5</c:v>
                </c:pt>
                <c:pt idx="19918">
                  <c:v>11.50057737</c:v>
                </c:pt>
                <c:pt idx="19919">
                  <c:v>11.50115473</c:v>
                </c:pt>
                <c:pt idx="19920">
                  <c:v>11.5017321</c:v>
                </c:pt>
                <c:pt idx="19921">
                  <c:v>11.50230947</c:v>
                </c:pt>
                <c:pt idx="19922">
                  <c:v>11.50288684</c:v>
                </c:pt>
                <c:pt idx="19923">
                  <c:v>11.5034642</c:v>
                </c:pt>
                <c:pt idx="19924">
                  <c:v>11.50404157</c:v>
                </c:pt>
                <c:pt idx="19925">
                  <c:v>11.50461894</c:v>
                </c:pt>
                <c:pt idx="19926">
                  <c:v>11.5051963</c:v>
                </c:pt>
                <c:pt idx="19927">
                  <c:v>11.50577367</c:v>
                </c:pt>
                <c:pt idx="19928">
                  <c:v>11.50635104</c:v>
                </c:pt>
                <c:pt idx="19929">
                  <c:v>11.50692841</c:v>
                </c:pt>
                <c:pt idx="19930">
                  <c:v>11.50750577</c:v>
                </c:pt>
                <c:pt idx="19931">
                  <c:v>11.50808314</c:v>
                </c:pt>
                <c:pt idx="19932">
                  <c:v>11.50866051</c:v>
                </c:pt>
                <c:pt idx="19933">
                  <c:v>11.509237880000001</c:v>
                </c:pt>
                <c:pt idx="19934">
                  <c:v>11.50981524</c:v>
                </c:pt>
                <c:pt idx="19935">
                  <c:v>11.51039261</c:v>
                </c:pt>
                <c:pt idx="19936">
                  <c:v>11.51096998</c:v>
                </c:pt>
                <c:pt idx="19937">
                  <c:v>11.51154734</c:v>
                </c:pt>
                <c:pt idx="19938">
                  <c:v>11.51212471</c:v>
                </c:pt>
                <c:pt idx="19939">
                  <c:v>11.51270208</c:v>
                </c:pt>
                <c:pt idx="19940">
                  <c:v>11.513279450000001</c:v>
                </c:pt>
                <c:pt idx="19941">
                  <c:v>11.51385681</c:v>
                </c:pt>
                <c:pt idx="19942">
                  <c:v>11.51443418</c:v>
                </c:pt>
                <c:pt idx="19943">
                  <c:v>11.515011550000001</c:v>
                </c:pt>
                <c:pt idx="19944">
                  <c:v>11.51558891</c:v>
                </c:pt>
                <c:pt idx="19945">
                  <c:v>11.51616628</c:v>
                </c:pt>
                <c:pt idx="19946">
                  <c:v>11.51674365</c:v>
                </c:pt>
                <c:pt idx="19947">
                  <c:v>11.517321020000001</c:v>
                </c:pt>
                <c:pt idx="19948">
                  <c:v>11.51789838</c:v>
                </c:pt>
                <c:pt idx="19949">
                  <c:v>11.51847575</c:v>
                </c:pt>
                <c:pt idx="19950">
                  <c:v>11.519053120000001</c:v>
                </c:pt>
                <c:pt idx="19951">
                  <c:v>11.51963048</c:v>
                </c:pt>
                <c:pt idx="19952">
                  <c:v>11.52020785</c:v>
                </c:pt>
                <c:pt idx="19953">
                  <c:v>11.52078522</c:v>
                </c:pt>
                <c:pt idx="19954">
                  <c:v>11.521362590000001</c:v>
                </c:pt>
                <c:pt idx="19955">
                  <c:v>11.52193995</c:v>
                </c:pt>
                <c:pt idx="19956">
                  <c:v>11.52251732</c:v>
                </c:pt>
                <c:pt idx="19957">
                  <c:v>11.523094690000001</c:v>
                </c:pt>
                <c:pt idx="19958">
                  <c:v>11.523672060000001</c:v>
                </c:pt>
                <c:pt idx="19959">
                  <c:v>11.52424942</c:v>
                </c:pt>
                <c:pt idx="19960">
                  <c:v>11.524826790000001</c:v>
                </c:pt>
                <c:pt idx="19961">
                  <c:v>11.525404160000001</c:v>
                </c:pt>
                <c:pt idx="19962">
                  <c:v>11.52598152</c:v>
                </c:pt>
                <c:pt idx="19963">
                  <c:v>11.52655889</c:v>
                </c:pt>
                <c:pt idx="19964">
                  <c:v>11.527136260000001</c:v>
                </c:pt>
                <c:pt idx="19965">
                  <c:v>11.527713629999999</c:v>
                </c:pt>
                <c:pt idx="19966">
                  <c:v>11.52829099</c:v>
                </c:pt>
                <c:pt idx="19967">
                  <c:v>11.528868360000001</c:v>
                </c:pt>
                <c:pt idx="19968">
                  <c:v>11.529445730000001</c:v>
                </c:pt>
                <c:pt idx="19969">
                  <c:v>11.53002309</c:v>
                </c:pt>
                <c:pt idx="19970">
                  <c:v>11.53060046</c:v>
                </c:pt>
                <c:pt idx="19971">
                  <c:v>11.531177830000001</c:v>
                </c:pt>
                <c:pt idx="19972">
                  <c:v>11.531755199999999</c:v>
                </c:pt>
                <c:pt idx="19973">
                  <c:v>11.53233256</c:v>
                </c:pt>
                <c:pt idx="19974">
                  <c:v>11.532909930000001</c:v>
                </c:pt>
                <c:pt idx="19975">
                  <c:v>11.533487300000001</c:v>
                </c:pt>
                <c:pt idx="19976">
                  <c:v>11.534064669999999</c:v>
                </c:pt>
                <c:pt idx="19977">
                  <c:v>11.534642030000001</c:v>
                </c:pt>
                <c:pt idx="19978">
                  <c:v>11.535219400000001</c:v>
                </c:pt>
                <c:pt idx="19979">
                  <c:v>11.535796769999999</c:v>
                </c:pt>
                <c:pt idx="19980">
                  <c:v>11.53637413</c:v>
                </c:pt>
                <c:pt idx="19981">
                  <c:v>11.536951500000001</c:v>
                </c:pt>
                <c:pt idx="19982">
                  <c:v>11.537528869999999</c:v>
                </c:pt>
                <c:pt idx="19983">
                  <c:v>11.538106239999999</c:v>
                </c:pt>
                <c:pt idx="19984">
                  <c:v>11.538683600000001</c:v>
                </c:pt>
                <c:pt idx="19985">
                  <c:v>11.539260970000001</c:v>
                </c:pt>
                <c:pt idx="19986">
                  <c:v>11.539838339999999</c:v>
                </c:pt>
                <c:pt idx="19987">
                  <c:v>11.5404157</c:v>
                </c:pt>
                <c:pt idx="19988">
                  <c:v>11.540993070000001</c:v>
                </c:pt>
                <c:pt idx="19989">
                  <c:v>11.541570439999999</c:v>
                </c:pt>
                <c:pt idx="19990">
                  <c:v>11.542147809999999</c:v>
                </c:pt>
                <c:pt idx="19991">
                  <c:v>11.542725170000001</c:v>
                </c:pt>
                <c:pt idx="19992">
                  <c:v>11.543302539999999</c:v>
                </c:pt>
                <c:pt idx="19993">
                  <c:v>11.543879909999999</c:v>
                </c:pt>
                <c:pt idx="19994">
                  <c:v>11.544457270000001</c:v>
                </c:pt>
                <c:pt idx="19995">
                  <c:v>11.545034640000001</c:v>
                </c:pt>
                <c:pt idx="19996">
                  <c:v>11.545612009999999</c:v>
                </c:pt>
                <c:pt idx="19997">
                  <c:v>11.54618938</c:v>
                </c:pt>
                <c:pt idx="19998">
                  <c:v>11.546766740000001</c:v>
                </c:pt>
                <c:pt idx="19999">
                  <c:v>11.547344109999999</c:v>
                </c:pt>
                <c:pt idx="20000">
                  <c:v>11.547921479999999</c:v>
                </c:pt>
                <c:pt idx="20001">
                  <c:v>11.54849885</c:v>
                </c:pt>
                <c:pt idx="20002">
                  <c:v>11.549076210000001</c:v>
                </c:pt>
                <c:pt idx="20003">
                  <c:v>11.549653579999999</c:v>
                </c:pt>
                <c:pt idx="20004">
                  <c:v>11.55023095</c:v>
                </c:pt>
                <c:pt idx="20005">
                  <c:v>11.550808310000001</c:v>
                </c:pt>
                <c:pt idx="20006">
                  <c:v>11.551385679999999</c:v>
                </c:pt>
                <c:pt idx="20007">
                  <c:v>11.551963049999999</c:v>
                </c:pt>
                <c:pt idx="20008">
                  <c:v>11.55254042</c:v>
                </c:pt>
                <c:pt idx="20009">
                  <c:v>11.553117779999999</c:v>
                </c:pt>
                <c:pt idx="20010">
                  <c:v>11.553695149999999</c:v>
                </c:pt>
                <c:pt idx="20011">
                  <c:v>11.55427252</c:v>
                </c:pt>
                <c:pt idx="20012">
                  <c:v>11.554849880000001</c:v>
                </c:pt>
                <c:pt idx="20013">
                  <c:v>11.555427249999999</c:v>
                </c:pt>
                <c:pt idx="20014">
                  <c:v>11.55600462</c:v>
                </c:pt>
                <c:pt idx="20015">
                  <c:v>11.55658199</c:v>
                </c:pt>
                <c:pt idx="20016">
                  <c:v>11.557159349999999</c:v>
                </c:pt>
                <c:pt idx="20017">
                  <c:v>11.557736719999999</c:v>
                </c:pt>
                <c:pt idx="20018">
                  <c:v>11.55831409</c:v>
                </c:pt>
                <c:pt idx="20019">
                  <c:v>11.558891450000001</c:v>
                </c:pt>
                <c:pt idx="20020">
                  <c:v>11.559468819999999</c:v>
                </c:pt>
                <c:pt idx="20021">
                  <c:v>11.56004619</c:v>
                </c:pt>
                <c:pt idx="20022">
                  <c:v>11.56062356</c:v>
                </c:pt>
                <c:pt idx="20023">
                  <c:v>11.561200919999999</c:v>
                </c:pt>
                <c:pt idx="20024">
                  <c:v>11.561778289999999</c:v>
                </c:pt>
                <c:pt idx="20025">
                  <c:v>11.56235566</c:v>
                </c:pt>
                <c:pt idx="20026">
                  <c:v>11.56293303</c:v>
                </c:pt>
                <c:pt idx="20027">
                  <c:v>11.563510389999999</c:v>
                </c:pt>
                <c:pt idx="20028">
                  <c:v>11.56408776</c:v>
                </c:pt>
                <c:pt idx="20029">
                  <c:v>11.56466513</c:v>
                </c:pt>
                <c:pt idx="20030">
                  <c:v>11.565242489999999</c:v>
                </c:pt>
                <c:pt idx="20031">
                  <c:v>11.56581986</c:v>
                </c:pt>
                <c:pt idx="20032">
                  <c:v>11.56639723</c:v>
                </c:pt>
                <c:pt idx="20033">
                  <c:v>11.5669746</c:v>
                </c:pt>
                <c:pt idx="20034">
                  <c:v>11.567551959999999</c:v>
                </c:pt>
                <c:pt idx="20035">
                  <c:v>11.56812933</c:v>
                </c:pt>
                <c:pt idx="20036">
                  <c:v>11.5687067</c:v>
                </c:pt>
                <c:pt idx="20037">
                  <c:v>11.569284059999999</c:v>
                </c:pt>
                <c:pt idx="20038">
                  <c:v>11.56986143</c:v>
                </c:pt>
                <c:pt idx="20039">
                  <c:v>11.5704388</c:v>
                </c:pt>
                <c:pt idx="20040">
                  <c:v>11.57101617</c:v>
                </c:pt>
                <c:pt idx="20041">
                  <c:v>11.571593529999999</c:v>
                </c:pt>
                <c:pt idx="20042">
                  <c:v>11.5721709</c:v>
                </c:pt>
                <c:pt idx="20043">
                  <c:v>11.57274827</c:v>
                </c:pt>
                <c:pt idx="20044">
                  <c:v>11.57332564</c:v>
                </c:pt>
                <c:pt idx="20045">
                  <c:v>11.573903</c:v>
                </c:pt>
                <c:pt idx="20046">
                  <c:v>11.57448037</c:v>
                </c:pt>
                <c:pt idx="20047">
                  <c:v>11.57505774</c:v>
                </c:pt>
                <c:pt idx="20048">
                  <c:v>11.5756351</c:v>
                </c:pt>
                <c:pt idx="20049">
                  <c:v>11.57621247</c:v>
                </c:pt>
                <c:pt idx="20050">
                  <c:v>11.57678984</c:v>
                </c:pt>
                <c:pt idx="20051">
                  <c:v>11.57736721</c:v>
                </c:pt>
                <c:pt idx="20052">
                  <c:v>11.57794457</c:v>
                </c:pt>
                <c:pt idx="20053">
                  <c:v>11.57852194</c:v>
                </c:pt>
                <c:pt idx="20054">
                  <c:v>11.57909931</c:v>
                </c:pt>
                <c:pt idx="20055">
                  <c:v>11.57967667</c:v>
                </c:pt>
                <c:pt idx="20056">
                  <c:v>11.58025404</c:v>
                </c:pt>
                <c:pt idx="20057">
                  <c:v>11.58083141</c:v>
                </c:pt>
                <c:pt idx="20058">
                  <c:v>11.58140878</c:v>
                </c:pt>
                <c:pt idx="20059">
                  <c:v>11.58198614</c:v>
                </c:pt>
                <c:pt idx="20060">
                  <c:v>11.58256351</c:v>
                </c:pt>
                <c:pt idx="20061">
                  <c:v>11.58314088</c:v>
                </c:pt>
                <c:pt idx="20062">
                  <c:v>11.58371824</c:v>
                </c:pt>
                <c:pt idx="20063">
                  <c:v>11.58429561</c:v>
                </c:pt>
                <c:pt idx="20064">
                  <c:v>11.58487298</c:v>
                </c:pt>
                <c:pt idx="20065">
                  <c:v>11.58545035</c:v>
                </c:pt>
                <c:pt idx="20066">
                  <c:v>11.58602771</c:v>
                </c:pt>
                <c:pt idx="20067">
                  <c:v>11.58660508</c:v>
                </c:pt>
                <c:pt idx="20068">
                  <c:v>11.58718245</c:v>
                </c:pt>
                <c:pt idx="20069">
                  <c:v>11.58775982</c:v>
                </c:pt>
                <c:pt idx="20070">
                  <c:v>11.58833718</c:v>
                </c:pt>
                <c:pt idx="20071">
                  <c:v>11.58891455</c:v>
                </c:pt>
                <c:pt idx="20072">
                  <c:v>11.58949192</c:v>
                </c:pt>
                <c:pt idx="20073">
                  <c:v>11.59006928</c:v>
                </c:pt>
                <c:pt idx="20074">
                  <c:v>11.59064665</c:v>
                </c:pt>
                <c:pt idx="20075">
                  <c:v>11.59122402</c:v>
                </c:pt>
                <c:pt idx="20076">
                  <c:v>11.591801390000001</c:v>
                </c:pt>
                <c:pt idx="20077">
                  <c:v>11.59237875</c:v>
                </c:pt>
                <c:pt idx="20078">
                  <c:v>11.59295612</c:v>
                </c:pt>
                <c:pt idx="20079">
                  <c:v>11.59353349</c:v>
                </c:pt>
                <c:pt idx="20080">
                  <c:v>11.59411085</c:v>
                </c:pt>
                <c:pt idx="20081">
                  <c:v>11.59468822</c:v>
                </c:pt>
                <c:pt idx="20082">
                  <c:v>11.59526559</c:v>
                </c:pt>
                <c:pt idx="20083">
                  <c:v>11.595842960000001</c:v>
                </c:pt>
                <c:pt idx="20084">
                  <c:v>11.59642032</c:v>
                </c:pt>
                <c:pt idx="20085">
                  <c:v>11.59699769</c:v>
                </c:pt>
                <c:pt idx="20086">
                  <c:v>11.59757506</c:v>
                </c:pt>
                <c:pt idx="20087">
                  <c:v>11.59815242</c:v>
                </c:pt>
                <c:pt idx="20088">
                  <c:v>11.59872979</c:v>
                </c:pt>
                <c:pt idx="20089">
                  <c:v>11.59930716</c:v>
                </c:pt>
                <c:pt idx="20090">
                  <c:v>11.599884530000001</c:v>
                </c:pt>
                <c:pt idx="20091">
                  <c:v>11.60046189</c:v>
                </c:pt>
                <c:pt idx="20092">
                  <c:v>11.60103926</c:v>
                </c:pt>
                <c:pt idx="20093">
                  <c:v>11.601616630000001</c:v>
                </c:pt>
                <c:pt idx="20094">
                  <c:v>11.602194000000001</c:v>
                </c:pt>
                <c:pt idx="20095">
                  <c:v>11.60277136</c:v>
                </c:pt>
                <c:pt idx="20096">
                  <c:v>11.60334873</c:v>
                </c:pt>
                <c:pt idx="20097">
                  <c:v>11.603926100000001</c:v>
                </c:pt>
                <c:pt idx="20098">
                  <c:v>11.60450346</c:v>
                </c:pt>
                <c:pt idx="20099">
                  <c:v>11.60508083</c:v>
                </c:pt>
                <c:pt idx="20100">
                  <c:v>11.605658200000001</c:v>
                </c:pt>
                <c:pt idx="20101">
                  <c:v>11.606235570000001</c:v>
                </c:pt>
                <c:pt idx="20102">
                  <c:v>11.60681293</c:v>
                </c:pt>
                <c:pt idx="20103">
                  <c:v>11.6073903</c:v>
                </c:pt>
                <c:pt idx="20104">
                  <c:v>11.607967670000001</c:v>
                </c:pt>
                <c:pt idx="20105">
                  <c:v>11.60854503</c:v>
                </c:pt>
                <c:pt idx="20106">
                  <c:v>11.6091224</c:v>
                </c:pt>
                <c:pt idx="20107">
                  <c:v>11.609699770000001</c:v>
                </c:pt>
                <c:pt idx="20108">
                  <c:v>11.610277140000001</c:v>
                </c:pt>
                <c:pt idx="20109">
                  <c:v>11.6108545</c:v>
                </c:pt>
                <c:pt idx="20110">
                  <c:v>11.611431870000001</c:v>
                </c:pt>
                <c:pt idx="20111">
                  <c:v>11.612009240000001</c:v>
                </c:pt>
                <c:pt idx="20112">
                  <c:v>11.612586609999999</c:v>
                </c:pt>
                <c:pt idx="20113">
                  <c:v>11.61316397</c:v>
                </c:pt>
                <c:pt idx="20114">
                  <c:v>11.613741340000001</c:v>
                </c:pt>
                <c:pt idx="20115">
                  <c:v>11.614318709999999</c:v>
                </c:pt>
                <c:pt idx="20116">
                  <c:v>11.61489607</c:v>
                </c:pt>
                <c:pt idx="20117">
                  <c:v>11.615473440000001</c:v>
                </c:pt>
                <c:pt idx="20118">
                  <c:v>11.616050810000001</c:v>
                </c:pt>
                <c:pt idx="20119">
                  <c:v>11.616628179999999</c:v>
                </c:pt>
                <c:pt idx="20120">
                  <c:v>11.61720554</c:v>
                </c:pt>
                <c:pt idx="20121">
                  <c:v>11.617782910000001</c:v>
                </c:pt>
                <c:pt idx="20122">
                  <c:v>11.618360279999999</c:v>
                </c:pt>
                <c:pt idx="20123">
                  <c:v>11.61893764</c:v>
                </c:pt>
                <c:pt idx="20124">
                  <c:v>11.619515010000001</c:v>
                </c:pt>
                <c:pt idx="20125">
                  <c:v>11.620092380000001</c:v>
                </c:pt>
                <c:pt idx="20126">
                  <c:v>11.620669749999999</c:v>
                </c:pt>
                <c:pt idx="20127">
                  <c:v>11.621247110000001</c:v>
                </c:pt>
                <c:pt idx="20128">
                  <c:v>11.621824480000001</c:v>
                </c:pt>
                <c:pt idx="20129">
                  <c:v>11.622401849999999</c:v>
                </c:pt>
                <c:pt idx="20130">
                  <c:v>11.62297921</c:v>
                </c:pt>
                <c:pt idx="20131">
                  <c:v>11.623556580000001</c:v>
                </c:pt>
                <c:pt idx="20132">
                  <c:v>11.624133949999999</c:v>
                </c:pt>
                <c:pt idx="20133">
                  <c:v>11.624711319999999</c:v>
                </c:pt>
                <c:pt idx="20134">
                  <c:v>11.625288680000001</c:v>
                </c:pt>
                <c:pt idx="20135">
                  <c:v>11.625866050000001</c:v>
                </c:pt>
                <c:pt idx="20136">
                  <c:v>11.626443419999999</c:v>
                </c:pt>
                <c:pt idx="20137">
                  <c:v>11.62702079</c:v>
                </c:pt>
                <c:pt idx="20138">
                  <c:v>11.627598150000001</c:v>
                </c:pt>
                <c:pt idx="20139">
                  <c:v>11.628175519999999</c:v>
                </c:pt>
                <c:pt idx="20140">
                  <c:v>11.628752889999999</c:v>
                </c:pt>
                <c:pt idx="20141">
                  <c:v>11.629330250000001</c:v>
                </c:pt>
                <c:pt idx="20142">
                  <c:v>11.629907619999999</c:v>
                </c:pt>
                <c:pt idx="20143">
                  <c:v>11.630484989999999</c:v>
                </c:pt>
                <c:pt idx="20144">
                  <c:v>11.63106236</c:v>
                </c:pt>
                <c:pt idx="20145">
                  <c:v>11.631639720000001</c:v>
                </c:pt>
                <c:pt idx="20146">
                  <c:v>11.632217089999999</c:v>
                </c:pt>
                <c:pt idx="20147">
                  <c:v>11.63279446</c:v>
                </c:pt>
                <c:pt idx="20148">
                  <c:v>11.633371820000001</c:v>
                </c:pt>
                <c:pt idx="20149">
                  <c:v>11.633949189999999</c:v>
                </c:pt>
                <c:pt idx="20150">
                  <c:v>11.634526559999999</c:v>
                </c:pt>
                <c:pt idx="20151">
                  <c:v>11.63510393</c:v>
                </c:pt>
                <c:pt idx="20152">
                  <c:v>11.635681290000001</c:v>
                </c:pt>
                <c:pt idx="20153">
                  <c:v>11.636258659999999</c:v>
                </c:pt>
                <c:pt idx="20154">
                  <c:v>11.63683603</c:v>
                </c:pt>
                <c:pt idx="20155">
                  <c:v>11.637413390000001</c:v>
                </c:pt>
                <c:pt idx="20156">
                  <c:v>11.637990759999999</c:v>
                </c:pt>
                <c:pt idx="20157">
                  <c:v>11.638568129999999</c:v>
                </c:pt>
                <c:pt idx="20158">
                  <c:v>11.6391455</c:v>
                </c:pt>
                <c:pt idx="20159">
                  <c:v>11.639722859999999</c:v>
                </c:pt>
                <c:pt idx="20160">
                  <c:v>11.640300229999999</c:v>
                </c:pt>
                <c:pt idx="20161">
                  <c:v>11.6408776</c:v>
                </c:pt>
                <c:pt idx="20162">
                  <c:v>11.64145497</c:v>
                </c:pt>
                <c:pt idx="20163">
                  <c:v>11.642032329999999</c:v>
                </c:pt>
                <c:pt idx="20164">
                  <c:v>11.6426097</c:v>
                </c:pt>
                <c:pt idx="20165">
                  <c:v>11.64318707</c:v>
                </c:pt>
                <c:pt idx="20166">
                  <c:v>11.643764429999999</c:v>
                </c:pt>
                <c:pt idx="20167">
                  <c:v>11.644341799999999</c:v>
                </c:pt>
                <c:pt idx="20168">
                  <c:v>11.64491917</c:v>
                </c:pt>
                <c:pt idx="20169">
                  <c:v>11.64549654</c:v>
                </c:pt>
                <c:pt idx="20170">
                  <c:v>11.646073899999999</c:v>
                </c:pt>
                <c:pt idx="20171">
                  <c:v>11.64665127</c:v>
                </c:pt>
                <c:pt idx="20172">
                  <c:v>11.64722864</c:v>
                </c:pt>
                <c:pt idx="20173">
                  <c:v>11.647805999999999</c:v>
                </c:pt>
                <c:pt idx="20174">
                  <c:v>11.648383369999999</c:v>
                </c:pt>
                <c:pt idx="20175">
                  <c:v>11.64896074</c:v>
                </c:pt>
                <c:pt idx="20176">
                  <c:v>11.64953811</c:v>
                </c:pt>
                <c:pt idx="20177">
                  <c:v>11.650115469999999</c:v>
                </c:pt>
                <c:pt idx="20178">
                  <c:v>11.65069284</c:v>
                </c:pt>
                <c:pt idx="20179">
                  <c:v>11.65127021</c:v>
                </c:pt>
                <c:pt idx="20180">
                  <c:v>11.65184758</c:v>
                </c:pt>
                <c:pt idx="20181">
                  <c:v>11.65242494</c:v>
                </c:pt>
                <c:pt idx="20182">
                  <c:v>11.65300231</c:v>
                </c:pt>
                <c:pt idx="20183">
                  <c:v>11.65357968</c:v>
                </c:pt>
                <c:pt idx="20184">
                  <c:v>11.654157039999999</c:v>
                </c:pt>
                <c:pt idx="20185">
                  <c:v>11.65473441</c:v>
                </c:pt>
                <c:pt idx="20186">
                  <c:v>11.65531178</c:v>
                </c:pt>
                <c:pt idx="20187">
                  <c:v>11.65588915</c:v>
                </c:pt>
                <c:pt idx="20188">
                  <c:v>11.65646651</c:v>
                </c:pt>
                <c:pt idx="20189">
                  <c:v>11.65704388</c:v>
                </c:pt>
                <c:pt idx="20190">
                  <c:v>11.65762125</c:v>
                </c:pt>
                <c:pt idx="20191">
                  <c:v>11.658198609999999</c:v>
                </c:pt>
                <c:pt idx="20192">
                  <c:v>11.65877598</c:v>
                </c:pt>
                <c:pt idx="20193">
                  <c:v>11.65935335</c:v>
                </c:pt>
                <c:pt idx="20194">
                  <c:v>11.65993072</c:v>
                </c:pt>
                <c:pt idx="20195">
                  <c:v>11.66050808</c:v>
                </c:pt>
                <c:pt idx="20196">
                  <c:v>11.66108545</c:v>
                </c:pt>
                <c:pt idx="20197">
                  <c:v>11.66166282</c:v>
                </c:pt>
                <c:pt idx="20198">
                  <c:v>11.66224018</c:v>
                </c:pt>
                <c:pt idx="20199">
                  <c:v>11.66281755</c:v>
                </c:pt>
                <c:pt idx="20200">
                  <c:v>11.66339492</c:v>
                </c:pt>
                <c:pt idx="20201">
                  <c:v>11.66397229</c:v>
                </c:pt>
                <c:pt idx="20202">
                  <c:v>11.66454965</c:v>
                </c:pt>
                <c:pt idx="20203">
                  <c:v>11.66512702</c:v>
                </c:pt>
                <c:pt idx="20204">
                  <c:v>11.66570439</c:v>
                </c:pt>
                <c:pt idx="20205">
                  <c:v>11.66628176</c:v>
                </c:pt>
                <c:pt idx="20206">
                  <c:v>11.66685912</c:v>
                </c:pt>
                <c:pt idx="20207">
                  <c:v>11.66743649</c:v>
                </c:pt>
                <c:pt idx="20208">
                  <c:v>11.66801386</c:v>
                </c:pt>
                <c:pt idx="20209">
                  <c:v>11.66859122</c:v>
                </c:pt>
                <c:pt idx="20210">
                  <c:v>11.66916859</c:v>
                </c:pt>
                <c:pt idx="20211">
                  <c:v>11.66974596</c:v>
                </c:pt>
                <c:pt idx="20212">
                  <c:v>11.67032333</c:v>
                </c:pt>
                <c:pt idx="20213">
                  <c:v>11.67090069</c:v>
                </c:pt>
                <c:pt idx="20214">
                  <c:v>11.67147806</c:v>
                </c:pt>
                <c:pt idx="20215">
                  <c:v>11.67205543</c:v>
                </c:pt>
                <c:pt idx="20216">
                  <c:v>11.67263279</c:v>
                </c:pt>
                <c:pt idx="20217">
                  <c:v>11.67321016</c:v>
                </c:pt>
                <c:pt idx="20218">
                  <c:v>11.67378753</c:v>
                </c:pt>
                <c:pt idx="20219">
                  <c:v>11.6743649</c:v>
                </c:pt>
                <c:pt idx="20220">
                  <c:v>11.67494226</c:v>
                </c:pt>
                <c:pt idx="20221">
                  <c:v>11.67551963</c:v>
                </c:pt>
                <c:pt idx="20222">
                  <c:v>11.676097</c:v>
                </c:pt>
                <c:pt idx="20223">
                  <c:v>11.67667436</c:v>
                </c:pt>
                <c:pt idx="20224">
                  <c:v>11.67725173</c:v>
                </c:pt>
                <c:pt idx="20225">
                  <c:v>11.6778291</c:v>
                </c:pt>
                <c:pt idx="20226">
                  <c:v>11.678406470000001</c:v>
                </c:pt>
                <c:pt idx="20227">
                  <c:v>11.67898383</c:v>
                </c:pt>
                <c:pt idx="20228">
                  <c:v>11.6795612</c:v>
                </c:pt>
                <c:pt idx="20229">
                  <c:v>11.68013857</c:v>
                </c:pt>
                <c:pt idx="20230">
                  <c:v>11.680715940000001</c:v>
                </c:pt>
                <c:pt idx="20231">
                  <c:v>11.6812933</c:v>
                </c:pt>
                <c:pt idx="20232">
                  <c:v>11.68187067</c:v>
                </c:pt>
                <c:pt idx="20233">
                  <c:v>11.682448040000001</c:v>
                </c:pt>
                <c:pt idx="20234">
                  <c:v>11.6830254</c:v>
                </c:pt>
                <c:pt idx="20235">
                  <c:v>11.68360277</c:v>
                </c:pt>
                <c:pt idx="20236">
                  <c:v>11.68418014</c:v>
                </c:pt>
                <c:pt idx="20237">
                  <c:v>11.684757510000001</c:v>
                </c:pt>
                <c:pt idx="20238">
                  <c:v>11.68533487</c:v>
                </c:pt>
                <c:pt idx="20239">
                  <c:v>11.68591224</c:v>
                </c:pt>
                <c:pt idx="20240">
                  <c:v>11.686489610000001</c:v>
                </c:pt>
                <c:pt idx="20241">
                  <c:v>11.68706697</c:v>
                </c:pt>
                <c:pt idx="20242">
                  <c:v>11.68764434</c:v>
                </c:pt>
                <c:pt idx="20243">
                  <c:v>11.688221710000001</c:v>
                </c:pt>
                <c:pt idx="20244">
                  <c:v>11.688799080000001</c:v>
                </c:pt>
                <c:pt idx="20245">
                  <c:v>11.68937644</c:v>
                </c:pt>
                <c:pt idx="20246">
                  <c:v>11.68995381</c:v>
                </c:pt>
                <c:pt idx="20247">
                  <c:v>11.690531180000001</c:v>
                </c:pt>
                <c:pt idx="20248">
                  <c:v>11.691108549999999</c:v>
                </c:pt>
                <c:pt idx="20249">
                  <c:v>11.69168591</c:v>
                </c:pt>
                <c:pt idx="20250">
                  <c:v>11.692263280000001</c:v>
                </c:pt>
                <c:pt idx="20251">
                  <c:v>11.692840650000001</c:v>
                </c:pt>
                <c:pt idx="20252">
                  <c:v>11.69341801</c:v>
                </c:pt>
                <c:pt idx="20253">
                  <c:v>11.69399538</c:v>
                </c:pt>
                <c:pt idx="20254">
                  <c:v>11.694572750000001</c:v>
                </c:pt>
                <c:pt idx="20255">
                  <c:v>11.695150119999999</c:v>
                </c:pt>
                <c:pt idx="20256">
                  <c:v>11.69572748</c:v>
                </c:pt>
                <c:pt idx="20257">
                  <c:v>11.696304850000001</c:v>
                </c:pt>
                <c:pt idx="20258">
                  <c:v>11.696882220000001</c:v>
                </c:pt>
                <c:pt idx="20259">
                  <c:v>11.69745958</c:v>
                </c:pt>
                <c:pt idx="20260">
                  <c:v>11.698036950000001</c:v>
                </c:pt>
                <c:pt idx="20261">
                  <c:v>11.698614320000001</c:v>
                </c:pt>
                <c:pt idx="20262">
                  <c:v>11.699191689999999</c:v>
                </c:pt>
                <c:pt idx="20263">
                  <c:v>11.69976905</c:v>
                </c:pt>
                <c:pt idx="20264">
                  <c:v>11.700346420000001</c:v>
                </c:pt>
                <c:pt idx="20265">
                  <c:v>11.700923789999999</c:v>
                </c:pt>
                <c:pt idx="20266">
                  <c:v>11.70150115</c:v>
                </c:pt>
                <c:pt idx="20267">
                  <c:v>11.702078520000001</c:v>
                </c:pt>
                <c:pt idx="20268">
                  <c:v>11.702655890000001</c:v>
                </c:pt>
                <c:pt idx="20269">
                  <c:v>11.703233259999999</c:v>
                </c:pt>
                <c:pt idx="20270">
                  <c:v>11.70381062</c:v>
                </c:pt>
                <c:pt idx="20271">
                  <c:v>11.704387990000001</c:v>
                </c:pt>
                <c:pt idx="20272">
                  <c:v>11.704965359999999</c:v>
                </c:pt>
                <c:pt idx="20273">
                  <c:v>11.705542729999999</c:v>
                </c:pt>
                <c:pt idx="20274">
                  <c:v>11.706120090000001</c:v>
                </c:pt>
                <c:pt idx="20275">
                  <c:v>11.706697460000001</c:v>
                </c:pt>
                <c:pt idx="20276">
                  <c:v>11.707274829999999</c:v>
                </c:pt>
                <c:pt idx="20277">
                  <c:v>11.707852190000001</c:v>
                </c:pt>
                <c:pt idx="20278">
                  <c:v>11.708429560000001</c:v>
                </c:pt>
                <c:pt idx="20279">
                  <c:v>11.709006929999999</c:v>
                </c:pt>
                <c:pt idx="20280">
                  <c:v>11.7095843</c:v>
                </c:pt>
                <c:pt idx="20281">
                  <c:v>11.710161660000001</c:v>
                </c:pt>
                <c:pt idx="20282">
                  <c:v>11.710739029999999</c:v>
                </c:pt>
                <c:pt idx="20283">
                  <c:v>11.711316399999999</c:v>
                </c:pt>
                <c:pt idx="20284">
                  <c:v>11.711893760000001</c:v>
                </c:pt>
                <c:pt idx="20285">
                  <c:v>11.712471130000001</c:v>
                </c:pt>
                <c:pt idx="20286">
                  <c:v>11.713048499999999</c:v>
                </c:pt>
                <c:pt idx="20287">
                  <c:v>11.71362587</c:v>
                </c:pt>
                <c:pt idx="20288">
                  <c:v>11.714203230000001</c:v>
                </c:pt>
                <c:pt idx="20289">
                  <c:v>11.714780599999999</c:v>
                </c:pt>
                <c:pt idx="20290">
                  <c:v>11.715357969999999</c:v>
                </c:pt>
                <c:pt idx="20291">
                  <c:v>11.715935330000001</c:v>
                </c:pt>
                <c:pt idx="20292">
                  <c:v>11.716512699999999</c:v>
                </c:pt>
                <c:pt idx="20293">
                  <c:v>11.717090069999999</c:v>
                </c:pt>
                <c:pt idx="20294">
                  <c:v>11.71766744</c:v>
                </c:pt>
                <c:pt idx="20295">
                  <c:v>11.718244800000001</c:v>
                </c:pt>
                <c:pt idx="20296">
                  <c:v>11.718822169999999</c:v>
                </c:pt>
                <c:pt idx="20297">
                  <c:v>11.71939954</c:v>
                </c:pt>
                <c:pt idx="20298">
                  <c:v>11.71997691</c:v>
                </c:pt>
                <c:pt idx="20299">
                  <c:v>11.720554269999999</c:v>
                </c:pt>
                <c:pt idx="20300">
                  <c:v>11.721131639999999</c:v>
                </c:pt>
                <c:pt idx="20301">
                  <c:v>11.72170901</c:v>
                </c:pt>
                <c:pt idx="20302">
                  <c:v>11.722286370000001</c:v>
                </c:pt>
                <c:pt idx="20303">
                  <c:v>11.722863739999999</c:v>
                </c:pt>
                <c:pt idx="20304">
                  <c:v>11.72344111</c:v>
                </c:pt>
                <c:pt idx="20305">
                  <c:v>11.72401848</c:v>
                </c:pt>
                <c:pt idx="20306">
                  <c:v>11.724595839999999</c:v>
                </c:pt>
                <c:pt idx="20307">
                  <c:v>11.725173209999999</c:v>
                </c:pt>
                <c:pt idx="20308">
                  <c:v>11.72575058</c:v>
                </c:pt>
                <c:pt idx="20309">
                  <c:v>11.726327939999999</c:v>
                </c:pt>
                <c:pt idx="20310">
                  <c:v>11.726905309999999</c:v>
                </c:pt>
                <c:pt idx="20311">
                  <c:v>11.72748268</c:v>
                </c:pt>
                <c:pt idx="20312">
                  <c:v>11.72806005</c:v>
                </c:pt>
                <c:pt idx="20313">
                  <c:v>11.728637409999999</c:v>
                </c:pt>
                <c:pt idx="20314">
                  <c:v>11.72921478</c:v>
                </c:pt>
                <c:pt idx="20315">
                  <c:v>11.72979215</c:v>
                </c:pt>
                <c:pt idx="20316">
                  <c:v>11.73036952</c:v>
                </c:pt>
                <c:pt idx="20317">
                  <c:v>11.730946879999999</c:v>
                </c:pt>
                <c:pt idx="20318">
                  <c:v>11.73152425</c:v>
                </c:pt>
                <c:pt idx="20319">
                  <c:v>11.73210162</c:v>
                </c:pt>
                <c:pt idx="20320">
                  <c:v>11.732678979999999</c:v>
                </c:pt>
                <c:pt idx="20321">
                  <c:v>11.73325635</c:v>
                </c:pt>
                <c:pt idx="20322">
                  <c:v>11.73383372</c:v>
                </c:pt>
                <c:pt idx="20323">
                  <c:v>11.73441109</c:v>
                </c:pt>
                <c:pt idx="20324">
                  <c:v>11.734988449999999</c:v>
                </c:pt>
                <c:pt idx="20325">
                  <c:v>11.73556582</c:v>
                </c:pt>
                <c:pt idx="20326">
                  <c:v>11.73614319</c:v>
                </c:pt>
                <c:pt idx="20327">
                  <c:v>11.736720549999999</c:v>
                </c:pt>
                <c:pt idx="20328">
                  <c:v>11.73729792</c:v>
                </c:pt>
                <c:pt idx="20329">
                  <c:v>11.73787529</c:v>
                </c:pt>
                <c:pt idx="20330">
                  <c:v>11.73845266</c:v>
                </c:pt>
                <c:pt idx="20331">
                  <c:v>11.73903002</c:v>
                </c:pt>
                <c:pt idx="20332">
                  <c:v>11.73960739</c:v>
                </c:pt>
                <c:pt idx="20333">
                  <c:v>11.74018476</c:v>
                </c:pt>
                <c:pt idx="20334">
                  <c:v>11.740762119999999</c:v>
                </c:pt>
                <c:pt idx="20335">
                  <c:v>11.74133949</c:v>
                </c:pt>
                <c:pt idx="20336">
                  <c:v>11.74191686</c:v>
                </c:pt>
                <c:pt idx="20337">
                  <c:v>11.74249423</c:v>
                </c:pt>
                <c:pt idx="20338">
                  <c:v>11.74307159</c:v>
                </c:pt>
                <c:pt idx="20339">
                  <c:v>11.74364896</c:v>
                </c:pt>
                <c:pt idx="20340">
                  <c:v>11.74422633</c:v>
                </c:pt>
                <c:pt idx="20341">
                  <c:v>11.7448037</c:v>
                </c:pt>
                <c:pt idx="20342">
                  <c:v>11.74538106</c:v>
                </c:pt>
                <c:pt idx="20343">
                  <c:v>11.74595843</c:v>
                </c:pt>
                <c:pt idx="20344">
                  <c:v>11.7465358</c:v>
                </c:pt>
                <c:pt idx="20345">
                  <c:v>11.74711316</c:v>
                </c:pt>
                <c:pt idx="20346">
                  <c:v>11.74769053</c:v>
                </c:pt>
                <c:pt idx="20347">
                  <c:v>11.7482679</c:v>
                </c:pt>
                <c:pt idx="20348">
                  <c:v>11.74884527</c:v>
                </c:pt>
                <c:pt idx="20349">
                  <c:v>11.74942263</c:v>
                </c:pt>
                <c:pt idx="20350">
                  <c:v>11.75</c:v>
                </c:pt>
                <c:pt idx="20351">
                  <c:v>11.75057737</c:v>
                </c:pt>
                <c:pt idx="20352">
                  <c:v>11.75115473</c:v>
                </c:pt>
                <c:pt idx="20353">
                  <c:v>11.7517321</c:v>
                </c:pt>
                <c:pt idx="20354">
                  <c:v>11.75230947</c:v>
                </c:pt>
                <c:pt idx="20355">
                  <c:v>11.75288684</c:v>
                </c:pt>
                <c:pt idx="20356">
                  <c:v>11.7534642</c:v>
                </c:pt>
                <c:pt idx="20357">
                  <c:v>11.75404157</c:v>
                </c:pt>
                <c:pt idx="20358">
                  <c:v>11.75461894</c:v>
                </c:pt>
                <c:pt idx="20359">
                  <c:v>11.7551963</c:v>
                </c:pt>
                <c:pt idx="20360">
                  <c:v>11.75577367</c:v>
                </c:pt>
                <c:pt idx="20361">
                  <c:v>11.75635104</c:v>
                </c:pt>
                <c:pt idx="20362">
                  <c:v>11.75692841</c:v>
                </c:pt>
                <c:pt idx="20363">
                  <c:v>11.75750577</c:v>
                </c:pt>
                <c:pt idx="20364">
                  <c:v>11.75808314</c:v>
                </c:pt>
                <c:pt idx="20365">
                  <c:v>11.75866051</c:v>
                </c:pt>
                <c:pt idx="20366">
                  <c:v>11.759237880000001</c:v>
                </c:pt>
                <c:pt idx="20367">
                  <c:v>11.75981524</c:v>
                </c:pt>
                <c:pt idx="20368">
                  <c:v>11.76039261</c:v>
                </c:pt>
                <c:pt idx="20369">
                  <c:v>11.76096998</c:v>
                </c:pt>
                <c:pt idx="20370">
                  <c:v>11.76154734</c:v>
                </c:pt>
                <c:pt idx="20371">
                  <c:v>11.76212471</c:v>
                </c:pt>
                <c:pt idx="20372">
                  <c:v>11.76270208</c:v>
                </c:pt>
                <c:pt idx="20373">
                  <c:v>11.763279450000001</c:v>
                </c:pt>
                <c:pt idx="20374">
                  <c:v>11.76385681</c:v>
                </c:pt>
                <c:pt idx="20375">
                  <c:v>11.76443418</c:v>
                </c:pt>
                <c:pt idx="20376">
                  <c:v>11.765011550000001</c:v>
                </c:pt>
                <c:pt idx="20377">
                  <c:v>11.76558891</c:v>
                </c:pt>
                <c:pt idx="20378">
                  <c:v>11.76616628</c:v>
                </c:pt>
                <c:pt idx="20379">
                  <c:v>11.76674365</c:v>
                </c:pt>
                <c:pt idx="20380">
                  <c:v>11.767321020000001</c:v>
                </c:pt>
                <c:pt idx="20381">
                  <c:v>11.76789838</c:v>
                </c:pt>
                <c:pt idx="20382">
                  <c:v>11.76847575</c:v>
                </c:pt>
                <c:pt idx="20383">
                  <c:v>11.769053120000001</c:v>
                </c:pt>
                <c:pt idx="20384">
                  <c:v>11.76963048</c:v>
                </c:pt>
                <c:pt idx="20385">
                  <c:v>11.77020785</c:v>
                </c:pt>
                <c:pt idx="20386">
                  <c:v>11.77078522</c:v>
                </c:pt>
                <c:pt idx="20387">
                  <c:v>11.771362590000001</c:v>
                </c:pt>
                <c:pt idx="20388">
                  <c:v>11.77193995</c:v>
                </c:pt>
                <c:pt idx="20389">
                  <c:v>11.77251732</c:v>
                </c:pt>
                <c:pt idx="20390">
                  <c:v>11.773094690000001</c:v>
                </c:pt>
                <c:pt idx="20391">
                  <c:v>11.773672060000001</c:v>
                </c:pt>
                <c:pt idx="20392">
                  <c:v>11.77424942</c:v>
                </c:pt>
                <c:pt idx="20393">
                  <c:v>11.774826790000001</c:v>
                </c:pt>
                <c:pt idx="20394">
                  <c:v>11.775404160000001</c:v>
                </c:pt>
                <c:pt idx="20395">
                  <c:v>11.77598152</c:v>
                </c:pt>
                <c:pt idx="20396">
                  <c:v>11.77655889</c:v>
                </c:pt>
                <c:pt idx="20397">
                  <c:v>11.777136260000001</c:v>
                </c:pt>
                <c:pt idx="20398">
                  <c:v>11.777713629999999</c:v>
                </c:pt>
                <c:pt idx="20399">
                  <c:v>11.77829099</c:v>
                </c:pt>
                <c:pt idx="20400">
                  <c:v>11.778868360000001</c:v>
                </c:pt>
                <c:pt idx="20401">
                  <c:v>11.779445730000001</c:v>
                </c:pt>
                <c:pt idx="20402">
                  <c:v>11.78002309</c:v>
                </c:pt>
                <c:pt idx="20403">
                  <c:v>11.78060046</c:v>
                </c:pt>
                <c:pt idx="20404">
                  <c:v>11.781177830000001</c:v>
                </c:pt>
                <c:pt idx="20405">
                  <c:v>11.781755199999999</c:v>
                </c:pt>
                <c:pt idx="20406">
                  <c:v>11.78233256</c:v>
                </c:pt>
                <c:pt idx="20407">
                  <c:v>11.782909930000001</c:v>
                </c:pt>
                <c:pt idx="20408">
                  <c:v>11.783487300000001</c:v>
                </c:pt>
                <c:pt idx="20409">
                  <c:v>11.784064669999999</c:v>
                </c:pt>
                <c:pt idx="20410">
                  <c:v>11.784642030000001</c:v>
                </c:pt>
                <c:pt idx="20411">
                  <c:v>11.785219400000001</c:v>
                </c:pt>
                <c:pt idx="20412">
                  <c:v>11.785796769999999</c:v>
                </c:pt>
                <c:pt idx="20413">
                  <c:v>11.78637413</c:v>
                </c:pt>
                <c:pt idx="20414">
                  <c:v>11.786951500000001</c:v>
                </c:pt>
                <c:pt idx="20415">
                  <c:v>11.787528869999999</c:v>
                </c:pt>
                <c:pt idx="20416">
                  <c:v>11.788106239999999</c:v>
                </c:pt>
                <c:pt idx="20417">
                  <c:v>11.788683600000001</c:v>
                </c:pt>
                <c:pt idx="20418">
                  <c:v>11.789260970000001</c:v>
                </c:pt>
                <c:pt idx="20419">
                  <c:v>11.789838339999999</c:v>
                </c:pt>
                <c:pt idx="20420">
                  <c:v>11.7904157</c:v>
                </c:pt>
                <c:pt idx="20421">
                  <c:v>11.790993070000001</c:v>
                </c:pt>
                <c:pt idx="20422">
                  <c:v>11.791570439999999</c:v>
                </c:pt>
                <c:pt idx="20423">
                  <c:v>11.792147809999999</c:v>
                </c:pt>
                <c:pt idx="20424">
                  <c:v>11.792725170000001</c:v>
                </c:pt>
                <c:pt idx="20425">
                  <c:v>11.793302539999999</c:v>
                </c:pt>
                <c:pt idx="20426">
                  <c:v>11.793879909999999</c:v>
                </c:pt>
                <c:pt idx="20427">
                  <c:v>11.794457270000001</c:v>
                </c:pt>
                <c:pt idx="20428">
                  <c:v>11.795034640000001</c:v>
                </c:pt>
                <c:pt idx="20429">
                  <c:v>11.795612009999999</c:v>
                </c:pt>
                <c:pt idx="20430">
                  <c:v>11.79618938</c:v>
                </c:pt>
                <c:pt idx="20431">
                  <c:v>11.796766740000001</c:v>
                </c:pt>
                <c:pt idx="20432">
                  <c:v>11.797344109999999</c:v>
                </c:pt>
                <c:pt idx="20433">
                  <c:v>11.797921479999999</c:v>
                </c:pt>
                <c:pt idx="20434">
                  <c:v>11.79849885</c:v>
                </c:pt>
                <c:pt idx="20435">
                  <c:v>11.799076210000001</c:v>
                </c:pt>
                <c:pt idx="20436">
                  <c:v>11.799653579999999</c:v>
                </c:pt>
                <c:pt idx="20437">
                  <c:v>11.80023095</c:v>
                </c:pt>
                <c:pt idx="20438">
                  <c:v>11.800808310000001</c:v>
                </c:pt>
                <c:pt idx="20439">
                  <c:v>11.801385679999999</c:v>
                </c:pt>
                <c:pt idx="20440">
                  <c:v>11.801963049999999</c:v>
                </c:pt>
                <c:pt idx="20441">
                  <c:v>11.80254042</c:v>
                </c:pt>
                <c:pt idx="20442">
                  <c:v>11.803117779999999</c:v>
                </c:pt>
                <c:pt idx="20443">
                  <c:v>11.803695149999999</c:v>
                </c:pt>
                <c:pt idx="20444">
                  <c:v>11.80427252</c:v>
                </c:pt>
                <c:pt idx="20445">
                  <c:v>11.804849880000001</c:v>
                </c:pt>
                <c:pt idx="20446">
                  <c:v>11.805427249999999</c:v>
                </c:pt>
                <c:pt idx="20447">
                  <c:v>11.80600462</c:v>
                </c:pt>
                <c:pt idx="20448">
                  <c:v>11.80658199</c:v>
                </c:pt>
                <c:pt idx="20449">
                  <c:v>11.807159349999999</c:v>
                </c:pt>
                <c:pt idx="20450">
                  <c:v>11.807736719999999</c:v>
                </c:pt>
                <c:pt idx="20451">
                  <c:v>11.80831409</c:v>
                </c:pt>
                <c:pt idx="20452">
                  <c:v>11.808891450000001</c:v>
                </c:pt>
                <c:pt idx="20453">
                  <c:v>11.809468819999999</c:v>
                </c:pt>
                <c:pt idx="20454">
                  <c:v>11.81004619</c:v>
                </c:pt>
                <c:pt idx="20455">
                  <c:v>11.81062356</c:v>
                </c:pt>
                <c:pt idx="20456">
                  <c:v>11.811200919999999</c:v>
                </c:pt>
                <c:pt idx="20457">
                  <c:v>11.811778289999999</c:v>
                </c:pt>
                <c:pt idx="20458">
                  <c:v>11.81235566</c:v>
                </c:pt>
                <c:pt idx="20459">
                  <c:v>11.81293303</c:v>
                </c:pt>
                <c:pt idx="20460">
                  <c:v>11.813510389999999</c:v>
                </c:pt>
                <c:pt idx="20461">
                  <c:v>11.81408776</c:v>
                </c:pt>
                <c:pt idx="20462">
                  <c:v>11.81466513</c:v>
                </c:pt>
                <c:pt idx="20463">
                  <c:v>11.815242489999999</c:v>
                </c:pt>
                <c:pt idx="20464">
                  <c:v>11.81581986</c:v>
                </c:pt>
                <c:pt idx="20465">
                  <c:v>11.81639723</c:v>
                </c:pt>
                <c:pt idx="20466">
                  <c:v>11.8169746</c:v>
                </c:pt>
                <c:pt idx="20467">
                  <c:v>11.817551959999999</c:v>
                </c:pt>
                <c:pt idx="20468">
                  <c:v>11.81812933</c:v>
                </c:pt>
                <c:pt idx="20469">
                  <c:v>11.8187067</c:v>
                </c:pt>
                <c:pt idx="20470">
                  <c:v>11.819284059999999</c:v>
                </c:pt>
                <c:pt idx="20471">
                  <c:v>11.81986143</c:v>
                </c:pt>
                <c:pt idx="20472">
                  <c:v>11.8204388</c:v>
                </c:pt>
                <c:pt idx="20473">
                  <c:v>11.82101617</c:v>
                </c:pt>
                <c:pt idx="20474">
                  <c:v>11.821593529999999</c:v>
                </c:pt>
                <c:pt idx="20475">
                  <c:v>11.8221709</c:v>
                </c:pt>
                <c:pt idx="20476">
                  <c:v>11.82274827</c:v>
                </c:pt>
                <c:pt idx="20477">
                  <c:v>11.82332564</c:v>
                </c:pt>
                <c:pt idx="20478">
                  <c:v>11.823903</c:v>
                </c:pt>
                <c:pt idx="20479">
                  <c:v>11.82448037</c:v>
                </c:pt>
                <c:pt idx="20480">
                  <c:v>11.82505774</c:v>
                </c:pt>
                <c:pt idx="20481">
                  <c:v>11.8256351</c:v>
                </c:pt>
                <c:pt idx="20482">
                  <c:v>11.82621247</c:v>
                </c:pt>
                <c:pt idx="20483">
                  <c:v>11.82678984</c:v>
                </c:pt>
                <c:pt idx="20484">
                  <c:v>11.82736721</c:v>
                </c:pt>
                <c:pt idx="20485">
                  <c:v>11.82794457</c:v>
                </c:pt>
                <c:pt idx="20486">
                  <c:v>11.82852194</c:v>
                </c:pt>
                <c:pt idx="20487">
                  <c:v>11.82909931</c:v>
                </c:pt>
                <c:pt idx="20488">
                  <c:v>11.82967667</c:v>
                </c:pt>
                <c:pt idx="20489">
                  <c:v>11.83025404</c:v>
                </c:pt>
                <c:pt idx="20490">
                  <c:v>11.83083141</c:v>
                </c:pt>
                <c:pt idx="20491">
                  <c:v>11.83140878</c:v>
                </c:pt>
                <c:pt idx="20492">
                  <c:v>11.83198614</c:v>
                </c:pt>
                <c:pt idx="20493">
                  <c:v>11.83256351</c:v>
                </c:pt>
                <c:pt idx="20494">
                  <c:v>11.83314088</c:v>
                </c:pt>
                <c:pt idx="20495">
                  <c:v>11.83371824</c:v>
                </c:pt>
                <c:pt idx="20496">
                  <c:v>11.83429561</c:v>
                </c:pt>
                <c:pt idx="20497">
                  <c:v>11.83487298</c:v>
                </c:pt>
                <c:pt idx="20498">
                  <c:v>11.83545035</c:v>
                </c:pt>
                <c:pt idx="20499">
                  <c:v>11.83602771</c:v>
                </c:pt>
                <c:pt idx="20500">
                  <c:v>11.83660508</c:v>
                </c:pt>
                <c:pt idx="20501">
                  <c:v>11.83718245</c:v>
                </c:pt>
                <c:pt idx="20502">
                  <c:v>11.83775982</c:v>
                </c:pt>
                <c:pt idx="20503">
                  <c:v>11.83833718</c:v>
                </c:pt>
                <c:pt idx="20504">
                  <c:v>11.83891455</c:v>
                </c:pt>
                <c:pt idx="20505">
                  <c:v>11.83949192</c:v>
                </c:pt>
                <c:pt idx="20506">
                  <c:v>11.84006928</c:v>
                </c:pt>
                <c:pt idx="20507">
                  <c:v>11.84064665</c:v>
                </c:pt>
                <c:pt idx="20508">
                  <c:v>11.84122402</c:v>
                </c:pt>
                <c:pt idx="20509">
                  <c:v>11.841801390000001</c:v>
                </c:pt>
                <c:pt idx="20510">
                  <c:v>11.84237875</c:v>
                </c:pt>
                <c:pt idx="20511">
                  <c:v>11.84295612</c:v>
                </c:pt>
                <c:pt idx="20512">
                  <c:v>11.84353349</c:v>
                </c:pt>
                <c:pt idx="20513">
                  <c:v>11.84411085</c:v>
                </c:pt>
                <c:pt idx="20514">
                  <c:v>11.84468822</c:v>
                </c:pt>
                <c:pt idx="20515">
                  <c:v>11.84526559</c:v>
                </c:pt>
                <c:pt idx="20516">
                  <c:v>11.845842960000001</c:v>
                </c:pt>
                <c:pt idx="20517">
                  <c:v>11.84642032</c:v>
                </c:pt>
                <c:pt idx="20518">
                  <c:v>11.84699769</c:v>
                </c:pt>
                <c:pt idx="20519">
                  <c:v>11.84757506</c:v>
                </c:pt>
                <c:pt idx="20520">
                  <c:v>11.84815242</c:v>
                </c:pt>
                <c:pt idx="20521">
                  <c:v>11.84872979</c:v>
                </c:pt>
                <c:pt idx="20522">
                  <c:v>11.84930716</c:v>
                </c:pt>
                <c:pt idx="20523">
                  <c:v>11.849884530000001</c:v>
                </c:pt>
                <c:pt idx="20524">
                  <c:v>11.85046189</c:v>
                </c:pt>
                <c:pt idx="20525">
                  <c:v>11.85103926</c:v>
                </c:pt>
                <c:pt idx="20526">
                  <c:v>11.851616630000001</c:v>
                </c:pt>
                <c:pt idx="20527">
                  <c:v>11.852194000000001</c:v>
                </c:pt>
                <c:pt idx="20528">
                  <c:v>11.85277136</c:v>
                </c:pt>
                <c:pt idx="20529">
                  <c:v>11.85334873</c:v>
                </c:pt>
                <c:pt idx="20530">
                  <c:v>11.853926100000001</c:v>
                </c:pt>
                <c:pt idx="20531">
                  <c:v>11.85450346</c:v>
                </c:pt>
                <c:pt idx="20532">
                  <c:v>11.85508083</c:v>
                </c:pt>
                <c:pt idx="20533">
                  <c:v>11.855658200000001</c:v>
                </c:pt>
                <c:pt idx="20534">
                  <c:v>11.856235570000001</c:v>
                </c:pt>
                <c:pt idx="20535">
                  <c:v>11.85681293</c:v>
                </c:pt>
                <c:pt idx="20536">
                  <c:v>11.8573903</c:v>
                </c:pt>
                <c:pt idx="20537">
                  <c:v>11.857967670000001</c:v>
                </c:pt>
                <c:pt idx="20538">
                  <c:v>11.85854503</c:v>
                </c:pt>
                <c:pt idx="20539">
                  <c:v>11.8591224</c:v>
                </c:pt>
                <c:pt idx="20540">
                  <c:v>11.859699770000001</c:v>
                </c:pt>
                <c:pt idx="20541">
                  <c:v>11.860277140000001</c:v>
                </c:pt>
                <c:pt idx="20542">
                  <c:v>11.8608545</c:v>
                </c:pt>
                <c:pt idx="20543">
                  <c:v>11.861431870000001</c:v>
                </c:pt>
                <c:pt idx="20544">
                  <c:v>11.862009240000001</c:v>
                </c:pt>
                <c:pt idx="20545">
                  <c:v>11.862586609999999</c:v>
                </c:pt>
                <c:pt idx="20546">
                  <c:v>11.86316397</c:v>
                </c:pt>
                <c:pt idx="20547">
                  <c:v>11.863741340000001</c:v>
                </c:pt>
                <c:pt idx="20548">
                  <c:v>11.864318709999999</c:v>
                </c:pt>
                <c:pt idx="20549">
                  <c:v>11.86489607</c:v>
                </c:pt>
                <c:pt idx="20550">
                  <c:v>11.865473440000001</c:v>
                </c:pt>
                <c:pt idx="20551">
                  <c:v>11.866050810000001</c:v>
                </c:pt>
                <c:pt idx="20552">
                  <c:v>11.866628179999999</c:v>
                </c:pt>
                <c:pt idx="20553">
                  <c:v>11.86720554</c:v>
                </c:pt>
                <c:pt idx="20554">
                  <c:v>11.867782910000001</c:v>
                </c:pt>
                <c:pt idx="20555">
                  <c:v>11.868360279999999</c:v>
                </c:pt>
                <c:pt idx="20556">
                  <c:v>11.86893764</c:v>
                </c:pt>
                <c:pt idx="20557">
                  <c:v>11.869515010000001</c:v>
                </c:pt>
                <c:pt idx="20558">
                  <c:v>11.870092380000001</c:v>
                </c:pt>
                <c:pt idx="20559">
                  <c:v>11.870669749999999</c:v>
                </c:pt>
                <c:pt idx="20560">
                  <c:v>11.871247110000001</c:v>
                </c:pt>
                <c:pt idx="20561">
                  <c:v>11.871824480000001</c:v>
                </c:pt>
                <c:pt idx="20562">
                  <c:v>11.872401849999999</c:v>
                </c:pt>
                <c:pt idx="20563">
                  <c:v>11.87297921</c:v>
                </c:pt>
                <c:pt idx="20564">
                  <c:v>11.873556580000001</c:v>
                </c:pt>
                <c:pt idx="20565">
                  <c:v>11.874133949999999</c:v>
                </c:pt>
                <c:pt idx="20566">
                  <c:v>11.874711319999999</c:v>
                </c:pt>
                <c:pt idx="20567">
                  <c:v>11.875288680000001</c:v>
                </c:pt>
                <c:pt idx="20568">
                  <c:v>11.875866050000001</c:v>
                </c:pt>
                <c:pt idx="20569">
                  <c:v>11.876443419999999</c:v>
                </c:pt>
                <c:pt idx="20570">
                  <c:v>11.87702079</c:v>
                </c:pt>
                <c:pt idx="20571">
                  <c:v>11.877598150000001</c:v>
                </c:pt>
                <c:pt idx="20572">
                  <c:v>11.878175519999999</c:v>
                </c:pt>
                <c:pt idx="20573">
                  <c:v>11.878752889999999</c:v>
                </c:pt>
                <c:pt idx="20574">
                  <c:v>11.879330250000001</c:v>
                </c:pt>
                <c:pt idx="20575">
                  <c:v>11.879907619999999</c:v>
                </c:pt>
                <c:pt idx="20576">
                  <c:v>11.880484989999999</c:v>
                </c:pt>
                <c:pt idx="20577">
                  <c:v>11.88106236</c:v>
                </c:pt>
                <c:pt idx="20578">
                  <c:v>11.881639720000001</c:v>
                </c:pt>
                <c:pt idx="20579">
                  <c:v>11.882217089999999</c:v>
                </c:pt>
                <c:pt idx="20580">
                  <c:v>11.88279446</c:v>
                </c:pt>
                <c:pt idx="20581">
                  <c:v>11.883371820000001</c:v>
                </c:pt>
                <c:pt idx="20582">
                  <c:v>11.883949189999999</c:v>
                </c:pt>
                <c:pt idx="20583">
                  <c:v>11.884526559999999</c:v>
                </c:pt>
                <c:pt idx="20584">
                  <c:v>11.88510393</c:v>
                </c:pt>
                <c:pt idx="20585">
                  <c:v>11.885681290000001</c:v>
                </c:pt>
                <c:pt idx="20586">
                  <c:v>11.886258659999999</c:v>
                </c:pt>
                <c:pt idx="20587">
                  <c:v>11.88683603</c:v>
                </c:pt>
                <c:pt idx="20588">
                  <c:v>11.887413390000001</c:v>
                </c:pt>
                <c:pt idx="20589">
                  <c:v>11.887990759999999</c:v>
                </c:pt>
                <c:pt idx="20590">
                  <c:v>11.888568129999999</c:v>
                </c:pt>
                <c:pt idx="20591">
                  <c:v>11.8891455</c:v>
                </c:pt>
                <c:pt idx="20592">
                  <c:v>11.889722859999999</c:v>
                </c:pt>
                <c:pt idx="20593">
                  <c:v>11.890300229999999</c:v>
                </c:pt>
                <c:pt idx="20594">
                  <c:v>11.8908776</c:v>
                </c:pt>
                <c:pt idx="20595">
                  <c:v>11.89145497</c:v>
                </c:pt>
                <c:pt idx="20596">
                  <c:v>11.892032329999999</c:v>
                </c:pt>
                <c:pt idx="20597">
                  <c:v>11.8926097</c:v>
                </c:pt>
                <c:pt idx="20598">
                  <c:v>11.89318707</c:v>
                </c:pt>
                <c:pt idx="20599">
                  <c:v>11.893764429999999</c:v>
                </c:pt>
                <c:pt idx="20600">
                  <c:v>11.894341799999999</c:v>
                </c:pt>
                <c:pt idx="20601">
                  <c:v>11.89491917</c:v>
                </c:pt>
                <c:pt idx="20602">
                  <c:v>11.89549654</c:v>
                </c:pt>
                <c:pt idx="20603">
                  <c:v>11.896073899999999</c:v>
                </c:pt>
                <c:pt idx="20604">
                  <c:v>11.89665127</c:v>
                </c:pt>
                <c:pt idx="20605">
                  <c:v>11.89722864</c:v>
                </c:pt>
                <c:pt idx="20606">
                  <c:v>11.897805999999999</c:v>
                </c:pt>
                <c:pt idx="20607">
                  <c:v>11.898383369999999</c:v>
                </c:pt>
                <c:pt idx="20608">
                  <c:v>11.89896074</c:v>
                </c:pt>
                <c:pt idx="20609">
                  <c:v>11.89953811</c:v>
                </c:pt>
                <c:pt idx="20610">
                  <c:v>11.900115469999999</c:v>
                </c:pt>
                <c:pt idx="20611">
                  <c:v>11.90069284</c:v>
                </c:pt>
                <c:pt idx="20612">
                  <c:v>11.90127021</c:v>
                </c:pt>
                <c:pt idx="20613">
                  <c:v>11.90184758</c:v>
                </c:pt>
                <c:pt idx="20614">
                  <c:v>11.90242494</c:v>
                </c:pt>
                <c:pt idx="20615">
                  <c:v>11.90300231</c:v>
                </c:pt>
                <c:pt idx="20616">
                  <c:v>11.90357968</c:v>
                </c:pt>
                <c:pt idx="20617">
                  <c:v>11.904157039999999</c:v>
                </c:pt>
                <c:pt idx="20618">
                  <c:v>11.90473441</c:v>
                </c:pt>
                <c:pt idx="20619">
                  <c:v>11.90531178</c:v>
                </c:pt>
                <c:pt idx="20620">
                  <c:v>11.90588915</c:v>
                </c:pt>
                <c:pt idx="20621">
                  <c:v>11.90646651</c:v>
                </c:pt>
                <c:pt idx="20622">
                  <c:v>11.90704388</c:v>
                </c:pt>
                <c:pt idx="20623">
                  <c:v>11.90762125</c:v>
                </c:pt>
                <c:pt idx="20624">
                  <c:v>11.908198609999999</c:v>
                </c:pt>
                <c:pt idx="20625">
                  <c:v>11.90877598</c:v>
                </c:pt>
                <c:pt idx="20626">
                  <c:v>11.90935335</c:v>
                </c:pt>
                <c:pt idx="20627">
                  <c:v>11.90993072</c:v>
                </c:pt>
                <c:pt idx="20628">
                  <c:v>11.91050808</c:v>
                </c:pt>
                <c:pt idx="20629">
                  <c:v>11.91108545</c:v>
                </c:pt>
                <c:pt idx="20630">
                  <c:v>11.91166282</c:v>
                </c:pt>
                <c:pt idx="20631">
                  <c:v>11.91224018</c:v>
                </c:pt>
                <c:pt idx="20632">
                  <c:v>11.91281755</c:v>
                </c:pt>
                <c:pt idx="20633">
                  <c:v>11.91339492</c:v>
                </c:pt>
                <c:pt idx="20634">
                  <c:v>11.91397229</c:v>
                </c:pt>
                <c:pt idx="20635">
                  <c:v>11.91454965</c:v>
                </c:pt>
                <c:pt idx="20636">
                  <c:v>11.91512702</c:v>
                </c:pt>
                <c:pt idx="20637">
                  <c:v>11.91570439</c:v>
                </c:pt>
                <c:pt idx="20638">
                  <c:v>11.91628176</c:v>
                </c:pt>
                <c:pt idx="20639">
                  <c:v>11.91685912</c:v>
                </c:pt>
                <c:pt idx="20640">
                  <c:v>11.91743649</c:v>
                </c:pt>
                <c:pt idx="20641">
                  <c:v>11.91801386</c:v>
                </c:pt>
                <c:pt idx="20642">
                  <c:v>11.91859122</c:v>
                </c:pt>
                <c:pt idx="20643">
                  <c:v>11.91916859</c:v>
                </c:pt>
                <c:pt idx="20644">
                  <c:v>11.91974596</c:v>
                </c:pt>
                <c:pt idx="20645">
                  <c:v>11.92032333</c:v>
                </c:pt>
                <c:pt idx="20646">
                  <c:v>11.92090069</c:v>
                </c:pt>
                <c:pt idx="20647">
                  <c:v>11.92147806</c:v>
                </c:pt>
                <c:pt idx="20648">
                  <c:v>11.92205543</c:v>
                </c:pt>
                <c:pt idx="20649">
                  <c:v>11.92263279</c:v>
                </c:pt>
                <c:pt idx="20650">
                  <c:v>11.92321016</c:v>
                </c:pt>
                <c:pt idx="20651">
                  <c:v>11.92378753</c:v>
                </c:pt>
                <c:pt idx="20652">
                  <c:v>11.9243649</c:v>
                </c:pt>
                <c:pt idx="20653">
                  <c:v>11.92494226</c:v>
                </c:pt>
                <c:pt idx="20654">
                  <c:v>11.92551963</c:v>
                </c:pt>
                <c:pt idx="20655">
                  <c:v>11.926097</c:v>
                </c:pt>
                <c:pt idx="20656">
                  <c:v>11.92667436</c:v>
                </c:pt>
                <c:pt idx="20657">
                  <c:v>11.92725173</c:v>
                </c:pt>
                <c:pt idx="20658">
                  <c:v>11.9278291</c:v>
                </c:pt>
                <c:pt idx="20659">
                  <c:v>11.928406470000001</c:v>
                </c:pt>
                <c:pt idx="20660">
                  <c:v>11.92898383</c:v>
                </c:pt>
                <c:pt idx="20661">
                  <c:v>11.9295612</c:v>
                </c:pt>
                <c:pt idx="20662">
                  <c:v>11.93013857</c:v>
                </c:pt>
                <c:pt idx="20663">
                  <c:v>11.930715940000001</c:v>
                </c:pt>
                <c:pt idx="20664">
                  <c:v>11.9312933</c:v>
                </c:pt>
                <c:pt idx="20665">
                  <c:v>11.93187067</c:v>
                </c:pt>
                <c:pt idx="20666">
                  <c:v>11.932448040000001</c:v>
                </c:pt>
                <c:pt idx="20667">
                  <c:v>11.9330254</c:v>
                </c:pt>
                <c:pt idx="20668">
                  <c:v>11.93360277</c:v>
                </c:pt>
                <c:pt idx="20669">
                  <c:v>11.93418014</c:v>
                </c:pt>
                <c:pt idx="20670">
                  <c:v>11.934757510000001</c:v>
                </c:pt>
                <c:pt idx="20671">
                  <c:v>11.93533487</c:v>
                </c:pt>
                <c:pt idx="20672">
                  <c:v>11.93591224</c:v>
                </c:pt>
                <c:pt idx="20673">
                  <c:v>11.936489610000001</c:v>
                </c:pt>
                <c:pt idx="20674">
                  <c:v>11.93706697</c:v>
                </c:pt>
                <c:pt idx="20675">
                  <c:v>11.93764434</c:v>
                </c:pt>
                <c:pt idx="20676">
                  <c:v>11.938221710000001</c:v>
                </c:pt>
                <c:pt idx="20677">
                  <c:v>11.938799080000001</c:v>
                </c:pt>
                <c:pt idx="20678">
                  <c:v>11.93937644</c:v>
                </c:pt>
                <c:pt idx="20679">
                  <c:v>11.93995381</c:v>
                </c:pt>
                <c:pt idx="20680">
                  <c:v>11.940531180000001</c:v>
                </c:pt>
                <c:pt idx="20681">
                  <c:v>11.941108549999999</c:v>
                </c:pt>
                <c:pt idx="20682">
                  <c:v>11.94168591</c:v>
                </c:pt>
                <c:pt idx="20683">
                  <c:v>11.942263280000001</c:v>
                </c:pt>
                <c:pt idx="20684">
                  <c:v>11.942840650000001</c:v>
                </c:pt>
                <c:pt idx="20685">
                  <c:v>11.94341801</c:v>
                </c:pt>
                <c:pt idx="20686">
                  <c:v>11.94399538</c:v>
                </c:pt>
                <c:pt idx="20687">
                  <c:v>11.944572750000001</c:v>
                </c:pt>
                <c:pt idx="20688">
                  <c:v>11.945150119999999</c:v>
                </c:pt>
                <c:pt idx="20689">
                  <c:v>11.94572748</c:v>
                </c:pt>
                <c:pt idx="20690">
                  <c:v>11.946304850000001</c:v>
                </c:pt>
                <c:pt idx="20691">
                  <c:v>11.946882220000001</c:v>
                </c:pt>
                <c:pt idx="20692">
                  <c:v>11.94745958</c:v>
                </c:pt>
                <c:pt idx="20693">
                  <c:v>11.948036950000001</c:v>
                </c:pt>
                <c:pt idx="20694">
                  <c:v>11.948614320000001</c:v>
                </c:pt>
                <c:pt idx="20695">
                  <c:v>11.949191689999999</c:v>
                </c:pt>
                <c:pt idx="20696">
                  <c:v>11.94976905</c:v>
                </c:pt>
                <c:pt idx="20697">
                  <c:v>11.950346420000001</c:v>
                </c:pt>
                <c:pt idx="20698">
                  <c:v>11.950923789999999</c:v>
                </c:pt>
                <c:pt idx="20699">
                  <c:v>11.95150115</c:v>
                </c:pt>
                <c:pt idx="20700">
                  <c:v>11.952078520000001</c:v>
                </c:pt>
                <c:pt idx="20701">
                  <c:v>11.952655890000001</c:v>
                </c:pt>
                <c:pt idx="20702">
                  <c:v>11.953233259999999</c:v>
                </c:pt>
                <c:pt idx="20703">
                  <c:v>11.95381062</c:v>
                </c:pt>
                <c:pt idx="20704">
                  <c:v>11.954387990000001</c:v>
                </c:pt>
                <c:pt idx="20705">
                  <c:v>11.954965359999999</c:v>
                </c:pt>
                <c:pt idx="20706">
                  <c:v>11.955542729999999</c:v>
                </c:pt>
                <c:pt idx="20707">
                  <c:v>11.956120090000001</c:v>
                </c:pt>
                <c:pt idx="20708">
                  <c:v>11.956697460000001</c:v>
                </c:pt>
                <c:pt idx="20709">
                  <c:v>11.957274829999999</c:v>
                </c:pt>
                <c:pt idx="20710">
                  <c:v>11.957852190000001</c:v>
                </c:pt>
                <c:pt idx="20711">
                  <c:v>11.958429560000001</c:v>
                </c:pt>
                <c:pt idx="20712">
                  <c:v>11.959006929999999</c:v>
                </c:pt>
                <c:pt idx="20713">
                  <c:v>11.9595843</c:v>
                </c:pt>
                <c:pt idx="20714">
                  <c:v>11.960161660000001</c:v>
                </c:pt>
                <c:pt idx="20715">
                  <c:v>11.960739029999999</c:v>
                </c:pt>
                <c:pt idx="20716">
                  <c:v>11.961316399999999</c:v>
                </c:pt>
                <c:pt idx="20717">
                  <c:v>11.961893760000001</c:v>
                </c:pt>
                <c:pt idx="20718">
                  <c:v>11.962471130000001</c:v>
                </c:pt>
                <c:pt idx="20719">
                  <c:v>11.963048499999999</c:v>
                </c:pt>
                <c:pt idx="20720">
                  <c:v>11.96362587</c:v>
                </c:pt>
                <c:pt idx="20721">
                  <c:v>11.964203230000001</c:v>
                </c:pt>
                <c:pt idx="20722">
                  <c:v>11.964780599999999</c:v>
                </c:pt>
                <c:pt idx="20723">
                  <c:v>11.965357969999999</c:v>
                </c:pt>
                <c:pt idx="20724">
                  <c:v>11.965935330000001</c:v>
                </c:pt>
                <c:pt idx="20725">
                  <c:v>11.966512699999999</c:v>
                </c:pt>
                <c:pt idx="20726">
                  <c:v>11.967090069999999</c:v>
                </c:pt>
                <c:pt idx="20727">
                  <c:v>11.96766744</c:v>
                </c:pt>
                <c:pt idx="20728">
                  <c:v>11.968244800000001</c:v>
                </c:pt>
                <c:pt idx="20729">
                  <c:v>11.968822169999999</c:v>
                </c:pt>
                <c:pt idx="20730">
                  <c:v>11.96939954</c:v>
                </c:pt>
                <c:pt idx="20731">
                  <c:v>11.96997691</c:v>
                </c:pt>
                <c:pt idx="20732">
                  <c:v>11.970554269999999</c:v>
                </c:pt>
                <c:pt idx="20733">
                  <c:v>11.971131639999999</c:v>
                </c:pt>
                <c:pt idx="20734">
                  <c:v>11.97170901</c:v>
                </c:pt>
                <c:pt idx="20735">
                  <c:v>11.972286370000001</c:v>
                </c:pt>
                <c:pt idx="20736">
                  <c:v>11.972863739999999</c:v>
                </c:pt>
                <c:pt idx="20737">
                  <c:v>11.97344111</c:v>
                </c:pt>
                <c:pt idx="20738">
                  <c:v>11.97401848</c:v>
                </c:pt>
                <c:pt idx="20739">
                  <c:v>11.974595839999999</c:v>
                </c:pt>
                <c:pt idx="20740">
                  <c:v>11.975173209999999</c:v>
                </c:pt>
                <c:pt idx="20741">
                  <c:v>11.97575058</c:v>
                </c:pt>
                <c:pt idx="20742">
                  <c:v>11.976327939999999</c:v>
                </c:pt>
                <c:pt idx="20743">
                  <c:v>11.976905309999999</c:v>
                </c:pt>
                <c:pt idx="20744">
                  <c:v>11.97748268</c:v>
                </c:pt>
                <c:pt idx="20745">
                  <c:v>11.97806005</c:v>
                </c:pt>
                <c:pt idx="20746">
                  <c:v>11.978637409999999</c:v>
                </c:pt>
                <c:pt idx="20747">
                  <c:v>11.97921478</c:v>
                </c:pt>
                <c:pt idx="20748">
                  <c:v>11.97979215</c:v>
                </c:pt>
                <c:pt idx="20749">
                  <c:v>11.98036952</c:v>
                </c:pt>
                <c:pt idx="20750">
                  <c:v>11.980946879999999</c:v>
                </c:pt>
                <c:pt idx="20751">
                  <c:v>11.98152425</c:v>
                </c:pt>
                <c:pt idx="20752">
                  <c:v>11.98210162</c:v>
                </c:pt>
                <c:pt idx="20753">
                  <c:v>11.982678979999999</c:v>
                </c:pt>
                <c:pt idx="20754">
                  <c:v>11.98325635</c:v>
                </c:pt>
                <c:pt idx="20755">
                  <c:v>11.98383372</c:v>
                </c:pt>
                <c:pt idx="20756">
                  <c:v>11.98441109</c:v>
                </c:pt>
                <c:pt idx="20757">
                  <c:v>11.984988449999999</c:v>
                </c:pt>
                <c:pt idx="20758">
                  <c:v>11.98556582</c:v>
                </c:pt>
                <c:pt idx="20759">
                  <c:v>11.98614319</c:v>
                </c:pt>
                <c:pt idx="20760">
                  <c:v>11.986720549999999</c:v>
                </c:pt>
                <c:pt idx="20761">
                  <c:v>11.98729792</c:v>
                </c:pt>
                <c:pt idx="20762">
                  <c:v>11.98787529</c:v>
                </c:pt>
                <c:pt idx="20763">
                  <c:v>11.98845266</c:v>
                </c:pt>
                <c:pt idx="20764">
                  <c:v>11.98903002</c:v>
                </c:pt>
                <c:pt idx="20765">
                  <c:v>11.98960739</c:v>
                </c:pt>
                <c:pt idx="20766">
                  <c:v>11.99018476</c:v>
                </c:pt>
                <c:pt idx="20767">
                  <c:v>11.990762119999999</c:v>
                </c:pt>
                <c:pt idx="20768">
                  <c:v>11.99133949</c:v>
                </c:pt>
                <c:pt idx="20769">
                  <c:v>11.99191686</c:v>
                </c:pt>
                <c:pt idx="20770">
                  <c:v>11.99249423</c:v>
                </c:pt>
                <c:pt idx="20771">
                  <c:v>11.99307159</c:v>
                </c:pt>
                <c:pt idx="20772">
                  <c:v>11.99364896</c:v>
                </c:pt>
                <c:pt idx="20773">
                  <c:v>11.99422633</c:v>
                </c:pt>
                <c:pt idx="20774">
                  <c:v>11.9948037</c:v>
                </c:pt>
                <c:pt idx="20775">
                  <c:v>11.99538106</c:v>
                </c:pt>
                <c:pt idx="20776">
                  <c:v>11.99595843</c:v>
                </c:pt>
                <c:pt idx="20777">
                  <c:v>11.9965358</c:v>
                </c:pt>
                <c:pt idx="20778">
                  <c:v>11.99711316</c:v>
                </c:pt>
                <c:pt idx="20779">
                  <c:v>11.99769053</c:v>
                </c:pt>
                <c:pt idx="20780">
                  <c:v>11.9982679</c:v>
                </c:pt>
                <c:pt idx="20781">
                  <c:v>11.99884527</c:v>
                </c:pt>
                <c:pt idx="20782">
                  <c:v>11.99942263</c:v>
                </c:pt>
                <c:pt idx="20783">
                  <c:v>12</c:v>
                </c:pt>
                <c:pt idx="20784">
                  <c:v>12.00057737</c:v>
                </c:pt>
                <c:pt idx="20785">
                  <c:v>12.00115473</c:v>
                </c:pt>
                <c:pt idx="20786">
                  <c:v>12.0017321</c:v>
                </c:pt>
                <c:pt idx="20787">
                  <c:v>12.00230947</c:v>
                </c:pt>
                <c:pt idx="20788">
                  <c:v>12.00288684</c:v>
                </c:pt>
                <c:pt idx="20789">
                  <c:v>12.0034642</c:v>
                </c:pt>
                <c:pt idx="20790">
                  <c:v>12.00404157</c:v>
                </c:pt>
                <c:pt idx="20791">
                  <c:v>12.00461894</c:v>
                </c:pt>
                <c:pt idx="20792">
                  <c:v>12.0051963</c:v>
                </c:pt>
                <c:pt idx="20793">
                  <c:v>12.00577367</c:v>
                </c:pt>
                <c:pt idx="20794">
                  <c:v>12.00635104</c:v>
                </c:pt>
                <c:pt idx="20795">
                  <c:v>12.00692841</c:v>
                </c:pt>
                <c:pt idx="20796">
                  <c:v>12.00750577</c:v>
                </c:pt>
                <c:pt idx="20797">
                  <c:v>12.00808314</c:v>
                </c:pt>
                <c:pt idx="20798">
                  <c:v>12.00866051</c:v>
                </c:pt>
                <c:pt idx="20799">
                  <c:v>12.009237880000001</c:v>
                </c:pt>
                <c:pt idx="20800">
                  <c:v>12.00981524</c:v>
                </c:pt>
                <c:pt idx="20801">
                  <c:v>12.01039261</c:v>
                </c:pt>
                <c:pt idx="20802">
                  <c:v>12.01096998</c:v>
                </c:pt>
                <c:pt idx="20803">
                  <c:v>12.01154734</c:v>
                </c:pt>
                <c:pt idx="20804">
                  <c:v>12.01212471</c:v>
                </c:pt>
                <c:pt idx="20805">
                  <c:v>12.01270208</c:v>
                </c:pt>
                <c:pt idx="20806">
                  <c:v>12.013279450000001</c:v>
                </c:pt>
                <c:pt idx="20807">
                  <c:v>12.01385681</c:v>
                </c:pt>
                <c:pt idx="20808">
                  <c:v>12.01443418</c:v>
                </c:pt>
                <c:pt idx="20809">
                  <c:v>12.015011550000001</c:v>
                </c:pt>
                <c:pt idx="20810">
                  <c:v>12.01558891</c:v>
                </c:pt>
                <c:pt idx="20811">
                  <c:v>12.01616628</c:v>
                </c:pt>
                <c:pt idx="20812">
                  <c:v>12.01674365</c:v>
                </c:pt>
                <c:pt idx="20813">
                  <c:v>12.017321020000001</c:v>
                </c:pt>
                <c:pt idx="20814">
                  <c:v>12.01789838</c:v>
                </c:pt>
                <c:pt idx="20815">
                  <c:v>12.01847575</c:v>
                </c:pt>
                <c:pt idx="20816">
                  <c:v>12.019053120000001</c:v>
                </c:pt>
                <c:pt idx="20817">
                  <c:v>12.01963048</c:v>
                </c:pt>
                <c:pt idx="20818">
                  <c:v>12.02020785</c:v>
                </c:pt>
                <c:pt idx="20819">
                  <c:v>12.02078522</c:v>
                </c:pt>
                <c:pt idx="20820">
                  <c:v>12.021362590000001</c:v>
                </c:pt>
                <c:pt idx="20821">
                  <c:v>12.02193995</c:v>
                </c:pt>
                <c:pt idx="20822">
                  <c:v>12.02251732</c:v>
                </c:pt>
                <c:pt idx="20823">
                  <c:v>12.023094690000001</c:v>
                </c:pt>
                <c:pt idx="20824">
                  <c:v>12.023672060000001</c:v>
                </c:pt>
                <c:pt idx="20825">
                  <c:v>12.02424942</c:v>
                </c:pt>
                <c:pt idx="20826">
                  <c:v>12.024826790000001</c:v>
                </c:pt>
                <c:pt idx="20827">
                  <c:v>12.025404160000001</c:v>
                </c:pt>
                <c:pt idx="20828">
                  <c:v>12.02598152</c:v>
                </c:pt>
                <c:pt idx="20829">
                  <c:v>12.02655889</c:v>
                </c:pt>
                <c:pt idx="20830">
                  <c:v>12.027136260000001</c:v>
                </c:pt>
                <c:pt idx="20831">
                  <c:v>12.027713629999999</c:v>
                </c:pt>
                <c:pt idx="20832">
                  <c:v>12.02829099</c:v>
                </c:pt>
                <c:pt idx="20833">
                  <c:v>12.028868360000001</c:v>
                </c:pt>
                <c:pt idx="20834">
                  <c:v>12.029445730000001</c:v>
                </c:pt>
                <c:pt idx="20835">
                  <c:v>12.03002309</c:v>
                </c:pt>
                <c:pt idx="20836">
                  <c:v>12.03060046</c:v>
                </c:pt>
                <c:pt idx="20837">
                  <c:v>12.031177830000001</c:v>
                </c:pt>
                <c:pt idx="20838">
                  <c:v>12.031755199999999</c:v>
                </c:pt>
                <c:pt idx="20839">
                  <c:v>12.03233256</c:v>
                </c:pt>
                <c:pt idx="20840">
                  <c:v>12.032909930000001</c:v>
                </c:pt>
                <c:pt idx="20841">
                  <c:v>12.033487300000001</c:v>
                </c:pt>
                <c:pt idx="20842">
                  <c:v>12.034064669999999</c:v>
                </c:pt>
                <c:pt idx="20843">
                  <c:v>12.034642030000001</c:v>
                </c:pt>
                <c:pt idx="20844">
                  <c:v>12.035219400000001</c:v>
                </c:pt>
                <c:pt idx="20845">
                  <c:v>12.035796769999999</c:v>
                </c:pt>
                <c:pt idx="20846">
                  <c:v>12.03637413</c:v>
                </c:pt>
                <c:pt idx="20847">
                  <c:v>12.036951500000001</c:v>
                </c:pt>
                <c:pt idx="20848">
                  <c:v>12.037528869999999</c:v>
                </c:pt>
                <c:pt idx="20849">
                  <c:v>12.038106239999999</c:v>
                </c:pt>
                <c:pt idx="20850">
                  <c:v>12.038683600000001</c:v>
                </c:pt>
                <c:pt idx="20851">
                  <c:v>12.039260970000001</c:v>
                </c:pt>
                <c:pt idx="20852">
                  <c:v>12.039838339999999</c:v>
                </c:pt>
                <c:pt idx="20853">
                  <c:v>12.0404157</c:v>
                </c:pt>
                <c:pt idx="20854">
                  <c:v>12.040993070000001</c:v>
                </c:pt>
                <c:pt idx="20855">
                  <c:v>12.041570439999999</c:v>
                </c:pt>
                <c:pt idx="20856">
                  <c:v>12.042147809999999</c:v>
                </c:pt>
                <c:pt idx="20857">
                  <c:v>12.042725170000001</c:v>
                </c:pt>
                <c:pt idx="20858">
                  <c:v>12.043302539999999</c:v>
                </c:pt>
                <c:pt idx="20859">
                  <c:v>12.043879909999999</c:v>
                </c:pt>
                <c:pt idx="20860">
                  <c:v>12.044457270000001</c:v>
                </c:pt>
                <c:pt idx="20861">
                  <c:v>12.045034640000001</c:v>
                </c:pt>
                <c:pt idx="20862">
                  <c:v>12.045612009999999</c:v>
                </c:pt>
                <c:pt idx="20863">
                  <c:v>12.04618938</c:v>
                </c:pt>
                <c:pt idx="20864">
                  <c:v>12.046766740000001</c:v>
                </c:pt>
                <c:pt idx="20865">
                  <c:v>12.047344109999999</c:v>
                </c:pt>
                <c:pt idx="20866">
                  <c:v>12.047921479999999</c:v>
                </c:pt>
                <c:pt idx="20867">
                  <c:v>12.04849885</c:v>
                </c:pt>
                <c:pt idx="20868">
                  <c:v>12.049076210000001</c:v>
                </c:pt>
                <c:pt idx="20869">
                  <c:v>12.049653579999999</c:v>
                </c:pt>
                <c:pt idx="20870">
                  <c:v>12.05023095</c:v>
                </c:pt>
                <c:pt idx="20871">
                  <c:v>12.050808310000001</c:v>
                </c:pt>
                <c:pt idx="20872">
                  <c:v>12.051385679999999</c:v>
                </c:pt>
                <c:pt idx="20873">
                  <c:v>12.051963049999999</c:v>
                </c:pt>
                <c:pt idx="20874">
                  <c:v>12.05254042</c:v>
                </c:pt>
                <c:pt idx="20875">
                  <c:v>12.053117779999999</c:v>
                </c:pt>
                <c:pt idx="20876">
                  <c:v>12.053695149999999</c:v>
                </c:pt>
                <c:pt idx="20877">
                  <c:v>12.05427252</c:v>
                </c:pt>
                <c:pt idx="20878">
                  <c:v>12.054849880000001</c:v>
                </c:pt>
                <c:pt idx="20879">
                  <c:v>12.055427249999999</c:v>
                </c:pt>
                <c:pt idx="20880">
                  <c:v>12.05600462</c:v>
                </c:pt>
                <c:pt idx="20881">
                  <c:v>12.05658199</c:v>
                </c:pt>
                <c:pt idx="20882">
                  <c:v>12.057159349999999</c:v>
                </c:pt>
                <c:pt idx="20883">
                  <c:v>12.057736719999999</c:v>
                </c:pt>
                <c:pt idx="20884">
                  <c:v>12.05831409</c:v>
                </c:pt>
                <c:pt idx="20885">
                  <c:v>12.058891450000001</c:v>
                </c:pt>
                <c:pt idx="20886">
                  <c:v>12.059468819999999</c:v>
                </c:pt>
                <c:pt idx="20887">
                  <c:v>12.06004619</c:v>
                </c:pt>
                <c:pt idx="20888">
                  <c:v>12.06062356</c:v>
                </c:pt>
                <c:pt idx="20889">
                  <c:v>12.061200919999999</c:v>
                </c:pt>
                <c:pt idx="20890">
                  <c:v>12.061778289999999</c:v>
                </c:pt>
                <c:pt idx="20891">
                  <c:v>12.06235566</c:v>
                </c:pt>
                <c:pt idx="20892">
                  <c:v>12.06293303</c:v>
                </c:pt>
                <c:pt idx="20893">
                  <c:v>12.063510389999999</c:v>
                </c:pt>
                <c:pt idx="20894">
                  <c:v>12.06408776</c:v>
                </c:pt>
                <c:pt idx="20895">
                  <c:v>12.06466513</c:v>
                </c:pt>
                <c:pt idx="20896">
                  <c:v>12.065242489999999</c:v>
                </c:pt>
                <c:pt idx="20897">
                  <c:v>12.06581986</c:v>
                </c:pt>
                <c:pt idx="20898">
                  <c:v>12.06639723</c:v>
                </c:pt>
                <c:pt idx="20899">
                  <c:v>12.0669746</c:v>
                </c:pt>
                <c:pt idx="20900">
                  <c:v>12.067551959999999</c:v>
                </c:pt>
                <c:pt idx="20901">
                  <c:v>12.06812933</c:v>
                </c:pt>
                <c:pt idx="20902">
                  <c:v>12.0687067</c:v>
                </c:pt>
                <c:pt idx="20903">
                  <c:v>12.069284059999999</c:v>
                </c:pt>
                <c:pt idx="20904">
                  <c:v>12.06986143</c:v>
                </c:pt>
                <c:pt idx="20905">
                  <c:v>12.0704388</c:v>
                </c:pt>
                <c:pt idx="20906">
                  <c:v>12.07101617</c:v>
                </c:pt>
                <c:pt idx="20907">
                  <c:v>12.071593529999999</c:v>
                </c:pt>
                <c:pt idx="20908">
                  <c:v>12.0721709</c:v>
                </c:pt>
                <c:pt idx="20909">
                  <c:v>12.07274827</c:v>
                </c:pt>
                <c:pt idx="20910">
                  <c:v>12.07332564</c:v>
                </c:pt>
                <c:pt idx="20911">
                  <c:v>12.073903</c:v>
                </c:pt>
                <c:pt idx="20912">
                  <c:v>12.07448037</c:v>
                </c:pt>
                <c:pt idx="20913">
                  <c:v>12.07505774</c:v>
                </c:pt>
                <c:pt idx="20914">
                  <c:v>12.0756351</c:v>
                </c:pt>
                <c:pt idx="20915">
                  <c:v>12.07621247</c:v>
                </c:pt>
                <c:pt idx="20916">
                  <c:v>12.07678984</c:v>
                </c:pt>
                <c:pt idx="20917">
                  <c:v>12.07736721</c:v>
                </c:pt>
                <c:pt idx="20918">
                  <c:v>12.07794457</c:v>
                </c:pt>
                <c:pt idx="20919">
                  <c:v>12.07852194</c:v>
                </c:pt>
                <c:pt idx="20920">
                  <c:v>12.07909931</c:v>
                </c:pt>
                <c:pt idx="20921">
                  <c:v>12.07967667</c:v>
                </c:pt>
                <c:pt idx="20922">
                  <c:v>12.08025404</c:v>
                </c:pt>
                <c:pt idx="20923">
                  <c:v>12.08083141</c:v>
                </c:pt>
                <c:pt idx="20924">
                  <c:v>12.08140878</c:v>
                </c:pt>
                <c:pt idx="20925">
                  <c:v>12.08198614</c:v>
                </c:pt>
                <c:pt idx="20926">
                  <c:v>12.08256351</c:v>
                </c:pt>
                <c:pt idx="20927">
                  <c:v>12.08314088</c:v>
                </c:pt>
                <c:pt idx="20928">
                  <c:v>12.08371824</c:v>
                </c:pt>
                <c:pt idx="20929">
                  <c:v>12.08429561</c:v>
                </c:pt>
                <c:pt idx="20930">
                  <c:v>12.08487298</c:v>
                </c:pt>
                <c:pt idx="20931">
                  <c:v>12.08545035</c:v>
                </c:pt>
                <c:pt idx="20932">
                  <c:v>12.08602771</c:v>
                </c:pt>
                <c:pt idx="20933">
                  <c:v>12.08660508</c:v>
                </c:pt>
                <c:pt idx="20934">
                  <c:v>12.08718245</c:v>
                </c:pt>
                <c:pt idx="20935">
                  <c:v>12.08775982</c:v>
                </c:pt>
                <c:pt idx="20936">
                  <c:v>12.08833718</c:v>
                </c:pt>
                <c:pt idx="20937">
                  <c:v>12.08891455</c:v>
                </c:pt>
                <c:pt idx="20938">
                  <c:v>12.08949192</c:v>
                </c:pt>
                <c:pt idx="20939">
                  <c:v>12.09006928</c:v>
                </c:pt>
                <c:pt idx="20940">
                  <c:v>12.09064665</c:v>
                </c:pt>
                <c:pt idx="20941">
                  <c:v>12.09122402</c:v>
                </c:pt>
                <c:pt idx="20942">
                  <c:v>12.091801390000001</c:v>
                </c:pt>
                <c:pt idx="20943">
                  <c:v>12.09237875</c:v>
                </c:pt>
                <c:pt idx="20944">
                  <c:v>12.09295612</c:v>
                </c:pt>
                <c:pt idx="20945">
                  <c:v>12.09353349</c:v>
                </c:pt>
                <c:pt idx="20946">
                  <c:v>12.09411085</c:v>
                </c:pt>
                <c:pt idx="20947">
                  <c:v>12.09468822</c:v>
                </c:pt>
                <c:pt idx="20948">
                  <c:v>12.09526559</c:v>
                </c:pt>
                <c:pt idx="20949">
                  <c:v>12.095842960000001</c:v>
                </c:pt>
                <c:pt idx="20950">
                  <c:v>12.09642032</c:v>
                </c:pt>
                <c:pt idx="20951">
                  <c:v>12.09699769</c:v>
                </c:pt>
                <c:pt idx="20952">
                  <c:v>12.09757506</c:v>
                </c:pt>
                <c:pt idx="20953">
                  <c:v>12.09815242</c:v>
                </c:pt>
                <c:pt idx="20954">
                  <c:v>12.09872979</c:v>
                </c:pt>
                <c:pt idx="20955">
                  <c:v>12.09930716</c:v>
                </c:pt>
                <c:pt idx="20956">
                  <c:v>12.099884530000001</c:v>
                </c:pt>
                <c:pt idx="20957">
                  <c:v>12.10046189</c:v>
                </c:pt>
                <c:pt idx="20958">
                  <c:v>12.10103926</c:v>
                </c:pt>
                <c:pt idx="20959">
                  <c:v>12.101616630000001</c:v>
                </c:pt>
                <c:pt idx="20960">
                  <c:v>12.102194000000001</c:v>
                </c:pt>
                <c:pt idx="20961">
                  <c:v>12.10277136</c:v>
                </c:pt>
                <c:pt idx="20962">
                  <c:v>12.10334873</c:v>
                </c:pt>
                <c:pt idx="20963">
                  <c:v>12.103926100000001</c:v>
                </c:pt>
                <c:pt idx="20964">
                  <c:v>12.10450346</c:v>
                </c:pt>
                <c:pt idx="20965">
                  <c:v>12.10508083</c:v>
                </c:pt>
                <c:pt idx="20966">
                  <c:v>12.105658200000001</c:v>
                </c:pt>
                <c:pt idx="20967">
                  <c:v>12.106235570000001</c:v>
                </c:pt>
                <c:pt idx="20968">
                  <c:v>12.10681293</c:v>
                </c:pt>
                <c:pt idx="20969">
                  <c:v>12.1073903</c:v>
                </c:pt>
                <c:pt idx="20970">
                  <c:v>12.107967670000001</c:v>
                </c:pt>
                <c:pt idx="20971">
                  <c:v>12.10854503</c:v>
                </c:pt>
                <c:pt idx="20972">
                  <c:v>12.1091224</c:v>
                </c:pt>
                <c:pt idx="20973">
                  <c:v>12.109699770000001</c:v>
                </c:pt>
                <c:pt idx="20974">
                  <c:v>12.110277140000001</c:v>
                </c:pt>
                <c:pt idx="20975">
                  <c:v>12.1108545</c:v>
                </c:pt>
                <c:pt idx="20976">
                  <c:v>12.111431870000001</c:v>
                </c:pt>
                <c:pt idx="20977">
                  <c:v>12.112009240000001</c:v>
                </c:pt>
                <c:pt idx="20978">
                  <c:v>12.112586609999999</c:v>
                </c:pt>
                <c:pt idx="20979">
                  <c:v>12.11316397</c:v>
                </c:pt>
                <c:pt idx="20980">
                  <c:v>12.113741340000001</c:v>
                </c:pt>
                <c:pt idx="20981">
                  <c:v>12.114318709999999</c:v>
                </c:pt>
                <c:pt idx="20982">
                  <c:v>12.11489607</c:v>
                </c:pt>
                <c:pt idx="20983">
                  <c:v>12.115473440000001</c:v>
                </c:pt>
                <c:pt idx="20984">
                  <c:v>12.116050810000001</c:v>
                </c:pt>
                <c:pt idx="20985">
                  <c:v>12.116628179999999</c:v>
                </c:pt>
                <c:pt idx="20986">
                  <c:v>12.11720554</c:v>
                </c:pt>
                <c:pt idx="20987">
                  <c:v>12.117782910000001</c:v>
                </c:pt>
                <c:pt idx="20988">
                  <c:v>12.118360279999999</c:v>
                </c:pt>
                <c:pt idx="20989">
                  <c:v>12.11893764</c:v>
                </c:pt>
                <c:pt idx="20990">
                  <c:v>12.119515010000001</c:v>
                </c:pt>
                <c:pt idx="20991">
                  <c:v>12.120092380000001</c:v>
                </c:pt>
                <c:pt idx="20992">
                  <c:v>12.120669749999999</c:v>
                </c:pt>
                <c:pt idx="20993">
                  <c:v>12.121247110000001</c:v>
                </c:pt>
                <c:pt idx="20994">
                  <c:v>12.121824480000001</c:v>
                </c:pt>
                <c:pt idx="20995">
                  <c:v>12.122401849999999</c:v>
                </c:pt>
                <c:pt idx="20996">
                  <c:v>12.12297921</c:v>
                </c:pt>
                <c:pt idx="20997">
                  <c:v>12.123556580000001</c:v>
                </c:pt>
                <c:pt idx="20998">
                  <c:v>12.124133949999999</c:v>
                </c:pt>
                <c:pt idx="20999">
                  <c:v>12.124711319999999</c:v>
                </c:pt>
                <c:pt idx="21000">
                  <c:v>12.125288680000001</c:v>
                </c:pt>
                <c:pt idx="21001">
                  <c:v>12.125866050000001</c:v>
                </c:pt>
                <c:pt idx="21002">
                  <c:v>12.126443419999999</c:v>
                </c:pt>
                <c:pt idx="21003">
                  <c:v>12.12702079</c:v>
                </c:pt>
                <c:pt idx="21004">
                  <c:v>12.127598150000001</c:v>
                </c:pt>
                <c:pt idx="21005">
                  <c:v>12.128175519999999</c:v>
                </c:pt>
                <c:pt idx="21006">
                  <c:v>12.128752889999999</c:v>
                </c:pt>
                <c:pt idx="21007">
                  <c:v>12.129330250000001</c:v>
                </c:pt>
                <c:pt idx="21008">
                  <c:v>12.129907619999999</c:v>
                </c:pt>
                <c:pt idx="21009">
                  <c:v>12.130484989999999</c:v>
                </c:pt>
                <c:pt idx="21010">
                  <c:v>12.13106236</c:v>
                </c:pt>
                <c:pt idx="21011">
                  <c:v>12.131639720000001</c:v>
                </c:pt>
                <c:pt idx="21012">
                  <c:v>12.132217089999999</c:v>
                </c:pt>
                <c:pt idx="21013">
                  <c:v>12.13279446</c:v>
                </c:pt>
                <c:pt idx="21014">
                  <c:v>12.133371820000001</c:v>
                </c:pt>
                <c:pt idx="21015">
                  <c:v>12.133949189999999</c:v>
                </c:pt>
                <c:pt idx="21016">
                  <c:v>12.134526559999999</c:v>
                </c:pt>
                <c:pt idx="21017">
                  <c:v>12.13510393</c:v>
                </c:pt>
                <c:pt idx="21018">
                  <c:v>12.135681290000001</c:v>
                </c:pt>
                <c:pt idx="21019">
                  <c:v>12.136258659999999</c:v>
                </c:pt>
                <c:pt idx="21020">
                  <c:v>12.13683603</c:v>
                </c:pt>
                <c:pt idx="21021">
                  <c:v>12.137413390000001</c:v>
                </c:pt>
                <c:pt idx="21022">
                  <c:v>12.137990759999999</c:v>
                </c:pt>
                <c:pt idx="21023">
                  <c:v>12.138568129999999</c:v>
                </c:pt>
                <c:pt idx="21024">
                  <c:v>12.1391455</c:v>
                </c:pt>
                <c:pt idx="21025">
                  <c:v>12.139722859999999</c:v>
                </c:pt>
                <c:pt idx="21026">
                  <c:v>12.140300229999999</c:v>
                </c:pt>
                <c:pt idx="21027">
                  <c:v>12.1408776</c:v>
                </c:pt>
                <c:pt idx="21028">
                  <c:v>12.14145497</c:v>
                </c:pt>
                <c:pt idx="21029">
                  <c:v>12.142032329999999</c:v>
                </c:pt>
                <c:pt idx="21030">
                  <c:v>12.1426097</c:v>
                </c:pt>
                <c:pt idx="21031">
                  <c:v>12.14318707</c:v>
                </c:pt>
                <c:pt idx="21032">
                  <c:v>12.143764429999999</c:v>
                </c:pt>
                <c:pt idx="21033">
                  <c:v>12.144341799999999</c:v>
                </c:pt>
                <c:pt idx="21034">
                  <c:v>12.14491917</c:v>
                </c:pt>
                <c:pt idx="21035">
                  <c:v>12.14549654</c:v>
                </c:pt>
                <c:pt idx="21036">
                  <c:v>12.146073899999999</c:v>
                </c:pt>
                <c:pt idx="21037">
                  <c:v>12.14665127</c:v>
                </c:pt>
                <c:pt idx="21038">
                  <c:v>12.14722864</c:v>
                </c:pt>
                <c:pt idx="21039">
                  <c:v>12.147805999999999</c:v>
                </c:pt>
                <c:pt idx="21040">
                  <c:v>12.148383369999999</c:v>
                </c:pt>
                <c:pt idx="21041">
                  <c:v>12.14896074</c:v>
                </c:pt>
                <c:pt idx="21042">
                  <c:v>12.14953811</c:v>
                </c:pt>
                <c:pt idx="21043">
                  <c:v>12.150115469999999</c:v>
                </c:pt>
                <c:pt idx="21044">
                  <c:v>12.15069284</c:v>
                </c:pt>
                <c:pt idx="21045">
                  <c:v>12.15127021</c:v>
                </c:pt>
                <c:pt idx="21046">
                  <c:v>12.15184758</c:v>
                </c:pt>
                <c:pt idx="21047">
                  <c:v>12.15242494</c:v>
                </c:pt>
                <c:pt idx="21048">
                  <c:v>12.15300231</c:v>
                </c:pt>
                <c:pt idx="21049">
                  <c:v>12.15357968</c:v>
                </c:pt>
                <c:pt idx="21050">
                  <c:v>12.154157039999999</c:v>
                </c:pt>
                <c:pt idx="21051">
                  <c:v>12.15473441</c:v>
                </c:pt>
                <c:pt idx="21052">
                  <c:v>12.15531178</c:v>
                </c:pt>
                <c:pt idx="21053">
                  <c:v>12.15588915</c:v>
                </c:pt>
                <c:pt idx="21054">
                  <c:v>12.15646651</c:v>
                </c:pt>
                <c:pt idx="21055">
                  <c:v>12.15704388</c:v>
                </c:pt>
                <c:pt idx="21056">
                  <c:v>12.15762125</c:v>
                </c:pt>
                <c:pt idx="21057">
                  <c:v>12.158198609999999</c:v>
                </c:pt>
                <c:pt idx="21058">
                  <c:v>12.15877598</c:v>
                </c:pt>
                <c:pt idx="21059">
                  <c:v>12.15935335</c:v>
                </c:pt>
                <c:pt idx="21060">
                  <c:v>12.15993072</c:v>
                </c:pt>
                <c:pt idx="21061">
                  <c:v>12.16050808</c:v>
                </c:pt>
                <c:pt idx="21062">
                  <c:v>12.16108545</c:v>
                </c:pt>
                <c:pt idx="21063">
                  <c:v>12.16166282</c:v>
                </c:pt>
                <c:pt idx="21064">
                  <c:v>12.16224018</c:v>
                </c:pt>
                <c:pt idx="21065">
                  <c:v>12.16281755</c:v>
                </c:pt>
                <c:pt idx="21066">
                  <c:v>12.16339492</c:v>
                </c:pt>
                <c:pt idx="21067">
                  <c:v>12.16397229</c:v>
                </c:pt>
                <c:pt idx="21068">
                  <c:v>12.16454965</c:v>
                </c:pt>
                <c:pt idx="21069">
                  <c:v>12.16512702</c:v>
                </c:pt>
                <c:pt idx="21070">
                  <c:v>12.16570439</c:v>
                </c:pt>
                <c:pt idx="21071">
                  <c:v>12.16628176</c:v>
                </c:pt>
                <c:pt idx="21072">
                  <c:v>12.16685912</c:v>
                </c:pt>
                <c:pt idx="21073">
                  <c:v>12.16743649</c:v>
                </c:pt>
                <c:pt idx="21074">
                  <c:v>12.16801386</c:v>
                </c:pt>
                <c:pt idx="21075">
                  <c:v>12.16859122</c:v>
                </c:pt>
                <c:pt idx="21076">
                  <c:v>12.16916859</c:v>
                </c:pt>
                <c:pt idx="21077">
                  <c:v>12.16974596</c:v>
                </c:pt>
                <c:pt idx="21078">
                  <c:v>12.17032333</c:v>
                </c:pt>
                <c:pt idx="21079">
                  <c:v>12.17090069</c:v>
                </c:pt>
                <c:pt idx="21080">
                  <c:v>12.17147806</c:v>
                </c:pt>
                <c:pt idx="21081">
                  <c:v>12.17205543</c:v>
                </c:pt>
                <c:pt idx="21082">
                  <c:v>12.17263279</c:v>
                </c:pt>
                <c:pt idx="21083">
                  <c:v>12.17321016</c:v>
                </c:pt>
                <c:pt idx="21084">
                  <c:v>12.17378753</c:v>
                </c:pt>
                <c:pt idx="21085">
                  <c:v>12.1743649</c:v>
                </c:pt>
                <c:pt idx="21086">
                  <c:v>12.17494226</c:v>
                </c:pt>
                <c:pt idx="21087">
                  <c:v>12.17551963</c:v>
                </c:pt>
                <c:pt idx="21088">
                  <c:v>12.176097</c:v>
                </c:pt>
                <c:pt idx="21089">
                  <c:v>12.17667436</c:v>
                </c:pt>
                <c:pt idx="21090">
                  <c:v>12.17725173</c:v>
                </c:pt>
                <c:pt idx="21091">
                  <c:v>12.1778291</c:v>
                </c:pt>
                <c:pt idx="21092">
                  <c:v>12.178406470000001</c:v>
                </c:pt>
                <c:pt idx="21093">
                  <c:v>12.17898383</c:v>
                </c:pt>
                <c:pt idx="21094">
                  <c:v>12.1795612</c:v>
                </c:pt>
                <c:pt idx="21095">
                  <c:v>12.18013857</c:v>
                </c:pt>
                <c:pt idx="21096">
                  <c:v>12.180715940000001</c:v>
                </c:pt>
                <c:pt idx="21097">
                  <c:v>12.1812933</c:v>
                </c:pt>
                <c:pt idx="21098">
                  <c:v>12.18187067</c:v>
                </c:pt>
                <c:pt idx="21099">
                  <c:v>12.182448040000001</c:v>
                </c:pt>
                <c:pt idx="21100">
                  <c:v>12.1830254</c:v>
                </c:pt>
                <c:pt idx="21101">
                  <c:v>12.18360277</c:v>
                </c:pt>
                <c:pt idx="21102">
                  <c:v>12.18418014</c:v>
                </c:pt>
                <c:pt idx="21103">
                  <c:v>12.184757510000001</c:v>
                </c:pt>
                <c:pt idx="21104">
                  <c:v>12.18533487</c:v>
                </c:pt>
                <c:pt idx="21105">
                  <c:v>12.18591224</c:v>
                </c:pt>
                <c:pt idx="21106">
                  <c:v>12.186489610000001</c:v>
                </c:pt>
                <c:pt idx="21107">
                  <c:v>12.18706697</c:v>
                </c:pt>
                <c:pt idx="21108">
                  <c:v>12.18764434</c:v>
                </c:pt>
                <c:pt idx="21109">
                  <c:v>12.188221710000001</c:v>
                </c:pt>
                <c:pt idx="21110">
                  <c:v>12.188799080000001</c:v>
                </c:pt>
                <c:pt idx="21111">
                  <c:v>12.18937644</c:v>
                </c:pt>
                <c:pt idx="21112">
                  <c:v>12.18995381</c:v>
                </c:pt>
                <c:pt idx="21113">
                  <c:v>12.190531180000001</c:v>
                </c:pt>
                <c:pt idx="21114">
                  <c:v>12.191108549999999</c:v>
                </c:pt>
                <c:pt idx="21115">
                  <c:v>12.19168591</c:v>
                </c:pt>
                <c:pt idx="21116">
                  <c:v>12.192263280000001</c:v>
                </c:pt>
                <c:pt idx="21117">
                  <c:v>12.192840650000001</c:v>
                </c:pt>
                <c:pt idx="21118">
                  <c:v>12.19341801</c:v>
                </c:pt>
                <c:pt idx="21119">
                  <c:v>12.19399538</c:v>
                </c:pt>
                <c:pt idx="21120">
                  <c:v>12.194572750000001</c:v>
                </c:pt>
                <c:pt idx="21121">
                  <c:v>12.195150119999999</c:v>
                </c:pt>
                <c:pt idx="21122">
                  <c:v>12.19572748</c:v>
                </c:pt>
                <c:pt idx="21123">
                  <c:v>12.196304850000001</c:v>
                </c:pt>
                <c:pt idx="21124">
                  <c:v>12.196882220000001</c:v>
                </c:pt>
                <c:pt idx="21125">
                  <c:v>12.19745958</c:v>
                </c:pt>
                <c:pt idx="21126">
                  <c:v>12.198036950000001</c:v>
                </c:pt>
                <c:pt idx="21127">
                  <c:v>12.198614320000001</c:v>
                </c:pt>
                <c:pt idx="21128">
                  <c:v>12.199191689999999</c:v>
                </c:pt>
                <c:pt idx="21129">
                  <c:v>12.19976905</c:v>
                </c:pt>
                <c:pt idx="21130">
                  <c:v>12.200346420000001</c:v>
                </c:pt>
                <c:pt idx="21131">
                  <c:v>12.200923789999999</c:v>
                </c:pt>
                <c:pt idx="21132">
                  <c:v>12.20150115</c:v>
                </c:pt>
                <c:pt idx="21133">
                  <c:v>12.202078520000001</c:v>
                </c:pt>
                <c:pt idx="21134">
                  <c:v>12.202655890000001</c:v>
                </c:pt>
                <c:pt idx="21135">
                  <c:v>12.203233259999999</c:v>
                </c:pt>
                <c:pt idx="21136">
                  <c:v>12.20381062</c:v>
                </c:pt>
                <c:pt idx="21137">
                  <c:v>12.204387990000001</c:v>
                </c:pt>
                <c:pt idx="21138">
                  <c:v>12.204965359999999</c:v>
                </c:pt>
                <c:pt idx="21139">
                  <c:v>12.205542729999999</c:v>
                </c:pt>
                <c:pt idx="21140">
                  <c:v>12.206120090000001</c:v>
                </c:pt>
                <c:pt idx="21141">
                  <c:v>12.206697460000001</c:v>
                </c:pt>
                <c:pt idx="21142">
                  <c:v>12.207274829999999</c:v>
                </c:pt>
                <c:pt idx="21143">
                  <c:v>12.207852190000001</c:v>
                </c:pt>
                <c:pt idx="21144">
                  <c:v>12.208429560000001</c:v>
                </c:pt>
                <c:pt idx="21145">
                  <c:v>12.209006929999999</c:v>
                </c:pt>
                <c:pt idx="21146">
                  <c:v>12.2095843</c:v>
                </c:pt>
                <c:pt idx="21147">
                  <c:v>12.210161660000001</c:v>
                </c:pt>
                <c:pt idx="21148">
                  <c:v>12.210739029999999</c:v>
                </c:pt>
                <c:pt idx="21149">
                  <c:v>12.211316399999999</c:v>
                </c:pt>
                <c:pt idx="21150">
                  <c:v>12.211893760000001</c:v>
                </c:pt>
                <c:pt idx="21151">
                  <c:v>12.212471130000001</c:v>
                </c:pt>
                <c:pt idx="21152">
                  <c:v>12.213048499999999</c:v>
                </c:pt>
                <c:pt idx="21153">
                  <c:v>12.21362587</c:v>
                </c:pt>
                <c:pt idx="21154">
                  <c:v>12.214203230000001</c:v>
                </c:pt>
                <c:pt idx="21155">
                  <c:v>12.214780599999999</c:v>
                </c:pt>
                <c:pt idx="21156">
                  <c:v>12.215357969999999</c:v>
                </c:pt>
                <c:pt idx="21157">
                  <c:v>12.215935330000001</c:v>
                </c:pt>
                <c:pt idx="21158">
                  <c:v>12.216512699999999</c:v>
                </c:pt>
                <c:pt idx="21159">
                  <c:v>12.217090069999999</c:v>
                </c:pt>
                <c:pt idx="21160">
                  <c:v>12.21766744</c:v>
                </c:pt>
                <c:pt idx="21161">
                  <c:v>12.218244800000001</c:v>
                </c:pt>
                <c:pt idx="21162">
                  <c:v>12.218822169999999</c:v>
                </c:pt>
                <c:pt idx="21163">
                  <c:v>12.21939954</c:v>
                </c:pt>
                <c:pt idx="21164">
                  <c:v>12.21997691</c:v>
                </c:pt>
                <c:pt idx="21165">
                  <c:v>12.220554269999999</c:v>
                </c:pt>
                <c:pt idx="21166">
                  <c:v>12.221131639999999</c:v>
                </c:pt>
                <c:pt idx="21167">
                  <c:v>12.22170901</c:v>
                </c:pt>
                <c:pt idx="21168">
                  <c:v>12.222286370000001</c:v>
                </c:pt>
                <c:pt idx="21169">
                  <c:v>12.222863739999999</c:v>
                </c:pt>
                <c:pt idx="21170">
                  <c:v>12.22344111</c:v>
                </c:pt>
                <c:pt idx="21171">
                  <c:v>12.22401848</c:v>
                </c:pt>
                <c:pt idx="21172">
                  <c:v>12.224595839999999</c:v>
                </c:pt>
                <c:pt idx="21173">
                  <c:v>12.225173209999999</c:v>
                </c:pt>
                <c:pt idx="21174">
                  <c:v>12.22575058</c:v>
                </c:pt>
                <c:pt idx="21175">
                  <c:v>12.226327939999999</c:v>
                </c:pt>
                <c:pt idx="21176">
                  <c:v>12.226905309999999</c:v>
                </c:pt>
                <c:pt idx="21177">
                  <c:v>12.22748268</c:v>
                </c:pt>
                <c:pt idx="21178">
                  <c:v>12.22806005</c:v>
                </c:pt>
                <c:pt idx="21179">
                  <c:v>12.228637409999999</c:v>
                </c:pt>
                <c:pt idx="21180">
                  <c:v>12.22921478</c:v>
                </c:pt>
                <c:pt idx="21181">
                  <c:v>12.22979215</c:v>
                </c:pt>
                <c:pt idx="21182">
                  <c:v>12.23036952</c:v>
                </c:pt>
                <c:pt idx="21183">
                  <c:v>12.230946879999999</c:v>
                </c:pt>
                <c:pt idx="21184">
                  <c:v>12.23152425</c:v>
                </c:pt>
                <c:pt idx="21185">
                  <c:v>12.23210162</c:v>
                </c:pt>
                <c:pt idx="21186">
                  <c:v>12.232678979999999</c:v>
                </c:pt>
                <c:pt idx="21187">
                  <c:v>12.23325635</c:v>
                </c:pt>
                <c:pt idx="21188">
                  <c:v>12.23383372</c:v>
                </c:pt>
                <c:pt idx="21189">
                  <c:v>12.23441109</c:v>
                </c:pt>
                <c:pt idx="21190">
                  <c:v>12.234988449999999</c:v>
                </c:pt>
                <c:pt idx="21191">
                  <c:v>12.23556582</c:v>
                </c:pt>
                <c:pt idx="21192">
                  <c:v>12.23614319</c:v>
                </c:pt>
                <c:pt idx="21193">
                  <c:v>12.236720549999999</c:v>
                </c:pt>
                <c:pt idx="21194">
                  <c:v>12.23729792</c:v>
                </c:pt>
                <c:pt idx="21195">
                  <c:v>12.23787529</c:v>
                </c:pt>
                <c:pt idx="21196">
                  <c:v>12.23845266</c:v>
                </c:pt>
                <c:pt idx="21197">
                  <c:v>12.23903002</c:v>
                </c:pt>
                <c:pt idx="21198">
                  <c:v>12.23960739</c:v>
                </c:pt>
                <c:pt idx="21199">
                  <c:v>12.24018476</c:v>
                </c:pt>
                <c:pt idx="21200">
                  <c:v>12.240762119999999</c:v>
                </c:pt>
                <c:pt idx="21201">
                  <c:v>12.24133949</c:v>
                </c:pt>
                <c:pt idx="21202">
                  <c:v>12.24191686</c:v>
                </c:pt>
                <c:pt idx="21203">
                  <c:v>12.24249423</c:v>
                </c:pt>
                <c:pt idx="21204">
                  <c:v>12.24307159</c:v>
                </c:pt>
                <c:pt idx="21205">
                  <c:v>12.24364896</c:v>
                </c:pt>
                <c:pt idx="21206">
                  <c:v>12.24422633</c:v>
                </c:pt>
                <c:pt idx="21207">
                  <c:v>12.2448037</c:v>
                </c:pt>
                <c:pt idx="21208">
                  <c:v>12.24538106</c:v>
                </c:pt>
                <c:pt idx="21209">
                  <c:v>12.24595843</c:v>
                </c:pt>
                <c:pt idx="21210">
                  <c:v>12.2465358</c:v>
                </c:pt>
                <c:pt idx="21211">
                  <c:v>12.24711316</c:v>
                </c:pt>
                <c:pt idx="21212">
                  <c:v>12.24769053</c:v>
                </c:pt>
                <c:pt idx="21213">
                  <c:v>12.2482679</c:v>
                </c:pt>
                <c:pt idx="21214">
                  <c:v>12.24884527</c:v>
                </c:pt>
                <c:pt idx="21215">
                  <c:v>12.24942263</c:v>
                </c:pt>
                <c:pt idx="21216">
                  <c:v>12.25</c:v>
                </c:pt>
                <c:pt idx="21217">
                  <c:v>12.25057737</c:v>
                </c:pt>
                <c:pt idx="21218">
                  <c:v>12.25115473</c:v>
                </c:pt>
                <c:pt idx="21219">
                  <c:v>12.2517321</c:v>
                </c:pt>
                <c:pt idx="21220">
                  <c:v>12.25230947</c:v>
                </c:pt>
                <c:pt idx="21221">
                  <c:v>12.25288684</c:v>
                </c:pt>
                <c:pt idx="21222">
                  <c:v>12.2534642</c:v>
                </c:pt>
                <c:pt idx="21223">
                  <c:v>12.25404157</c:v>
                </c:pt>
                <c:pt idx="21224">
                  <c:v>12.25461894</c:v>
                </c:pt>
                <c:pt idx="21225">
                  <c:v>12.2551963</c:v>
                </c:pt>
                <c:pt idx="21226">
                  <c:v>12.25577367</c:v>
                </c:pt>
                <c:pt idx="21227">
                  <c:v>12.25635104</c:v>
                </c:pt>
                <c:pt idx="21228">
                  <c:v>12.25692841</c:v>
                </c:pt>
                <c:pt idx="21229">
                  <c:v>12.25750577</c:v>
                </c:pt>
                <c:pt idx="21230">
                  <c:v>12.25808314</c:v>
                </c:pt>
                <c:pt idx="21231">
                  <c:v>12.25866051</c:v>
                </c:pt>
                <c:pt idx="21232">
                  <c:v>12.259237880000001</c:v>
                </c:pt>
                <c:pt idx="21233">
                  <c:v>12.25981524</c:v>
                </c:pt>
                <c:pt idx="21234">
                  <c:v>12.26039261</c:v>
                </c:pt>
                <c:pt idx="21235">
                  <c:v>12.26096998</c:v>
                </c:pt>
                <c:pt idx="21236">
                  <c:v>12.26154734</c:v>
                </c:pt>
                <c:pt idx="21237">
                  <c:v>12.26212471</c:v>
                </c:pt>
                <c:pt idx="21238">
                  <c:v>12.26270208</c:v>
                </c:pt>
                <c:pt idx="21239">
                  <c:v>12.263279450000001</c:v>
                </c:pt>
                <c:pt idx="21240">
                  <c:v>12.26385681</c:v>
                </c:pt>
                <c:pt idx="21241">
                  <c:v>12.26443418</c:v>
                </c:pt>
                <c:pt idx="21242">
                  <c:v>12.265011550000001</c:v>
                </c:pt>
                <c:pt idx="21243">
                  <c:v>12.26558891</c:v>
                </c:pt>
                <c:pt idx="21244">
                  <c:v>12.26616628</c:v>
                </c:pt>
                <c:pt idx="21245">
                  <c:v>12.26674365</c:v>
                </c:pt>
                <c:pt idx="21246">
                  <c:v>12.267321020000001</c:v>
                </c:pt>
                <c:pt idx="21247">
                  <c:v>12.26789838</c:v>
                </c:pt>
                <c:pt idx="21248">
                  <c:v>12.26847575</c:v>
                </c:pt>
                <c:pt idx="21249">
                  <c:v>12.269053120000001</c:v>
                </c:pt>
                <c:pt idx="21250">
                  <c:v>12.26963048</c:v>
                </c:pt>
                <c:pt idx="21251">
                  <c:v>12.27020785</c:v>
                </c:pt>
                <c:pt idx="21252">
                  <c:v>12.27078522</c:v>
                </c:pt>
                <c:pt idx="21253">
                  <c:v>12.271362590000001</c:v>
                </c:pt>
                <c:pt idx="21254">
                  <c:v>12.27193995</c:v>
                </c:pt>
                <c:pt idx="21255">
                  <c:v>12.27251732</c:v>
                </c:pt>
                <c:pt idx="21256">
                  <c:v>12.273094690000001</c:v>
                </c:pt>
                <c:pt idx="21257">
                  <c:v>12.273672060000001</c:v>
                </c:pt>
                <c:pt idx="21258">
                  <c:v>12.27424942</c:v>
                </c:pt>
                <c:pt idx="21259">
                  <c:v>12.274826790000001</c:v>
                </c:pt>
                <c:pt idx="21260">
                  <c:v>12.275404160000001</c:v>
                </c:pt>
                <c:pt idx="21261">
                  <c:v>12.27598152</c:v>
                </c:pt>
                <c:pt idx="21262">
                  <c:v>12.27655889</c:v>
                </c:pt>
                <c:pt idx="21263">
                  <c:v>12.277136260000001</c:v>
                </c:pt>
                <c:pt idx="21264">
                  <c:v>12.277713629999999</c:v>
                </c:pt>
                <c:pt idx="21265">
                  <c:v>12.27829099</c:v>
                </c:pt>
                <c:pt idx="21266">
                  <c:v>12.278868360000001</c:v>
                </c:pt>
                <c:pt idx="21267">
                  <c:v>12.279445730000001</c:v>
                </c:pt>
                <c:pt idx="21268">
                  <c:v>12.28002309</c:v>
                </c:pt>
                <c:pt idx="21269">
                  <c:v>12.28060046</c:v>
                </c:pt>
                <c:pt idx="21270">
                  <c:v>12.281177830000001</c:v>
                </c:pt>
                <c:pt idx="21271">
                  <c:v>12.281755199999999</c:v>
                </c:pt>
                <c:pt idx="21272">
                  <c:v>12.28233256</c:v>
                </c:pt>
                <c:pt idx="21273">
                  <c:v>12.282909930000001</c:v>
                </c:pt>
                <c:pt idx="21274">
                  <c:v>12.283487300000001</c:v>
                </c:pt>
                <c:pt idx="21275">
                  <c:v>12.284064669999999</c:v>
                </c:pt>
                <c:pt idx="21276">
                  <c:v>12.284642030000001</c:v>
                </c:pt>
                <c:pt idx="21277">
                  <c:v>12.285219400000001</c:v>
                </c:pt>
                <c:pt idx="21278">
                  <c:v>12.285796769999999</c:v>
                </c:pt>
                <c:pt idx="21279">
                  <c:v>12.28637413</c:v>
                </c:pt>
                <c:pt idx="21280">
                  <c:v>12.286951500000001</c:v>
                </c:pt>
                <c:pt idx="21281">
                  <c:v>12.287528869999999</c:v>
                </c:pt>
                <c:pt idx="21282">
                  <c:v>12.288106239999999</c:v>
                </c:pt>
                <c:pt idx="21283">
                  <c:v>12.288683600000001</c:v>
                </c:pt>
                <c:pt idx="21284">
                  <c:v>12.289260970000001</c:v>
                </c:pt>
                <c:pt idx="21285">
                  <c:v>12.289838339999999</c:v>
                </c:pt>
                <c:pt idx="21286">
                  <c:v>12.2904157</c:v>
                </c:pt>
                <c:pt idx="21287">
                  <c:v>12.290993070000001</c:v>
                </c:pt>
                <c:pt idx="21288">
                  <c:v>12.291570439999999</c:v>
                </c:pt>
                <c:pt idx="21289">
                  <c:v>12.292147809999999</c:v>
                </c:pt>
                <c:pt idx="21290">
                  <c:v>12.292725170000001</c:v>
                </c:pt>
                <c:pt idx="21291">
                  <c:v>12.293302539999999</c:v>
                </c:pt>
                <c:pt idx="21292">
                  <c:v>12.293879909999999</c:v>
                </c:pt>
                <c:pt idx="21293">
                  <c:v>12.294457270000001</c:v>
                </c:pt>
                <c:pt idx="21294">
                  <c:v>12.295034640000001</c:v>
                </c:pt>
                <c:pt idx="21295">
                  <c:v>12.295612009999999</c:v>
                </c:pt>
                <c:pt idx="21296">
                  <c:v>12.29618938</c:v>
                </c:pt>
                <c:pt idx="21297">
                  <c:v>12.296766740000001</c:v>
                </c:pt>
                <c:pt idx="21298">
                  <c:v>12.297344109999999</c:v>
                </c:pt>
                <c:pt idx="21299">
                  <c:v>12.297921479999999</c:v>
                </c:pt>
                <c:pt idx="21300">
                  <c:v>12.29849885</c:v>
                </c:pt>
                <c:pt idx="21301">
                  <c:v>12.299076210000001</c:v>
                </c:pt>
                <c:pt idx="21302">
                  <c:v>12.299653579999999</c:v>
                </c:pt>
                <c:pt idx="21303">
                  <c:v>12.30023095</c:v>
                </c:pt>
                <c:pt idx="21304">
                  <c:v>12.300808310000001</c:v>
                </c:pt>
                <c:pt idx="21305">
                  <c:v>12.301385679999999</c:v>
                </c:pt>
                <c:pt idx="21306">
                  <c:v>12.301963049999999</c:v>
                </c:pt>
                <c:pt idx="21307">
                  <c:v>12.30254042</c:v>
                </c:pt>
                <c:pt idx="21308">
                  <c:v>12.303117779999999</c:v>
                </c:pt>
                <c:pt idx="21309">
                  <c:v>12.303695149999999</c:v>
                </c:pt>
                <c:pt idx="21310">
                  <c:v>12.30427252</c:v>
                </c:pt>
                <c:pt idx="21311">
                  <c:v>12.304849880000001</c:v>
                </c:pt>
                <c:pt idx="21312">
                  <c:v>12.305427249999999</c:v>
                </c:pt>
                <c:pt idx="21313">
                  <c:v>12.30600462</c:v>
                </c:pt>
                <c:pt idx="21314">
                  <c:v>12.30658199</c:v>
                </c:pt>
                <c:pt idx="21315">
                  <c:v>12.307159349999999</c:v>
                </c:pt>
                <c:pt idx="21316">
                  <c:v>12.307736719999999</c:v>
                </c:pt>
                <c:pt idx="21317">
                  <c:v>12.30831409</c:v>
                </c:pt>
                <c:pt idx="21318">
                  <c:v>12.308891450000001</c:v>
                </c:pt>
                <c:pt idx="21319">
                  <c:v>12.309468819999999</c:v>
                </c:pt>
                <c:pt idx="21320">
                  <c:v>12.31004619</c:v>
                </c:pt>
                <c:pt idx="21321">
                  <c:v>12.31062356</c:v>
                </c:pt>
                <c:pt idx="21322">
                  <c:v>12.311200919999999</c:v>
                </c:pt>
                <c:pt idx="21323">
                  <c:v>12.311778289999999</c:v>
                </c:pt>
                <c:pt idx="21324">
                  <c:v>12.31235566</c:v>
                </c:pt>
                <c:pt idx="21325">
                  <c:v>12.31293303</c:v>
                </c:pt>
                <c:pt idx="21326">
                  <c:v>12.313510389999999</c:v>
                </c:pt>
                <c:pt idx="21327">
                  <c:v>12.31408776</c:v>
                </c:pt>
                <c:pt idx="21328">
                  <c:v>12.31466513</c:v>
                </c:pt>
                <c:pt idx="21329">
                  <c:v>12.315242489999999</c:v>
                </c:pt>
                <c:pt idx="21330">
                  <c:v>12.31581986</c:v>
                </c:pt>
                <c:pt idx="21331">
                  <c:v>12.31639723</c:v>
                </c:pt>
                <c:pt idx="21332">
                  <c:v>12.3169746</c:v>
                </c:pt>
                <c:pt idx="21333">
                  <c:v>12.317551959999999</c:v>
                </c:pt>
                <c:pt idx="21334">
                  <c:v>12.31812933</c:v>
                </c:pt>
                <c:pt idx="21335">
                  <c:v>12.3187067</c:v>
                </c:pt>
                <c:pt idx="21336">
                  <c:v>12.319284059999999</c:v>
                </c:pt>
                <c:pt idx="21337">
                  <c:v>12.31986143</c:v>
                </c:pt>
                <c:pt idx="21338">
                  <c:v>12.3204388</c:v>
                </c:pt>
                <c:pt idx="21339">
                  <c:v>12.32101617</c:v>
                </c:pt>
                <c:pt idx="21340">
                  <c:v>12.321593529999999</c:v>
                </c:pt>
                <c:pt idx="21341">
                  <c:v>12.3221709</c:v>
                </c:pt>
                <c:pt idx="21342">
                  <c:v>12.32274827</c:v>
                </c:pt>
                <c:pt idx="21343">
                  <c:v>12.32332564</c:v>
                </c:pt>
                <c:pt idx="21344">
                  <c:v>12.323903</c:v>
                </c:pt>
                <c:pt idx="21345">
                  <c:v>12.32448037</c:v>
                </c:pt>
                <c:pt idx="21346">
                  <c:v>12.32505774</c:v>
                </c:pt>
                <c:pt idx="21347">
                  <c:v>12.3256351</c:v>
                </c:pt>
                <c:pt idx="21348">
                  <c:v>12.32621247</c:v>
                </c:pt>
                <c:pt idx="21349">
                  <c:v>12.32678984</c:v>
                </c:pt>
                <c:pt idx="21350">
                  <c:v>12.32736721</c:v>
                </c:pt>
                <c:pt idx="21351">
                  <c:v>12.32794457</c:v>
                </c:pt>
                <c:pt idx="21352">
                  <c:v>12.32852194</c:v>
                </c:pt>
                <c:pt idx="21353">
                  <c:v>12.32909931</c:v>
                </c:pt>
                <c:pt idx="21354">
                  <c:v>12.32967667</c:v>
                </c:pt>
                <c:pt idx="21355">
                  <c:v>12.33025404</c:v>
                </c:pt>
                <c:pt idx="21356">
                  <c:v>12.33083141</c:v>
                </c:pt>
                <c:pt idx="21357">
                  <c:v>12.33140878</c:v>
                </c:pt>
                <c:pt idx="21358">
                  <c:v>12.33198614</c:v>
                </c:pt>
                <c:pt idx="21359">
                  <c:v>12.33256351</c:v>
                </c:pt>
                <c:pt idx="21360">
                  <c:v>12.33314088</c:v>
                </c:pt>
                <c:pt idx="21361">
                  <c:v>12.33371824</c:v>
                </c:pt>
                <c:pt idx="21362">
                  <c:v>12.33429561</c:v>
                </c:pt>
                <c:pt idx="21363">
                  <c:v>12.33487298</c:v>
                </c:pt>
                <c:pt idx="21364">
                  <c:v>12.33545035</c:v>
                </c:pt>
                <c:pt idx="21365">
                  <c:v>12.33602771</c:v>
                </c:pt>
                <c:pt idx="21366">
                  <c:v>12.33660508</c:v>
                </c:pt>
                <c:pt idx="21367">
                  <c:v>12.33718245</c:v>
                </c:pt>
                <c:pt idx="21368">
                  <c:v>12.33775982</c:v>
                </c:pt>
                <c:pt idx="21369">
                  <c:v>12.33833718</c:v>
                </c:pt>
                <c:pt idx="21370">
                  <c:v>12.33891455</c:v>
                </c:pt>
                <c:pt idx="21371">
                  <c:v>12.33949192</c:v>
                </c:pt>
                <c:pt idx="21372">
                  <c:v>12.34006928</c:v>
                </c:pt>
                <c:pt idx="21373">
                  <c:v>12.34064665</c:v>
                </c:pt>
                <c:pt idx="21374">
                  <c:v>12.34122402</c:v>
                </c:pt>
                <c:pt idx="21375">
                  <c:v>12.341801390000001</c:v>
                </c:pt>
                <c:pt idx="21376">
                  <c:v>12.34237875</c:v>
                </c:pt>
                <c:pt idx="21377">
                  <c:v>12.34295612</c:v>
                </c:pt>
                <c:pt idx="21378">
                  <c:v>12.34353349</c:v>
                </c:pt>
                <c:pt idx="21379">
                  <c:v>12.34411085</c:v>
                </c:pt>
                <c:pt idx="21380">
                  <c:v>12.34468822</c:v>
                </c:pt>
                <c:pt idx="21381">
                  <c:v>12.34526559</c:v>
                </c:pt>
                <c:pt idx="21382">
                  <c:v>12.345842960000001</c:v>
                </c:pt>
                <c:pt idx="21383">
                  <c:v>12.34642032</c:v>
                </c:pt>
                <c:pt idx="21384">
                  <c:v>12.34699769</c:v>
                </c:pt>
                <c:pt idx="21385">
                  <c:v>12.34757506</c:v>
                </c:pt>
                <c:pt idx="21386">
                  <c:v>12.34815242</c:v>
                </c:pt>
                <c:pt idx="21387">
                  <c:v>12.34872979</c:v>
                </c:pt>
                <c:pt idx="21388">
                  <c:v>12.34930716</c:v>
                </c:pt>
                <c:pt idx="21389">
                  <c:v>12.349884530000001</c:v>
                </c:pt>
                <c:pt idx="21390">
                  <c:v>12.35046189</c:v>
                </c:pt>
                <c:pt idx="21391">
                  <c:v>12.35103926</c:v>
                </c:pt>
                <c:pt idx="21392">
                  <c:v>12.351616630000001</c:v>
                </c:pt>
                <c:pt idx="21393">
                  <c:v>12.352194000000001</c:v>
                </c:pt>
                <c:pt idx="21394">
                  <c:v>12.35277136</c:v>
                </c:pt>
                <c:pt idx="21395">
                  <c:v>12.35334873</c:v>
                </c:pt>
                <c:pt idx="21396">
                  <c:v>12.353926100000001</c:v>
                </c:pt>
                <c:pt idx="21397">
                  <c:v>12.35450346</c:v>
                </c:pt>
                <c:pt idx="21398">
                  <c:v>12.35508083</c:v>
                </c:pt>
                <c:pt idx="21399">
                  <c:v>12.355658200000001</c:v>
                </c:pt>
                <c:pt idx="21400">
                  <c:v>12.356235570000001</c:v>
                </c:pt>
                <c:pt idx="21401">
                  <c:v>12.35681293</c:v>
                </c:pt>
                <c:pt idx="21402">
                  <c:v>12.3573903</c:v>
                </c:pt>
                <c:pt idx="21403">
                  <c:v>12.357967670000001</c:v>
                </c:pt>
                <c:pt idx="21404">
                  <c:v>12.35854503</c:v>
                </c:pt>
                <c:pt idx="21405">
                  <c:v>12.3591224</c:v>
                </c:pt>
                <c:pt idx="21406">
                  <c:v>12.359699770000001</c:v>
                </c:pt>
                <c:pt idx="21407">
                  <c:v>12.360277140000001</c:v>
                </c:pt>
                <c:pt idx="21408">
                  <c:v>12.3608545</c:v>
                </c:pt>
                <c:pt idx="21409">
                  <c:v>12.361431870000001</c:v>
                </c:pt>
                <c:pt idx="21410">
                  <c:v>12.362009240000001</c:v>
                </c:pt>
                <c:pt idx="21411">
                  <c:v>12.362586609999999</c:v>
                </c:pt>
                <c:pt idx="21412">
                  <c:v>12.36316397</c:v>
                </c:pt>
                <c:pt idx="21413">
                  <c:v>12.363741340000001</c:v>
                </c:pt>
                <c:pt idx="21414">
                  <c:v>12.364318709999999</c:v>
                </c:pt>
                <c:pt idx="21415">
                  <c:v>12.36489607</c:v>
                </c:pt>
                <c:pt idx="21416">
                  <c:v>12.365473440000001</c:v>
                </c:pt>
                <c:pt idx="21417">
                  <c:v>12.366050810000001</c:v>
                </c:pt>
                <c:pt idx="21418">
                  <c:v>12.366628179999999</c:v>
                </c:pt>
                <c:pt idx="21419">
                  <c:v>12.36720554</c:v>
                </c:pt>
                <c:pt idx="21420">
                  <c:v>12.367782910000001</c:v>
                </c:pt>
                <c:pt idx="21421">
                  <c:v>12.368360279999999</c:v>
                </c:pt>
                <c:pt idx="21422">
                  <c:v>12.36893764</c:v>
                </c:pt>
                <c:pt idx="21423">
                  <c:v>12.369515010000001</c:v>
                </c:pt>
                <c:pt idx="21424">
                  <c:v>12.370092380000001</c:v>
                </c:pt>
                <c:pt idx="21425">
                  <c:v>12.370669749999999</c:v>
                </c:pt>
                <c:pt idx="21426">
                  <c:v>12.371247110000001</c:v>
                </c:pt>
                <c:pt idx="21427">
                  <c:v>12.371824480000001</c:v>
                </c:pt>
                <c:pt idx="21428">
                  <c:v>12.372401849999999</c:v>
                </c:pt>
                <c:pt idx="21429">
                  <c:v>12.37297921</c:v>
                </c:pt>
                <c:pt idx="21430">
                  <c:v>12.373556580000001</c:v>
                </c:pt>
                <c:pt idx="21431">
                  <c:v>12.374133949999999</c:v>
                </c:pt>
                <c:pt idx="21432">
                  <c:v>12.374711319999999</c:v>
                </c:pt>
                <c:pt idx="21433">
                  <c:v>12.375288680000001</c:v>
                </c:pt>
                <c:pt idx="21434">
                  <c:v>12.375866050000001</c:v>
                </c:pt>
                <c:pt idx="21435">
                  <c:v>12.376443419999999</c:v>
                </c:pt>
                <c:pt idx="21436">
                  <c:v>12.37702079</c:v>
                </c:pt>
                <c:pt idx="21437">
                  <c:v>12.377598150000001</c:v>
                </c:pt>
                <c:pt idx="21438">
                  <c:v>12.378175519999999</c:v>
                </c:pt>
                <c:pt idx="21439">
                  <c:v>12.378752889999999</c:v>
                </c:pt>
                <c:pt idx="21440">
                  <c:v>12.379330250000001</c:v>
                </c:pt>
                <c:pt idx="21441">
                  <c:v>12.379907619999999</c:v>
                </c:pt>
                <c:pt idx="21442">
                  <c:v>12.380484989999999</c:v>
                </c:pt>
                <c:pt idx="21443">
                  <c:v>12.38106236</c:v>
                </c:pt>
                <c:pt idx="21444">
                  <c:v>12.381639720000001</c:v>
                </c:pt>
                <c:pt idx="21445">
                  <c:v>12.382217089999999</c:v>
                </c:pt>
                <c:pt idx="21446">
                  <c:v>12.38279446</c:v>
                </c:pt>
                <c:pt idx="21447">
                  <c:v>12.383371820000001</c:v>
                </c:pt>
                <c:pt idx="21448">
                  <c:v>12.383949189999999</c:v>
                </c:pt>
                <c:pt idx="21449">
                  <c:v>12.384526559999999</c:v>
                </c:pt>
                <c:pt idx="21450">
                  <c:v>12.38510393</c:v>
                </c:pt>
                <c:pt idx="21451">
                  <c:v>12.385681290000001</c:v>
                </c:pt>
                <c:pt idx="21452">
                  <c:v>12.386258659999999</c:v>
                </c:pt>
                <c:pt idx="21453">
                  <c:v>12.38683603</c:v>
                </c:pt>
                <c:pt idx="21454">
                  <c:v>12.387413390000001</c:v>
                </c:pt>
                <c:pt idx="21455">
                  <c:v>12.387990759999999</c:v>
                </c:pt>
                <c:pt idx="21456">
                  <c:v>12.388568129999999</c:v>
                </c:pt>
                <c:pt idx="21457">
                  <c:v>12.3891455</c:v>
                </c:pt>
                <c:pt idx="21458">
                  <c:v>12.389722859999999</c:v>
                </c:pt>
                <c:pt idx="21459">
                  <c:v>12.390300229999999</c:v>
                </c:pt>
                <c:pt idx="21460">
                  <c:v>12.3908776</c:v>
                </c:pt>
                <c:pt idx="21461">
                  <c:v>12.39145497</c:v>
                </c:pt>
                <c:pt idx="21462">
                  <c:v>12.392032329999999</c:v>
                </c:pt>
                <c:pt idx="21463">
                  <c:v>12.3926097</c:v>
                </c:pt>
                <c:pt idx="21464">
                  <c:v>12.39318707</c:v>
                </c:pt>
                <c:pt idx="21465">
                  <c:v>12.393764429999999</c:v>
                </c:pt>
                <c:pt idx="21466">
                  <c:v>12.394341799999999</c:v>
                </c:pt>
                <c:pt idx="21467">
                  <c:v>12.39491917</c:v>
                </c:pt>
                <c:pt idx="21468">
                  <c:v>12.39549654</c:v>
                </c:pt>
                <c:pt idx="21469">
                  <c:v>12.396073899999999</c:v>
                </c:pt>
                <c:pt idx="21470">
                  <c:v>12.39665127</c:v>
                </c:pt>
                <c:pt idx="21471">
                  <c:v>12.39722864</c:v>
                </c:pt>
                <c:pt idx="21472">
                  <c:v>12.397805999999999</c:v>
                </c:pt>
                <c:pt idx="21473">
                  <c:v>12.398383369999999</c:v>
                </c:pt>
                <c:pt idx="21474">
                  <c:v>12.39896074</c:v>
                </c:pt>
                <c:pt idx="21475">
                  <c:v>12.39953811</c:v>
                </c:pt>
                <c:pt idx="21476">
                  <c:v>12.400115469999999</c:v>
                </c:pt>
                <c:pt idx="21477">
                  <c:v>12.40069284</c:v>
                </c:pt>
                <c:pt idx="21478">
                  <c:v>12.40127021</c:v>
                </c:pt>
                <c:pt idx="21479">
                  <c:v>12.40184758</c:v>
                </c:pt>
                <c:pt idx="21480">
                  <c:v>12.40242494</c:v>
                </c:pt>
                <c:pt idx="21481">
                  <c:v>12.40300231</c:v>
                </c:pt>
                <c:pt idx="21482">
                  <c:v>12.40357968</c:v>
                </c:pt>
                <c:pt idx="21483">
                  <c:v>12.404157039999999</c:v>
                </c:pt>
                <c:pt idx="21484">
                  <c:v>12.40473441</c:v>
                </c:pt>
                <c:pt idx="21485">
                  <c:v>12.40531178</c:v>
                </c:pt>
                <c:pt idx="21486">
                  <c:v>12.40588915</c:v>
                </c:pt>
                <c:pt idx="21487">
                  <c:v>12.40646651</c:v>
                </c:pt>
                <c:pt idx="21488">
                  <c:v>12.40704388</c:v>
                </c:pt>
                <c:pt idx="21489">
                  <c:v>12.40762125</c:v>
                </c:pt>
                <c:pt idx="21490">
                  <c:v>12.408198609999999</c:v>
                </c:pt>
                <c:pt idx="21491">
                  <c:v>12.40877598</c:v>
                </c:pt>
                <c:pt idx="21492">
                  <c:v>12.40935335</c:v>
                </c:pt>
                <c:pt idx="21493">
                  <c:v>12.40993072</c:v>
                </c:pt>
                <c:pt idx="21494">
                  <c:v>12.41050808</c:v>
                </c:pt>
                <c:pt idx="21495">
                  <c:v>12.41108545</c:v>
                </c:pt>
                <c:pt idx="21496">
                  <c:v>12.41166282</c:v>
                </c:pt>
                <c:pt idx="21497">
                  <c:v>12.41224018</c:v>
                </c:pt>
                <c:pt idx="21498">
                  <c:v>12.41281755</c:v>
                </c:pt>
                <c:pt idx="21499">
                  <c:v>12.41339492</c:v>
                </c:pt>
                <c:pt idx="21500">
                  <c:v>12.41397229</c:v>
                </c:pt>
                <c:pt idx="21501">
                  <c:v>12.41454965</c:v>
                </c:pt>
                <c:pt idx="21502">
                  <c:v>12.41512702</c:v>
                </c:pt>
                <c:pt idx="21503">
                  <c:v>12.41570439</c:v>
                </c:pt>
                <c:pt idx="21504">
                  <c:v>12.41628176</c:v>
                </c:pt>
                <c:pt idx="21505">
                  <c:v>12.41685912</c:v>
                </c:pt>
                <c:pt idx="21506">
                  <c:v>12.41743649</c:v>
                </c:pt>
                <c:pt idx="21507">
                  <c:v>12.41801386</c:v>
                </c:pt>
                <c:pt idx="21508">
                  <c:v>12.41859122</c:v>
                </c:pt>
                <c:pt idx="21509">
                  <c:v>12.41916859</c:v>
                </c:pt>
                <c:pt idx="21510">
                  <c:v>12.41974596</c:v>
                </c:pt>
                <c:pt idx="21511">
                  <c:v>12.42032333</c:v>
                </c:pt>
                <c:pt idx="21512">
                  <c:v>12.42090069</c:v>
                </c:pt>
                <c:pt idx="21513">
                  <c:v>12.42147806</c:v>
                </c:pt>
                <c:pt idx="21514">
                  <c:v>12.42205543</c:v>
                </c:pt>
                <c:pt idx="21515">
                  <c:v>12.42263279</c:v>
                </c:pt>
                <c:pt idx="21516">
                  <c:v>12.42321016</c:v>
                </c:pt>
                <c:pt idx="21517">
                  <c:v>12.42378753</c:v>
                </c:pt>
                <c:pt idx="21518">
                  <c:v>12.4243649</c:v>
                </c:pt>
                <c:pt idx="21519">
                  <c:v>12.42494226</c:v>
                </c:pt>
                <c:pt idx="21520">
                  <c:v>12.42551963</c:v>
                </c:pt>
                <c:pt idx="21521">
                  <c:v>12.426097</c:v>
                </c:pt>
                <c:pt idx="21522">
                  <c:v>12.42667436</c:v>
                </c:pt>
                <c:pt idx="21523">
                  <c:v>12.42725173</c:v>
                </c:pt>
                <c:pt idx="21524">
                  <c:v>12.4278291</c:v>
                </c:pt>
                <c:pt idx="21525">
                  <c:v>12.428406470000001</c:v>
                </c:pt>
                <c:pt idx="21526">
                  <c:v>12.42898383</c:v>
                </c:pt>
                <c:pt idx="21527">
                  <c:v>12.4295612</c:v>
                </c:pt>
                <c:pt idx="21528">
                  <c:v>12.43013857</c:v>
                </c:pt>
                <c:pt idx="21529">
                  <c:v>12.430715940000001</c:v>
                </c:pt>
                <c:pt idx="21530">
                  <c:v>12.4312933</c:v>
                </c:pt>
                <c:pt idx="21531">
                  <c:v>12.43187067</c:v>
                </c:pt>
                <c:pt idx="21532">
                  <c:v>12.432448040000001</c:v>
                </c:pt>
                <c:pt idx="21533">
                  <c:v>12.4330254</c:v>
                </c:pt>
                <c:pt idx="21534">
                  <c:v>12.43360277</c:v>
                </c:pt>
                <c:pt idx="21535">
                  <c:v>12.43418014</c:v>
                </c:pt>
                <c:pt idx="21536">
                  <c:v>12.434757510000001</c:v>
                </c:pt>
                <c:pt idx="21537">
                  <c:v>12.43533487</c:v>
                </c:pt>
                <c:pt idx="21538">
                  <c:v>12.43591224</c:v>
                </c:pt>
                <c:pt idx="21539">
                  <c:v>12.436489610000001</c:v>
                </c:pt>
                <c:pt idx="21540">
                  <c:v>12.43706697</c:v>
                </c:pt>
                <c:pt idx="21541">
                  <c:v>12.43764434</c:v>
                </c:pt>
                <c:pt idx="21542">
                  <c:v>12.438221710000001</c:v>
                </c:pt>
                <c:pt idx="21543">
                  <c:v>12.438799080000001</c:v>
                </c:pt>
                <c:pt idx="21544">
                  <c:v>12.43937644</c:v>
                </c:pt>
                <c:pt idx="21545">
                  <c:v>12.43995381</c:v>
                </c:pt>
                <c:pt idx="21546">
                  <c:v>12.440531180000001</c:v>
                </c:pt>
                <c:pt idx="21547">
                  <c:v>12.441108549999999</c:v>
                </c:pt>
                <c:pt idx="21548">
                  <c:v>12.44168591</c:v>
                </c:pt>
                <c:pt idx="21549">
                  <c:v>12.442263280000001</c:v>
                </c:pt>
                <c:pt idx="21550">
                  <c:v>12.442840650000001</c:v>
                </c:pt>
                <c:pt idx="21551">
                  <c:v>12.44341801</c:v>
                </c:pt>
                <c:pt idx="21552">
                  <c:v>12.44399538</c:v>
                </c:pt>
                <c:pt idx="21553">
                  <c:v>12.444572750000001</c:v>
                </c:pt>
                <c:pt idx="21554">
                  <c:v>12.445150119999999</c:v>
                </c:pt>
                <c:pt idx="21555">
                  <c:v>12.44572748</c:v>
                </c:pt>
                <c:pt idx="21556">
                  <c:v>12.446304850000001</c:v>
                </c:pt>
                <c:pt idx="21557">
                  <c:v>12.446882220000001</c:v>
                </c:pt>
                <c:pt idx="21558">
                  <c:v>12.44745958</c:v>
                </c:pt>
                <c:pt idx="21559">
                  <c:v>12.448036950000001</c:v>
                </c:pt>
                <c:pt idx="21560">
                  <c:v>12.448614320000001</c:v>
                </c:pt>
                <c:pt idx="21561">
                  <c:v>12.449191689999999</c:v>
                </c:pt>
                <c:pt idx="21562">
                  <c:v>12.44976905</c:v>
                </c:pt>
                <c:pt idx="21563">
                  <c:v>12.450346420000001</c:v>
                </c:pt>
                <c:pt idx="21564">
                  <c:v>12.450923789999999</c:v>
                </c:pt>
                <c:pt idx="21565">
                  <c:v>12.45150115</c:v>
                </c:pt>
                <c:pt idx="21566">
                  <c:v>12.452078520000001</c:v>
                </c:pt>
                <c:pt idx="21567">
                  <c:v>12.452655890000001</c:v>
                </c:pt>
                <c:pt idx="21568">
                  <c:v>12.453233259999999</c:v>
                </c:pt>
                <c:pt idx="21569">
                  <c:v>12.45381062</c:v>
                </c:pt>
                <c:pt idx="21570">
                  <c:v>12.454387990000001</c:v>
                </c:pt>
                <c:pt idx="21571">
                  <c:v>12.454965359999999</c:v>
                </c:pt>
                <c:pt idx="21572">
                  <c:v>12.455542729999999</c:v>
                </c:pt>
                <c:pt idx="21573">
                  <c:v>12.456120090000001</c:v>
                </c:pt>
                <c:pt idx="21574">
                  <c:v>12.456697460000001</c:v>
                </c:pt>
                <c:pt idx="21575">
                  <c:v>12.457274829999999</c:v>
                </c:pt>
                <c:pt idx="21576">
                  <c:v>12.457852190000001</c:v>
                </c:pt>
                <c:pt idx="21577">
                  <c:v>12.458429560000001</c:v>
                </c:pt>
                <c:pt idx="21578">
                  <c:v>12.459006929999999</c:v>
                </c:pt>
                <c:pt idx="21579">
                  <c:v>12.4595843</c:v>
                </c:pt>
                <c:pt idx="21580">
                  <c:v>12.460161660000001</c:v>
                </c:pt>
                <c:pt idx="21581">
                  <c:v>12.460739029999999</c:v>
                </c:pt>
                <c:pt idx="21582">
                  <c:v>12.461316399999999</c:v>
                </c:pt>
                <c:pt idx="21583">
                  <c:v>12.461893760000001</c:v>
                </c:pt>
                <c:pt idx="21584">
                  <c:v>12.462471130000001</c:v>
                </c:pt>
                <c:pt idx="21585">
                  <c:v>12.463048499999999</c:v>
                </c:pt>
                <c:pt idx="21586">
                  <c:v>12.46362587</c:v>
                </c:pt>
                <c:pt idx="21587">
                  <c:v>12.464203230000001</c:v>
                </c:pt>
                <c:pt idx="21588">
                  <c:v>12.464780599999999</c:v>
                </c:pt>
                <c:pt idx="21589">
                  <c:v>12.465357969999999</c:v>
                </c:pt>
                <c:pt idx="21590">
                  <c:v>12.465935330000001</c:v>
                </c:pt>
                <c:pt idx="21591">
                  <c:v>12.466512699999999</c:v>
                </c:pt>
                <c:pt idx="21592">
                  <c:v>12.467090069999999</c:v>
                </c:pt>
                <c:pt idx="21593">
                  <c:v>12.46766744</c:v>
                </c:pt>
                <c:pt idx="21594">
                  <c:v>12.468244800000001</c:v>
                </c:pt>
                <c:pt idx="21595">
                  <c:v>12.468822169999999</c:v>
                </c:pt>
                <c:pt idx="21596">
                  <c:v>12.46939954</c:v>
                </c:pt>
                <c:pt idx="21597">
                  <c:v>12.46997691</c:v>
                </c:pt>
                <c:pt idx="21598">
                  <c:v>12.470554269999999</c:v>
                </c:pt>
                <c:pt idx="21599">
                  <c:v>12.471131639999999</c:v>
                </c:pt>
                <c:pt idx="21600">
                  <c:v>12.47170901</c:v>
                </c:pt>
                <c:pt idx="21601">
                  <c:v>12.472286370000001</c:v>
                </c:pt>
                <c:pt idx="21602">
                  <c:v>12.472863739999999</c:v>
                </c:pt>
                <c:pt idx="21603">
                  <c:v>12.47344111</c:v>
                </c:pt>
                <c:pt idx="21604">
                  <c:v>12.47401848</c:v>
                </c:pt>
                <c:pt idx="21605">
                  <c:v>12.474595839999999</c:v>
                </c:pt>
                <c:pt idx="21606">
                  <c:v>12.475173209999999</c:v>
                </c:pt>
                <c:pt idx="21607">
                  <c:v>12.47575058</c:v>
                </c:pt>
                <c:pt idx="21608">
                  <c:v>12.476327939999999</c:v>
                </c:pt>
                <c:pt idx="21609">
                  <c:v>12.476905309999999</c:v>
                </c:pt>
                <c:pt idx="21610">
                  <c:v>12.47748268</c:v>
                </c:pt>
                <c:pt idx="21611">
                  <c:v>12.47806005</c:v>
                </c:pt>
                <c:pt idx="21612">
                  <c:v>12.478637409999999</c:v>
                </c:pt>
                <c:pt idx="21613">
                  <c:v>12.47921478</c:v>
                </c:pt>
                <c:pt idx="21614">
                  <c:v>12.47979215</c:v>
                </c:pt>
                <c:pt idx="21615">
                  <c:v>12.48036952</c:v>
                </c:pt>
                <c:pt idx="21616">
                  <c:v>12.480946879999999</c:v>
                </c:pt>
                <c:pt idx="21617">
                  <c:v>12.48152425</c:v>
                </c:pt>
                <c:pt idx="21618">
                  <c:v>12.48210162</c:v>
                </c:pt>
                <c:pt idx="21619">
                  <c:v>12.482678979999999</c:v>
                </c:pt>
                <c:pt idx="21620">
                  <c:v>12.48325635</c:v>
                </c:pt>
                <c:pt idx="21621">
                  <c:v>12.48383372</c:v>
                </c:pt>
                <c:pt idx="21622">
                  <c:v>12.48441109</c:v>
                </c:pt>
                <c:pt idx="21623">
                  <c:v>12.484988449999999</c:v>
                </c:pt>
                <c:pt idx="21624">
                  <c:v>12.48556582</c:v>
                </c:pt>
                <c:pt idx="21625">
                  <c:v>12.48614319</c:v>
                </c:pt>
                <c:pt idx="21626">
                  <c:v>12.486720549999999</c:v>
                </c:pt>
                <c:pt idx="21627">
                  <c:v>12.48729792</c:v>
                </c:pt>
                <c:pt idx="21628">
                  <c:v>12.48787529</c:v>
                </c:pt>
                <c:pt idx="21629">
                  <c:v>12.48845266</c:v>
                </c:pt>
                <c:pt idx="21630">
                  <c:v>12.48903002</c:v>
                </c:pt>
                <c:pt idx="21631">
                  <c:v>12.48960739</c:v>
                </c:pt>
                <c:pt idx="21632">
                  <c:v>12.49018476</c:v>
                </c:pt>
                <c:pt idx="21633">
                  <c:v>12.490762119999999</c:v>
                </c:pt>
                <c:pt idx="21634">
                  <c:v>12.49133949</c:v>
                </c:pt>
                <c:pt idx="21635">
                  <c:v>12.49191686</c:v>
                </c:pt>
                <c:pt idx="21636">
                  <c:v>12.49249423</c:v>
                </c:pt>
                <c:pt idx="21637">
                  <c:v>12.49307159</c:v>
                </c:pt>
                <c:pt idx="21638">
                  <c:v>12.49364896</c:v>
                </c:pt>
                <c:pt idx="21639">
                  <c:v>12.49422633</c:v>
                </c:pt>
                <c:pt idx="21640">
                  <c:v>12.4948037</c:v>
                </c:pt>
                <c:pt idx="21641">
                  <c:v>12.49538106</c:v>
                </c:pt>
                <c:pt idx="21642">
                  <c:v>12.49595843</c:v>
                </c:pt>
                <c:pt idx="21643">
                  <c:v>12.4965358</c:v>
                </c:pt>
                <c:pt idx="21644">
                  <c:v>12.49711316</c:v>
                </c:pt>
                <c:pt idx="21645">
                  <c:v>12.49769053</c:v>
                </c:pt>
                <c:pt idx="21646">
                  <c:v>12.4982679</c:v>
                </c:pt>
                <c:pt idx="21647">
                  <c:v>12.49884527</c:v>
                </c:pt>
                <c:pt idx="21648">
                  <c:v>12.49942263</c:v>
                </c:pt>
                <c:pt idx="21649">
                  <c:v>12.5</c:v>
                </c:pt>
                <c:pt idx="21650">
                  <c:v>12.50057737</c:v>
                </c:pt>
                <c:pt idx="21651">
                  <c:v>12.50115473</c:v>
                </c:pt>
                <c:pt idx="21652">
                  <c:v>12.5017321</c:v>
                </c:pt>
                <c:pt idx="21653">
                  <c:v>12.50230947</c:v>
                </c:pt>
                <c:pt idx="21654">
                  <c:v>12.50288684</c:v>
                </c:pt>
                <c:pt idx="21655">
                  <c:v>12.5034642</c:v>
                </c:pt>
                <c:pt idx="21656">
                  <c:v>12.50404157</c:v>
                </c:pt>
                <c:pt idx="21657">
                  <c:v>12.50461894</c:v>
                </c:pt>
                <c:pt idx="21658">
                  <c:v>12.5051963</c:v>
                </c:pt>
                <c:pt idx="21659">
                  <c:v>12.50577367</c:v>
                </c:pt>
                <c:pt idx="21660">
                  <c:v>12.50635104</c:v>
                </c:pt>
                <c:pt idx="21661">
                  <c:v>12.50692841</c:v>
                </c:pt>
                <c:pt idx="21662">
                  <c:v>12.50750577</c:v>
                </c:pt>
                <c:pt idx="21663">
                  <c:v>12.50808314</c:v>
                </c:pt>
                <c:pt idx="21664">
                  <c:v>12.50866051</c:v>
                </c:pt>
                <c:pt idx="21665">
                  <c:v>12.509237880000001</c:v>
                </c:pt>
                <c:pt idx="21666">
                  <c:v>12.50981524</c:v>
                </c:pt>
                <c:pt idx="21667">
                  <c:v>12.51039261</c:v>
                </c:pt>
                <c:pt idx="21668">
                  <c:v>12.51096998</c:v>
                </c:pt>
                <c:pt idx="21669">
                  <c:v>12.51154734</c:v>
                </c:pt>
                <c:pt idx="21670">
                  <c:v>12.51212471</c:v>
                </c:pt>
                <c:pt idx="21671">
                  <c:v>12.51270208</c:v>
                </c:pt>
                <c:pt idx="21672">
                  <c:v>12.513279450000001</c:v>
                </c:pt>
                <c:pt idx="21673">
                  <c:v>12.51385681</c:v>
                </c:pt>
                <c:pt idx="21674">
                  <c:v>12.51443418</c:v>
                </c:pt>
                <c:pt idx="21675">
                  <c:v>12.515011550000001</c:v>
                </c:pt>
                <c:pt idx="21676">
                  <c:v>12.51558891</c:v>
                </c:pt>
                <c:pt idx="21677">
                  <c:v>12.51616628</c:v>
                </c:pt>
                <c:pt idx="21678">
                  <c:v>12.51674365</c:v>
                </c:pt>
                <c:pt idx="21679">
                  <c:v>12.517321020000001</c:v>
                </c:pt>
                <c:pt idx="21680">
                  <c:v>12.51789838</c:v>
                </c:pt>
                <c:pt idx="21681">
                  <c:v>12.51847575</c:v>
                </c:pt>
                <c:pt idx="21682">
                  <c:v>12.519053120000001</c:v>
                </c:pt>
                <c:pt idx="21683">
                  <c:v>12.51963048</c:v>
                </c:pt>
                <c:pt idx="21684">
                  <c:v>12.52020785</c:v>
                </c:pt>
                <c:pt idx="21685">
                  <c:v>12.52078522</c:v>
                </c:pt>
                <c:pt idx="21686">
                  <c:v>12.521362590000001</c:v>
                </c:pt>
                <c:pt idx="21687">
                  <c:v>12.52193995</c:v>
                </c:pt>
                <c:pt idx="21688">
                  <c:v>12.52251732</c:v>
                </c:pt>
                <c:pt idx="21689">
                  <c:v>12.523094690000001</c:v>
                </c:pt>
                <c:pt idx="21690">
                  <c:v>12.523672060000001</c:v>
                </c:pt>
                <c:pt idx="21691">
                  <c:v>12.52424942</c:v>
                </c:pt>
                <c:pt idx="21692">
                  <c:v>12.524826790000001</c:v>
                </c:pt>
                <c:pt idx="21693">
                  <c:v>12.525404160000001</c:v>
                </c:pt>
                <c:pt idx="21694">
                  <c:v>12.52598152</c:v>
                </c:pt>
                <c:pt idx="21695">
                  <c:v>12.52655889</c:v>
                </c:pt>
                <c:pt idx="21696">
                  <c:v>12.527136260000001</c:v>
                </c:pt>
                <c:pt idx="21697">
                  <c:v>12.527713629999999</c:v>
                </c:pt>
                <c:pt idx="21698">
                  <c:v>12.52829099</c:v>
                </c:pt>
                <c:pt idx="21699">
                  <c:v>12.528868360000001</c:v>
                </c:pt>
                <c:pt idx="21700">
                  <c:v>12.529445730000001</c:v>
                </c:pt>
                <c:pt idx="21701">
                  <c:v>12.53002309</c:v>
                </c:pt>
                <c:pt idx="21702">
                  <c:v>12.53060046</c:v>
                </c:pt>
                <c:pt idx="21703">
                  <c:v>12.531177830000001</c:v>
                </c:pt>
                <c:pt idx="21704">
                  <c:v>12.531755199999999</c:v>
                </c:pt>
                <c:pt idx="21705">
                  <c:v>12.53233256</c:v>
                </c:pt>
                <c:pt idx="21706">
                  <c:v>12.532909930000001</c:v>
                </c:pt>
                <c:pt idx="21707">
                  <c:v>12.533487300000001</c:v>
                </c:pt>
                <c:pt idx="21708">
                  <c:v>12.534064669999999</c:v>
                </c:pt>
                <c:pt idx="21709">
                  <c:v>12.534642030000001</c:v>
                </c:pt>
                <c:pt idx="21710">
                  <c:v>12.535219400000001</c:v>
                </c:pt>
                <c:pt idx="21711">
                  <c:v>12.535796769999999</c:v>
                </c:pt>
                <c:pt idx="21712">
                  <c:v>12.53637413</c:v>
                </c:pt>
                <c:pt idx="21713">
                  <c:v>12.536951500000001</c:v>
                </c:pt>
                <c:pt idx="21714">
                  <c:v>12.537528869999999</c:v>
                </c:pt>
                <c:pt idx="21715">
                  <c:v>12.538106239999999</c:v>
                </c:pt>
                <c:pt idx="21716">
                  <c:v>12.538683600000001</c:v>
                </c:pt>
                <c:pt idx="21717">
                  <c:v>12.539260970000001</c:v>
                </c:pt>
                <c:pt idx="21718">
                  <c:v>12.539838339999999</c:v>
                </c:pt>
                <c:pt idx="21719">
                  <c:v>12.5404157</c:v>
                </c:pt>
                <c:pt idx="21720">
                  <c:v>12.540993070000001</c:v>
                </c:pt>
                <c:pt idx="21721">
                  <c:v>12.541570439999999</c:v>
                </c:pt>
                <c:pt idx="21722">
                  <c:v>12.542147809999999</c:v>
                </c:pt>
                <c:pt idx="21723">
                  <c:v>12.542725170000001</c:v>
                </c:pt>
                <c:pt idx="21724">
                  <c:v>12.543302539999999</c:v>
                </c:pt>
                <c:pt idx="21725">
                  <c:v>12.543879909999999</c:v>
                </c:pt>
                <c:pt idx="21726">
                  <c:v>12.544457270000001</c:v>
                </c:pt>
                <c:pt idx="21727">
                  <c:v>12.545034640000001</c:v>
                </c:pt>
                <c:pt idx="21728">
                  <c:v>12.545612009999999</c:v>
                </c:pt>
                <c:pt idx="21729">
                  <c:v>12.54618938</c:v>
                </c:pt>
                <c:pt idx="21730">
                  <c:v>12.546766740000001</c:v>
                </c:pt>
                <c:pt idx="21731">
                  <c:v>12.547344109999999</c:v>
                </c:pt>
                <c:pt idx="21732">
                  <c:v>12.547921479999999</c:v>
                </c:pt>
                <c:pt idx="21733">
                  <c:v>12.54849885</c:v>
                </c:pt>
                <c:pt idx="21734">
                  <c:v>12.549076210000001</c:v>
                </c:pt>
                <c:pt idx="21735">
                  <c:v>12.549653579999999</c:v>
                </c:pt>
                <c:pt idx="21736">
                  <c:v>12.55023095</c:v>
                </c:pt>
                <c:pt idx="21737">
                  <c:v>12.550808310000001</c:v>
                </c:pt>
                <c:pt idx="21738">
                  <c:v>12.551385679999999</c:v>
                </c:pt>
                <c:pt idx="21739">
                  <c:v>12.551963049999999</c:v>
                </c:pt>
                <c:pt idx="21740">
                  <c:v>12.55254042</c:v>
                </c:pt>
                <c:pt idx="21741">
                  <c:v>12.553117779999999</c:v>
                </c:pt>
                <c:pt idx="21742">
                  <c:v>12.553695149999999</c:v>
                </c:pt>
                <c:pt idx="21743">
                  <c:v>12.55427252</c:v>
                </c:pt>
                <c:pt idx="21744">
                  <c:v>12.554849880000001</c:v>
                </c:pt>
                <c:pt idx="21745">
                  <c:v>12.555427249999999</c:v>
                </c:pt>
                <c:pt idx="21746">
                  <c:v>12.55600462</c:v>
                </c:pt>
                <c:pt idx="21747">
                  <c:v>12.55658199</c:v>
                </c:pt>
                <c:pt idx="21748">
                  <c:v>12.557159349999999</c:v>
                </c:pt>
                <c:pt idx="21749">
                  <c:v>12.557736719999999</c:v>
                </c:pt>
                <c:pt idx="21750">
                  <c:v>12.55831409</c:v>
                </c:pt>
                <c:pt idx="21751">
                  <c:v>12.558891450000001</c:v>
                </c:pt>
                <c:pt idx="21752">
                  <c:v>12.559468819999999</c:v>
                </c:pt>
                <c:pt idx="21753">
                  <c:v>12.56004619</c:v>
                </c:pt>
                <c:pt idx="21754">
                  <c:v>12.56062356</c:v>
                </c:pt>
                <c:pt idx="21755">
                  <c:v>12.561200919999999</c:v>
                </c:pt>
                <c:pt idx="21756">
                  <c:v>12.561778289999999</c:v>
                </c:pt>
                <c:pt idx="21757">
                  <c:v>12.56235566</c:v>
                </c:pt>
                <c:pt idx="21758">
                  <c:v>12.56293303</c:v>
                </c:pt>
                <c:pt idx="21759">
                  <c:v>12.563510389999999</c:v>
                </c:pt>
                <c:pt idx="21760">
                  <c:v>12.56408776</c:v>
                </c:pt>
                <c:pt idx="21761">
                  <c:v>12.56466513</c:v>
                </c:pt>
                <c:pt idx="21762">
                  <c:v>12.565242489999999</c:v>
                </c:pt>
                <c:pt idx="21763">
                  <c:v>12.56581986</c:v>
                </c:pt>
                <c:pt idx="21764">
                  <c:v>12.56639723</c:v>
                </c:pt>
                <c:pt idx="21765">
                  <c:v>12.5669746</c:v>
                </c:pt>
                <c:pt idx="21766">
                  <c:v>12.567551959999999</c:v>
                </c:pt>
                <c:pt idx="21767">
                  <c:v>12.56812933</c:v>
                </c:pt>
                <c:pt idx="21768">
                  <c:v>12.5687067</c:v>
                </c:pt>
                <c:pt idx="21769">
                  <c:v>12.569284059999999</c:v>
                </c:pt>
                <c:pt idx="21770">
                  <c:v>12.56986143</c:v>
                </c:pt>
                <c:pt idx="21771">
                  <c:v>12.5704388</c:v>
                </c:pt>
                <c:pt idx="21772">
                  <c:v>12.57101617</c:v>
                </c:pt>
                <c:pt idx="21773">
                  <c:v>12.571593529999999</c:v>
                </c:pt>
                <c:pt idx="21774">
                  <c:v>12.5721709</c:v>
                </c:pt>
                <c:pt idx="21775">
                  <c:v>12.57274827</c:v>
                </c:pt>
                <c:pt idx="21776">
                  <c:v>12.57332564</c:v>
                </c:pt>
                <c:pt idx="21777">
                  <c:v>12.573903</c:v>
                </c:pt>
                <c:pt idx="21778">
                  <c:v>12.57448037</c:v>
                </c:pt>
                <c:pt idx="21779">
                  <c:v>12.57505774</c:v>
                </c:pt>
                <c:pt idx="21780">
                  <c:v>12.5756351</c:v>
                </c:pt>
                <c:pt idx="21781">
                  <c:v>12.57621247</c:v>
                </c:pt>
                <c:pt idx="21782">
                  <c:v>12.57678984</c:v>
                </c:pt>
                <c:pt idx="21783">
                  <c:v>12.57736721</c:v>
                </c:pt>
                <c:pt idx="21784">
                  <c:v>12.57794457</c:v>
                </c:pt>
                <c:pt idx="21785">
                  <c:v>12.57852194</c:v>
                </c:pt>
                <c:pt idx="21786">
                  <c:v>12.57909931</c:v>
                </c:pt>
                <c:pt idx="21787">
                  <c:v>12.57967667</c:v>
                </c:pt>
                <c:pt idx="21788">
                  <c:v>12.58025404</c:v>
                </c:pt>
                <c:pt idx="21789">
                  <c:v>12.58083141</c:v>
                </c:pt>
                <c:pt idx="21790">
                  <c:v>12.58140878</c:v>
                </c:pt>
                <c:pt idx="21791">
                  <c:v>12.58198614</c:v>
                </c:pt>
                <c:pt idx="21792">
                  <c:v>12.58256351</c:v>
                </c:pt>
                <c:pt idx="21793">
                  <c:v>12.58314088</c:v>
                </c:pt>
                <c:pt idx="21794">
                  <c:v>12.58371824</c:v>
                </c:pt>
                <c:pt idx="21795">
                  <c:v>12.58429561</c:v>
                </c:pt>
                <c:pt idx="21796">
                  <c:v>12.58487298</c:v>
                </c:pt>
                <c:pt idx="21797">
                  <c:v>12.58545035</c:v>
                </c:pt>
                <c:pt idx="21798">
                  <c:v>12.58602771</c:v>
                </c:pt>
                <c:pt idx="21799">
                  <c:v>12.58660508</c:v>
                </c:pt>
                <c:pt idx="21800">
                  <c:v>12.58718245</c:v>
                </c:pt>
                <c:pt idx="21801">
                  <c:v>12.58775982</c:v>
                </c:pt>
                <c:pt idx="21802">
                  <c:v>12.58833718</c:v>
                </c:pt>
                <c:pt idx="21803">
                  <c:v>12.58891455</c:v>
                </c:pt>
                <c:pt idx="21804">
                  <c:v>12.58949192</c:v>
                </c:pt>
                <c:pt idx="21805">
                  <c:v>12.59006928</c:v>
                </c:pt>
                <c:pt idx="21806">
                  <c:v>12.59064665</c:v>
                </c:pt>
                <c:pt idx="21807">
                  <c:v>12.59122402</c:v>
                </c:pt>
                <c:pt idx="21808">
                  <c:v>12.591801390000001</c:v>
                </c:pt>
                <c:pt idx="21809">
                  <c:v>12.59237875</c:v>
                </c:pt>
                <c:pt idx="21810">
                  <c:v>12.59295612</c:v>
                </c:pt>
                <c:pt idx="21811">
                  <c:v>12.59353349</c:v>
                </c:pt>
                <c:pt idx="21812">
                  <c:v>12.59411085</c:v>
                </c:pt>
                <c:pt idx="21813">
                  <c:v>12.59468822</c:v>
                </c:pt>
                <c:pt idx="21814">
                  <c:v>12.59526559</c:v>
                </c:pt>
                <c:pt idx="21815">
                  <c:v>12.595842960000001</c:v>
                </c:pt>
                <c:pt idx="21816">
                  <c:v>12.59642032</c:v>
                </c:pt>
                <c:pt idx="21817">
                  <c:v>12.59699769</c:v>
                </c:pt>
                <c:pt idx="21818">
                  <c:v>12.59757506</c:v>
                </c:pt>
                <c:pt idx="21819">
                  <c:v>12.59815242</c:v>
                </c:pt>
                <c:pt idx="21820">
                  <c:v>12.59872979</c:v>
                </c:pt>
                <c:pt idx="21821">
                  <c:v>12.59930716</c:v>
                </c:pt>
                <c:pt idx="21822">
                  <c:v>12.599884530000001</c:v>
                </c:pt>
                <c:pt idx="21823">
                  <c:v>12.60046189</c:v>
                </c:pt>
                <c:pt idx="21824">
                  <c:v>12.60103926</c:v>
                </c:pt>
                <c:pt idx="21825">
                  <c:v>12.601616630000001</c:v>
                </c:pt>
                <c:pt idx="21826">
                  <c:v>12.602194000000001</c:v>
                </c:pt>
                <c:pt idx="21827">
                  <c:v>12.60277136</c:v>
                </c:pt>
                <c:pt idx="21828">
                  <c:v>12.60334873</c:v>
                </c:pt>
                <c:pt idx="21829">
                  <c:v>12.603926100000001</c:v>
                </c:pt>
                <c:pt idx="21830">
                  <c:v>12.60450346</c:v>
                </c:pt>
                <c:pt idx="21831">
                  <c:v>12.60508083</c:v>
                </c:pt>
                <c:pt idx="21832">
                  <c:v>12.605658200000001</c:v>
                </c:pt>
                <c:pt idx="21833">
                  <c:v>12.606235570000001</c:v>
                </c:pt>
                <c:pt idx="21834">
                  <c:v>12.60681293</c:v>
                </c:pt>
                <c:pt idx="21835">
                  <c:v>12.6073903</c:v>
                </c:pt>
                <c:pt idx="21836">
                  <c:v>12.607967670000001</c:v>
                </c:pt>
                <c:pt idx="21837">
                  <c:v>12.60854503</c:v>
                </c:pt>
                <c:pt idx="21838">
                  <c:v>12.6091224</c:v>
                </c:pt>
                <c:pt idx="21839">
                  <c:v>12.609699770000001</c:v>
                </c:pt>
                <c:pt idx="21840">
                  <c:v>12.610277140000001</c:v>
                </c:pt>
                <c:pt idx="21841">
                  <c:v>12.6108545</c:v>
                </c:pt>
                <c:pt idx="21842">
                  <c:v>12.611431870000001</c:v>
                </c:pt>
                <c:pt idx="21843">
                  <c:v>12.612009240000001</c:v>
                </c:pt>
                <c:pt idx="21844">
                  <c:v>12.612586609999999</c:v>
                </c:pt>
                <c:pt idx="21845">
                  <c:v>12.61316397</c:v>
                </c:pt>
                <c:pt idx="21846">
                  <c:v>12.613741340000001</c:v>
                </c:pt>
                <c:pt idx="21847">
                  <c:v>12.614318709999999</c:v>
                </c:pt>
                <c:pt idx="21848">
                  <c:v>12.61489607</c:v>
                </c:pt>
                <c:pt idx="21849">
                  <c:v>12.615473440000001</c:v>
                </c:pt>
                <c:pt idx="21850">
                  <c:v>12.616050810000001</c:v>
                </c:pt>
                <c:pt idx="21851">
                  <c:v>12.616628179999999</c:v>
                </c:pt>
                <c:pt idx="21852">
                  <c:v>12.61720554</c:v>
                </c:pt>
                <c:pt idx="21853">
                  <c:v>12.617782910000001</c:v>
                </c:pt>
                <c:pt idx="21854">
                  <c:v>12.618360279999999</c:v>
                </c:pt>
                <c:pt idx="21855">
                  <c:v>12.61893764</c:v>
                </c:pt>
                <c:pt idx="21856">
                  <c:v>12.619515010000001</c:v>
                </c:pt>
                <c:pt idx="21857">
                  <c:v>12.620092380000001</c:v>
                </c:pt>
                <c:pt idx="21858">
                  <c:v>12.620669749999999</c:v>
                </c:pt>
                <c:pt idx="21859">
                  <c:v>12.621247110000001</c:v>
                </c:pt>
                <c:pt idx="21860">
                  <c:v>12.621824480000001</c:v>
                </c:pt>
                <c:pt idx="21861">
                  <c:v>12.622401849999999</c:v>
                </c:pt>
                <c:pt idx="21862">
                  <c:v>12.62297921</c:v>
                </c:pt>
                <c:pt idx="21863">
                  <c:v>12.623556580000001</c:v>
                </c:pt>
                <c:pt idx="21864">
                  <c:v>12.624133949999999</c:v>
                </c:pt>
                <c:pt idx="21865">
                  <c:v>12.624711319999999</c:v>
                </c:pt>
                <c:pt idx="21866">
                  <c:v>12.625288680000001</c:v>
                </c:pt>
                <c:pt idx="21867">
                  <c:v>12.625866050000001</c:v>
                </c:pt>
                <c:pt idx="21868">
                  <c:v>12.626443419999999</c:v>
                </c:pt>
                <c:pt idx="21869">
                  <c:v>12.62702079</c:v>
                </c:pt>
                <c:pt idx="21870">
                  <c:v>12.627598150000001</c:v>
                </c:pt>
                <c:pt idx="21871">
                  <c:v>12.628175519999999</c:v>
                </c:pt>
                <c:pt idx="21872">
                  <c:v>12.628752889999999</c:v>
                </c:pt>
                <c:pt idx="21873">
                  <c:v>12.629330250000001</c:v>
                </c:pt>
                <c:pt idx="21874">
                  <c:v>12.629907619999999</c:v>
                </c:pt>
                <c:pt idx="21875">
                  <c:v>12.630484989999999</c:v>
                </c:pt>
                <c:pt idx="21876">
                  <c:v>12.63106236</c:v>
                </c:pt>
                <c:pt idx="21877">
                  <c:v>12.631639720000001</c:v>
                </c:pt>
                <c:pt idx="21878">
                  <c:v>12.632217089999999</c:v>
                </c:pt>
                <c:pt idx="21879">
                  <c:v>12.63279446</c:v>
                </c:pt>
                <c:pt idx="21880">
                  <c:v>12.633371820000001</c:v>
                </c:pt>
                <c:pt idx="21881">
                  <c:v>12.633949189999999</c:v>
                </c:pt>
                <c:pt idx="21882">
                  <c:v>12.634526559999999</c:v>
                </c:pt>
                <c:pt idx="21883">
                  <c:v>12.63510393</c:v>
                </c:pt>
                <c:pt idx="21884">
                  <c:v>12.635681290000001</c:v>
                </c:pt>
                <c:pt idx="21885">
                  <c:v>12.636258659999999</c:v>
                </c:pt>
                <c:pt idx="21886">
                  <c:v>12.63683603</c:v>
                </c:pt>
                <c:pt idx="21887">
                  <c:v>12.637413390000001</c:v>
                </c:pt>
                <c:pt idx="21888">
                  <c:v>12.637990759999999</c:v>
                </c:pt>
                <c:pt idx="21889">
                  <c:v>12.638568129999999</c:v>
                </c:pt>
                <c:pt idx="21890">
                  <c:v>12.6391455</c:v>
                </c:pt>
                <c:pt idx="21891">
                  <c:v>12.639722859999999</c:v>
                </c:pt>
                <c:pt idx="21892">
                  <c:v>12.640300229999999</c:v>
                </c:pt>
                <c:pt idx="21893">
                  <c:v>12.6408776</c:v>
                </c:pt>
                <c:pt idx="21894">
                  <c:v>12.64145497</c:v>
                </c:pt>
                <c:pt idx="21895">
                  <c:v>12.642032329999999</c:v>
                </c:pt>
                <c:pt idx="21896">
                  <c:v>12.6426097</c:v>
                </c:pt>
                <c:pt idx="21897">
                  <c:v>12.64318707</c:v>
                </c:pt>
                <c:pt idx="21898">
                  <c:v>12.643764429999999</c:v>
                </c:pt>
                <c:pt idx="21899">
                  <c:v>12.644341799999999</c:v>
                </c:pt>
                <c:pt idx="21900">
                  <c:v>12.64491917</c:v>
                </c:pt>
                <c:pt idx="21901">
                  <c:v>12.64549654</c:v>
                </c:pt>
                <c:pt idx="21902">
                  <c:v>12.646073899999999</c:v>
                </c:pt>
                <c:pt idx="21903">
                  <c:v>12.64665127</c:v>
                </c:pt>
                <c:pt idx="21904">
                  <c:v>12.64722864</c:v>
                </c:pt>
                <c:pt idx="21905">
                  <c:v>12.647805999999999</c:v>
                </c:pt>
                <c:pt idx="21906">
                  <c:v>12.648383369999999</c:v>
                </c:pt>
                <c:pt idx="21907">
                  <c:v>12.64896074</c:v>
                </c:pt>
                <c:pt idx="21908">
                  <c:v>12.64953811</c:v>
                </c:pt>
                <c:pt idx="21909">
                  <c:v>12.650115469999999</c:v>
                </c:pt>
                <c:pt idx="21910">
                  <c:v>12.65069284</c:v>
                </c:pt>
                <c:pt idx="21911">
                  <c:v>12.65127021</c:v>
                </c:pt>
                <c:pt idx="21912">
                  <c:v>12.65184758</c:v>
                </c:pt>
                <c:pt idx="21913">
                  <c:v>12.65242494</c:v>
                </c:pt>
                <c:pt idx="21914">
                  <c:v>12.65300231</c:v>
                </c:pt>
                <c:pt idx="21915">
                  <c:v>12.65357968</c:v>
                </c:pt>
                <c:pt idx="21916">
                  <c:v>12.654157039999999</c:v>
                </c:pt>
                <c:pt idx="21917">
                  <c:v>12.65473441</c:v>
                </c:pt>
                <c:pt idx="21918">
                  <c:v>12.65531178</c:v>
                </c:pt>
                <c:pt idx="21919">
                  <c:v>12.65588915</c:v>
                </c:pt>
                <c:pt idx="21920">
                  <c:v>12.65646651</c:v>
                </c:pt>
                <c:pt idx="21921">
                  <c:v>12.65704388</c:v>
                </c:pt>
                <c:pt idx="21922">
                  <c:v>12.65762125</c:v>
                </c:pt>
                <c:pt idx="21923">
                  <c:v>12.658198609999999</c:v>
                </c:pt>
                <c:pt idx="21924">
                  <c:v>12.65877598</c:v>
                </c:pt>
                <c:pt idx="21925">
                  <c:v>12.65935335</c:v>
                </c:pt>
                <c:pt idx="21926">
                  <c:v>12.65993072</c:v>
                </c:pt>
                <c:pt idx="21927">
                  <c:v>12.66050808</c:v>
                </c:pt>
                <c:pt idx="21928">
                  <c:v>12.66108545</c:v>
                </c:pt>
                <c:pt idx="21929">
                  <c:v>12.66166282</c:v>
                </c:pt>
                <c:pt idx="21930">
                  <c:v>12.66224018</c:v>
                </c:pt>
                <c:pt idx="21931">
                  <c:v>12.66281755</c:v>
                </c:pt>
                <c:pt idx="21932">
                  <c:v>12.66339492</c:v>
                </c:pt>
                <c:pt idx="21933">
                  <c:v>12.66397229</c:v>
                </c:pt>
                <c:pt idx="21934">
                  <c:v>12.66454965</c:v>
                </c:pt>
                <c:pt idx="21935">
                  <c:v>12.66512702</c:v>
                </c:pt>
                <c:pt idx="21936">
                  <c:v>12.66570439</c:v>
                </c:pt>
                <c:pt idx="21937">
                  <c:v>12.66628176</c:v>
                </c:pt>
                <c:pt idx="21938">
                  <c:v>12.66685912</c:v>
                </c:pt>
                <c:pt idx="21939">
                  <c:v>12.66743649</c:v>
                </c:pt>
                <c:pt idx="21940">
                  <c:v>12.66801386</c:v>
                </c:pt>
                <c:pt idx="21941">
                  <c:v>12.66859122</c:v>
                </c:pt>
                <c:pt idx="21942">
                  <c:v>12.66916859</c:v>
                </c:pt>
                <c:pt idx="21943">
                  <c:v>12.66974596</c:v>
                </c:pt>
                <c:pt idx="21944">
                  <c:v>12.67032333</c:v>
                </c:pt>
                <c:pt idx="21945">
                  <c:v>12.67090069</c:v>
                </c:pt>
                <c:pt idx="21946">
                  <c:v>12.67147806</c:v>
                </c:pt>
                <c:pt idx="21947">
                  <c:v>12.67205543</c:v>
                </c:pt>
                <c:pt idx="21948">
                  <c:v>12.67263279</c:v>
                </c:pt>
                <c:pt idx="21949">
                  <c:v>12.67321016</c:v>
                </c:pt>
                <c:pt idx="21950">
                  <c:v>12.67378753</c:v>
                </c:pt>
                <c:pt idx="21951">
                  <c:v>12.6743649</c:v>
                </c:pt>
                <c:pt idx="21952">
                  <c:v>12.67494226</c:v>
                </c:pt>
                <c:pt idx="21953">
                  <c:v>12.67551963</c:v>
                </c:pt>
                <c:pt idx="21954">
                  <c:v>12.676097</c:v>
                </c:pt>
                <c:pt idx="21955">
                  <c:v>12.67667436</c:v>
                </c:pt>
                <c:pt idx="21956">
                  <c:v>12.67725173</c:v>
                </c:pt>
                <c:pt idx="21957">
                  <c:v>12.6778291</c:v>
                </c:pt>
                <c:pt idx="21958">
                  <c:v>12.678406470000001</c:v>
                </c:pt>
                <c:pt idx="21959">
                  <c:v>12.67898383</c:v>
                </c:pt>
                <c:pt idx="21960">
                  <c:v>12.6795612</c:v>
                </c:pt>
                <c:pt idx="21961">
                  <c:v>12.68013857</c:v>
                </c:pt>
                <c:pt idx="21962">
                  <c:v>12.680715940000001</c:v>
                </c:pt>
                <c:pt idx="21963">
                  <c:v>12.6812933</c:v>
                </c:pt>
                <c:pt idx="21964">
                  <c:v>12.68187067</c:v>
                </c:pt>
                <c:pt idx="21965">
                  <c:v>12.682448040000001</c:v>
                </c:pt>
                <c:pt idx="21966">
                  <c:v>12.6830254</c:v>
                </c:pt>
                <c:pt idx="21967">
                  <c:v>12.68360277</c:v>
                </c:pt>
                <c:pt idx="21968">
                  <c:v>12.68418014</c:v>
                </c:pt>
                <c:pt idx="21969">
                  <c:v>12.684757510000001</c:v>
                </c:pt>
                <c:pt idx="21970">
                  <c:v>12.68533487</c:v>
                </c:pt>
                <c:pt idx="21971">
                  <c:v>12.68591224</c:v>
                </c:pt>
                <c:pt idx="21972">
                  <c:v>12.686489610000001</c:v>
                </c:pt>
                <c:pt idx="21973">
                  <c:v>12.68706697</c:v>
                </c:pt>
                <c:pt idx="21974">
                  <c:v>12.68764434</c:v>
                </c:pt>
                <c:pt idx="21975">
                  <c:v>12.688221710000001</c:v>
                </c:pt>
                <c:pt idx="21976">
                  <c:v>12.688799080000001</c:v>
                </c:pt>
                <c:pt idx="21977">
                  <c:v>12.68937644</c:v>
                </c:pt>
                <c:pt idx="21978">
                  <c:v>12.68995381</c:v>
                </c:pt>
                <c:pt idx="21979">
                  <c:v>12.690531180000001</c:v>
                </c:pt>
                <c:pt idx="21980">
                  <c:v>12.691108549999999</c:v>
                </c:pt>
                <c:pt idx="21981">
                  <c:v>12.69168591</c:v>
                </c:pt>
                <c:pt idx="21982">
                  <c:v>12.692263280000001</c:v>
                </c:pt>
                <c:pt idx="21983">
                  <c:v>12.692840650000001</c:v>
                </c:pt>
                <c:pt idx="21984">
                  <c:v>12.69341801</c:v>
                </c:pt>
                <c:pt idx="21985">
                  <c:v>12.69399538</c:v>
                </c:pt>
                <c:pt idx="21986">
                  <c:v>12.694572750000001</c:v>
                </c:pt>
                <c:pt idx="21987">
                  <c:v>12.695150119999999</c:v>
                </c:pt>
                <c:pt idx="21988">
                  <c:v>12.69572748</c:v>
                </c:pt>
                <c:pt idx="21989">
                  <c:v>12.696304850000001</c:v>
                </c:pt>
                <c:pt idx="21990">
                  <c:v>12.696882220000001</c:v>
                </c:pt>
                <c:pt idx="21991">
                  <c:v>12.69745958</c:v>
                </c:pt>
                <c:pt idx="21992">
                  <c:v>12.698036950000001</c:v>
                </c:pt>
                <c:pt idx="21993">
                  <c:v>12.698614320000001</c:v>
                </c:pt>
                <c:pt idx="21994">
                  <c:v>12.699191689999999</c:v>
                </c:pt>
                <c:pt idx="21995">
                  <c:v>12.69976905</c:v>
                </c:pt>
                <c:pt idx="21996">
                  <c:v>12.700346420000001</c:v>
                </c:pt>
                <c:pt idx="21997">
                  <c:v>12.700923789999999</c:v>
                </c:pt>
                <c:pt idx="21998">
                  <c:v>12.70150115</c:v>
                </c:pt>
                <c:pt idx="21999">
                  <c:v>12.702078520000001</c:v>
                </c:pt>
                <c:pt idx="22000">
                  <c:v>12.702655890000001</c:v>
                </c:pt>
                <c:pt idx="22001">
                  <c:v>12.703233259999999</c:v>
                </c:pt>
                <c:pt idx="22002">
                  <c:v>12.70381062</c:v>
                </c:pt>
                <c:pt idx="22003">
                  <c:v>12.704387990000001</c:v>
                </c:pt>
                <c:pt idx="22004">
                  <c:v>12.704965359999999</c:v>
                </c:pt>
                <c:pt idx="22005">
                  <c:v>12.705542729999999</c:v>
                </c:pt>
                <c:pt idx="22006">
                  <c:v>12.706120090000001</c:v>
                </c:pt>
                <c:pt idx="22007">
                  <c:v>12.706697460000001</c:v>
                </c:pt>
                <c:pt idx="22008">
                  <c:v>12.707274829999999</c:v>
                </c:pt>
                <c:pt idx="22009">
                  <c:v>12.707852190000001</c:v>
                </c:pt>
                <c:pt idx="22010">
                  <c:v>12.708429560000001</c:v>
                </c:pt>
                <c:pt idx="22011">
                  <c:v>12.709006929999999</c:v>
                </c:pt>
                <c:pt idx="22012">
                  <c:v>12.7095843</c:v>
                </c:pt>
                <c:pt idx="22013">
                  <c:v>12.710161660000001</c:v>
                </c:pt>
                <c:pt idx="22014">
                  <c:v>12.710739029999999</c:v>
                </c:pt>
                <c:pt idx="22015">
                  <c:v>12.711316399999999</c:v>
                </c:pt>
                <c:pt idx="22016">
                  <c:v>12.711893760000001</c:v>
                </c:pt>
                <c:pt idx="22017">
                  <c:v>12.712471130000001</c:v>
                </c:pt>
                <c:pt idx="22018">
                  <c:v>12.713048499999999</c:v>
                </c:pt>
                <c:pt idx="22019">
                  <c:v>12.71362587</c:v>
                </c:pt>
                <c:pt idx="22020">
                  <c:v>12.714203230000001</c:v>
                </c:pt>
                <c:pt idx="22021">
                  <c:v>12.714780599999999</c:v>
                </c:pt>
                <c:pt idx="22022">
                  <c:v>12.715357969999999</c:v>
                </c:pt>
                <c:pt idx="22023">
                  <c:v>12.715935330000001</c:v>
                </c:pt>
                <c:pt idx="22024">
                  <c:v>12.716512699999999</c:v>
                </c:pt>
                <c:pt idx="22025">
                  <c:v>12.717090069999999</c:v>
                </c:pt>
                <c:pt idx="22026">
                  <c:v>12.71766744</c:v>
                </c:pt>
                <c:pt idx="22027">
                  <c:v>12.718244800000001</c:v>
                </c:pt>
                <c:pt idx="22028">
                  <c:v>12.718822169999999</c:v>
                </c:pt>
                <c:pt idx="22029">
                  <c:v>12.71939954</c:v>
                </c:pt>
                <c:pt idx="22030">
                  <c:v>12.71997691</c:v>
                </c:pt>
                <c:pt idx="22031">
                  <c:v>12.720554269999999</c:v>
                </c:pt>
                <c:pt idx="22032">
                  <c:v>12.721131639999999</c:v>
                </c:pt>
                <c:pt idx="22033">
                  <c:v>12.72170901</c:v>
                </c:pt>
                <c:pt idx="22034">
                  <c:v>12.722286370000001</c:v>
                </c:pt>
                <c:pt idx="22035">
                  <c:v>12.722863739999999</c:v>
                </c:pt>
                <c:pt idx="22036">
                  <c:v>12.72344111</c:v>
                </c:pt>
                <c:pt idx="22037">
                  <c:v>12.72401848</c:v>
                </c:pt>
                <c:pt idx="22038">
                  <c:v>12.724595839999999</c:v>
                </c:pt>
                <c:pt idx="22039">
                  <c:v>12.725173209999999</c:v>
                </c:pt>
                <c:pt idx="22040">
                  <c:v>12.72575058</c:v>
                </c:pt>
                <c:pt idx="22041">
                  <c:v>12.726327939999999</c:v>
                </c:pt>
                <c:pt idx="22042">
                  <c:v>12.726905309999999</c:v>
                </c:pt>
                <c:pt idx="22043">
                  <c:v>12.72748268</c:v>
                </c:pt>
                <c:pt idx="22044">
                  <c:v>12.72806005</c:v>
                </c:pt>
                <c:pt idx="22045">
                  <c:v>12.728637409999999</c:v>
                </c:pt>
                <c:pt idx="22046">
                  <c:v>12.72921478</c:v>
                </c:pt>
                <c:pt idx="22047">
                  <c:v>12.72979215</c:v>
                </c:pt>
                <c:pt idx="22048">
                  <c:v>12.73036952</c:v>
                </c:pt>
                <c:pt idx="22049">
                  <c:v>12.730946879999999</c:v>
                </c:pt>
                <c:pt idx="22050">
                  <c:v>12.73152425</c:v>
                </c:pt>
                <c:pt idx="22051">
                  <c:v>12.73210162</c:v>
                </c:pt>
                <c:pt idx="22052">
                  <c:v>12.732678979999999</c:v>
                </c:pt>
                <c:pt idx="22053">
                  <c:v>12.73325635</c:v>
                </c:pt>
                <c:pt idx="22054">
                  <c:v>12.73383372</c:v>
                </c:pt>
                <c:pt idx="22055">
                  <c:v>12.73441109</c:v>
                </c:pt>
                <c:pt idx="22056">
                  <c:v>12.734988449999999</c:v>
                </c:pt>
                <c:pt idx="22057">
                  <c:v>12.73556582</c:v>
                </c:pt>
                <c:pt idx="22058">
                  <c:v>12.73614319</c:v>
                </c:pt>
                <c:pt idx="22059">
                  <c:v>12.736720549999999</c:v>
                </c:pt>
                <c:pt idx="22060">
                  <c:v>12.73729792</c:v>
                </c:pt>
                <c:pt idx="22061">
                  <c:v>12.73787529</c:v>
                </c:pt>
                <c:pt idx="22062">
                  <c:v>12.73845266</c:v>
                </c:pt>
                <c:pt idx="22063">
                  <c:v>12.73903002</c:v>
                </c:pt>
                <c:pt idx="22064">
                  <c:v>12.73960739</c:v>
                </c:pt>
                <c:pt idx="22065">
                  <c:v>12.74018476</c:v>
                </c:pt>
                <c:pt idx="22066">
                  <c:v>12.740762119999999</c:v>
                </c:pt>
                <c:pt idx="22067">
                  <c:v>12.74133949</c:v>
                </c:pt>
                <c:pt idx="22068">
                  <c:v>12.74191686</c:v>
                </c:pt>
                <c:pt idx="22069">
                  <c:v>12.74249423</c:v>
                </c:pt>
                <c:pt idx="22070">
                  <c:v>12.74307159</c:v>
                </c:pt>
                <c:pt idx="22071">
                  <c:v>12.74364896</c:v>
                </c:pt>
                <c:pt idx="22072">
                  <c:v>12.74422633</c:v>
                </c:pt>
                <c:pt idx="22073">
                  <c:v>12.7448037</c:v>
                </c:pt>
                <c:pt idx="22074">
                  <c:v>12.74538106</c:v>
                </c:pt>
                <c:pt idx="22075">
                  <c:v>12.74595843</c:v>
                </c:pt>
                <c:pt idx="22076">
                  <c:v>12.7465358</c:v>
                </c:pt>
                <c:pt idx="22077">
                  <c:v>12.74711316</c:v>
                </c:pt>
                <c:pt idx="22078">
                  <c:v>12.74769053</c:v>
                </c:pt>
                <c:pt idx="22079">
                  <c:v>12.7482679</c:v>
                </c:pt>
                <c:pt idx="22080">
                  <c:v>12.74884527</c:v>
                </c:pt>
                <c:pt idx="22081">
                  <c:v>12.74942263</c:v>
                </c:pt>
                <c:pt idx="22082">
                  <c:v>12.75</c:v>
                </c:pt>
                <c:pt idx="22083">
                  <c:v>12.75057737</c:v>
                </c:pt>
                <c:pt idx="22084">
                  <c:v>12.75115473</c:v>
                </c:pt>
                <c:pt idx="22085">
                  <c:v>12.7517321</c:v>
                </c:pt>
                <c:pt idx="22086">
                  <c:v>12.75230947</c:v>
                </c:pt>
                <c:pt idx="22087">
                  <c:v>12.75288684</c:v>
                </c:pt>
                <c:pt idx="22088">
                  <c:v>12.7534642</c:v>
                </c:pt>
                <c:pt idx="22089">
                  <c:v>12.75404157</c:v>
                </c:pt>
                <c:pt idx="22090">
                  <c:v>12.75461894</c:v>
                </c:pt>
                <c:pt idx="22091">
                  <c:v>12.7551963</c:v>
                </c:pt>
                <c:pt idx="22092">
                  <c:v>12.75577367</c:v>
                </c:pt>
                <c:pt idx="22093">
                  <c:v>12.75635104</c:v>
                </c:pt>
                <c:pt idx="22094">
                  <c:v>12.75692841</c:v>
                </c:pt>
                <c:pt idx="22095">
                  <c:v>12.75750577</c:v>
                </c:pt>
                <c:pt idx="22096">
                  <c:v>12.75808314</c:v>
                </c:pt>
                <c:pt idx="22097">
                  <c:v>12.75866051</c:v>
                </c:pt>
                <c:pt idx="22098">
                  <c:v>12.759237880000001</c:v>
                </c:pt>
                <c:pt idx="22099">
                  <c:v>12.75981524</c:v>
                </c:pt>
                <c:pt idx="22100">
                  <c:v>12.76039261</c:v>
                </c:pt>
                <c:pt idx="22101">
                  <c:v>12.76096998</c:v>
                </c:pt>
                <c:pt idx="22102">
                  <c:v>12.76154734</c:v>
                </c:pt>
                <c:pt idx="22103">
                  <c:v>12.76212471</c:v>
                </c:pt>
                <c:pt idx="22104">
                  <c:v>12.76270208</c:v>
                </c:pt>
                <c:pt idx="22105">
                  <c:v>12.763279450000001</c:v>
                </c:pt>
                <c:pt idx="22106">
                  <c:v>12.76385681</c:v>
                </c:pt>
                <c:pt idx="22107">
                  <c:v>12.76443418</c:v>
                </c:pt>
                <c:pt idx="22108">
                  <c:v>12.765011550000001</c:v>
                </c:pt>
                <c:pt idx="22109">
                  <c:v>12.76558891</c:v>
                </c:pt>
                <c:pt idx="22110">
                  <c:v>12.76616628</c:v>
                </c:pt>
                <c:pt idx="22111">
                  <c:v>12.76674365</c:v>
                </c:pt>
                <c:pt idx="22112">
                  <c:v>12.767321020000001</c:v>
                </c:pt>
                <c:pt idx="22113">
                  <c:v>12.76789838</c:v>
                </c:pt>
                <c:pt idx="22114">
                  <c:v>12.76847575</c:v>
                </c:pt>
                <c:pt idx="22115">
                  <c:v>12.769053120000001</c:v>
                </c:pt>
                <c:pt idx="22116">
                  <c:v>12.76963048</c:v>
                </c:pt>
                <c:pt idx="22117">
                  <c:v>12.77020785</c:v>
                </c:pt>
                <c:pt idx="22118">
                  <c:v>12.77078522</c:v>
                </c:pt>
                <c:pt idx="22119">
                  <c:v>12.771362590000001</c:v>
                </c:pt>
                <c:pt idx="22120">
                  <c:v>12.77193995</c:v>
                </c:pt>
                <c:pt idx="22121">
                  <c:v>12.77251732</c:v>
                </c:pt>
                <c:pt idx="22122">
                  <c:v>12.773094690000001</c:v>
                </c:pt>
                <c:pt idx="22123">
                  <c:v>12.773672060000001</c:v>
                </c:pt>
                <c:pt idx="22124">
                  <c:v>12.77424942</c:v>
                </c:pt>
                <c:pt idx="22125">
                  <c:v>12.774826790000001</c:v>
                </c:pt>
                <c:pt idx="22126">
                  <c:v>12.775404160000001</c:v>
                </c:pt>
                <c:pt idx="22127">
                  <c:v>12.77598152</c:v>
                </c:pt>
                <c:pt idx="22128">
                  <c:v>12.77655889</c:v>
                </c:pt>
                <c:pt idx="22129">
                  <c:v>12.777136260000001</c:v>
                </c:pt>
                <c:pt idx="22130">
                  <c:v>12.777713629999999</c:v>
                </c:pt>
                <c:pt idx="22131">
                  <c:v>12.77829099</c:v>
                </c:pt>
                <c:pt idx="22132">
                  <c:v>12.778868360000001</c:v>
                </c:pt>
                <c:pt idx="22133">
                  <c:v>12.779445730000001</c:v>
                </c:pt>
                <c:pt idx="22134">
                  <c:v>12.78002309</c:v>
                </c:pt>
                <c:pt idx="22135">
                  <c:v>12.78060046</c:v>
                </c:pt>
                <c:pt idx="22136">
                  <c:v>12.781177830000001</c:v>
                </c:pt>
                <c:pt idx="22137">
                  <c:v>12.781755199999999</c:v>
                </c:pt>
                <c:pt idx="22138">
                  <c:v>12.78233256</c:v>
                </c:pt>
                <c:pt idx="22139">
                  <c:v>12.782909930000001</c:v>
                </c:pt>
                <c:pt idx="22140">
                  <c:v>12.783487300000001</c:v>
                </c:pt>
                <c:pt idx="22141">
                  <c:v>12.784064669999999</c:v>
                </c:pt>
                <c:pt idx="22142">
                  <c:v>12.784642030000001</c:v>
                </c:pt>
                <c:pt idx="22143">
                  <c:v>12.785219400000001</c:v>
                </c:pt>
                <c:pt idx="22144">
                  <c:v>12.785796769999999</c:v>
                </c:pt>
                <c:pt idx="22145">
                  <c:v>12.78637413</c:v>
                </c:pt>
                <c:pt idx="22146">
                  <c:v>12.786951500000001</c:v>
                </c:pt>
                <c:pt idx="22147">
                  <c:v>12.787528869999999</c:v>
                </c:pt>
                <c:pt idx="22148">
                  <c:v>12.788106239999999</c:v>
                </c:pt>
                <c:pt idx="22149">
                  <c:v>12.788683600000001</c:v>
                </c:pt>
                <c:pt idx="22150">
                  <c:v>12.789260970000001</c:v>
                </c:pt>
                <c:pt idx="22151">
                  <c:v>12.789838339999999</c:v>
                </c:pt>
                <c:pt idx="22152">
                  <c:v>12.7904157</c:v>
                </c:pt>
                <c:pt idx="22153">
                  <c:v>12.790993070000001</c:v>
                </c:pt>
                <c:pt idx="22154">
                  <c:v>12.791570439999999</c:v>
                </c:pt>
                <c:pt idx="22155">
                  <c:v>12.792147809999999</c:v>
                </c:pt>
                <c:pt idx="22156">
                  <c:v>12.792725170000001</c:v>
                </c:pt>
                <c:pt idx="22157">
                  <c:v>12.793302539999999</c:v>
                </c:pt>
                <c:pt idx="22158">
                  <c:v>12.793879909999999</c:v>
                </c:pt>
                <c:pt idx="22159">
                  <c:v>12.794457270000001</c:v>
                </c:pt>
                <c:pt idx="22160">
                  <c:v>12.795034640000001</c:v>
                </c:pt>
                <c:pt idx="22161">
                  <c:v>12.795612009999999</c:v>
                </c:pt>
                <c:pt idx="22162">
                  <c:v>12.79618938</c:v>
                </c:pt>
                <c:pt idx="22163">
                  <c:v>12.796766740000001</c:v>
                </c:pt>
                <c:pt idx="22164">
                  <c:v>12.797344109999999</c:v>
                </c:pt>
                <c:pt idx="22165">
                  <c:v>12.797921479999999</c:v>
                </c:pt>
                <c:pt idx="22166">
                  <c:v>12.79849885</c:v>
                </c:pt>
                <c:pt idx="22167">
                  <c:v>12.799076210000001</c:v>
                </c:pt>
                <c:pt idx="22168">
                  <c:v>12.799653579999999</c:v>
                </c:pt>
                <c:pt idx="22169">
                  <c:v>12.80023095</c:v>
                </c:pt>
                <c:pt idx="22170">
                  <c:v>12.800808310000001</c:v>
                </c:pt>
                <c:pt idx="22171">
                  <c:v>12.801385679999999</c:v>
                </c:pt>
                <c:pt idx="22172">
                  <c:v>12.801963049999999</c:v>
                </c:pt>
                <c:pt idx="22173">
                  <c:v>12.80254042</c:v>
                </c:pt>
                <c:pt idx="22174">
                  <c:v>12.803117779999999</c:v>
                </c:pt>
                <c:pt idx="22175">
                  <c:v>12.803695149999999</c:v>
                </c:pt>
                <c:pt idx="22176">
                  <c:v>12.80427252</c:v>
                </c:pt>
                <c:pt idx="22177">
                  <c:v>12.804849880000001</c:v>
                </c:pt>
                <c:pt idx="22178">
                  <c:v>12.805427249999999</c:v>
                </c:pt>
                <c:pt idx="22179">
                  <c:v>12.80600462</c:v>
                </c:pt>
                <c:pt idx="22180">
                  <c:v>12.80658199</c:v>
                </c:pt>
                <c:pt idx="22181">
                  <c:v>12.807159349999999</c:v>
                </c:pt>
                <c:pt idx="22182">
                  <c:v>12.807736719999999</c:v>
                </c:pt>
                <c:pt idx="22183">
                  <c:v>12.80831409</c:v>
                </c:pt>
                <c:pt idx="22184">
                  <c:v>12.808891450000001</c:v>
                </c:pt>
                <c:pt idx="22185">
                  <c:v>12.809468819999999</c:v>
                </c:pt>
                <c:pt idx="22186">
                  <c:v>12.81004619</c:v>
                </c:pt>
                <c:pt idx="22187">
                  <c:v>12.81062356</c:v>
                </c:pt>
                <c:pt idx="22188">
                  <c:v>12.811200919999999</c:v>
                </c:pt>
                <c:pt idx="22189">
                  <c:v>12.811778289999999</c:v>
                </c:pt>
                <c:pt idx="22190">
                  <c:v>12.81235566</c:v>
                </c:pt>
                <c:pt idx="22191">
                  <c:v>12.81293303</c:v>
                </c:pt>
                <c:pt idx="22192">
                  <c:v>12.813510389999999</c:v>
                </c:pt>
                <c:pt idx="22193">
                  <c:v>12.81408776</c:v>
                </c:pt>
                <c:pt idx="22194">
                  <c:v>12.81466513</c:v>
                </c:pt>
                <c:pt idx="22195">
                  <c:v>12.815242489999999</c:v>
                </c:pt>
                <c:pt idx="22196">
                  <c:v>12.81581986</c:v>
                </c:pt>
                <c:pt idx="22197">
                  <c:v>12.81639723</c:v>
                </c:pt>
                <c:pt idx="22198">
                  <c:v>12.8169746</c:v>
                </c:pt>
                <c:pt idx="22199">
                  <c:v>12.817551959999999</c:v>
                </c:pt>
                <c:pt idx="22200">
                  <c:v>12.81812933</c:v>
                </c:pt>
                <c:pt idx="22201">
                  <c:v>12.8187067</c:v>
                </c:pt>
                <c:pt idx="22202">
                  <c:v>12.819284059999999</c:v>
                </c:pt>
                <c:pt idx="22203">
                  <c:v>12.81986143</c:v>
                </c:pt>
                <c:pt idx="22204">
                  <c:v>12.8204388</c:v>
                </c:pt>
                <c:pt idx="22205">
                  <c:v>12.82101617</c:v>
                </c:pt>
                <c:pt idx="22206">
                  <c:v>12.821593529999999</c:v>
                </c:pt>
                <c:pt idx="22207">
                  <c:v>12.8221709</c:v>
                </c:pt>
                <c:pt idx="22208">
                  <c:v>12.82274827</c:v>
                </c:pt>
                <c:pt idx="22209">
                  <c:v>12.82332564</c:v>
                </c:pt>
                <c:pt idx="22210">
                  <c:v>12.823903</c:v>
                </c:pt>
                <c:pt idx="22211">
                  <c:v>12.82448037</c:v>
                </c:pt>
                <c:pt idx="22212">
                  <c:v>12.82505774</c:v>
                </c:pt>
                <c:pt idx="22213">
                  <c:v>12.8256351</c:v>
                </c:pt>
                <c:pt idx="22214">
                  <c:v>12.82621247</c:v>
                </c:pt>
                <c:pt idx="22215">
                  <c:v>12.82678984</c:v>
                </c:pt>
                <c:pt idx="22216">
                  <c:v>12.82736721</c:v>
                </c:pt>
                <c:pt idx="22217">
                  <c:v>12.82794457</c:v>
                </c:pt>
                <c:pt idx="22218">
                  <c:v>12.82852194</c:v>
                </c:pt>
                <c:pt idx="22219">
                  <c:v>12.82909931</c:v>
                </c:pt>
                <c:pt idx="22220">
                  <c:v>12.82967667</c:v>
                </c:pt>
                <c:pt idx="22221">
                  <c:v>12.83025404</c:v>
                </c:pt>
                <c:pt idx="22222">
                  <c:v>12.83083141</c:v>
                </c:pt>
                <c:pt idx="22223">
                  <c:v>12.83140878</c:v>
                </c:pt>
                <c:pt idx="22224">
                  <c:v>12.83198614</c:v>
                </c:pt>
                <c:pt idx="22225">
                  <c:v>12.83256351</c:v>
                </c:pt>
                <c:pt idx="22226">
                  <c:v>12.83314088</c:v>
                </c:pt>
                <c:pt idx="22227">
                  <c:v>12.83371824</c:v>
                </c:pt>
                <c:pt idx="22228">
                  <c:v>12.83429561</c:v>
                </c:pt>
                <c:pt idx="22229">
                  <c:v>12.83487298</c:v>
                </c:pt>
                <c:pt idx="22230">
                  <c:v>12.83545035</c:v>
                </c:pt>
                <c:pt idx="22231">
                  <c:v>12.83602771</c:v>
                </c:pt>
                <c:pt idx="22232">
                  <c:v>12.83660508</c:v>
                </c:pt>
                <c:pt idx="22233">
                  <c:v>12.83718245</c:v>
                </c:pt>
                <c:pt idx="22234">
                  <c:v>12.83775982</c:v>
                </c:pt>
                <c:pt idx="22235">
                  <c:v>12.83833718</c:v>
                </c:pt>
                <c:pt idx="22236">
                  <c:v>12.83891455</c:v>
                </c:pt>
                <c:pt idx="22237">
                  <c:v>12.83949192</c:v>
                </c:pt>
                <c:pt idx="22238">
                  <c:v>12.84006928</c:v>
                </c:pt>
                <c:pt idx="22239">
                  <c:v>12.84064665</c:v>
                </c:pt>
                <c:pt idx="22240">
                  <c:v>12.84122402</c:v>
                </c:pt>
                <c:pt idx="22241">
                  <c:v>12.841801390000001</c:v>
                </c:pt>
                <c:pt idx="22242">
                  <c:v>12.84237875</c:v>
                </c:pt>
                <c:pt idx="22243">
                  <c:v>12.84295612</c:v>
                </c:pt>
                <c:pt idx="22244">
                  <c:v>12.84353349</c:v>
                </c:pt>
                <c:pt idx="22245">
                  <c:v>12.84411085</c:v>
                </c:pt>
                <c:pt idx="22246">
                  <c:v>12.84468822</c:v>
                </c:pt>
                <c:pt idx="22247">
                  <c:v>12.84526559</c:v>
                </c:pt>
                <c:pt idx="22248">
                  <c:v>12.845842960000001</c:v>
                </c:pt>
                <c:pt idx="22249">
                  <c:v>12.84642032</c:v>
                </c:pt>
                <c:pt idx="22250">
                  <c:v>12.84699769</c:v>
                </c:pt>
                <c:pt idx="22251">
                  <c:v>12.84757506</c:v>
                </c:pt>
                <c:pt idx="22252">
                  <c:v>12.84815242</c:v>
                </c:pt>
                <c:pt idx="22253">
                  <c:v>12.84872979</c:v>
                </c:pt>
                <c:pt idx="22254">
                  <c:v>12.84930716</c:v>
                </c:pt>
                <c:pt idx="22255">
                  <c:v>12.849884530000001</c:v>
                </c:pt>
                <c:pt idx="22256">
                  <c:v>12.85046189</c:v>
                </c:pt>
                <c:pt idx="22257">
                  <c:v>12.85103926</c:v>
                </c:pt>
                <c:pt idx="22258">
                  <c:v>12.851616630000001</c:v>
                </c:pt>
                <c:pt idx="22259">
                  <c:v>12.852194000000001</c:v>
                </c:pt>
                <c:pt idx="22260">
                  <c:v>12.85277136</c:v>
                </c:pt>
                <c:pt idx="22261">
                  <c:v>12.85334873</c:v>
                </c:pt>
                <c:pt idx="22262">
                  <c:v>12.853926100000001</c:v>
                </c:pt>
                <c:pt idx="22263">
                  <c:v>12.85450346</c:v>
                </c:pt>
                <c:pt idx="22264">
                  <c:v>12.85508083</c:v>
                </c:pt>
                <c:pt idx="22265">
                  <c:v>12.855658200000001</c:v>
                </c:pt>
                <c:pt idx="22266">
                  <c:v>12.856235570000001</c:v>
                </c:pt>
                <c:pt idx="22267">
                  <c:v>12.85681293</c:v>
                </c:pt>
                <c:pt idx="22268">
                  <c:v>12.8573903</c:v>
                </c:pt>
                <c:pt idx="22269">
                  <c:v>12.857967670000001</c:v>
                </c:pt>
                <c:pt idx="22270">
                  <c:v>12.85854503</c:v>
                </c:pt>
                <c:pt idx="22271">
                  <c:v>12.8591224</c:v>
                </c:pt>
                <c:pt idx="22272">
                  <c:v>12.859699770000001</c:v>
                </c:pt>
                <c:pt idx="22273">
                  <c:v>12.860277140000001</c:v>
                </c:pt>
                <c:pt idx="22274">
                  <c:v>12.8608545</c:v>
                </c:pt>
                <c:pt idx="22275">
                  <c:v>12.861431870000001</c:v>
                </c:pt>
                <c:pt idx="22276">
                  <c:v>12.862009240000001</c:v>
                </c:pt>
                <c:pt idx="22277">
                  <c:v>12.862586609999999</c:v>
                </c:pt>
                <c:pt idx="22278">
                  <c:v>12.86316397</c:v>
                </c:pt>
                <c:pt idx="22279">
                  <c:v>12.863741340000001</c:v>
                </c:pt>
                <c:pt idx="22280">
                  <c:v>12.864318709999999</c:v>
                </c:pt>
                <c:pt idx="22281">
                  <c:v>12.86489607</c:v>
                </c:pt>
                <c:pt idx="22282">
                  <c:v>12.865473440000001</c:v>
                </c:pt>
                <c:pt idx="22283">
                  <c:v>12.866050810000001</c:v>
                </c:pt>
                <c:pt idx="22284">
                  <c:v>12.866628179999999</c:v>
                </c:pt>
                <c:pt idx="22285">
                  <c:v>12.86720554</c:v>
                </c:pt>
                <c:pt idx="22286">
                  <c:v>12.867782910000001</c:v>
                </c:pt>
                <c:pt idx="22287">
                  <c:v>12.868360279999999</c:v>
                </c:pt>
                <c:pt idx="22288">
                  <c:v>12.86893764</c:v>
                </c:pt>
                <c:pt idx="22289">
                  <c:v>12.869515010000001</c:v>
                </c:pt>
                <c:pt idx="22290">
                  <c:v>12.870092380000001</c:v>
                </c:pt>
                <c:pt idx="22291">
                  <c:v>12.870669749999999</c:v>
                </c:pt>
                <c:pt idx="22292">
                  <c:v>12.871247110000001</c:v>
                </c:pt>
                <c:pt idx="22293">
                  <c:v>12.871824480000001</c:v>
                </c:pt>
                <c:pt idx="22294">
                  <c:v>12.872401849999999</c:v>
                </c:pt>
                <c:pt idx="22295">
                  <c:v>12.87297921</c:v>
                </c:pt>
                <c:pt idx="22296">
                  <c:v>12.873556580000001</c:v>
                </c:pt>
                <c:pt idx="22297">
                  <c:v>12.874133949999999</c:v>
                </c:pt>
                <c:pt idx="22298">
                  <c:v>12.874711319999999</c:v>
                </c:pt>
                <c:pt idx="22299">
                  <c:v>12.875288680000001</c:v>
                </c:pt>
                <c:pt idx="22300">
                  <c:v>12.875866050000001</c:v>
                </c:pt>
                <c:pt idx="22301">
                  <c:v>12.876443419999999</c:v>
                </c:pt>
                <c:pt idx="22302">
                  <c:v>12.87702079</c:v>
                </c:pt>
                <c:pt idx="22303">
                  <c:v>12.877598150000001</c:v>
                </c:pt>
                <c:pt idx="22304">
                  <c:v>12.878175519999999</c:v>
                </c:pt>
                <c:pt idx="22305">
                  <c:v>12.878752889999999</c:v>
                </c:pt>
                <c:pt idx="22306">
                  <c:v>12.879330250000001</c:v>
                </c:pt>
                <c:pt idx="22307">
                  <c:v>12.879907619999999</c:v>
                </c:pt>
                <c:pt idx="22308">
                  <c:v>12.880484989999999</c:v>
                </c:pt>
                <c:pt idx="22309">
                  <c:v>12.88106236</c:v>
                </c:pt>
                <c:pt idx="22310">
                  <c:v>12.881639720000001</c:v>
                </c:pt>
                <c:pt idx="22311">
                  <c:v>12.882217089999999</c:v>
                </c:pt>
                <c:pt idx="22312">
                  <c:v>12.88279446</c:v>
                </c:pt>
                <c:pt idx="22313">
                  <c:v>12.883371820000001</c:v>
                </c:pt>
                <c:pt idx="22314">
                  <c:v>12.883949189999999</c:v>
                </c:pt>
                <c:pt idx="22315">
                  <c:v>12.884526559999999</c:v>
                </c:pt>
                <c:pt idx="22316">
                  <c:v>12.88510393</c:v>
                </c:pt>
                <c:pt idx="22317">
                  <c:v>12.885681290000001</c:v>
                </c:pt>
                <c:pt idx="22318">
                  <c:v>12.886258659999999</c:v>
                </c:pt>
                <c:pt idx="22319">
                  <c:v>12.88683603</c:v>
                </c:pt>
                <c:pt idx="22320">
                  <c:v>12.887413390000001</c:v>
                </c:pt>
                <c:pt idx="22321">
                  <c:v>12.887990759999999</c:v>
                </c:pt>
                <c:pt idx="22322">
                  <c:v>12.888568129999999</c:v>
                </c:pt>
                <c:pt idx="22323">
                  <c:v>12.8891455</c:v>
                </c:pt>
                <c:pt idx="22324">
                  <c:v>12.889722859999999</c:v>
                </c:pt>
                <c:pt idx="22325">
                  <c:v>12.890300229999999</c:v>
                </c:pt>
                <c:pt idx="22326">
                  <c:v>12.8908776</c:v>
                </c:pt>
                <c:pt idx="22327">
                  <c:v>12.89145497</c:v>
                </c:pt>
                <c:pt idx="22328">
                  <c:v>12.892032329999999</c:v>
                </c:pt>
                <c:pt idx="22329">
                  <c:v>12.8926097</c:v>
                </c:pt>
                <c:pt idx="22330">
                  <c:v>12.89318707</c:v>
                </c:pt>
                <c:pt idx="22331">
                  <c:v>12.893764429999999</c:v>
                </c:pt>
                <c:pt idx="22332">
                  <c:v>12.894341799999999</c:v>
                </c:pt>
                <c:pt idx="22333">
                  <c:v>12.89491917</c:v>
                </c:pt>
                <c:pt idx="22334">
                  <c:v>12.89549654</c:v>
                </c:pt>
                <c:pt idx="22335">
                  <c:v>12.896073899999999</c:v>
                </c:pt>
                <c:pt idx="22336">
                  <c:v>12.89665127</c:v>
                </c:pt>
                <c:pt idx="22337">
                  <c:v>12.89722864</c:v>
                </c:pt>
                <c:pt idx="22338">
                  <c:v>12.897805999999999</c:v>
                </c:pt>
                <c:pt idx="22339">
                  <c:v>12.898383369999999</c:v>
                </c:pt>
                <c:pt idx="22340">
                  <c:v>12.89896074</c:v>
                </c:pt>
                <c:pt idx="22341">
                  <c:v>12.89953811</c:v>
                </c:pt>
                <c:pt idx="22342">
                  <c:v>12.900115469999999</c:v>
                </c:pt>
                <c:pt idx="22343">
                  <c:v>12.90069284</c:v>
                </c:pt>
                <c:pt idx="22344">
                  <c:v>12.90127021</c:v>
                </c:pt>
                <c:pt idx="22345">
                  <c:v>12.90184758</c:v>
                </c:pt>
                <c:pt idx="22346">
                  <c:v>12.90242494</c:v>
                </c:pt>
                <c:pt idx="22347">
                  <c:v>12.90300231</c:v>
                </c:pt>
                <c:pt idx="22348">
                  <c:v>12.90357968</c:v>
                </c:pt>
                <c:pt idx="22349">
                  <c:v>12.904157039999999</c:v>
                </c:pt>
                <c:pt idx="22350">
                  <c:v>12.90473441</c:v>
                </c:pt>
                <c:pt idx="22351">
                  <c:v>12.90531178</c:v>
                </c:pt>
                <c:pt idx="22352">
                  <c:v>12.90588915</c:v>
                </c:pt>
                <c:pt idx="22353">
                  <c:v>12.90646651</c:v>
                </c:pt>
                <c:pt idx="22354">
                  <c:v>12.90704388</c:v>
                </c:pt>
                <c:pt idx="22355">
                  <c:v>12.90762125</c:v>
                </c:pt>
                <c:pt idx="22356">
                  <c:v>12.908198609999999</c:v>
                </c:pt>
                <c:pt idx="22357">
                  <c:v>12.90877598</c:v>
                </c:pt>
                <c:pt idx="22358">
                  <c:v>12.90935335</c:v>
                </c:pt>
                <c:pt idx="22359">
                  <c:v>12.90993072</c:v>
                </c:pt>
                <c:pt idx="22360">
                  <c:v>12.91050808</c:v>
                </c:pt>
                <c:pt idx="22361">
                  <c:v>12.91108545</c:v>
                </c:pt>
                <c:pt idx="22362">
                  <c:v>12.91166282</c:v>
                </c:pt>
                <c:pt idx="22363">
                  <c:v>12.91224018</c:v>
                </c:pt>
                <c:pt idx="22364">
                  <c:v>12.91281755</c:v>
                </c:pt>
                <c:pt idx="22365">
                  <c:v>12.91339492</c:v>
                </c:pt>
                <c:pt idx="22366">
                  <c:v>12.91397229</c:v>
                </c:pt>
                <c:pt idx="22367">
                  <c:v>12.91454965</c:v>
                </c:pt>
                <c:pt idx="22368">
                  <c:v>12.91512702</c:v>
                </c:pt>
                <c:pt idx="22369">
                  <c:v>12.91570439</c:v>
                </c:pt>
                <c:pt idx="22370">
                  <c:v>12.91628176</c:v>
                </c:pt>
                <c:pt idx="22371">
                  <c:v>12.91685912</c:v>
                </c:pt>
                <c:pt idx="22372">
                  <c:v>12.91743649</c:v>
                </c:pt>
                <c:pt idx="22373">
                  <c:v>12.91801386</c:v>
                </c:pt>
                <c:pt idx="22374">
                  <c:v>12.91859122</c:v>
                </c:pt>
                <c:pt idx="22375">
                  <c:v>12.91916859</c:v>
                </c:pt>
                <c:pt idx="22376">
                  <c:v>12.91974596</c:v>
                </c:pt>
                <c:pt idx="22377">
                  <c:v>12.92032333</c:v>
                </c:pt>
                <c:pt idx="22378">
                  <c:v>12.92090069</c:v>
                </c:pt>
                <c:pt idx="22379">
                  <c:v>12.92147806</c:v>
                </c:pt>
                <c:pt idx="22380">
                  <c:v>12.92205543</c:v>
                </c:pt>
                <c:pt idx="22381">
                  <c:v>12.92263279</c:v>
                </c:pt>
                <c:pt idx="22382">
                  <c:v>12.92321016</c:v>
                </c:pt>
                <c:pt idx="22383">
                  <c:v>12.92378753</c:v>
                </c:pt>
                <c:pt idx="22384">
                  <c:v>12.9243649</c:v>
                </c:pt>
                <c:pt idx="22385">
                  <c:v>12.92494226</c:v>
                </c:pt>
                <c:pt idx="22386">
                  <c:v>12.92551963</c:v>
                </c:pt>
                <c:pt idx="22387">
                  <c:v>12.926097</c:v>
                </c:pt>
                <c:pt idx="22388">
                  <c:v>12.92667436</c:v>
                </c:pt>
                <c:pt idx="22389">
                  <c:v>12.92725173</c:v>
                </c:pt>
                <c:pt idx="22390">
                  <c:v>12.9278291</c:v>
                </c:pt>
                <c:pt idx="22391">
                  <c:v>12.928406470000001</c:v>
                </c:pt>
                <c:pt idx="22392">
                  <c:v>12.92898383</c:v>
                </c:pt>
                <c:pt idx="22393">
                  <c:v>12.9295612</c:v>
                </c:pt>
                <c:pt idx="22394">
                  <c:v>12.93013857</c:v>
                </c:pt>
                <c:pt idx="22395">
                  <c:v>12.930715940000001</c:v>
                </c:pt>
                <c:pt idx="22396">
                  <c:v>12.9312933</c:v>
                </c:pt>
                <c:pt idx="22397">
                  <c:v>12.93187067</c:v>
                </c:pt>
                <c:pt idx="22398">
                  <c:v>12.932448040000001</c:v>
                </c:pt>
                <c:pt idx="22399">
                  <c:v>12.9330254</c:v>
                </c:pt>
                <c:pt idx="22400">
                  <c:v>12.93360277</c:v>
                </c:pt>
                <c:pt idx="22401">
                  <c:v>12.93418014</c:v>
                </c:pt>
                <c:pt idx="22402">
                  <c:v>12.934757510000001</c:v>
                </c:pt>
                <c:pt idx="22403">
                  <c:v>12.93533487</c:v>
                </c:pt>
                <c:pt idx="22404">
                  <c:v>12.93591224</c:v>
                </c:pt>
                <c:pt idx="22405">
                  <c:v>12.936489610000001</c:v>
                </c:pt>
                <c:pt idx="22406">
                  <c:v>12.93706697</c:v>
                </c:pt>
                <c:pt idx="22407">
                  <c:v>12.93764434</c:v>
                </c:pt>
                <c:pt idx="22408">
                  <c:v>12.938221710000001</c:v>
                </c:pt>
                <c:pt idx="22409">
                  <c:v>12.938799080000001</c:v>
                </c:pt>
                <c:pt idx="22410">
                  <c:v>12.93937644</c:v>
                </c:pt>
                <c:pt idx="22411">
                  <c:v>12.93995381</c:v>
                </c:pt>
                <c:pt idx="22412">
                  <c:v>12.940531180000001</c:v>
                </c:pt>
                <c:pt idx="22413">
                  <c:v>12.941108549999999</c:v>
                </c:pt>
                <c:pt idx="22414">
                  <c:v>12.94168591</c:v>
                </c:pt>
                <c:pt idx="22415">
                  <c:v>12.942263280000001</c:v>
                </c:pt>
                <c:pt idx="22416">
                  <c:v>12.942840650000001</c:v>
                </c:pt>
                <c:pt idx="22417">
                  <c:v>12.94341801</c:v>
                </c:pt>
                <c:pt idx="22418">
                  <c:v>12.94399538</c:v>
                </c:pt>
                <c:pt idx="22419">
                  <c:v>12.944572750000001</c:v>
                </c:pt>
                <c:pt idx="22420">
                  <c:v>12.945150119999999</c:v>
                </c:pt>
                <c:pt idx="22421">
                  <c:v>12.94572748</c:v>
                </c:pt>
                <c:pt idx="22422">
                  <c:v>12.946304850000001</c:v>
                </c:pt>
                <c:pt idx="22423">
                  <c:v>12.946882220000001</c:v>
                </c:pt>
                <c:pt idx="22424">
                  <c:v>12.94745958</c:v>
                </c:pt>
                <c:pt idx="22425">
                  <c:v>12.948036950000001</c:v>
                </c:pt>
                <c:pt idx="22426">
                  <c:v>12.948614320000001</c:v>
                </c:pt>
                <c:pt idx="22427">
                  <c:v>12.949191689999999</c:v>
                </c:pt>
                <c:pt idx="22428">
                  <c:v>12.94976905</c:v>
                </c:pt>
                <c:pt idx="22429">
                  <c:v>12.950346420000001</c:v>
                </c:pt>
                <c:pt idx="22430">
                  <c:v>12.950923789999999</c:v>
                </c:pt>
                <c:pt idx="22431">
                  <c:v>12.95150115</c:v>
                </c:pt>
                <c:pt idx="22432">
                  <c:v>12.952078520000001</c:v>
                </c:pt>
                <c:pt idx="22433">
                  <c:v>12.952655890000001</c:v>
                </c:pt>
                <c:pt idx="22434">
                  <c:v>12.953233259999999</c:v>
                </c:pt>
                <c:pt idx="22435">
                  <c:v>12.95381062</c:v>
                </c:pt>
                <c:pt idx="22436">
                  <c:v>12.954387990000001</c:v>
                </c:pt>
                <c:pt idx="22437">
                  <c:v>12.954965359999999</c:v>
                </c:pt>
                <c:pt idx="22438">
                  <c:v>12.955542729999999</c:v>
                </c:pt>
                <c:pt idx="22439">
                  <c:v>12.956120090000001</c:v>
                </c:pt>
                <c:pt idx="22440">
                  <c:v>12.956697460000001</c:v>
                </c:pt>
                <c:pt idx="22441">
                  <c:v>12.957274829999999</c:v>
                </c:pt>
                <c:pt idx="22442">
                  <c:v>12.957852190000001</c:v>
                </c:pt>
                <c:pt idx="22443">
                  <c:v>12.958429560000001</c:v>
                </c:pt>
                <c:pt idx="22444">
                  <c:v>12.959006929999999</c:v>
                </c:pt>
                <c:pt idx="22445">
                  <c:v>12.9595843</c:v>
                </c:pt>
                <c:pt idx="22446">
                  <c:v>12.960161660000001</c:v>
                </c:pt>
                <c:pt idx="22447">
                  <c:v>12.960739029999999</c:v>
                </c:pt>
                <c:pt idx="22448">
                  <c:v>12.961316399999999</c:v>
                </c:pt>
                <c:pt idx="22449">
                  <c:v>12.961893760000001</c:v>
                </c:pt>
                <c:pt idx="22450">
                  <c:v>12.962471130000001</c:v>
                </c:pt>
                <c:pt idx="22451">
                  <c:v>12.963048499999999</c:v>
                </c:pt>
                <c:pt idx="22452">
                  <c:v>12.96362587</c:v>
                </c:pt>
                <c:pt idx="22453">
                  <c:v>12.964203230000001</c:v>
                </c:pt>
                <c:pt idx="22454">
                  <c:v>12.964780599999999</c:v>
                </c:pt>
                <c:pt idx="22455">
                  <c:v>12.965357969999999</c:v>
                </c:pt>
                <c:pt idx="22456">
                  <c:v>12.965935330000001</c:v>
                </c:pt>
                <c:pt idx="22457">
                  <c:v>12.966512699999999</c:v>
                </c:pt>
                <c:pt idx="22458">
                  <c:v>12.967090069999999</c:v>
                </c:pt>
                <c:pt idx="22459">
                  <c:v>12.96766744</c:v>
                </c:pt>
                <c:pt idx="22460">
                  <c:v>12.968244800000001</c:v>
                </c:pt>
                <c:pt idx="22461">
                  <c:v>12.968822169999999</c:v>
                </c:pt>
                <c:pt idx="22462">
                  <c:v>12.96939954</c:v>
                </c:pt>
                <c:pt idx="22463">
                  <c:v>12.96997691</c:v>
                </c:pt>
                <c:pt idx="22464">
                  <c:v>12.970554269999999</c:v>
                </c:pt>
                <c:pt idx="22465">
                  <c:v>12.971131639999999</c:v>
                </c:pt>
                <c:pt idx="22466">
                  <c:v>12.97170901</c:v>
                </c:pt>
                <c:pt idx="22467">
                  <c:v>12.972286370000001</c:v>
                </c:pt>
                <c:pt idx="22468">
                  <c:v>12.972863739999999</c:v>
                </c:pt>
                <c:pt idx="22469">
                  <c:v>12.97344111</c:v>
                </c:pt>
                <c:pt idx="22470">
                  <c:v>12.97401848</c:v>
                </c:pt>
                <c:pt idx="22471">
                  <c:v>12.974595839999999</c:v>
                </c:pt>
                <c:pt idx="22472">
                  <c:v>12.975173209999999</c:v>
                </c:pt>
                <c:pt idx="22473">
                  <c:v>12.97575058</c:v>
                </c:pt>
                <c:pt idx="22474">
                  <c:v>12.976327939999999</c:v>
                </c:pt>
                <c:pt idx="22475">
                  <c:v>12.976905309999999</c:v>
                </c:pt>
                <c:pt idx="22476">
                  <c:v>12.97748268</c:v>
                </c:pt>
                <c:pt idx="22477">
                  <c:v>12.97806005</c:v>
                </c:pt>
                <c:pt idx="22478">
                  <c:v>12.978637409999999</c:v>
                </c:pt>
                <c:pt idx="22479">
                  <c:v>12.97921478</c:v>
                </c:pt>
                <c:pt idx="22480">
                  <c:v>12.97979215</c:v>
                </c:pt>
                <c:pt idx="22481">
                  <c:v>12.98036952</c:v>
                </c:pt>
                <c:pt idx="22482">
                  <c:v>12.980946879999999</c:v>
                </c:pt>
                <c:pt idx="22483">
                  <c:v>12.98152425</c:v>
                </c:pt>
                <c:pt idx="22484">
                  <c:v>12.98210162</c:v>
                </c:pt>
                <c:pt idx="22485">
                  <c:v>12.982678979999999</c:v>
                </c:pt>
                <c:pt idx="22486">
                  <c:v>12.98325635</c:v>
                </c:pt>
                <c:pt idx="22487">
                  <c:v>12.98383372</c:v>
                </c:pt>
                <c:pt idx="22488">
                  <c:v>12.98441109</c:v>
                </c:pt>
                <c:pt idx="22489">
                  <c:v>12.984988449999999</c:v>
                </c:pt>
                <c:pt idx="22490">
                  <c:v>12.98556582</c:v>
                </c:pt>
                <c:pt idx="22491">
                  <c:v>12.98614319</c:v>
                </c:pt>
                <c:pt idx="22492">
                  <c:v>12.986720549999999</c:v>
                </c:pt>
                <c:pt idx="22493">
                  <c:v>12.98729792</c:v>
                </c:pt>
                <c:pt idx="22494">
                  <c:v>12.98787529</c:v>
                </c:pt>
                <c:pt idx="22495">
                  <c:v>12.98845266</c:v>
                </c:pt>
                <c:pt idx="22496">
                  <c:v>12.98903002</c:v>
                </c:pt>
                <c:pt idx="22497">
                  <c:v>12.98960739</c:v>
                </c:pt>
                <c:pt idx="22498">
                  <c:v>12.99018476</c:v>
                </c:pt>
                <c:pt idx="22499">
                  <c:v>12.990762119999999</c:v>
                </c:pt>
                <c:pt idx="22500">
                  <c:v>12.99133949</c:v>
                </c:pt>
                <c:pt idx="22501">
                  <c:v>12.99191686</c:v>
                </c:pt>
                <c:pt idx="22502">
                  <c:v>12.99249423</c:v>
                </c:pt>
                <c:pt idx="22503">
                  <c:v>12.99307159</c:v>
                </c:pt>
                <c:pt idx="22504">
                  <c:v>12.99364896</c:v>
                </c:pt>
                <c:pt idx="22505">
                  <c:v>12.99422633</c:v>
                </c:pt>
                <c:pt idx="22506">
                  <c:v>12.9948037</c:v>
                </c:pt>
                <c:pt idx="22507">
                  <c:v>12.99538106</c:v>
                </c:pt>
                <c:pt idx="22508">
                  <c:v>12.99595843</c:v>
                </c:pt>
                <c:pt idx="22509">
                  <c:v>12.9965358</c:v>
                </c:pt>
                <c:pt idx="22510">
                  <c:v>12.99711316</c:v>
                </c:pt>
                <c:pt idx="22511">
                  <c:v>12.99769053</c:v>
                </c:pt>
                <c:pt idx="22512">
                  <c:v>12.9982679</c:v>
                </c:pt>
                <c:pt idx="22513">
                  <c:v>12.99884527</c:v>
                </c:pt>
                <c:pt idx="22514">
                  <c:v>12.99942263</c:v>
                </c:pt>
                <c:pt idx="22515">
                  <c:v>13</c:v>
                </c:pt>
                <c:pt idx="22516">
                  <c:v>13.00057737</c:v>
                </c:pt>
                <c:pt idx="22517">
                  <c:v>13.00115473</c:v>
                </c:pt>
                <c:pt idx="22518">
                  <c:v>13.0017321</c:v>
                </c:pt>
                <c:pt idx="22519">
                  <c:v>13.00230947</c:v>
                </c:pt>
                <c:pt idx="22520">
                  <c:v>13.00288684</c:v>
                </c:pt>
                <c:pt idx="22521">
                  <c:v>13.0034642</c:v>
                </c:pt>
                <c:pt idx="22522">
                  <c:v>13.00404157</c:v>
                </c:pt>
                <c:pt idx="22523">
                  <c:v>13.00461894</c:v>
                </c:pt>
                <c:pt idx="22524">
                  <c:v>13.0051963</c:v>
                </c:pt>
                <c:pt idx="22525">
                  <c:v>13.00577367</c:v>
                </c:pt>
                <c:pt idx="22526">
                  <c:v>13.00635104</c:v>
                </c:pt>
                <c:pt idx="22527">
                  <c:v>13.00692841</c:v>
                </c:pt>
                <c:pt idx="22528">
                  <c:v>13.00750577</c:v>
                </c:pt>
                <c:pt idx="22529">
                  <c:v>13.00808314</c:v>
                </c:pt>
                <c:pt idx="22530">
                  <c:v>13.00866051</c:v>
                </c:pt>
                <c:pt idx="22531">
                  <c:v>13.009237880000001</c:v>
                </c:pt>
                <c:pt idx="22532">
                  <c:v>13.00981524</c:v>
                </c:pt>
                <c:pt idx="22533">
                  <c:v>13.01039261</c:v>
                </c:pt>
                <c:pt idx="22534">
                  <c:v>13.01096998</c:v>
                </c:pt>
                <c:pt idx="22535">
                  <c:v>13.01154734</c:v>
                </c:pt>
                <c:pt idx="22536">
                  <c:v>13.01212471</c:v>
                </c:pt>
                <c:pt idx="22537">
                  <c:v>13.01270208</c:v>
                </c:pt>
                <c:pt idx="22538">
                  <c:v>13.013279450000001</c:v>
                </c:pt>
                <c:pt idx="22539">
                  <c:v>13.01385681</c:v>
                </c:pt>
                <c:pt idx="22540">
                  <c:v>13.01443418</c:v>
                </c:pt>
                <c:pt idx="22541">
                  <c:v>13.015011550000001</c:v>
                </c:pt>
                <c:pt idx="22542">
                  <c:v>13.01558891</c:v>
                </c:pt>
                <c:pt idx="22543">
                  <c:v>13.01616628</c:v>
                </c:pt>
                <c:pt idx="22544">
                  <c:v>13.01674365</c:v>
                </c:pt>
                <c:pt idx="22545">
                  <c:v>13.017321020000001</c:v>
                </c:pt>
                <c:pt idx="22546">
                  <c:v>13.01789838</c:v>
                </c:pt>
                <c:pt idx="22547">
                  <c:v>13.01847575</c:v>
                </c:pt>
                <c:pt idx="22548">
                  <c:v>13.019053120000001</c:v>
                </c:pt>
                <c:pt idx="22549">
                  <c:v>13.01963048</c:v>
                </c:pt>
                <c:pt idx="22550">
                  <c:v>13.02020785</c:v>
                </c:pt>
                <c:pt idx="22551">
                  <c:v>13.02078522</c:v>
                </c:pt>
                <c:pt idx="22552">
                  <c:v>13.021362590000001</c:v>
                </c:pt>
                <c:pt idx="22553">
                  <c:v>13.02193995</c:v>
                </c:pt>
                <c:pt idx="22554">
                  <c:v>13.02251732</c:v>
                </c:pt>
                <c:pt idx="22555">
                  <c:v>13.023094690000001</c:v>
                </c:pt>
                <c:pt idx="22556">
                  <c:v>13.023672060000001</c:v>
                </c:pt>
                <c:pt idx="22557">
                  <c:v>13.02424942</c:v>
                </c:pt>
                <c:pt idx="22558">
                  <c:v>13.024826790000001</c:v>
                </c:pt>
                <c:pt idx="22559">
                  <c:v>13.025404160000001</c:v>
                </c:pt>
                <c:pt idx="22560">
                  <c:v>13.02598152</c:v>
                </c:pt>
                <c:pt idx="22561">
                  <c:v>13.02655889</c:v>
                </c:pt>
                <c:pt idx="22562">
                  <c:v>13.027136260000001</c:v>
                </c:pt>
                <c:pt idx="22563">
                  <c:v>13.027713629999999</c:v>
                </c:pt>
                <c:pt idx="22564">
                  <c:v>13.02829099</c:v>
                </c:pt>
                <c:pt idx="22565">
                  <c:v>13.028868360000001</c:v>
                </c:pt>
                <c:pt idx="22566">
                  <c:v>13.029445730000001</c:v>
                </c:pt>
                <c:pt idx="22567">
                  <c:v>13.03002309</c:v>
                </c:pt>
                <c:pt idx="22568">
                  <c:v>13.03060046</c:v>
                </c:pt>
                <c:pt idx="22569">
                  <c:v>13.031177830000001</c:v>
                </c:pt>
                <c:pt idx="22570">
                  <c:v>13.031755199999999</c:v>
                </c:pt>
                <c:pt idx="22571">
                  <c:v>13.03233256</c:v>
                </c:pt>
                <c:pt idx="22572">
                  <c:v>13.032909930000001</c:v>
                </c:pt>
                <c:pt idx="22573">
                  <c:v>13.033487300000001</c:v>
                </c:pt>
                <c:pt idx="22574">
                  <c:v>13.034064669999999</c:v>
                </c:pt>
                <c:pt idx="22575">
                  <c:v>13.034642030000001</c:v>
                </c:pt>
                <c:pt idx="22576">
                  <c:v>13.035219400000001</c:v>
                </c:pt>
                <c:pt idx="22577">
                  <c:v>13.035796769999999</c:v>
                </c:pt>
                <c:pt idx="22578">
                  <c:v>13.03637413</c:v>
                </c:pt>
                <c:pt idx="22579">
                  <c:v>13.036951500000001</c:v>
                </c:pt>
                <c:pt idx="22580">
                  <c:v>13.037528869999999</c:v>
                </c:pt>
                <c:pt idx="22581">
                  <c:v>13.038106239999999</c:v>
                </c:pt>
                <c:pt idx="22582">
                  <c:v>13.038683600000001</c:v>
                </c:pt>
                <c:pt idx="22583">
                  <c:v>13.039260970000001</c:v>
                </c:pt>
                <c:pt idx="22584">
                  <c:v>13.039838339999999</c:v>
                </c:pt>
                <c:pt idx="22585">
                  <c:v>13.0404157</c:v>
                </c:pt>
                <c:pt idx="22586">
                  <c:v>13.040993070000001</c:v>
                </c:pt>
                <c:pt idx="22587">
                  <c:v>13.041570439999999</c:v>
                </c:pt>
                <c:pt idx="22588">
                  <c:v>13.042147809999999</c:v>
                </c:pt>
                <c:pt idx="22589">
                  <c:v>13.042725170000001</c:v>
                </c:pt>
                <c:pt idx="22590">
                  <c:v>13.043302539999999</c:v>
                </c:pt>
                <c:pt idx="22591">
                  <c:v>13.043879909999999</c:v>
                </c:pt>
                <c:pt idx="22592">
                  <c:v>13.044457270000001</c:v>
                </c:pt>
                <c:pt idx="22593">
                  <c:v>13.045034640000001</c:v>
                </c:pt>
                <c:pt idx="22594">
                  <c:v>13.045612009999999</c:v>
                </c:pt>
                <c:pt idx="22595">
                  <c:v>13.04618938</c:v>
                </c:pt>
                <c:pt idx="22596">
                  <c:v>13.046766740000001</c:v>
                </c:pt>
                <c:pt idx="22597">
                  <c:v>13.047344109999999</c:v>
                </c:pt>
                <c:pt idx="22598">
                  <c:v>13.047921479999999</c:v>
                </c:pt>
                <c:pt idx="22599">
                  <c:v>13.04849885</c:v>
                </c:pt>
                <c:pt idx="22600">
                  <c:v>13.049076210000001</c:v>
                </c:pt>
                <c:pt idx="22601">
                  <c:v>13.049653579999999</c:v>
                </c:pt>
                <c:pt idx="22602">
                  <c:v>13.05023095</c:v>
                </c:pt>
                <c:pt idx="22603">
                  <c:v>13.050808310000001</c:v>
                </c:pt>
                <c:pt idx="22604">
                  <c:v>13.051385679999999</c:v>
                </c:pt>
                <c:pt idx="22605">
                  <c:v>13.051963049999999</c:v>
                </c:pt>
                <c:pt idx="22606">
                  <c:v>13.05254042</c:v>
                </c:pt>
                <c:pt idx="22607">
                  <c:v>13.053117779999999</c:v>
                </c:pt>
                <c:pt idx="22608">
                  <c:v>13.053695149999999</c:v>
                </c:pt>
                <c:pt idx="22609">
                  <c:v>13.05427252</c:v>
                </c:pt>
                <c:pt idx="22610">
                  <c:v>13.054849880000001</c:v>
                </c:pt>
                <c:pt idx="22611">
                  <c:v>13.055427249999999</c:v>
                </c:pt>
                <c:pt idx="22612">
                  <c:v>13.05600462</c:v>
                </c:pt>
                <c:pt idx="22613">
                  <c:v>13.05658199</c:v>
                </c:pt>
                <c:pt idx="22614">
                  <c:v>13.057159349999999</c:v>
                </c:pt>
                <c:pt idx="22615">
                  <c:v>13.057736719999999</c:v>
                </c:pt>
                <c:pt idx="22616">
                  <c:v>13.05831409</c:v>
                </c:pt>
                <c:pt idx="22617">
                  <c:v>13.058891450000001</c:v>
                </c:pt>
                <c:pt idx="22618">
                  <c:v>13.059468819999999</c:v>
                </c:pt>
                <c:pt idx="22619">
                  <c:v>13.06004619</c:v>
                </c:pt>
                <c:pt idx="22620">
                  <c:v>13.06062356</c:v>
                </c:pt>
                <c:pt idx="22621">
                  <c:v>13.061200919999999</c:v>
                </c:pt>
                <c:pt idx="22622">
                  <c:v>13.061778289999999</c:v>
                </c:pt>
                <c:pt idx="22623">
                  <c:v>13.06235566</c:v>
                </c:pt>
                <c:pt idx="22624">
                  <c:v>13.06293303</c:v>
                </c:pt>
                <c:pt idx="22625">
                  <c:v>13.063510389999999</c:v>
                </c:pt>
                <c:pt idx="22626">
                  <c:v>13.06408776</c:v>
                </c:pt>
                <c:pt idx="22627">
                  <c:v>13.06466513</c:v>
                </c:pt>
                <c:pt idx="22628">
                  <c:v>13.065242489999999</c:v>
                </c:pt>
                <c:pt idx="22629">
                  <c:v>13.06581986</c:v>
                </c:pt>
                <c:pt idx="22630">
                  <c:v>13.06639723</c:v>
                </c:pt>
                <c:pt idx="22631">
                  <c:v>13.0669746</c:v>
                </c:pt>
                <c:pt idx="22632">
                  <c:v>13.067551959999999</c:v>
                </c:pt>
                <c:pt idx="22633">
                  <c:v>13.06812933</c:v>
                </c:pt>
                <c:pt idx="22634">
                  <c:v>13.0687067</c:v>
                </c:pt>
                <c:pt idx="22635">
                  <c:v>13.069284059999999</c:v>
                </c:pt>
                <c:pt idx="22636">
                  <c:v>13.06986143</c:v>
                </c:pt>
                <c:pt idx="22637">
                  <c:v>13.0704388</c:v>
                </c:pt>
                <c:pt idx="22638">
                  <c:v>13.07101617</c:v>
                </c:pt>
                <c:pt idx="22639">
                  <c:v>13.071593529999999</c:v>
                </c:pt>
                <c:pt idx="22640">
                  <c:v>13.0721709</c:v>
                </c:pt>
                <c:pt idx="22641">
                  <c:v>13.07274827</c:v>
                </c:pt>
                <c:pt idx="22642">
                  <c:v>13.07332564</c:v>
                </c:pt>
                <c:pt idx="22643">
                  <c:v>13.073903</c:v>
                </c:pt>
                <c:pt idx="22644">
                  <c:v>13.07448037</c:v>
                </c:pt>
                <c:pt idx="22645">
                  <c:v>13.07505774</c:v>
                </c:pt>
                <c:pt idx="22646">
                  <c:v>13.0756351</c:v>
                </c:pt>
                <c:pt idx="22647">
                  <c:v>13.07621247</c:v>
                </c:pt>
                <c:pt idx="22648">
                  <c:v>13.07678984</c:v>
                </c:pt>
                <c:pt idx="22649">
                  <c:v>13.07736721</c:v>
                </c:pt>
                <c:pt idx="22650">
                  <c:v>13.07794457</c:v>
                </c:pt>
                <c:pt idx="22651">
                  <c:v>13.07852194</c:v>
                </c:pt>
                <c:pt idx="22652">
                  <c:v>13.07909931</c:v>
                </c:pt>
                <c:pt idx="22653">
                  <c:v>13.07967667</c:v>
                </c:pt>
                <c:pt idx="22654">
                  <c:v>13.08025404</c:v>
                </c:pt>
                <c:pt idx="22655">
                  <c:v>13.08083141</c:v>
                </c:pt>
                <c:pt idx="22656">
                  <c:v>13.08140878</c:v>
                </c:pt>
                <c:pt idx="22657">
                  <c:v>13.08198614</c:v>
                </c:pt>
                <c:pt idx="22658">
                  <c:v>13.08256351</c:v>
                </c:pt>
                <c:pt idx="22659">
                  <c:v>13.08314088</c:v>
                </c:pt>
                <c:pt idx="22660">
                  <c:v>13.08371824</c:v>
                </c:pt>
                <c:pt idx="22661">
                  <c:v>13.08429561</c:v>
                </c:pt>
                <c:pt idx="22662">
                  <c:v>13.08487298</c:v>
                </c:pt>
                <c:pt idx="22663">
                  <c:v>13.08545035</c:v>
                </c:pt>
                <c:pt idx="22664">
                  <c:v>13.08602771</c:v>
                </c:pt>
                <c:pt idx="22665">
                  <c:v>13.08660508</c:v>
                </c:pt>
                <c:pt idx="22666">
                  <c:v>13.08718245</c:v>
                </c:pt>
                <c:pt idx="22667">
                  <c:v>13.08775982</c:v>
                </c:pt>
                <c:pt idx="22668">
                  <c:v>13.08833718</c:v>
                </c:pt>
                <c:pt idx="22669">
                  <c:v>13.08891455</c:v>
                </c:pt>
                <c:pt idx="22670">
                  <c:v>13.08949192</c:v>
                </c:pt>
                <c:pt idx="22671">
                  <c:v>13.09006928</c:v>
                </c:pt>
                <c:pt idx="22672">
                  <c:v>13.09064665</c:v>
                </c:pt>
                <c:pt idx="22673">
                  <c:v>13.09122402</c:v>
                </c:pt>
                <c:pt idx="22674">
                  <c:v>13.091801390000001</c:v>
                </c:pt>
                <c:pt idx="22675">
                  <c:v>13.09237875</c:v>
                </c:pt>
                <c:pt idx="22676">
                  <c:v>13.09295612</c:v>
                </c:pt>
                <c:pt idx="22677">
                  <c:v>13.09353349</c:v>
                </c:pt>
                <c:pt idx="22678">
                  <c:v>13.09411085</c:v>
                </c:pt>
                <c:pt idx="22679">
                  <c:v>13.09468822</c:v>
                </c:pt>
                <c:pt idx="22680">
                  <c:v>13.09526559</c:v>
                </c:pt>
                <c:pt idx="22681">
                  <c:v>13.095842960000001</c:v>
                </c:pt>
                <c:pt idx="22682">
                  <c:v>13.09642032</c:v>
                </c:pt>
                <c:pt idx="22683">
                  <c:v>13.09699769</c:v>
                </c:pt>
                <c:pt idx="22684">
                  <c:v>13.09757506</c:v>
                </c:pt>
                <c:pt idx="22685">
                  <c:v>13.09815242</c:v>
                </c:pt>
                <c:pt idx="22686">
                  <c:v>13.09872979</c:v>
                </c:pt>
                <c:pt idx="22687">
                  <c:v>13.09930716</c:v>
                </c:pt>
                <c:pt idx="22688">
                  <c:v>13.099884530000001</c:v>
                </c:pt>
                <c:pt idx="22689">
                  <c:v>13.10046189</c:v>
                </c:pt>
                <c:pt idx="22690">
                  <c:v>13.10103926</c:v>
                </c:pt>
                <c:pt idx="22691">
                  <c:v>13.101616630000001</c:v>
                </c:pt>
                <c:pt idx="22692">
                  <c:v>13.102194000000001</c:v>
                </c:pt>
                <c:pt idx="22693">
                  <c:v>13.10277136</c:v>
                </c:pt>
                <c:pt idx="22694">
                  <c:v>13.10334873</c:v>
                </c:pt>
                <c:pt idx="22695">
                  <c:v>13.103926100000001</c:v>
                </c:pt>
                <c:pt idx="22696">
                  <c:v>13.10450346</c:v>
                </c:pt>
                <c:pt idx="22697">
                  <c:v>13.10508083</c:v>
                </c:pt>
                <c:pt idx="22698">
                  <c:v>13.105658200000001</c:v>
                </c:pt>
                <c:pt idx="22699">
                  <c:v>13.106235570000001</c:v>
                </c:pt>
                <c:pt idx="22700">
                  <c:v>13.10681293</c:v>
                </c:pt>
                <c:pt idx="22701">
                  <c:v>13.1073903</c:v>
                </c:pt>
                <c:pt idx="22702">
                  <c:v>13.107967670000001</c:v>
                </c:pt>
                <c:pt idx="22703">
                  <c:v>13.10854503</c:v>
                </c:pt>
                <c:pt idx="22704">
                  <c:v>13.1091224</c:v>
                </c:pt>
                <c:pt idx="22705">
                  <c:v>13.109699770000001</c:v>
                </c:pt>
                <c:pt idx="22706">
                  <c:v>13.110277140000001</c:v>
                </c:pt>
                <c:pt idx="22707">
                  <c:v>13.1108545</c:v>
                </c:pt>
                <c:pt idx="22708">
                  <c:v>13.111431870000001</c:v>
                </c:pt>
                <c:pt idx="22709">
                  <c:v>13.112009240000001</c:v>
                </c:pt>
                <c:pt idx="22710">
                  <c:v>13.112586609999999</c:v>
                </c:pt>
                <c:pt idx="22711">
                  <c:v>13.11316397</c:v>
                </c:pt>
                <c:pt idx="22712">
                  <c:v>13.113741340000001</c:v>
                </c:pt>
                <c:pt idx="22713">
                  <c:v>13.114318709999999</c:v>
                </c:pt>
                <c:pt idx="22714">
                  <c:v>13.11489607</c:v>
                </c:pt>
                <c:pt idx="22715">
                  <c:v>13.115473440000001</c:v>
                </c:pt>
                <c:pt idx="22716">
                  <c:v>13.116050810000001</c:v>
                </c:pt>
                <c:pt idx="22717">
                  <c:v>13.116628179999999</c:v>
                </c:pt>
                <c:pt idx="22718">
                  <c:v>13.11720554</c:v>
                </c:pt>
                <c:pt idx="22719">
                  <c:v>13.117782910000001</c:v>
                </c:pt>
                <c:pt idx="22720">
                  <c:v>13.118360279999999</c:v>
                </c:pt>
                <c:pt idx="22721">
                  <c:v>13.11893764</c:v>
                </c:pt>
                <c:pt idx="22722">
                  <c:v>13.119515010000001</c:v>
                </c:pt>
                <c:pt idx="22723">
                  <c:v>13.120092380000001</c:v>
                </c:pt>
                <c:pt idx="22724">
                  <c:v>13.120669749999999</c:v>
                </c:pt>
                <c:pt idx="22725">
                  <c:v>13.121247110000001</c:v>
                </c:pt>
                <c:pt idx="22726">
                  <c:v>13.121824480000001</c:v>
                </c:pt>
                <c:pt idx="22727">
                  <c:v>13.122401849999999</c:v>
                </c:pt>
                <c:pt idx="22728">
                  <c:v>13.12297921</c:v>
                </c:pt>
                <c:pt idx="22729">
                  <c:v>13.123556580000001</c:v>
                </c:pt>
                <c:pt idx="22730">
                  <c:v>13.124133949999999</c:v>
                </c:pt>
                <c:pt idx="22731">
                  <c:v>13.124711319999999</c:v>
                </c:pt>
                <c:pt idx="22732">
                  <c:v>13.125288680000001</c:v>
                </c:pt>
                <c:pt idx="22733">
                  <c:v>13.125866050000001</c:v>
                </c:pt>
                <c:pt idx="22734">
                  <c:v>13.126443419999999</c:v>
                </c:pt>
                <c:pt idx="22735">
                  <c:v>13.12702079</c:v>
                </c:pt>
                <c:pt idx="22736">
                  <c:v>13.127598150000001</c:v>
                </c:pt>
                <c:pt idx="22737">
                  <c:v>13.128175519999999</c:v>
                </c:pt>
                <c:pt idx="22738">
                  <c:v>13.128752889999999</c:v>
                </c:pt>
                <c:pt idx="22739">
                  <c:v>13.129330250000001</c:v>
                </c:pt>
                <c:pt idx="22740">
                  <c:v>13.129907619999999</c:v>
                </c:pt>
                <c:pt idx="22741">
                  <c:v>13.130484989999999</c:v>
                </c:pt>
                <c:pt idx="22742">
                  <c:v>13.13106236</c:v>
                </c:pt>
                <c:pt idx="22743">
                  <c:v>13.131639720000001</c:v>
                </c:pt>
                <c:pt idx="22744">
                  <c:v>13.132217089999999</c:v>
                </c:pt>
                <c:pt idx="22745">
                  <c:v>13.13279446</c:v>
                </c:pt>
                <c:pt idx="22746">
                  <c:v>13.133371820000001</c:v>
                </c:pt>
                <c:pt idx="22747">
                  <c:v>13.133949189999999</c:v>
                </c:pt>
                <c:pt idx="22748">
                  <c:v>13.134526559999999</c:v>
                </c:pt>
                <c:pt idx="22749">
                  <c:v>13.13510393</c:v>
                </c:pt>
                <c:pt idx="22750">
                  <c:v>13.135681290000001</c:v>
                </c:pt>
                <c:pt idx="22751">
                  <c:v>13.136258659999999</c:v>
                </c:pt>
                <c:pt idx="22752">
                  <c:v>13.13683603</c:v>
                </c:pt>
                <c:pt idx="22753">
                  <c:v>13.137413390000001</c:v>
                </c:pt>
                <c:pt idx="22754">
                  <c:v>13.137990759999999</c:v>
                </c:pt>
                <c:pt idx="22755">
                  <c:v>13.138568129999999</c:v>
                </c:pt>
                <c:pt idx="22756">
                  <c:v>13.1391455</c:v>
                </c:pt>
                <c:pt idx="22757">
                  <c:v>13.139722859999999</c:v>
                </c:pt>
                <c:pt idx="22758">
                  <c:v>13.140300229999999</c:v>
                </c:pt>
                <c:pt idx="22759">
                  <c:v>13.1408776</c:v>
                </c:pt>
                <c:pt idx="22760">
                  <c:v>13.14145497</c:v>
                </c:pt>
                <c:pt idx="22761">
                  <c:v>13.142032329999999</c:v>
                </c:pt>
                <c:pt idx="22762">
                  <c:v>13.1426097</c:v>
                </c:pt>
                <c:pt idx="22763">
                  <c:v>13.14318707</c:v>
                </c:pt>
                <c:pt idx="22764">
                  <c:v>13.143764429999999</c:v>
                </c:pt>
                <c:pt idx="22765">
                  <c:v>13.144341799999999</c:v>
                </c:pt>
                <c:pt idx="22766">
                  <c:v>13.14491917</c:v>
                </c:pt>
                <c:pt idx="22767">
                  <c:v>13.14549654</c:v>
                </c:pt>
                <c:pt idx="22768">
                  <c:v>13.146073899999999</c:v>
                </c:pt>
                <c:pt idx="22769">
                  <c:v>13.14665127</c:v>
                </c:pt>
                <c:pt idx="22770">
                  <c:v>13.14722864</c:v>
                </c:pt>
                <c:pt idx="22771">
                  <c:v>13.147805999999999</c:v>
                </c:pt>
                <c:pt idx="22772">
                  <c:v>13.148383369999999</c:v>
                </c:pt>
                <c:pt idx="22773">
                  <c:v>13.14896074</c:v>
                </c:pt>
                <c:pt idx="22774">
                  <c:v>13.14953811</c:v>
                </c:pt>
                <c:pt idx="22775">
                  <c:v>13.150115469999999</c:v>
                </c:pt>
                <c:pt idx="22776">
                  <c:v>13.15069284</c:v>
                </c:pt>
                <c:pt idx="22777">
                  <c:v>13.15127021</c:v>
                </c:pt>
                <c:pt idx="22778">
                  <c:v>13.15184758</c:v>
                </c:pt>
                <c:pt idx="22779">
                  <c:v>13.15242494</c:v>
                </c:pt>
                <c:pt idx="22780">
                  <c:v>13.15300231</c:v>
                </c:pt>
                <c:pt idx="22781">
                  <c:v>13.15357968</c:v>
                </c:pt>
                <c:pt idx="22782">
                  <c:v>13.154157039999999</c:v>
                </c:pt>
                <c:pt idx="22783">
                  <c:v>13.15473441</c:v>
                </c:pt>
                <c:pt idx="22784">
                  <c:v>13.15531178</c:v>
                </c:pt>
                <c:pt idx="22785">
                  <c:v>13.15588915</c:v>
                </c:pt>
                <c:pt idx="22786">
                  <c:v>13.15646651</c:v>
                </c:pt>
                <c:pt idx="22787">
                  <c:v>13.15704388</c:v>
                </c:pt>
                <c:pt idx="22788">
                  <c:v>13.15762125</c:v>
                </c:pt>
                <c:pt idx="22789">
                  <c:v>13.158198609999999</c:v>
                </c:pt>
                <c:pt idx="22790">
                  <c:v>13.15877598</c:v>
                </c:pt>
                <c:pt idx="22791">
                  <c:v>13.15935335</c:v>
                </c:pt>
                <c:pt idx="22792">
                  <c:v>13.15993072</c:v>
                </c:pt>
                <c:pt idx="22793">
                  <c:v>13.16050808</c:v>
                </c:pt>
                <c:pt idx="22794">
                  <c:v>13.16108545</c:v>
                </c:pt>
                <c:pt idx="22795">
                  <c:v>13.16166282</c:v>
                </c:pt>
                <c:pt idx="22796">
                  <c:v>13.16224018</c:v>
                </c:pt>
                <c:pt idx="22797">
                  <c:v>13.16281755</c:v>
                </c:pt>
                <c:pt idx="22798">
                  <c:v>13.16339492</c:v>
                </c:pt>
                <c:pt idx="22799">
                  <c:v>13.16397229</c:v>
                </c:pt>
                <c:pt idx="22800">
                  <c:v>13.16454965</c:v>
                </c:pt>
                <c:pt idx="22801">
                  <c:v>13.16512702</c:v>
                </c:pt>
                <c:pt idx="22802">
                  <c:v>13.16570439</c:v>
                </c:pt>
                <c:pt idx="22803">
                  <c:v>13.16628176</c:v>
                </c:pt>
                <c:pt idx="22804">
                  <c:v>13.16685912</c:v>
                </c:pt>
                <c:pt idx="22805">
                  <c:v>13.16743649</c:v>
                </c:pt>
                <c:pt idx="22806">
                  <c:v>13.16801386</c:v>
                </c:pt>
                <c:pt idx="22807">
                  <c:v>13.16859122</c:v>
                </c:pt>
                <c:pt idx="22808">
                  <c:v>13.16916859</c:v>
                </c:pt>
                <c:pt idx="22809">
                  <c:v>13.16974596</c:v>
                </c:pt>
                <c:pt idx="22810">
                  <c:v>13.17032333</c:v>
                </c:pt>
                <c:pt idx="22811">
                  <c:v>13.17090069</c:v>
                </c:pt>
                <c:pt idx="22812">
                  <c:v>13.17147806</c:v>
                </c:pt>
                <c:pt idx="22813">
                  <c:v>13.17205543</c:v>
                </c:pt>
                <c:pt idx="22814">
                  <c:v>13.17263279</c:v>
                </c:pt>
                <c:pt idx="22815">
                  <c:v>13.17321016</c:v>
                </c:pt>
                <c:pt idx="22816">
                  <c:v>13.17378753</c:v>
                </c:pt>
                <c:pt idx="22817">
                  <c:v>13.1743649</c:v>
                </c:pt>
                <c:pt idx="22818">
                  <c:v>13.17494226</c:v>
                </c:pt>
                <c:pt idx="22819">
                  <c:v>13.17551963</c:v>
                </c:pt>
                <c:pt idx="22820">
                  <c:v>13.176097</c:v>
                </c:pt>
                <c:pt idx="22821">
                  <c:v>13.17667436</c:v>
                </c:pt>
                <c:pt idx="22822">
                  <c:v>13.17725173</c:v>
                </c:pt>
                <c:pt idx="22823">
                  <c:v>13.1778291</c:v>
                </c:pt>
                <c:pt idx="22824">
                  <c:v>13.178406470000001</c:v>
                </c:pt>
                <c:pt idx="22825">
                  <c:v>13.17898383</c:v>
                </c:pt>
                <c:pt idx="22826">
                  <c:v>13.1795612</c:v>
                </c:pt>
                <c:pt idx="22827">
                  <c:v>13.18013857</c:v>
                </c:pt>
                <c:pt idx="22828">
                  <c:v>13.180715940000001</c:v>
                </c:pt>
                <c:pt idx="22829">
                  <c:v>13.1812933</c:v>
                </c:pt>
                <c:pt idx="22830">
                  <c:v>13.18187067</c:v>
                </c:pt>
                <c:pt idx="22831">
                  <c:v>13.182448040000001</c:v>
                </c:pt>
                <c:pt idx="22832">
                  <c:v>13.1830254</c:v>
                </c:pt>
                <c:pt idx="22833">
                  <c:v>13.18360277</c:v>
                </c:pt>
                <c:pt idx="22834">
                  <c:v>13.18418014</c:v>
                </c:pt>
                <c:pt idx="22835">
                  <c:v>13.184757510000001</c:v>
                </c:pt>
                <c:pt idx="22836">
                  <c:v>13.18533487</c:v>
                </c:pt>
                <c:pt idx="22837">
                  <c:v>13.18591224</c:v>
                </c:pt>
                <c:pt idx="22838">
                  <c:v>13.186489610000001</c:v>
                </c:pt>
                <c:pt idx="22839">
                  <c:v>13.18706697</c:v>
                </c:pt>
                <c:pt idx="22840">
                  <c:v>13.18764434</c:v>
                </c:pt>
                <c:pt idx="22841">
                  <c:v>13.188221710000001</c:v>
                </c:pt>
                <c:pt idx="22842">
                  <c:v>13.188799080000001</c:v>
                </c:pt>
                <c:pt idx="22843">
                  <c:v>13.18937644</c:v>
                </c:pt>
                <c:pt idx="22844">
                  <c:v>13.18995381</c:v>
                </c:pt>
                <c:pt idx="22845">
                  <c:v>13.190531180000001</c:v>
                </c:pt>
                <c:pt idx="22846">
                  <c:v>13.191108549999999</c:v>
                </c:pt>
                <c:pt idx="22847">
                  <c:v>13.19168591</c:v>
                </c:pt>
                <c:pt idx="22848">
                  <c:v>13.192263280000001</c:v>
                </c:pt>
                <c:pt idx="22849">
                  <c:v>13.192840650000001</c:v>
                </c:pt>
                <c:pt idx="22850">
                  <c:v>13.19341801</c:v>
                </c:pt>
                <c:pt idx="22851">
                  <c:v>13.19399538</c:v>
                </c:pt>
                <c:pt idx="22852">
                  <c:v>13.194572750000001</c:v>
                </c:pt>
                <c:pt idx="22853">
                  <c:v>13.195150119999999</c:v>
                </c:pt>
                <c:pt idx="22854">
                  <c:v>13.19572748</c:v>
                </c:pt>
                <c:pt idx="22855">
                  <c:v>13.196304850000001</c:v>
                </c:pt>
                <c:pt idx="22856">
                  <c:v>13.196882220000001</c:v>
                </c:pt>
                <c:pt idx="22857">
                  <c:v>13.19745958</c:v>
                </c:pt>
                <c:pt idx="22858">
                  <c:v>13.198036950000001</c:v>
                </c:pt>
                <c:pt idx="22859">
                  <c:v>13.198614320000001</c:v>
                </c:pt>
                <c:pt idx="22860">
                  <c:v>13.199191689999999</c:v>
                </c:pt>
                <c:pt idx="22861">
                  <c:v>13.19976905</c:v>
                </c:pt>
                <c:pt idx="22862">
                  <c:v>13.200346420000001</c:v>
                </c:pt>
                <c:pt idx="22863">
                  <c:v>13.200923789999999</c:v>
                </c:pt>
                <c:pt idx="22864">
                  <c:v>13.20150115</c:v>
                </c:pt>
                <c:pt idx="22865">
                  <c:v>13.202078520000001</c:v>
                </c:pt>
                <c:pt idx="22866">
                  <c:v>13.202655890000001</c:v>
                </c:pt>
                <c:pt idx="22867">
                  <c:v>13.203233259999999</c:v>
                </c:pt>
                <c:pt idx="22868">
                  <c:v>13.20381062</c:v>
                </c:pt>
                <c:pt idx="22869">
                  <c:v>13.204387990000001</c:v>
                </c:pt>
                <c:pt idx="22870">
                  <c:v>13.204965359999999</c:v>
                </c:pt>
                <c:pt idx="22871">
                  <c:v>13.205542729999999</c:v>
                </c:pt>
                <c:pt idx="22872">
                  <c:v>13.206120090000001</c:v>
                </c:pt>
                <c:pt idx="22873">
                  <c:v>13.206697460000001</c:v>
                </c:pt>
                <c:pt idx="22874">
                  <c:v>13.207274829999999</c:v>
                </c:pt>
                <c:pt idx="22875">
                  <c:v>13.207852190000001</c:v>
                </c:pt>
                <c:pt idx="22876">
                  <c:v>13.208429560000001</c:v>
                </c:pt>
                <c:pt idx="22877">
                  <c:v>13.209006929999999</c:v>
                </c:pt>
                <c:pt idx="22878">
                  <c:v>13.2095843</c:v>
                </c:pt>
                <c:pt idx="22879">
                  <c:v>13.210161660000001</c:v>
                </c:pt>
                <c:pt idx="22880">
                  <c:v>13.210739029999999</c:v>
                </c:pt>
                <c:pt idx="22881">
                  <c:v>13.211316399999999</c:v>
                </c:pt>
                <c:pt idx="22882">
                  <c:v>13.211893760000001</c:v>
                </c:pt>
                <c:pt idx="22883">
                  <c:v>13.212471130000001</c:v>
                </c:pt>
                <c:pt idx="22884">
                  <c:v>13.213048499999999</c:v>
                </c:pt>
                <c:pt idx="22885">
                  <c:v>13.21362587</c:v>
                </c:pt>
                <c:pt idx="22886">
                  <c:v>13.214203230000001</c:v>
                </c:pt>
                <c:pt idx="22887">
                  <c:v>13.214780599999999</c:v>
                </c:pt>
                <c:pt idx="22888">
                  <c:v>13.215357969999999</c:v>
                </c:pt>
                <c:pt idx="22889">
                  <c:v>13.215935330000001</c:v>
                </c:pt>
                <c:pt idx="22890">
                  <c:v>13.216512699999999</c:v>
                </c:pt>
                <c:pt idx="22891">
                  <c:v>13.217090069999999</c:v>
                </c:pt>
                <c:pt idx="22892">
                  <c:v>13.21766744</c:v>
                </c:pt>
                <c:pt idx="22893">
                  <c:v>13.218244800000001</c:v>
                </c:pt>
                <c:pt idx="22894">
                  <c:v>13.218822169999999</c:v>
                </c:pt>
                <c:pt idx="22895">
                  <c:v>13.21939954</c:v>
                </c:pt>
                <c:pt idx="22896">
                  <c:v>13.21997691</c:v>
                </c:pt>
                <c:pt idx="22897">
                  <c:v>13.220554269999999</c:v>
                </c:pt>
                <c:pt idx="22898">
                  <c:v>13.221131639999999</c:v>
                </c:pt>
                <c:pt idx="22899">
                  <c:v>13.22170901</c:v>
                </c:pt>
                <c:pt idx="22900">
                  <c:v>13.222286370000001</c:v>
                </c:pt>
                <c:pt idx="22901">
                  <c:v>13.222863739999999</c:v>
                </c:pt>
                <c:pt idx="22902">
                  <c:v>13.22344111</c:v>
                </c:pt>
                <c:pt idx="22903">
                  <c:v>13.22401848</c:v>
                </c:pt>
                <c:pt idx="22904">
                  <c:v>13.224595839999999</c:v>
                </c:pt>
                <c:pt idx="22905">
                  <c:v>13.225173209999999</c:v>
                </c:pt>
                <c:pt idx="22906">
                  <c:v>13.22575058</c:v>
                </c:pt>
                <c:pt idx="22907">
                  <c:v>13.226327939999999</c:v>
                </c:pt>
                <c:pt idx="22908">
                  <c:v>13.226905309999999</c:v>
                </c:pt>
                <c:pt idx="22909">
                  <c:v>13.22748268</c:v>
                </c:pt>
                <c:pt idx="22910">
                  <c:v>13.22806005</c:v>
                </c:pt>
                <c:pt idx="22911">
                  <c:v>13.228637409999999</c:v>
                </c:pt>
                <c:pt idx="22912">
                  <c:v>13.22921478</c:v>
                </c:pt>
                <c:pt idx="22913">
                  <c:v>13.22979215</c:v>
                </c:pt>
                <c:pt idx="22914">
                  <c:v>13.23036952</c:v>
                </c:pt>
                <c:pt idx="22915">
                  <c:v>13.230946879999999</c:v>
                </c:pt>
                <c:pt idx="22916">
                  <c:v>13.23152425</c:v>
                </c:pt>
                <c:pt idx="22917">
                  <c:v>13.23210162</c:v>
                </c:pt>
                <c:pt idx="22918">
                  <c:v>13.232678979999999</c:v>
                </c:pt>
                <c:pt idx="22919">
                  <c:v>13.23325635</c:v>
                </c:pt>
                <c:pt idx="22920">
                  <c:v>13.23383372</c:v>
                </c:pt>
                <c:pt idx="22921">
                  <c:v>13.23441109</c:v>
                </c:pt>
                <c:pt idx="22922">
                  <c:v>13.234988449999999</c:v>
                </c:pt>
                <c:pt idx="22923">
                  <c:v>13.23556582</c:v>
                </c:pt>
                <c:pt idx="22924">
                  <c:v>13.23614319</c:v>
                </c:pt>
                <c:pt idx="22925">
                  <c:v>13.236720549999999</c:v>
                </c:pt>
                <c:pt idx="22926">
                  <c:v>13.23729792</c:v>
                </c:pt>
                <c:pt idx="22927">
                  <c:v>13.23787529</c:v>
                </c:pt>
                <c:pt idx="22928">
                  <c:v>13.23845266</c:v>
                </c:pt>
                <c:pt idx="22929">
                  <c:v>13.23903002</c:v>
                </c:pt>
                <c:pt idx="22930">
                  <c:v>13.23960739</c:v>
                </c:pt>
                <c:pt idx="22931">
                  <c:v>13.24018476</c:v>
                </c:pt>
                <c:pt idx="22932">
                  <c:v>13.240762119999999</c:v>
                </c:pt>
                <c:pt idx="22933">
                  <c:v>13.24133949</c:v>
                </c:pt>
                <c:pt idx="22934">
                  <c:v>13.24191686</c:v>
                </c:pt>
                <c:pt idx="22935">
                  <c:v>13.24249423</c:v>
                </c:pt>
                <c:pt idx="22936">
                  <c:v>13.24307159</c:v>
                </c:pt>
                <c:pt idx="22937">
                  <c:v>13.24364896</c:v>
                </c:pt>
                <c:pt idx="22938">
                  <c:v>13.24422633</c:v>
                </c:pt>
                <c:pt idx="22939">
                  <c:v>13.2448037</c:v>
                </c:pt>
                <c:pt idx="22940">
                  <c:v>13.24538106</c:v>
                </c:pt>
                <c:pt idx="22941">
                  <c:v>13.24595843</c:v>
                </c:pt>
                <c:pt idx="22942">
                  <c:v>13.2465358</c:v>
                </c:pt>
                <c:pt idx="22943">
                  <c:v>13.24711316</c:v>
                </c:pt>
                <c:pt idx="22944">
                  <c:v>13.24769053</c:v>
                </c:pt>
                <c:pt idx="22945">
                  <c:v>13.2482679</c:v>
                </c:pt>
                <c:pt idx="22946">
                  <c:v>13.24884527</c:v>
                </c:pt>
                <c:pt idx="22947">
                  <c:v>13.24942263</c:v>
                </c:pt>
                <c:pt idx="22948">
                  <c:v>13.25</c:v>
                </c:pt>
                <c:pt idx="22949">
                  <c:v>13.25057737</c:v>
                </c:pt>
                <c:pt idx="22950">
                  <c:v>13.25115473</c:v>
                </c:pt>
                <c:pt idx="22951">
                  <c:v>13.2517321</c:v>
                </c:pt>
                <c:pt idx="22952">
                  <c:v>13.25230947</c:v>
                </c:pt>
                <c:pt idx="22953">
                  <c:v>13.25288684</c:v>
                </c:pt>
                <c:pt idx="22954">
                  <c:v>13.2534642</c:v>
                </c:pt>
                <c:pt idx="22955">
                  <c:v>13.25404157</c:v>
                </c:pt>
                <c:pt idx="22956">
                  <c:v>13.25461894</c:v>
                </c:pt>
                <c:pt idx="22957">
                  <c:v>13.2551963</c:v>
                </c:pt>
                <c:pt idx="22958">
                  <c:v>13.25577367</c:v>
                </c:pt>
                <c:pt idx="22959">
                  <c:v>13.25635104</c:v>
                </c:pt>
                <c:pt idx="22960">
                  <c:v>13.25692841</c:v>
                </c:pt>
                <c:pt idx="22961">
                  <c:v>13.25750577</c:v>
                </c:pt>
                <c:pt idx="22962">
                  <c:v>13.25808314</c:v>
                </c:pt>
                <c:pt idx="22963">
                  <c:v>13.25866051</c:v>
                </c:pt>
                <c:pt idx="22964">
                  <c:v>13.259237880000001</c:v>
                </c:pt>
                <c:pt idx="22965">
                  <c:v>13.25981524</c:v>
                </c:pt>
                <c:pt idx="22966">
                  <c:v>13.26039261</c:v>
                </c:pt>
                <c:pt idx="22967">
                  <c:v>13.26096998</c:v>
                </c:pt>
                <c:pt idx="22968">
                  <c:v>13.26154734</c:v>
                </c:pt>
                <c:pt idx="22969">
                  <c:v>13.26212471</c:v>
                </c:pt>
                <c:pt idx="22970">
                  <c:v>13.26270208</c:v>
                </c:pt>
                <c:pt idx="22971">
                  <c:v>13.263279450000001</c:v>
                </c:pt>
                <c:pt idx="22972">
                  <c:v>13.26385681</c:v>
                </c:pt>
                <c:pt idx="22973">
                  <c:v>13.26443418</c:v>
                </c:pt>
                <c:pt idx="22974">
                  <c:v>13.265011550000001</c:v>
                </c:pt>
                <c:pt idx="22975">
                  <c:v>13.26558891</c:v>
                </c:pt>
                <c:pt idx="22976">
                  <c:v>13.26616628</c:v>
                </c:pt>
                <c:pt idx="22977">
                  <c:v>13.26674365</c:v>
                </c:pt>
                <c:pt idx="22978">
                  <c:v>13.267321020000001</c:v>
                </c:pt>
                <c:pt idx="22979">
                  <c:v>13.26789838</c:v>
                </c:pt>
                <c:pt idx="22980">
                  <c:v>13.26847575</c:v>
                </c:pt>
                <c:pt idx="22981">
                  <c:v>13.269053120000001</c:v>
                </c:pt>
                <c:pt idx="22982">
                  <c:v>13.26963048</c:v>
                </c:pt>
                <c:pt idx="22983">
                  <c:v>13.27020785</c:v>
                </c:pt>
                <c:pt idx="22984">
                  <c:v>13.27078522</c:v>
                </c:pt>
                <c:pt idx="22985">
                  <c:v>13.271362590000001</c:v>
                </c:pt>
                <c:pt idx="22986">
                  <c:v>13.27193995</c:v>
                </c:pt>
                <c:pt idx="22987">
                  <c:v>13.27251732</c:v>
                </c:pt>
                <c:pt idx="22988">
                  <c:v>13.273094690000001</c:v>
                </c:pt>
                <c:pt idx="22989">
                  <c:v>13.273672060000001</c:v>
                </c:pt>
                <c:pt idx="22990">
                  <c:v>13.27424942</c:v>
                </c:pt>
                <c:pt idx="22991">
                  <c:v>13.274826790000001</c:v>
                </c:pt>
                <c:pt idx="22992">
                  <c:v>13.275404160000001</c:v>
                </c:pt>
                <c:pt idx="22993">
                  <c:v>13.27598152</c:v>
                </c:pt>
                <c:pt idx="22994">
                  <c:v>13.27655889</c:v>
                </c:pt>
                <c:pt idx="22995">
                  <c:v>13.277136260000001</c:v>
                </c:pt>
                <c:pt idx="22996">
                  <c:v>13.277713629999999</c:v>
                </c:pt>
                <c:pt idx="22997">
                  <c:v>13.27829099</c:v>
                </c:pt>
                <c:pt idx="22998">
                  <c:v>13.278868360000001</c:v>
                </c:pt>
                <c:pt idx="22999">
                  <c:v>13.279445730000001</c:v>
                </c:pt>
                <c:pt idx="23000">
                  <c:v>13.28002309</c:v>
                </c:pt>
                <c:pt idx="23001">
                  <c:v>13.28060046</c:v>
                </c:pt>
                <c:pt idx="23002">
                  <c:v>13.281177830000001</c:v>
                </c:pt>
                <c:pt idx="23003">
                  <c:v>13.281755199999999</c:v>
                </c:pt>
                <c:pt idx="23004">
                  <c:v>13.28233256</c:v>
                </c:pt>
                <c:pt idx="23005">
                  <c:v>13.282909930000001</c:v>
                </c:pt>
                <c:pt idx="23006">
                  <c:v>13.283487300000001</c:v>
                </c:pt>
                <c:pt idx="23007">
                  <c:v>13.284064669999999</c:v>
                </c:pt>
                <c:pt idx="23008">
                  <c:v>13.284642030000001</c:v>
                </c:pt>
                <c:pt idx="23009">
                  <c:v>13.285219400000001</c:v>
                </c:pt>
                <c:pt idx="23010">
                  <c:v>13.285796769999999</c:v>
                </c:pt>
                <c:pt idx="23011">
                  <c:v>13.28637413</c:v>
                </c:pt>
                <c:pt idx="23012">
                  <c:v>13.286951500000001</c:v>
                </c:pt>
                <c:pt idx="23013">
                  <c:v>13.287528869999999</c:v>
                </c:pt>
                <c:pt idx="23014">
                  <c:v>13.288106239999999</c:v>
                </c:pt>
                <c:pt idx="23015">
                  <c:v>13.288683600000001</c:v>
                </c:pt>
                <c:pt idx="23016">
                  <c:v>13.289260970000001</c:v>
                </c:pt>
                <c:pt idx="23017">
                  <c:v>13.289838339999999</c:v>
                </c:pt>
                <c:pt idx="23018">
                  <c:v>13.2904157</c:v>
                </c:pt>
                <c:pt idx="23019">
                  <c:v>13.290993070000001</c:v>
                </c:pt>
                <c:pt idx="23020">
                  <c:v>13.291570439999999</c:v>
                </c:pt>
                <c:pt idx="23021">
                  <c:v>13.292147809999999</c:v>
                </c:pt>
                <c:pt idx="23022">
                  <c:v>13.292725170000001</c:v>
                </c:pt>
                <c:pt idx="23023">
                  <c:v>13.293302539999999</c:v>
                </c:pt>
                <c:pt idx="23024">
                  <c:v>13.293879909999999</c:v>
                </c:pt>
                <c:pt idx="23025">
                  <c:v>13.294457270000001</c:v>
                </c:pt>
                <c:pt idx="23026">
                  <c:v>13.295034640000001</c:v>
                </c:pt>
                <c:pt idx="23027">
                  <c:v>13.295612009999999</c:v>
                </c:pt>
                <c:pt idx="23028">
                  <c:v>13.29618938</c:v>
                </c:pt>
                <c:pt idx="23029">
                  <c:v>13.296766740000001</c:v>
                </c:pt>
                <c:pt idx="23030">
                  <c:v>13.297344109999999</c:v>
                </c:pt>
                <c:pt idx="23031">
                  <c:v>13.297921479999999</c:v>
                </c:pt>
                <c:pt idx="23032">
                  <c:v>13.29849885</c:v>
                </c:pt>
                <c:pt idx="23033">
                  <c:v>13.299076210000001</c:v>
                </c:pt>
                <c:pt idx="23034">
                  <c:v>13.299653579999999</c:v>
                </c:pt>
                <c:pt idx="23035">
                  <c:v>13.30023095</c:v>
                </c:pt>
                <c:pt idx="23036">
                  <c:v>13.300808310000001</c:v>
                </c:pt>
                <c:pt idx="23037">
                  <c:v>13.301385679999999</c:v>
                </c:pt>
                <c:pt idx="23038">
                  <c:v>13.301963049999999</c:v>
                </c:pt>
                <c:pt idx="23039">
                  <c:v>13.30254042</c:v>
                </c:pt>
                <c:pt idx="23040">
                  <c:v>13.303117779999999</c:v>
                </c:pt>
                <c:pt idx="23041">
                  <c:v>13.303695149999999</c:v>
                </c:pt>
                <c:pt idx="23042">
                  <c:v>13.30427252</c:v>
                </c:pt>
                <c:pt idx="23043">
                  <c:v>13.304849880000001</c:v>
                </c:pt>
                <c:pt idx="23044">
                  <c:v>13.305427249999999</c:v>
                </c:pt>
                <c:pt idx="23045">
                  <c:v>13.30600462</c:v>
                </c:pt>
                <c:pt idx="23046">
                  <c:v>13.30658199</c:v>
                </c:pt>
                <c:pt idx="23047">
                  <c:v>13.307159349999999</c:v>
                </c:pt>
                <c:pt idx="23048">
                  <c:v>13.307736719999999</c:v>
                </c:pt>
                <c:pt idx="23049">
                  <c:v>13.30831409</c:v>
                </c:pt>
                <c:pt idx="23050">
                  <c:v>13.308891450000001</c:v>
                </c:pt>
                <c:pt idx="23051">
                  <c:v>13.309468819999999</c:v>
                </c:pt>
                <c:pt idx="23052">
                  <c:v>13.31004619</c:v>
                </c:pt>
                <c:pt idx="23053">
                  <c:v>13.31062356</c:v>
                </c:pt>
                <c:pt idx="23054">
                  <c:v>13.311200919999999</c:v>
                </c:pt>
                <c:pt idx="23055">
                  <c:v>13.311778289999999</c:v>
                </c:pt>
                <c:pt idx="23056">
                  <c:v>13.31235566</c:v>
                </c:pt>
                <c:pt idx="23057">
                  <c:v>13.31293303</c:v>
                </c:pt>
                <c:pt idx="23058">
                  <c:v>13.313510389999999</c:v>
                </c:pt>
                <c:pt idx="23059">
                  <c:v>13.31408776</c:v>
                </c:pt>
                <c:pt idx="23060">
                  <c:v>13.31466513</c:v>
                </c:pt>
                <c:pt idx="23061">
                  <c:v>13.315242489999999</c:v>
                </c:pt>
                <c:pt idx="23062">
                  <c:v>13.31581986</c:v>
                </c:pt>
                <c:pt idx="23063">
                  <c:v>13.31639723</c:v>
                </c:pt>
                <c:pt idx="23064">
                  <c:v>13.3169746</c:v>
                </c:pt>
                <c:pt idx="23065">
                  <c:v>13.317551959999999</c:v>
                </c:pt>
                <c:pt idx="23066">
                  <c:v>13.31812933</c:v>
                </c:pt>
                <c:pt idx="23067">
                  <c:v>13.3187067</c:v>
                </c:pt>
                <c:pt idx="23068">
                  <c:v>13.319284059999999</c:v>
                </c:pt>
                <c:pt idx="23069">
                  <c:v>13.31986143</c:v>
                </c:pt>
                <c:pt idx="23070">
                  <c:v>13.3204388</c:v>
                </c:pt>
                <c:pt idx="23071">
                  <c:v>13.32101617</c:v>
                </c:pt>
                <c:pt idx="23072">
                  <c:v>13.321593529999999</c:v>
                </c:pt>
                <c:pt idx="23073">
                  <c:v>13.3221709</c:v>
                </c:pt>
                <c:pt idx="23074">
                  <c:v>13.32274827</c:v>
                </c:pt>
                <c:pt idx="23075">
                  <c:v>13.32332564</c:v>
                </c:pt>
                <c:pt idx="23076">
                  <c:v>13.323903</c:v>
                </c:pt>
                <c:pt idx="23077">
                  <c:v>13.32448037</c:v>
                </c:pt>
                <c:pt idx="23078">
                  <c:v>13.32505774</c:v>
                </c:pt>
                <c:pt idx="23079">
                  <c:v>13.3256351</c:v>
                </c:pt>
                <c:pt idx="23080">
                  <c:v>13.32621247</c:v>
                </c:pt>
                <c:pt idx="23081">
                  <c:v>13.32678984</c:v>
                </c:pt>
                <c:pt idx="23082">
                  <c:v>13.32736721</c:v>
                </c:pt>
                <c:pt idx="23083">
                  <c:v>13.32794457</c:v>
                </c:pt>
                <c:pt idx="23084">
                  <c:v>13.32852194</c:v>
                </c:pt>
                <c:pt idx="23085">
                  <c:v>13.32909931</c:v>
                </c:pt>
                <c:pt idx="23086">
                  <c:v>13.32967667</c:v>
                </c:pt>
                <c:pt idx="23087">
                  <c:v>13.33025404</c:v>
                </c:pt>
                <c:pt idx="23088">
                  <c:v>13.33083141</c:v>
                </c:pt>
                <c:pt idx="23089">
                  <c:v>13.33140878</c:v>
                </c:pt>
                <c:pt idx="23090">
                  <c:v>13.33198614</c:v>
                </c:pt>
                <c:pt idx="23091">
                  <c:v>13.33256351</c:v>
                </c:pt>
                <c:pt idx="23092">
                  <c:v>13.33314088</c:v>
                </c:pt>
                <c:pt idx="23093">
                  <c:v>13.33371824</c:v>
                </c:pt>
                <c:pt idx="23094">
                  <c:v>13.33429561</c:v>
                </c:pt>
                <c:pt idx="23095">
                  <c:v>13.33487298</c:v>
                </c:pt>
                <c:pt idx="23096">
                  <c:v>13.33545035</c:v>
                </c:pt>
                <c:pt idx="23097">
                  <c:v>13.33602771</c:v>
                </c:pt>
                <c:pt idx="23098">
                  <c:v>13.33660508</c:v>
                </c:pt>
                <c:pt idx="23099">
                  <c:v>13.33718245</c:v>
                </c:pt>
                <c:pt idx="23100">
                  <c:v>13.33775982</c:v>
                </c:pt>
                <c:pt idx="23101">
                  <c:v>13.33833718</c:v>
                </c:pt>
                <c:pt idx="23102">
                  <c:v>13.33891455</c:v>
                </c:pt>
                <c:pt idx="23103">
                  <c:v>13.33949192</c:v>
                </c:pt>
                <c:pt idx="23104">
                  <c:v>13.34006928</c:v>
                </c:pt>
                <c:pt idx="23105">
                  <c:v>13.34064665</c:v>
                </c:pt>
                <c:pt idx="23106">
                  <c:v>13.34122402</c:v>
                </c:pt>
                <c:pt idx="23107">
                  <c:v>13.341801390000001</c:v>
                </c:pt>
                <c:pt idx="23108">
                  <c:v>13.34237875</c:v>
                </c:pt>
                <c:pt idx="23109">
                  <c:v>13.34295612</c:v>
                </c:pt>
                <c:pt idx="23110">
                  <c:v>13.34353349</c:v>
                </c:pt>
                <c:pt idx="23111">
                  <c:v>13.34411085</c:v>
                </c:pt>
                <c:pt idx="23112">
                  <c:v>13.34468822</c:v>
                </c:pt>
                <c:pt idx="23113">
                  <c:v>13.34526559</c:v>
                </c:pt>
                <c:pt idx="23114">
                  <c:v>13.345842960000001</c:v>
                </c:pt>
                <c:pt idx="23115">
                  <c:v>13.34642032</c:v>
                </c:pt>
                <c:pt idx="23116">
                  <c:v>13.34699769</c:v>
                </c:pt>
                <c:pt idx="23117">
                  <c:v>13.34757506</c:v>
                </c:pt>
                <c:pt idx="23118">
                  <c:v>13.34815242</c:v>
                </c:pt>
                <c:pt idx="23119">
                  <c:v>13.34872979</c:v>
                </c:pt>
                <c:pt idx="23120">
                  <c:v>13.34930716</c:v>
                </c:pt>
                <c:pt idx="23121">
                  <c:v>13.349884530000001</c:v>
                </c:pt>
                <c:pt idx="23122">
                  <c:v>13.35046189</c:v>
                </c:pt>
                <c:pt idx="23123">
                  <c:v>13.35103926</c:v>
                </c:pt>
                <c:pt idx="23124">
                  <c:v>13.351616630000001</c:v>
                </c:pt>
                <c:pt idx="23125">
                  <c:v>13.352194000000001</c:v>
                </c:pt>
                <c:pt idx="23126">
                  <c:v>13.35277136</c:v>
                </c:pt>
                <c:pt idx="23127">
                  <c:v>13.35334873</c:v>
                </c:pt>
                <c:pt idx="23128">
                  <c:v>13.353926100000001</c:v>
                </c:pt>
                <c:pt idx="23129">
                  <c:v>13.35450346</c:v>
                </c:pt>
                <c:pt idx="23130">
                  <c:v>13.35508083</c:v>
                </c:pt>
                <c:pt idx="23131">
                  <c:v>13.355658200000001</c:v>
                </c:pt>
                <c:pt idx="23132">
                  <c:v>13.356235570000001</c:v>
                </c:pt>
                <c:pt idx="23133">
                  <c:v>13.35681293</c:v>
                </c:pt>
                <c:pt idx="23134">
                  <c:v>13.3573903</c:v>
                </c:pt>
                <c:pt idx="23135">
                  <c:v>13.357967670000001</c:v>
                </c:pt>
                <c:pt idx="23136">
                  <c:v>13.35854503</c:v>
                </c:pt>
                <c:pt idx="23137">
                  <c:v>13.3591224</c:v>
                </c:pt>
                <c:pt idx="23138">
                  <c:v>13.359699770000001</c:v>
                </c:pt>
                <c:pt idx="23139">
                  <c:v>13.360277140000001</c:v>
                </c:pt>
                <c:pt idx="23140">
                  <c:v>13.3608545</c:v>
                </c:pt>
                <c:pt idx="23141">
                  <c:v>13.361431870000001</c:v>
                </c:pt>
                <c:pt idx="23142">
                  <c:v>13.362009240000001</c:v>
                </c:pt>
                <c:pt idx="23143">
                  <c:v>13.362586609999999</c:v>
                </c:pt>
                <c:pt idx="23144">
                  <c:v>13.36316397</c:v>
                </c:pt>
                <c:pt idx="23145">
                  <c:v>13.363741340000001</c:v>
                </c:pt>
                <c:pt idx="23146">
                  <c:v>13.364318709999999</c:v>
                </c:pt>
                <c:pt idx="23147">
                  <c:v>13.36489607</c:v>
                </c:pt>
                <c:pt idx="23148">
                  <c:v>13.365473440000001</c:v>
                </c:pt>
                <c:pt idx="23149">
                  <c:v>13.366050810000001</c:v>
                </c:pt>
                <c:pt idx="23150">
                  <c:v>13.366628179999999</c:v>
                </c:pt>
                <c:pt idx="23151">
                  <c:v>13.36720554</c:v>
                </c:pt>
                <c:pt idx="23152">
                  <c:v>13.367782910000001</c:v>
                </c:pt>
                <c:pt idx="23153">
                  <c:v>13.368360279999999</c:v>
                </c:pt>
                <c:pt idx="23154">
                  <c:v>13.36893764</c:v>
                </c:pt>
                <c:pt idx="23155">
                  <c:v>13.369515010000001</c:v>
                </c:pt>
                <c:pt idx="23156">
                  <c:v>13.370092380000001</c:v>
                </c:pt>
                <c:pt idx="23157">
                  <c:v>13.370669749999999</c:v>
                </c:pt>
                <c:pt idx="23158">
                  <c:v>13.371247110000001</c:v>
                </c:pt>
                <c:pt idx="23159">
                  <c:v>13.371824480000001</c:v>
                </c:pt>
                <c:pt idx="23160">
                  <c:v>13.372401849999999</c:v>
                </c:pt>
                <c:pt idx="23161">
                  <c:v>13.37297921</c:v>
                </c:pt>
                <c:pt idx="23162">
                  <c:v>13.373556580000001</c:v>
                </c:pt>
                <c:pt idx="23163">
                  <c:v>13.374133949999999</c:v>
                </c:pt>
                <c:pt idx="23164">
                  <c:v>13.374711319999999</c:v>
                </c:pt>
                <c:pt idx="23165">
                  <c:v>13.375288680000001</c:v>
                </c:pt>
                <c:pt idx="23166">
                  <c:v>13.375866050000001</c:v>
                </c:pt>
                <c:pt idx="23167">
                  <c:v>13.376443419999999</c:v>
                </c:pt>
                <c:pt idx="23168">
                  <c:v>13.37702079</c:v>
                </c:pt>
                <c:pt idx="23169">
                  <c:v>13.377598150000001</c:v>
                </c:pt>
                <c:pt idx="23170">
                  <c:v>13.378175519999999</c:v>
                </c:pt>
                <c:pt idx="23171">
                  <c:v>13.378752889999999</c:v>
                </c:pt>
                <c:pt idx="23172">
                  <c:v>13.379330250000001</c:v>
                </c:pt>
                <c:pt idx="23173">
                  <c:v>13.379907619999999</c:v>
                </c:pt>
                <c:pt idx="23174">
                  <c:v>13.380484989999999</c:v>
                </c:pt>
                <c:pt idx="23175">
                  <c:v>13.38106236</c:v>
                </c:pt>
                <c:pt idx="23176">
                  <c:v>13.381639720000001</c:v>
                </c:pt>
                <c:pt idx="23177">
                  <c:v>13.382217089999999</c:v>
                </c:pt>
                <c:pt idx="23178">
                  <c:v>13.38279446</c:v>
                </c:pt>
                <c:pt idx="23179">
                  <c:v>13.383371820000001</c:v>
                </c:pt>
                <c:pt idx="23180">
                  <c:v>13.383949189999999</c:v>
                </c:pt>
                <c:pt idx="23181">
                  <c:v>13.384526559999999</c:v>
                </c:pt>
                <c:pt idx="23182">
                  <c:v>13.38510393</c:v>
                </c:pt>
                <c:pt idx="23183">
                  <c:v>13.385681290000001</c:v>
                </c:pt>
                <c:pt idx="23184">
                  <c:v>13.386258659999999</c:v>
                </c:pt>
                <c:pt idx="23185">
                  <c:v>13.38683603</c:v>
                </c:pt>
                <c:pt idx="23186">
                  <c:v>13.387413390000001</c:v>
                </c:pt>
                <c:pt idx="23187">
                  <c:v>13.387990759999999</c:v>
                </c:pt>
                <c:pt idx="23188">
                  <c:v>13.388568129999999</c:v>
                </c:pt>
                <c:pt idx="23189">
                  <c:v>13.3891455</c:v>
                </c:pt>
                <c:pt idx="23190">
                  <c:v>13.389722859999999</c:v>
                </c:pt>
                <c:pt idx="23191">
                  <c:v>13.390300229999999</c:v>
                </c:pt>
                <c:pt idx="23192">
                  <c:v>13.3908776</c:v>
                </c:pt>
                <c:pt idx="23193">
                  <c:v>13.39145497</c:v>
                </c:pt>
                <c:pt idx="23194">
                  <c:v>13.392032329999999</c:v>
                </c:pt>
                <c:pt idx="23195">
                  <c:v>13.3926097</c:v>
                </c:pt>
                <c:pt idx="23196">
                  <c:v>13.39318707</c:v>
                </c:pt>
                <c:pt idx="23197">
                  <c:v>13.393764429999999</c:v>
                </c:pt>
                <c:pt idx="23198">
                  <c:v>13.394341799999999</c:v>
                </c:pt>
                <c:pt idx="23199">
                  <c:v>13.39491917</c:v>
                </c:pt>
                <c:pt idx="23200">
                  <c:v>13.39549654</c:v>
                </c:pt>
                <c:pt idx="23201">
                  <c:v>13.396073899999999</c:v>
                </c:pt>
                <c:pt idx="23202">
                  <c:v>13.39665127</c:v>
                </c:pt>
                <c:pt idx="23203">
                  <c:v>13.39722864</c:v>
                </c:pt>
                <c:pt idx="23204">
                  <c:v>13.397805999999999</c:v>
                </c:pt>
                <c:pt idx="23205">
                  <c:v>13.398383369999999</c:v>
                </c:pt>
                <c:pt idx="23206">
                  <c:v>13.39896074</c:v>
                </c:pt>
                <c:pt idx="23207">
                  <c:v>13.39953811</c:v>
                </c:pt>
                <c:pt idx="23208">
                  <c:v>13.400115469999999</c:v>
                </c:pt>
                <c:pt idx="23209">
                  <c:v>13.40069284</c:v>
                </c:pt>
                <c:pt idx="23210">
                  <c:v>13.40127021</c:v>
                </c:pt>
                <c:pt idx="23211">
                  <c:v>13.40184758</c:v>
                </c:pt>
                <c:pt idx="23212">
                  <c:v>13.40242494</c:v>
                </c:pt>
                <c:pt idx="23213">
                  <c:v>13.40300231</c:v>
                </c:pt>
                <c:pt idx="23214">
                  <c:v>13.40357968</c:v>
                </c:pt>
                <c:pt idx="23215">
                  <c:v>13.404157039999999</c:v>
                </c:pt>
                <c:pt idx="23216">
                  <c:v>13.40473441</c:v>
                </c:pt>
                <c:pt idx="23217">
                  <c:v>13.40531178</c:v>
                </c:pt>
                <c:pt idx="23218">
                  <c:v>13.40588915</c:v>
                </c:pt>
                <c:pt idx="23219">
                  <c:v>13.40646651</c:v>
                </c:pt>
                <c:pt idx="23220">
                  <c:v>13.40704388</c:v>
                </c:pt>
                <c:pt idx="23221">
                  <c:v>13.40762125</c:v>
                </c:pt>
                <c:pt idx="23222">
                  <c:v>13.408198609999999</c:v>
                </c:pt>
                <c:pt idx="23223">
                  <c:v>13.40877598</c:v>
                </c:pt>
                <c:pt idx="23224">
                  <c:v>13.40935335</c:v>
                </c:pt>
                <c:pt idx="23225">
                  <c:v>13.40993072</c:v>
                </c:pt>
                <c:pt idx="23226">
                  <c:v>13.41050808</c:v>
                </c:pt>
                <c:pt idx="23227">
                  <c:v>13.41108545</c:v>
                </c:pt>
                <c:pt idx="23228">
                  <c:v>13.41166282</c:v>
                </c:pt>
                <c:pt idx="23229">
                  <c:v>13.41224018</c:v>
                </c:pt>
                <c:pt idx="23230">
                  <c:v>13.41281755</c:v>
                </c:pt>
                <c:pt idx="23231">
                  <c:v>13.41339492</c:v>
                </c:pt>
                <c:pt idx="23232">
                  <c:v>13.41397229</c:v>
                </c:pt>
                <c:pt idx="23233">
                  <c:v>13.41454965</c:v>
                </c:pt>
                <c:pt idx="23234">
                  <c:v>13.41512702</c:v>
                </c:pt>
                <c:pt idx="23235">
                  <c:v>13.41570439</c:v>
                </c:pt>
                <c:pt idx="23236">
                  <c:v>13.41628176</c:v>
                </c:pt>
                <c:pt idx="23237">
                  <c:v>13.41685912</c:v>
                </c:pt>
                <c:pt idx="23238">
                  <c:v>13.41743649</c:v>
                </c:pt>
                <c:pt idx="23239">
                  <c:v>13.41801386</c:v>
                </c:pt>
                <c:pt idx="23240">
                  <c:v>13.41859122</c:v>
                </c:pt>
                <c:pt idx="23241">
                  <c:v>13.41916859</c:v>
                </c:pt>
                <c:pt idx="23242">
                  <c:v>13.41974596</c:v>
                </c:pt>
                <c:pt idx="23243">
                  <c:v>13.42032333</c:v>
                </c:pt>
                <c:pt idx="23244">
                  <c:v>13.42090069</c:v>
                </c:pt>
                <c:pt idx="23245">
                  <c:v>13.42147806</c:v>
                </c:pt>
                <c:pt idx="23246">
                  <c:v>13.42205543</c:v>
                </c:pt>
                <c:pt idx="23247">
                  <c:v>13.42263279</c:v>
                </c:pt>
                <c:pt idx="23248">
                  <c:v>13.42321016</c:v>
                </c:pt>
                <c:pt idx="23249">
                  <c:v>13.42378753</c:v>
                </c:pt>
                <c:pt idx="23250">
                  <c:v>13.4243649</c:v>
                </c:pt>
                <c:pt idx="23251">
                  <c:v>13.42494226</c:v>
                </c:pt>
                <c:pt idx="23252">
                  <c:v>13.42551963</c:v>
                </c:pt>
                <c:pt idx="23253">
                  <c:v>13.426097</c:v>
                </c:pt>
                <c:pt idx="23254">
                  <c:v>13.42667436</c:v>
                </c:pt>
                <c:pt idx="23255">
                  <c:v>13.42725173</c:v>
                </c:pt>
                <c:pt idx="23256">
                  <c:v>13.4278291</c:v>
                </c:pt>
                <c:pt idx="23257">
                  <c:v>13.428406470000001</c:v>
                </c:pt>
                <c:pt idx="23258">
                  <c:v>13.42898383</c:v>
                </c:pt>
                <c:pt idx="23259">
                  <c:v>13.4295612</c:v>
                </c:pt>
                <c:pt idx="23260">
                  <c:v>13.43013857</c:v>
                </c:pt>
                <c:pt idx="23261">
                  <c:v>13.430715940000001</c:v>
                </c:pt>
                <c:pt idx="23262">
                  <c:v>13.4312933</c:v>
                </c:pt>
                <c:pt idx="23263">
                  <c:v>13.43187067</c:v>
                </c:pt>
                <c:pt idx="23264">
                  <c:v>13.432448040000001</c:v>
                </c:pt>
                <c:pt idx="23265">
                  <c:v>13.4330254</c:v>
                </c:pt>
                <c:pt idx="23266">
                  <c:v>13.43360277</c:v>
                </c:pt>
                <c:pt idx="23267">
                  <c:v>13.43418014</c:v>
                </c:pt>
                <c:pt idx="23268">
                  <c:v>13.434757510000001</c:v>
                </c:pt>
                <c:pt idx="23269">
                  <c:v>13.43533487</c:v>
                </c:pt>
                <c:pt idx="23270">
                  <c:v>13.43591224</c:v>
                </c:pt>
                <c:pt idx="23271">
                  <c:v>13.436489610000001</c:v>
                </c:pt>
                <c:pt idx="23272">
                  <c:v>13.43706697</c:v>
                </c:pt>
                <c:pt idx="23273">
                  <c:v>13.43764434</c:v>
                </c:pt>
                <c:pt idx="23274">
                  <c:v>13.438221710000001</c:v>
                </c:pt>
                <c:pt idx="23275">
                  <c:v>13.438799080000001</c:v>
                </c:pt>
                <c:pt idx="23276">
                  <c:v>13.43937644</c:v>
                </c:pt>
                <c:pt idx="23277">
                  <c:v>13.43995381</c:v>
                </c:pt>
                <c:pt idx="23278">
                  <c:v>13.440531180000001</c:v>
                </c:pt>
                <c:pt idx="23279">
                  <c:v>13.441108549999999</c:v>
                </c:pt>
                <c:pt idx="23280">
                  <c:v>13.44168591</c:v>
                </c:pt>
                <c:pt idx="23281">
                  <c:v>13.442263280000001</c:v>
                </c:pt>
                <c:pt idx="23282">
                  <c:v>13.442840650000001</c:v>
                </c:pt>
                <c:pt idx="23283">
                  <c:v>13.44341801</c:v>
                </c:pt>
                <c:pt idx="23284">
                  <c:v>13.44399538</c:v>
                </c:pt>
                <c:pt idx="23285">
                  <c:v>13.444572750000001</c:v>
                </c:pt>
                <c:pt idx="23286">
                  <c:v>13.445150119999999</c:v>
                </c:pt>
                <c:pt idx="23287">
                  <c:v>13.44572748</c:v>
                </c:pt>
                <c:pt idx="23288">
                  <c:v>13.446304850000001</c:v>
                </c:pt>
                <c:pt idx="23289">
                  <c:v>13.446882220000001</c:v>
                </c:pt>
                <c:pt idx="23290">
                  <c:v>13.44745958</c:v>
                </c:pt>
                <c:pt idx="23291">
                  <c:v>13.448036950000001</c:v>
                </c:pt>
                <c:pt idx="23292">
                  <c:v>13.448614320000001</c:v>
                </c:pt>
                <c:pt idx="23293">
                  <c:v>13.449191689999999</c:v>
                </c:pt>
                <c:pt idx="23294">
                  <c:v>13.44976905</c:v>
                </c:pt>
                <c:pt idx="23295">
                  <c:v>13.450346420000001</c:v>
                </c:pt>
                <c:pt idx="23296">
                  <c:v>13.450923789999999</c:v>
                </c:pt>
                <c:pt idx="23297">
                  <c:v>13.45150115</c:v>
                </c:pt>
                <c:pt idx="23298">
                  <c:v>13.452078520000001</c:v>
                </c:pt>
                <c:pt idx="23299">
                  <c:v>13.452655890000001</c:v>
                </c:pt>
                <c:pt idx="23300">
                  <c:v>13.453233259999999</c:v>
                </c:pt>
                <c:pt idx="23301">
                  <c:v>13.45381062</c:v>
                </c:pt>
                <c:pt idx="23302">
                  <c:v>13.454387990000001</c:v>
                </c:pt>
                <c:pt idx="23303">
                  <c:v>13.454965359999999</c:v>
                </c:pt>
                <c:pt idx="23304">
                  <c:v>13.455542729999999</c:v>
                </c:pt>
                <c:pt idx="23305">
                  <c:v>13.456120090000001</c:v>
                </c:pt>
                <c:pt idx="23306">
                  <c:v>13.456697460000001</c:v>
                </c:pt>
                <c:pt idx="23307">
                  <c:v>13.457274829999999</c:v>
                </c:pt>
                <c:pt idx="23308">
                  <c:v>13.457852190000001</c:v>
                </c:pt>
                <c:pt idx="23309">
                  <c:v>13.458429560000001</c:v>
                </c:pt>
                <c:pt idx="23310">
                  <c:v>13.459006929999999</c:v>
                </c:pt>
                <c:pt idx="23311">
                  <c:v>13.4595843</c:v>
                </c:pt>
                <c:pt idx="23312">
                  <c:v>13.460161660000001</c:v>
                </c:pt>
                <c:pt idx="23313">
                  <c:v>13.460739029999999</c:v>
                </c:pt>
                <c:pt idx="23314">
                  <c:v>13.461316399999999</c:v>
                </c:pt>
                <c:pt idx="23315">
                  <c:v>13.461893760000001</c:v>
                </c:pt>
                <c:pt idx="23316">
                  <c:v>13.462471130000001</c:v>
                </c:pt>
                <c:pt idx="23317">
                  <c:v>13.463048499999999</c:v>
                </c:pt>
                <c:pt idx="23318">
                  <c:v>13.46362587</c:v>
                </c:pt>
                <c:pt idx="23319">
                  <c:v>13.464203230000001</c:v>
                </c:pt>
                <c:pt idx="23320">
                  <c:v>13.464780599999999</c:v>
                </c:pt>
                <c:pt idx="23321">
                  <c:v>13.465357969999999</c:v>
                </c:pt>
                <c:pt idx="23322">
                  <c:v>13.465935330000001</c:v>
                </c:pt>
                <c:pt idx="23323">
                  <c:v>13.466512699999999</c:v>
                </c:pt>
                <c:pt idx="23324">
                  <c:v>13.467090069999999</c:v>
                </c:pt>
                <c:pt idx="23325">
                  <c:v>13.46766744</c:v>
                </c:pt>
                <c:pt idx="23326">
                  <c:v>13.468244800000001</c:v>
                </c:pt>
                <c:pt idx="23327">
                  <c:v>13.468822169999999</c:v>
                </c:pt>
                <c:pt idx="23328">
                  <c:v>13.46939954</c:v>
                </c:pt>
                <c:pt idx="23329">
                  <c:v>13.46997691</c:v>
                </c:pt>
                <c:pt idx="23330">
                  <c:v>13.470554269999999</c:v>
                </c:pt>
                <c:pt idx="23331">
                  <c:v>13.471131639999999</c:v>
                </c:pt>
                <c:pt idx="23332">
                  <c:v>13.47170901</c:v>
                </c:pt>
                <c:pt idx="23333">
                  <c:v>13.472286370000001</c:v>
                </c:pt>
                <c:pt idx="23334">
                  <c:v>13.472863739999999</c:v>
                </c:pt>
                <c:pt idx="23335">
                  <c:v>13.47344111</c:v>
                </c:pt>
                <c:pt idx="23336">
                  <c:v>13.47401848</c:v>
                </c:pt>
                <c:pt idx="23337">
                  <c:v>13.474595839999999</c:v>
                </c:pt>
                <c:pt idx="23338">
                  <c:v>13.475173209999999</c:v>
                </c:pt>
                <c:pt idx="23339">
                  <c:v>13.47575058</c:v>
                </c:pt>
                <c:pt idx="23340">
                  <c:v>13.476327939999999</c:v>
                </c:pt>
                <c:pt idx="23341">
                  <c:v>13.476905309999999</c:v>
                </c:pt>
                <c:pt idx="23342">
                  <c:v>13.47748268</c:v>
                </c:pt>
                <c:pt idx="23343">
                  <c:v>13.47806005</c:v>
                </c:pt>
                <c:pt idx="23344">
                  <c:v>13.478637409999999</c:v>
                </c:pt>
                <c:pt idx="23345">
                  <c:v>13.47921478</c:v>
                </c:pt>
                <c:pt idx="23346">
                  <c:v>13.47979215</c:v>
                </c:pt>
                <c:pt idx="23347">
                  <c:v>13.48036952</c:v>
                </c:pt>
                <c:pt idx="23348">
                  <c:v>13.480946879999999</c:v>
                </c:pt>
                <c:pt idx="23349">
                  <c:v>13.48152425</c:v>
                </c:pt>
                <c:pt idx="23350">
                  <c:v>13.48210162</c:v>
                </c:pt>
                <c:pt idx="23351">
                  <c:v>13.482678979999999</c:v>
                </c:pt>
                <c:pt idx="23352">
                  <c:v>13.48325635</c:v>
                </c:pt>
                <c:pt idx="23353">
                  <c:v>13.48383372</c:v>
                </c:pt>
                <c:pt idx="23354">
                  <c:v>13.48441109</c:v>
                </c:pt>
                <c:pt idx="23355">
                  <c:v>13.484988449999999</c:v>
                </c:pt>
                <c:pt idx="23356">
                  <c:v>13.48556582</c:v>
                </c:pt>
                <c:pt idx="23357">
                  <c:v>13.48614319</c:v>
                </c:pt>
                <c:pt idx="23358">
                  <c:v>13.486720549999999</c:v>
                </c:pt>
                <c:pt idx="23359">
                  <c:v>13.48729792</c:v>
                </c:pt>
                <c:pt idx="23360">
                  <c:v>13.48787529</c:v>
                </c:pt>
                <c:pt idx="23361">
                  <c:v>13.48845266</c:v>
                </c:pt>
                <c:pt idx="23362">
                  <c:v>13.48903002</c:v>
                </c:pt>
                <c:pt idx="23363">
                  <c:v>13.48960739</c:v>
                </c:pt>
                <c:pt idx="23364">
                  <c:v>13.49018476</c:v>
                </c:pt>
                <c:pt idx="23365">
                  <c:v>13.490762119999999</c:v>
                </c:pt>
                <c:pt idx="23366">
                  <c:v>13.49133949</c:v>
                </c:pt>
                <c:pt idx="23367">
                  <c:v>13.49191686</c:v>
                </c:pt>
                <c:pt idx="23368">
                  <c:v>13.49249423</c:v>
                </c:pt>
                <c:pt idx="23369">
                  <c:v>13.49307159</c:v>
                </c:pt>
                <c:pt idx="23370">
                  <c:v>13.49364896</c:v>
                </c:pt>
                <c:pt idx="23371">
                  <c:v>13.49422633</c:v>
                </c:pt>
                <c:pt idx="23372">
                  <c:v>13.4948037</c:v>
                </c:pt>
                <c:pt idx="23373">
                  <c:v>13.49538106</c:v>
                </c:pt>
                <c:pt idx="23374">
                  <c:v>13.49595843</c:v>
                </c:pt>
                <c:pt idx="23375">
                  <c:v>13.4965358</c:v>
                </c:pt>
                <c:pt idx="23376">
                  <c:v>13.49711316</c:v>
                </c:pt>
                <c:pt idx="23377">
                  <c:v>13.49769053</c:v>
                </c:pt>
                <c:pt idx="23378">
                  <c:v>13.4982679</c:v>
                </c:pt>
                <c:pt idx="23379">
                  <c:v>13.49884527</c:v>
                </c:pt>
                <c:pt idx="23380">
                  <c:v>13.49942263</c:v>
                </c:pt>
                <c:pt idx="23381">
                  <c:v>13.5</c:v>
                </c:pt>
                <c:pt idx="23382">
                  <c:v>13.50057737</c:v>
                </c:pt>
                <c:pt idx="23383">
                  <c:v>13.50115473</c:v>
                </c:pt>
                <c:pt idx="23384">
                  <c:v>13.5017321</c:v>
                </c:pt>
                <c:pt idx="23385">
                  <c:v>13.50230947</c:v>
                </c:pt>
                <c:pt idx="23386">
                  <c:v>13.50288684</c:v>
                </c:pt>
                <c:pt idx="23387">
                  <c:v>13.5034642</c:v>
                </c:pt>
                <c:pt idx="23388">
                  <c:v>13.50404157</c:v>
                </c:pt>
                <c:pt idx="23389">
                  <c:v>13.50461894</c:v>
                </c:pt>
                <c:pt idx="23390">
                  <c:v>13.5051963</c:v>
                </c:pt>
                <c:pt idx="23391">
                  <c:v>13.50577367</c:v>
                </c:pt>
                <c:pt idx="23392">
                  <c:v>13.50635104</c:v>
                </c:pt>
                <c:pt idx="23393">
                  <c:v>13.50692841</c:v>
                </c:pt>
                <c:pt idx="23394">
                  <c:v>13.50750577</c:v>
                </c:pt>
                <c:pt idx="23395">
                  <c:v>13.50808314</c:v>
                </c:pt>
                <c:pt idx="23396">
                  <c:v>13.50866051</c:v>
                </c:pt>
                <c:pt idx="23397">
                  <c:v>13.509237880000001</c:v>
                </c:pt>
                <c:pt idx="23398">
                  <c:v>13.50981524</c:v>
                </c:pt>
                <c:pt idx="23399">
                  <c:v>13.51039261</c:v>
                </c:pt>
                <c:pt idx="23400">
                  <c:v>13.51096998</c:v>
                </c:pt>
                <c:pt idx="23401">
                  <c:v>13.51154734</c:v>
                </c:pt>
                <c:pt idx="23402">
                  <c:v>13.51212471</c:v>
                </c:pt>
                <c:pt idx="23403">
                  <c:v>13.51270208</c:v>
                </c:pt>
                <c:pt idx="23404">
                  <c:v>13.513279450000001</c:v>
                </c:pt>
                <c:pt idx="23405">
                  <c:v>13.51385681</c:v>
                </c:pt>
                <c:pt idx="23406">
                  <c:v>13.51443418</c:v>
                </c:pt>
                <c:pt idx="23407">
                  <c:v>13.515011550000001</c:v>
                </c:pt>
                <c:pt idx="23408">
                  <c:v>13.51558891</c:v>
                </c:pt>
                <c:pt idx="23409">
                  <c:v>13.51616628</c:v>
                </c:pt>
                <c:pt idx="23410">
                  <c:v>13.51674365</c:v>
                </c:pt>
                <c:pt idx="23411">
                  <c:v>13.517321020000001</c:v>
                </c:pt>
                <c:pt idx="23412">
                  <c:v>13.51789838</c:v>
                </c:pt>
                <c:pt idx="23413">
                  <c:v>13.51847575</c:v>
                </c:pt>
                <c:pt idx="23414">
                  <c:v>13.519053120000001</c:v>
                </c:pt>
                <c:pt idx="23415">
                  <c:v>13.51963048</c:v>
                </c:pt>
                <c:pt idx="23416">
                  <c:v>13.52020785</c:v>
                </c:pt>
                <c:pt idx="23417">
                  <c:v>13.52078522</c:v>
                </c:pt>
                <c:pt idx="23418">
                  <c:v>13.521362590000001</c:v>
                </c:pt>
                <c:pt idx="23419">
                  <c:v>13.52193995</c:v>
                </c:pt>
                <c:pt idx="23420">
                  <c:v>13.52251732</c:v>
                </c:pt>
                <c:pt idx="23421">
                  <c:v>13.523094690000001</c:v>
                </c:pt>
                <c:pt idx="23422">
                  <c:v>13.523672060000001</c:v>
                </c:pt>
                <c:pt idx="23423">
                  <c:v>13.52424942</c:v>
                </c:pt>
                <c:pt idx="23424">
                  <c:v>13.524826790000001</c:v>
                </c:pt>
                <c:pt idx="23425">
                  <c:v>13.525404160000001</c:v>
                </c:pt>
                <c:pt idx="23426">
                  <c:v>13.52598152</c:v>
                </c:pt>
                <c:pt idx="23427">
                  <c:v>13.52655889</c:v>
                </c:pt>
                <c:pt idx="23428">
                  <c:v>13.527136260000001</c:v>
                </c:pt>
                <c:pt idx="23429">
                  <c:v>13.527713629999999</c:v>
                </c:pt>
                <c:pt idx="23430">
                  <c:v>13.52829099</c:v>
                </c:pt>
                <c:pt idx="23431">
                  <c:v>13.528868360000001</c:v>
                </c:pt>
                <c:pt idx="23432">
                  <c:v>13.529445730000001</c:v>
                </c:pt>
                <c:pt idx="23433">
                  <c:v>13.53002309</c:v>
                </c:pt>
                <c:pt idx="23434">
                  <c:v>13.53060046</c:v>
                </c:pt>
                <c:pt idx="23435">
                  <c:v>13.531177830000001</c:v>
                </c:pt>
                <c:pt idx="23436">
                  <c:v>13.531755199999999</c:v>
                </c:pt>
                <c:pt idx="23437">
                  <c:v>13.53233256</c:v>
                </c:pt>
                <c:pt idx="23438">
                  <c:v>13.532909930000001</c:v>
                </c:pt>
                <c:pt idx="23439">
                  <c:v>13.533487300000001</c:v>
                </c:pt>
                <c:pt idx="23440">
                  <c:v>13.534064669999999</c:v>
                </c:pt>
                <c:pt idx="23441">
                  <c:v>13.534642030000001</c:v>
                </c:pt>
                <c:pt idx="23442">
                  <c:v>13.535219400000001</c:v>
                </c:pt>
                <c:pt idx="23443">
                  <c:v>13.535796769999999</c:v>
                </c:pt>
                <c:pt idx="23444">
                  <c:v>13.53637413</c:v>
                </c:pt>
                <c:pt idx="23445">
                  <c:v>13.536951500000001</c:v>
                </c:pt>
                <c:pt idx="23446">
                  <c:v>13.537528869999999</c:v>
                </c:pt>
                <c:pt idx="23447">
                  <c:v>13.538106239999999</c:v>
                </c:pt>
                <c:pt idx="23448">
                  <c:v>13.538683600000001</c:v>
                </c:pt>
                <c:pt idx="23449">
                  <c:v>13.539260970000001</c:v>
                </c:pt>
                <c:pt idx="23450">
                  <c:v>13.539838339999999</c:v>
                </c:pt>
                <c:pt idx="23451">
                  <c:v>13.5404157</c:v>
                </c:pt>
                <c:pt idx="23452">
                  <c:v>13.540993070000001</c:v>
                </c:pt>
                <c:pt idx="23453">
                  <c:v>13.541570439999999</c:v>
                </c:pt>
                <c:pt idx="23454">
                  <c:v>13.542147809999999</c:v>
                </c:pt>
                <c:pt idx="23455">
                  <c:v>13.542725170000001</c:v>
                </c:pt>
                <c:pt idx="23456">
                  <c:v>13.543302539999999</c:v>
                </c:pt>
                <c:pt idx="23457">
                  <c:v>13.543879909999999</c:v>
                </c:pt>
                <c:pt idx="23458">
                  <c:v>13.544457270000001</c:v>
                </c:pt>
                <c:pt idx="23459">
                  <c:v>13.545034640000001</c:v>
                </c:pt>
                <c:pt idx="23460">
                  <c:v>13.545612009999999</c:v>
                </c:pt>
                <c:pt idx="23461">
                  <c:v>13.54618938</c:v>
                </c:pt>
                <c:pt idx="23462">
                  <c:v>13.546766740000001</c:v>
                </c:pt>
                <c:pt idx="23463">
                  <c:v>13.547344109999999</c:v>
                </c:pt>
                <c:pt idx="23464">
                  <c:v>13.547921479999999</c:v>
                </c:pt>
                <c:pt idx="23465">
                  <c:v>13.54849885</c:v>
                </c:pt>
                <c:pt idx="23466">
                  <c:v>13.549076210000001</c:v>
                </c:pt>
                <c:pt idx="23467">
                  <c:v>13.549653579999999</c:v>
                </c:pt>
                <c:pt idx="23468">
                  <c:v>13.55023095</c:v>
                </c:pt>
                <c:pt idx="23469">
                  <c:v>13.550808310000001</c:v>
                </c:pt>
                <c:pt idx="23470">
                  <c:v>13.551385679999999</c:v>
                </c:pt>
                <c:pt idx="23471">
                  <c:v>13.551963049999999</c:v>
                </c:pt>
                <c:pt idx="23472">
                  <c:v>13.55254042</c:v>
                </c:pt>
                <c:pt idx="23473">
                  <c:v>13.553117779999999</c:v>
                </c:pt>
                <c:pt idx="23474">
                  <c:v>13.553695149999999</c:v>
                </c:pt>
                <c:pt idx="23475">
                  <c:v>13.55427252</c:v>
                </c:pt>
                <c:pt idx="23476">
                  <c:v>13.554849880000001</c:v>
                </c:pt>
                <c:pt idx="23477">
                  <c:v>13.555427249999999</c:v>
                </c:pt>
                <c:pt idx="23478">
                  <c:v>13.55600462</c:v>
                </c:pt>
                <c:pt idx="23479">
                  <c:v>13.55658199</c:v>
                </c:pt>
                <c:pt idx="23480">
                  <c:v>13.557159349999999</c:v>
                </c:pt>
                <c:pt idx="23481">
                  <c:v>13.557736719999999</c:v>
                </c:pt>
                <c:pt idx="23482">
                  <c:v>13.55831409</c:v>
                </c:pt>
                <c:pt idx="23483">
                  <c:v>13.558891450000001</c:v>
                </c:pt>
                <c:pt idx="23484">
                  <c:v>13.559468819999999</c:v>
                </c:pt>
                <c:pt idx="23485">
                  <c:v>13.56004619</c:v>
                </c:pt>
                <c:pt idx="23486">
                  <c:v>13.56062356</c:v>
                </c:pt>
                <c:pt idx="23487">
                  <c:v>13.561200919999999</c:v>
                </c:pt>
                <c:pt idx="23488">
                  <c:v>13.561778289999999</c:v>
                </c:pt>
                <c:pt idx="23489">
                  <c:v>13.56235566</c:v>
                </c:pt>
                <c:pt idx="23490">
                  <c:v>13.56293303</c:v>
                </c:pt>
                <c:pt idx="23491">
                  <c:v>13.563510389999999</c:v>
                </c:pt>
                <c:pt idx="23492">
                  <c:v>13.56408776</c:v>
                </c:pt>
                <c:pt idx="23493">
                  <c:v>13.56466513</c:v>
                </c:pt>
                <c:pt idx="23494">
                  <c:v>13.565242489999999</c:v>
                </c:pt>
                <c:pt idx="23495">
                  <c:v>13.56581986</c:v>
                </c:pt>
                <c:pt idx="23496">
                  <c:v>13.56639723</c:v>
                </c:pt>
                <c:pt idx="23497">
                  <c:v>13.5669746</c:v>
                </c:pt>
                <c:pt idx="23498">
                  <c:v>13.567551959999999</c:v>
                </c:pt>
                <c:pt idx="23499">
                  <c:v>13.56812933</c:v>
                </c:pt>
                <c:pt idx="23500">
                  <c:v>13.5687067</c:v>
                </c:pt>
                <c:pt idx="23501">
                  <c:v>13.569284059999999</c:v>
                </c:pt>
                <c:pt idx="23502">
                  <c:v>13.56986143</c:v>
                </c:pt>
                <c:pt idx="23503">
                  <c:v>13.5704388</c:v>
                </c:pt>
                <c:pt idx="23504">
                  <c:v>13.57101617</c:v>
                </c:pt>
                <c:pt idx="23505">
                  <c:v>13.571593529999999</c:v>
                </c:pt>
                <c:pt idx="23506">
                  <c:v>13.5721709</c:v>
                </c:pt>
                <c:pt idx="23507">
                  <c:v>13.57274827</c:v>
                </c:pt>
                <c:pt idx="23508">
                  <c:v>13.57332564</c:v>
                </c:pt>
                <c:pt idx="23509">
                  <c:v>13.573903</c:v>
                </c:pt>
                <c:pt idx="23510">
                  <c:v>13.57448037</c:v>
                </c:pt>
                <c:pt idx="23511">
                  <c:v>13.57505774</c:v>
                </c:pt>
                <c:pt idx="23512">
                  <c:v>13.5756351</c:v>
                </c:pt>
                <c:pt idx="23513">
                  <c:v>13.57621247</c:v>
                </c:pt>
                <c:pt idx="23514">
                  <c:v>13.57678984</c:v>
                </c:pt>
                <c:pt idx="23515">
                  <c:v>13.57736721</c:v>
                </c:pt>
                <c:pt idx="23516">
                  <c:v>13.57794457</c:v>
                </c:pt>
                <c:pt idx="23517">
                  <c:v>13.57852194</c:v>
                </c:pt>
                <c:pt idx="23518">
                  <c:v>13.57909931</c:v>
                </c:pt>
                <c:pt idx="23519">
                  <c:v>13.57967667</c:v>
                </c:pt>
                <c:pt idx="23520">
                  <c:v>13.58025404</c:v>
                </c:pt>
                <c:pt idx="23521">
                  <c:v>13.58083141</c:v>
                </c:pt>
                <c:pt idx="23522">
                  <c:v>13.58140878</c:v>
                </c:pt>
                <c:pt idx="23523">
                  <c:v>13.58198614</c:v>
                </c:pt>
                <c:pt idx="23524">
                  <c:v>13.58256351</c:v>
                </c:pt>
                <c:pt idx="23525">
                  <c:v>13.58314088</c:v>
                </c:pt>
                <c:pt idx="23526">
                  <c:v>13.58371824</c:v>
                </c:pt>
                <c:pt idx="23527">
                  <c:v>13.58429561</c:v>
                </c:pt>
                <c:pt idx="23528">
                  <c:v>13.58487298</c:v>
                </c:pt>
                <c:pt idx="23529">
                  <c:v>13.58545035</c:v>
                </c:pt>
                <c:pt idx="23530">
                  <c:v>13.58602771</c:v>
                </c:pt>
                <c:pt idx="23531">
                  <c:v>13.58660508</c:v>
                </c:pt>
                <c:pt idx="23532">
                  <c:v>13.58718245</c:v>
                </c:pt>
                <c:pt idx="23533">
                  <c:v>13.58775982</c:v>
                </c:pt>
                <c:pt idx="23534">
                  <c:v>13.58833718</c:v>
                </c:pt>
                <c:pt idx="23535">
                  <c:v>13.58891455</c:v>
                </c:pt>
                <c:pt idx="23536">
                  <c:v>13.58949192</c:v>
                </c:pt>
                <c:pt idx="23537">
                  <c:v>13.59006928</c:v>
                </c:pt>
                <c:pt idx="23538">
                  <c:v>13.59064665</c:v>
                </c:pt>
                <c:pt idx="23539">
                  <c:v>13.59122402</c:v>
                </c:pt>
                <c:pt idx="23540">
                  <c:v>13.591801390000001</c:v>
                </c:pt>
                <c:pt idx="23541">
                  <c:v>13.59237875</c:v>
                </c:pt>
                <c:pt idx="23542">
                  <c:v>13.59295612</c:v>
                </c:pt>
                <c:pt idx="23543">
                  <c:v>13.59353349</c:v>
                </c:pt>
                <c:pt idx="23544">
                  <c:v>13.59411085</c:v>
                </c:pt>
                <c:pt idx="23545">
                  <c:v>13.59468822</c:v>
                </c:pt>
                <c:pt idx="23546">
                  <c:v>13.59526559</c:v>
                </c:pt>
                <c:pt idx="23547">
                  <c:v>13.595842960000001</c:v>
                </c:pt>
                <c:pt idx="23548">
                  <c:v>13.59642032</c:v>
                </c:pt>
                <c:pt idx="23549">
                  <c:v>13.59699769</c:v>
                </c:pt>
                <c:pt idx="23550">
                  <c:v>13.59757506</c:v>
                </c:pt>
                <c:pt idx="23551">
                  <c:v>13.59815242</c:v>
                </c:pt>
                <c:pt idx="23552">
                  <c:v>13.59872979</c:v>
                </c:pt>
                <c:pt idx="23553">
                  <c:v>13.59930716</c:v>
                </c:pt>
                <c:pt idx="23554">
                  <c:v>13.599884530000001</c:v>
                </c:pt>
                <c:pt idx="23555">
                  <c:v>13.60046189</c:v>
                </c:pt>
                <c:pt idx="23556">
                  <c:v>13.60103926</c:v>
                </c:pt>
                <c:pt idx="23557">
                  <c:v>13.601616630000001</c:v>
                </c:pt>
                <c:pt idx="23558">
                  <c:v>13.602194000000001</c:v>
                </c:pt>
                <c:pt idx="23559">
                  <c:v>13.60277136</c:v>
                </c:pt>
                <c:pt idx="23560">
                  <c:v>13.60334873</c:v>
                </c:pt>
                <c:pt idx="23561">
                  <c:v>13.603926100000001</c:v>
                </c:pt>
                <c:pt idx="23562">
                  <c:v>13.60450346</c:v>
                </c:pt>
                <c:pt idx="23563">
                  <c:v>13.60508083</c:v>
                </c:pt>
                <c:pt idx="23564">
                  <c:v>13.605658200000001</c:v>
                </c:pt>
                <c:pt idx="23565">
                  <c:v>13.606235570000001</c:v>
                </c:pt>
                <c:pt idx="23566">
                  <c:v>13.60681293</c:v>
                </c:pt>
                <c:pt idx="23567">
                  <c:v>13.6073903</c:v>
                </c:pt>
                <c:pt idx="23568">
                  <c:v>13.607967670000001</c:v>
                </c:pt>
                <c:pt idx="23569">
                  <c:v>13.60854503</c:v>
                </c:pt>
                <c:pt idx="23570">
                  <c:v>13.6091224</c:v>
                </c:pt>
                <c:pt idx="23571">
                  <c:v>13.609699770000001</c:v>
                </c:pt>
                <c:pt idx="23572">
                  <c:v>13.610277140000001</c:v>
                </c:pt>
                <c:pt idx="23573">
                  <c:v>13.6108545</c:v>
                </c:pt>
                <c:pt idx="23574">
                  <c:v>13.611431870000001</c:v>
                </c:pt>
                <c:pt idx="23575">
                  <c:v>13.612009240000001</c:v>
                </c:pt>
                <c:pt idx="23576">
                  <c:v>13.612586609999999</c:v>
                </c:pt>
                <c:pt idx="23577">
                  <c:v>13.61316397</c:v>
                </c:pt>
                <c:pt idx="23578">
                  <c:v>13.613741340000001</c:v>
                </c:pt>
                <c:pt idx="23579">
                  <c:v>13.614318709999999</c:v>
                </c:pt>
                <c:pt idx="23580">
                  <c:v>13.61489607</c:v>
                </c:pt>
                <c:pt idx="23581">
                  <c:v>13.615473440000001</c:v>
                </c:pt>
                <c:pt idx="23582">
                  <c:v>13.616050810000001</c:v>
                </c:pt>
                <c:pt idx="23583">
                  <c:v>13.616628179999999</c:v>
                </c:pt>
                <c:pt idx="23584">
                  <c:v>13.61720554</c:v>
                </c:pt>
                <c:pt idx="23585">
                  <c:v>13.617782910000001</c:v>
                </c:pt>
                <c:pt idx="23586">
                  <c:v>13.618360279999999</c:v>
                </c:pt>
                <c:pt idx="23587">
                  <c:v>13.61893764</c:v>
                </c:pt>
                <c:pt idx="23588">
                  <c:v>13.619515010000001</c:v>
                </c:pt>
                <c:pt idx="23589">
                  <c:v>13.620092380000001</c:v>
                </c:pt>
                <c:pt idx="23590">
                  <c:v>13.620669749999999</c:v>
                </c:pt>
                <c:pt idx="23591">
                  <c:v>13.621247110000001</c:v>
                </c:pt>
                <c:pt idx="23592">
                  <c:v>13.621824480000001</c:v>
                </c:pt>
                <c:pt idx="23593">
                  <c:v>13.622401849999999</c:v>
                </c:pt>
                <c:pt idx="23594">
                  <c:v>13.62297921</c:v>
                </c:pt>
                <c:pt idx="23595">
                  <c:v>13.623556580000001</c:v>
                </c:pt>
                <c:pt idx="23596">
                  <c:v>13.624133949999999</c:v>
                </c:pt>
                <c:pt idx="23597">
                  <c:v>13.624711319999999</c:v>
                </c:pt>
                <c:pt idx="23598">
                  <c:v>13.625288680000001</c:v>
                </c:pt>
                <c:pt idx="23599">
                  <c:v>13.625866050000001</c:v>
                </c:pt>
                <c:pt idx="23600">
                  <c:v>13.626443419999999</c:v>
                </c:pt>
                <c:pt idx="23601">
                  <c:v>13.62702079</c:v>
                </c:pt>
                <c:pt idx="23602">
                  <c:v>13.627598150000001</c:v>
                </c:pt>
                <c:pt idx="23603">
                  <c:v>13.628175519999999</c:v>
                </c:pt>
                <c:pt idx="23604">
                  <c:v>13.628752889999999</c:v>
                </c:pt>
                <c:pt idx="23605">
                  <c:v>13.629330250000001</c:v>
                </c:pt>
                <c:pt idx="23606">
                  <c:v>13.629907619999999</c:v>
                </c:pt>
                <c:pt idx="23607">
                  <c:v>13.630484989999999</c:v>
                </c:pt>
                <c:pt idx="23608">
                  <c:v>13.63106236</c:v>
                </c:pt>
                <c:pt idx="23609">
                  <c:v>13.631639720000001</c:v>
                </c:pt>
                <c:pt idx="23610">
                  <c:v>13.632217089999999</c:v>
                </c:pt>
                <c:pt idx="23611">
                  <c:v>13.63279446</c:v>
                </c:pt>
                <c:pt idx="23612">
                  <c:v>13.633371820000001</c:v>
                </c:pt>
                <c:pt idx="23613">
                  <c:v>13.633949189999999</c:v>
                </c:pt>
                <c:pt idx="23614">
                  <c:v>13.634526559999999</c:v>
                </c:pt>
                <c:pt idx="23615">
                  <c:v>13.63510393</c:v>
                </c:pt>
                <c:pt idx="23616">
                  <c:v>13.635681290000001</c:v>
                </c:pt>
                <c:pt idx="23617">
                  <c:v>13.636258659999999</c:v>
                </c:pt>
                <c:pt idx="23618">
                  <c:v>13.63683603</c:v>
                </c:pt>
                <c:pt idx="23619">
                  <c:v>13.637413390000001</c:v>
                </c:pt>
                <c:pt idx="23620">
                  <c:v>13.637990759999999</c:v>
                </c:pt>
                <c:pt idx="23621">
                  <c:v>13.638568129999999</c:v>
                </c:pt>
                <c:pt idx="23622">
                  <c:v>13.6391455</c:v>
                </c:pt>
                <c:pt idx="23623">
                  <c:v>13.639722859999999</c:v>
                </c:pt>
                <c:pt idx="23624">
                  <c:v>13.640300229999999</c:v>
                </c:pt>
                <c:pt idx="23625">
                  <c:v>13.6408776</c:v>
                </c:pt>
                <c:pt idx="23626">
                  <c:v>13.64145497</c:v>
                </c:pt>
                <c:pt idx="23627">
                  <c:v>13.642032329999999</c:v>
                </c:pt>
                <c:pt idx="23628">
                  <c:v>13.6426097</c:v>
                </c:pt>
                <c:pt idx="23629">
                  <c:v>13.64318707</c:v>
                </c:pt>
                <c:pt idx="23630">
                  <c:v>13.643764429999999</c:v>
                </c:pt>
                <c:pt idx="23631">
                  <c:v>13.644341799999999</c:v>
                </c:pt>
                <c:pt idx="23632">
                  <c:v>13.64491917</c:v>
                </c:pt>
                <c:pt idx="23633">
                  <c:v>13.64549654</c:v>
                </c:pt>
                <c:pt idx="23634">
                  <c:v>13.646073899999999</c:v>
                </c:pt>
                <c:pt idx="23635">
                  <c:v>13.64665127</c:v>
                </c:pt>
                <c:pt idx="23636">
                  <c:v>13.64722864</c:v>
                </c:pt>
                <c:pt idx="23637">
                  <c:v>13.647805999999999</c:v>
                </c:pt>
                <c:pt idx="23638">
                  <c:v>13.648383369999999</c:v>
                </c:pt>
                <c:pt idx="23639">
                  <c:v>13.64896074</c:v>
                </c:pt>
                <c:pt idx="23640">
                  <c:v>13.64953811</c:v>
                </c:pt>
                <c:pt idx="23641">
                  <c:v>13.650115469999999</c:v>
                </c:pt>
                <c:pt idx="23642">
                  <c:v>13.65069284</c:v>
                </c:pt>
                <c:pt idx="23643">
                  <c:v>13.65127021</c:v>
                </c:pt>
                <c:pt idx="23644">
                  <c:v>13.65184758</c:v>
                </c:pt>
                <c:pt idx="23645">
                  <c:v>13.65242494</c:v>
                </c:pt>
                <c:pt idx="23646">
                  <c:v>13.65300231</c:v>
                </c:pt>
                <c:pt idx="23647">
                  <c:v>13.65357968</c:v>
                </c:pt>
                <c:pt idx="23648">
                  <c:v>13.654157039999999</c:v>
                </c:pt>
                <c:pt idx="23649">
                  <c:v>13.65473441</c:v>
                </c:pt>
                <c:pt idx="23650">
                  <c:v>13.65531178</c:v>
                </c:pt>
                <c:pt idx="23651">
                  <c:v>13.65588915</c:v>
                </c:pt>
                <c:pt idx="23652">
                  <c:v>13.65646651</c:v>
                </c:pt>
                <c:pt idx="23653">
                  <c:v>13.65704388</c:v>
                </c:pt>
                <c:pt idx="23654">
                  <c:v>13.65762125</c:v>
                </c:pt>
                <c:pt idx="23655">
                  <c:v>13.658198609999999</c:v>
                </c:pt>
                <c:pt idx="23656">
                  <c:v>13.65877598</c:v>
                </c:pt>
                <c:pt idx="23657">
                  <c:v>13.65935335</c:v>
                </c:pt>
                <c:pt idx="23658">
                  <c:v>13.65993072</c:v>
                </c:pt>
                <c:pt idx="23659">
                  <c:v>13.66050808</c:v>
                </c:pt>
                <c:pt idx="23660">
                  <c:v>13.66108545</c:v>
                </c:pt>
                <c:pt idx="23661">
                  <c:v>13.66166282</c:v>
                </c:pt>
                <c:pt idx="23662">
                  <c:v>13.66224018</c:v>
                </c:pt>
                <c:pt idx="23663">
                  <c:v>13.66281755</c:v>
                </c:pt>
                <c:pt idx="23664">
                  <c:v>13.66339492</c:v>
                </c:pt>
                <c:pt idx="23665">
                  <c:v>13.66397229</c:v>
                </c:pt>
                <c:pt idx="23666">
                  <c:v>13.66454965</c:v>
                </c:pt>
                <c:pt idx="23667">
                  <c:v>13.66512702</c:v>
                </c:pt>
                <c:pt idx="23668">
                  <c:v>13.66570439</c:v>
                </c:pt>
                <c:pt idx="23669">
                  <c:v>13.66628176</c:v>
                </c:pt>
                <c:pt idx="23670">
                  <c:v>13.66685912</c:v>
                </c:pt>
                <c:pt idx="23671">
                  <c:v>13.66743649</c:v>
                </c:pt>
                <c:pt idx="23672">
                  <c:v>13.66801386</c:v>
                </c:pt>
                <c:pt idx="23673">
                  <c:v>13.66859122</c:v>
                </c:pt>
                <c:pt idx="23674">
                  <c:v>13.66916859</c:v>
                </c:pt>
                <c:pt idx="23675">
                  <c:v>13.66974596</c:v>
                </c:pt>
                <c:pt idx="23676">
                  <c:v>13.67032333</c:v>
                </c:pt>
                <c:pt idx="23677">
                  <c:v>13.67090069</c:v>
                </c:pt>
                <c:pt idx="23678">
                  <c:v>13.67147806</c:v>
                </c:pt>
                <c:pt idx="23679">
                  <c:v>13.67205543</c:v>
                </c:pt>
                <c:pt idx="23680">
                  <c:v>13.67263279</c:v>
                </c:pt>
                <c:pt idx="23681">
                  <c:v>13.67321016</c:v>
                </c:pt>
                <c:pt idx="23682">
                  <c:v>13.67378753</c:v>
                </c:pt>
                <c:pt idx="23683">
                  <c:v>13.6743649</c:v>
                </c:pt>
                <c:pt idx="23684">
                  <c:v>13.67494226</c:v>
                </c:pt>
                <c:pt idx="23685">
                  <c:v>13.67551963</c:v>
                </c:pt>
                <c:pt idx="23686">
                  <c:v>13.676097</c:v>
                </c:pt>
                <c:pt idx="23687">
                  <c:v>13.67667436</c:v>
                </c:pt>
                <c:pt idx="23688">
                  <c:v>13.67725173</c:v>
                </c:pt>
                <c:pt idx="23689">
                  <c:v>13.6778291</c:v>
                </c:pt>
                <c:pt idx="23690">
                  <c:v>13.678406470000001</c:v>
                </c:pt>
                <c:pt idx="23691">
                  <c:v>13.67898383</c:v>
                </c:pt>
                <c:pt idx="23692">
                  <c:v>13.6795612</c:v>
                </c:pt>
                <c:pt idx="23693">
                  <c:v>13.68013857</c:v>
                </c:pt>
                <c:pt idx="23694">
                  <c:v>13.680715940000001</c:v>
                </c:pt>
                <c:pt idx="23695">
                  <c:v>13.6812933</c:v>
                </c:pt>
                <c:pt idx="23696">
                  <c:v>13.68187067</c:v>
                </c:pt>
                <c:pt idx="23697">
                  <c:v>13.682448040000001</c:v>
                </c:pt>
                <c:pt idx="23698">
                  <c:v>13.6830254</c:v>
                </c:pt>
                <c:pt idx="23699">
                  <c:v>13.68360277</c:v>
                </c:pt>
                <c:pt idx="23700">
                  <c:v>13.68418014</c:v>
                </c:pt>
                <c:pt idx="23701">
                  <c:v>13.684757510000001</c:v>
                </c:pt>
                <c:pt idx="23702">
                  <c:v>13.68533487</c:v>
                </c:pt>
                <c:pt idx="23703">
                  <c:v>13.68591224</c:v>
                </c:pt>
                <c:pt idx="23704">
                  <c:v>13.686489610000001</c:v>
                </c:pt>
                <c:pt idx="23705">
                  <c:v>13.68706697</c:v>
                </c:pt>
                <c:pt idx="23706">
                  <c:v>13.68764434</c:v>
                </c:pt>
                <c:pt idx="23707">
                  <c:v>13.688221710000001</c:v>
                </c:pt>
                <c:pt idx="23708">
                  <c:v>13.688799080000001</c:v>
                </c:pt>
                <c:pt idx="23709">
                  <c:v>13.68937644</c:v>
                </c:pt>
                <c:pt idx="23710">
                  <c:v>13.68995381</c:v>
                </c:pt>
                <c:pt idx="23711">
                  <c:v>13.690531180000001</c:v>
                </c:pt>
                <c:pt idx="23712">
                  <c:v>13.691108549999999</c:v>
                </c:pt>
                <c:pt idx="23713">
                  <c:v>13.69168591</c:v>
                </c:pt>
                <c:pt idx="23714">
                  <c:v>13.692263280000001</c:v>
                </c:pt>
                <c:pt idx="23715">
                  <c:v>13.692840650000001</c:v>
                </c:pt>
                <c:pt idx="23716">
                  <c:v>13.69341801</c:v>
                </c:pt>
                <c:pt idx="23717">
                  <c:v>13.69399538</c:v>
                </c:pt>
                <c:pt idx="23718">
                  <c:v>13.694572750000001</c:v>
                </c:pt>
                <c:pt idx="23719">
                  <c:v>13.695150119999999</c:v>
                </c:pt>
                <c:pt idx="23720">
                  <c:v>13.69572748</c:v>
                </c:pt>
                <c:pt idx="23721">
                  <c:v>13.696304850000001</c:v>
                </c:pt>
                <c:pt idx="23722">
                  <c:v>13.696882220000001</c:v>
                </c:pt>
                <c:pt idx="23723">
                  <c:v>13.69745958</c:v>
                </c:pt>
                <c:pt idx="23724">
                  <c:v>13.698036950000001</c:v>
                </c:pt>
                <c:pt idx="23725">
                  <c:v>13.698614320000001</c:v>
                </c:pt>
                <c:pt idx="23726">
                  <c:v>13.699191689999999</c:v>
                </c:pt>
                <c:pt idx="23727">
                  <c:v>13.69976905</c:v>
                </c:pt>
                <c:pt idx="23728">
                  <c:v>13.700346420000001</c:v>
                </c:pt>
                <c:pt idx="23729">
                  <c:v>13.700923789999999</c:v>
                </c:pt>
                <c:pt idx="23730">
                  <c:v>13.70150115</c:v>
                </c:pt>
                <c:pt idx="23731">
                  <c:v>13.702078520000001</c:v>
                </c:pt>
                <c:pt idx="23732">
                  <c:v>13.702655890000001</c:v>
                </c:pt>
                <c:pt idx="23733">
                  <c:v>13.703233259999999</c:v>
                </c:pt>
                <c:pt idx="23734">
                  <c:v>13.70381062</c:v>
                </c:pt>
                <c:pt idx="23735">
                  <c:v>13.704387990000001</c:v>
                </c:pt>
                <c:pt idx="23736">
                  <c:v>13.704965359999999</c:v>
                </c:pt>
                <c:pt idx="23737">
                  <c:v>13.705542729999999</c:v>
                </c:pt>
                <c:pt idx="23738">
                  <c:v>13.706120090000001</c:v>
                </c:pt>
                <c:pt idx="23739">
                  <c:v>13.706697460000001</c:v>
                </c:pt>
                <c:pt idx="23740">
                  <c:v>13.707274829999999</c:v>
                </c:pt>
                <c:pt idx="23741">
                  <c:v>13.707852190000001</c:v>
                </c:pt>
                <c:pt idx="23742">
                  <c:v>13.708429560000001</c:v>
                </c:pt>
                <c:pt idx="23743">
                  <c:v>13.709006929999999</c:v>
                </c:pt>
                <c:pt idx="23744">
                  <c:v>13.7095843</c:v>
                </c:pt>
                <c:pt idx="23745">
                  <c:v>13.710161660000001</c:v>
                </c:pt>
                <c:pt idx="23746">
                  <c:v>13.710739029999999</c:v>
                </c:pt>
                <c:pt idx="23747">
                  <c:v>13.711316399999999</c:v>
                </c:pt>
                <c:pt idx="23748">
                  <c:v>13.711893760000001</c:v>
                </c:pt>
                <c:pt idx="23749">
                  <c:v>13.712471130000001</c:v>
                </c:pt>
                <c:pt idx="23750">
                  <c:v>13.713048499999999</c:v>
                </c:pt>
                <c:pt idx="23751">
                  <c:v>13.71362587</c:v>
                </c:pt>
                <c:pt idx="23752">
                  <c:v>13.714203230000001</c:v>
                </c:pt>
                <c:pt idx="23753">
                  <c:v>13.714780599999999</c:v>
                </c:pt>
                <c:pt idx="23754">
                  <c:v>13.715357969999999</c:v>
                </c:pt>
                <c:pt idx="23755">
                  <c:v>13.715935330000001</c:v>
                </c:pt>
                <c:pt idx="23756">
                  <c:v>13.716512699999999</c:v>
                </c:pt>
                <c:pt idx="23757">
                  <c:v>13.717090069999999</c:v>
                </c:pt>
                <c:pt idx="23758">
                  <c:v>13.71766744</c:v>
                </c:pt>
                <c:pt idx="23759">
                  <c:v>13.718244800000001</c:v>
                </c:pt>
                <c:pt idx="23760">
                  <c:v>13.718822169999999</c:v>
                </c:pt>
                <c:pt idx="23761">
                  <c:v>13.71939954</c:v>
                </c:pt>
                <c:pt idx="23762">
                  <c:v>13.71997691</c:v>
                </c:pt>
                <c:pt idx="23763">
                  <c:v>13.720554269999999</c:v>
                </c:pt>
                <c:pt idx="23764">
                  <c:v>13.721131639999999</c:v>
                </c:pt>
                <c:pt idx="23765">
                  <c:v>13.72170901</c:v>
                </c:pt>
                <c:pt idx="23766">
                  <c:v>13.722286370000001</c:v>
                </c:pt>
                <c:pt idx="23767">
                  <c:v>13.722863739999999</c:v>
                </c:pt>
                <c:pt idx="23768">
                  <c:v>13.72344111</c:v>
                </c:pt>
                <c:pt idx="23769">
                  <c:v>13.72401848</c:v>
                </c:pt>
                <c:pt idx="23770">
                  <c:v>13.724595839999999</c:v>
                </c:pt>
                <c:pt idx="23771">
                  <c:v>13.725173209999999</c:v>
                </c:pt>
                <c:pt idx="23772">
                  <c:v>13.72575058</c:v>
                </c:pt>
                <c:pt idx="23773">
                  <c:v>13.726327939999999</c:v>
                </c:pt>
                <c:pt idx="23774">
                  <c:v>13.726905309999999</c:v>
                </c:pt>
                <c:pt idx="23775">
                  <c:v>13.72748268</c:v>
                </c:pt>
                <c:pt idx="23776">
                  <c:v>13.72806005</c:v>
                </c:pt>
                <c:pt idx="23777">
                  <c:v>13.728637409999999</c:v>
                </c:pt>
                <c:pt idx="23778">
                  <c:v>13.72921478</c:v>
                </c:pt>
                <c:pt idx="23779">
                  <c:v>13.72979215</c:v>
                </c:pt>
                <c:pt idx="23780">
                  <c:v>13.73036952</c:v>
                </c:pt>
                <c:pt idx="23781">
                  <c:v>13.730946879999999</c:v>
                </c:pt>
                <c:pt idx="23782">
                  <c:v>13.73152425</c:v>
                </c:pt>
                <c:pt idx="23783">
                  <c:v>13.73210162</c:v>
                </c:pt>
                <c:pt idx="23784">
                  <c:v>13.732678979999999</c:v>
                </c:pt>
                <c:pt idx="23785">
                  <c:v>13.73325635</c:v>
                </c:pt>
                <c:pt idx="23786">
                  <c:v>13.73383372</c:v>
                </c:pt>
                <c:pt idx="23787">
                  <c:v>13.73441109</c:v>
                </c:pt>
                <c:pt idx="23788">
                  <c:v>13.734988449999999</c:v>
                </c:pt>
                <c:pt idx="23789">
                  <c:v>13.73556582</c:v>
                </c:pt>
                <c:pt idx="23790">
                  <c:v>13.73614319</c:v>
                </c:pt>
                <c:pt idx="23791">
                  <c:v>13.736720549999999</c:v>
                </c:pt>
                <c:pt idx="23792">
                  <c:v>13.73729792</c:v>
                </c:pt>
                <c:pt idx="23793">
                  <c:v>13.73787529</c:v>
                </c:pt>
                <c:pt idx="23794">
                  <c:v>13.73845266</c:v>
                </c:pt>
                <c:pt idx="23795">
                  <c:v>13.73903002</c:v>
                </c:pt>
                <c:pt idx="23796">
                  <c:v>13.73960739</c:v>
                </c:pt>
                <c:pt idx="23797">
                  <c:v>13.74018476</c:v>
                </c:pt>
                <c:pt idx="23798">
                  <c:v>13.740762119999999</c:v>
                </c:pt>
                <c:pt idx="23799">
                  <c:v>13.74133949</c:v>
                </c:pt>
                <c:pt idx="23800">
                  <c:v>13.74191686</c:v>
                </c:pt>
                <c:pt idx="23801">
                  <c:v>13.74249423</c:v>
                </c:pt>
                <c:pt idx="23802">
                  <c:v>13.74307159</c:v>
                </c:pt>
                <c:pt idx="23803">
                  <c:v>13.74364896</c:v>
                </c:pt>
                <c:pt idx="23804">
                  <c:v>13.74422633</c:v>
                </c:pt>
                <c:pt idx="23805">
                  <c:v>13.7448037</c:v>
                </c:pt>
                <c:pt idx="23806">
                  <c:v>13.74538106</c:v>
                </c:pt>
                <c:pt idx="23807">
                  <c:v>13.74595843</c:v>
                </c:pt>
                <c:pt idx="23808">
                  <c:v>13.7465358</c:v>
                </c:pt>
                <c:pt idx="23809">
                  <c:v>13.74711316</c:v>
                </c:pt>
                <c:pt idx="23810">
                  <c:v>13.74769053</c:v>
                </c:pt>
                <c:pt idx="23811">
                  <c:v>13.7482679</c:v>
                </c:pt>
                <c:pt idx="23812">
                  <c:v>13.74884527</c:v>
                </c:pt>
                <c:pt idx="23813">
                  <c:v>13.74942263</c:v>
                </c:pt>
                <c:pt idx="23814">
                  <c:v>13.75</c:v>
                </c:pt>
                <c:pt idx="23815">
                  <c:v>13.75057737</c:v>
                </c:pt>
                <c:pt idx="23816">
                  <c:v>13.75115473</c:v>
                </c:pt>
                <c:pt idx="23817">
                  <c:v>13.7517321</c:v>
                </c:pt>
                <c:pt idx="23818">
                  <c:v>13.75230947</c:v>
                </c:pt>
                <c:pt idx="23819">
                  <c:v>13.75288684</c:v>
                </c:pt>
                <c:pt idx="23820">
                  <c:v>13.7534642</c:v>
                </c:pt>
                <c:pt idx="23821">
                  <c:v>13.75404157</c:v>
                </c:pt>
                <c:pt idx="23822">
                  <c:v>13.75461894</c:v>
                </c:pt>
                <c:pt idx="23823">
                  <c:v>13.7551963</c:v>
                </c:pt>
                <c:pt idx="23824">
                  <c:v>13.75577367</c:v>
                </c:pt>
                <c:pt idx="23825">
                  <c:v>13.75635104</c:v>
                </c:pt>
                <c:pt idx="23826">
                  <c:v>13.75692841</c:v>
                </c:pt>
                <c:pt idx="23827">
                  <c:v>13.75750577</c:v>
                </c:pt>
                <c:pt idx="23828">
                  <c:v>13.75808314</c:v>
                </c:pt>
                <c:pt idx="23829">
                  <c:v>13.75866051</c:v>
                </c:pt>
                <c:pt idx="23830">
                  <c:v>13.759237880000001</c:v>
                </c:pt>
                <c:pt idx="23831">
                  <c:v>13.75981524</c:v>
                </c:pt>
                <c:pt idx="23832">
                  <c:v>13.76039261</c:v>
                </c:pt>
                <c:pt idx="23833">
                  <c:v>13.76096998</c:v>
                </c:pt>
                <c:pt idx="23834">
                  <c:v>13.76154734</c:v>
                </c:pt>
                <c:pt idx="23835">
                  <c:v>13.76212471</c:v>
                </c:pt>
                <c:pt idx="23836">
                  <c:v>13.76270208</c:v>
                </c:pt>
                <c:pt idx="23837">
                  <c:v>13.763279450000001</c:v>
                </c:pt>
                <c:pt idx="23838">
                  <c:v>13.76385681</c:v>
                </c:pt>
                <c:pt idx="23839">
                  <c:v>13.76443418</c:v>
                </c:pt>
                <c:pt idx="23840">
                  <c:v>13.765011550000001</c:v>
                </c:pt>
                <c:pt idx="23841">
                  <c:v>13.76558891</c:v>
                </c:pt>
                <c:pt idx="23842">
                  <c:v>13.76616628</c:v>
                </c:pt>
                <c:pt idx="23843">
                  <c:v>13.76674365</c:v>
                </c:pt>
                <c:pt idx="23844">
                  <c:v>13.767321020000001</c:v>
                </c:pt>
                <c:pt idx="23845">
                  <c:v>13.76789838</c:v>
                </c:pt>
                <c:pt idx="23846">
                  <c:v>13.76847575</c:v>
                </c:pt>
                <c:pt idx="23847">
                  <c:v>13.769053120000001</c:v>
                </c:pt>
                <c:pt idx="23848">
                  <c:v>13.76963048</c:v>
                </c:pt>
                <c:pt idx="23849">
                  <c:v>13.77020785</c:v>
                </c:pt>
                <c:pt idx="23850">
                  <c:v>13.77078522</c:v>
                </c:pt>
                <c:pt idx="23851">
                  <c:v>13.771362590000001</c:v>
                </c:pt>
                <c:pt idx="23852">
                  <c:v>13.77193995</c:v>
                </c:pt>
                <c:pt idx="23853">
                  <c:v>13.77251732</c:v>
                </c:pt>
                <c:pt idx="23854">
                  <c:v>13.773094690000001</c:v>
                </c:pt>
                <c:pt idx="23855">
                  <c:v>13.773672060000001</c:v>
                </c:pt>
                <c:pt idx="23856">
                  <c:v>13.77424942</c:v>
                </c:pt>
                <c:pt idx="23857">
                  <c:v>13.774826790000001</c:v>
                </c:pt>
                <c:pt idx="23858">
                  <c:v>13.775404160000001</c:v>
                </c:pt>
                <c:pt idx="23859">
                  <c:v>13.77598152</c:v>
                </c:pt>
                <c:pt idx="23860">
                  <c:v>13.77655889</c:v>
                </c:pt>
                <c:pt idx="23861">
                  <c:v>13.777136260000001</c:v>
                </c:pt>
                <c:pt idx="23862">
                  <c:v>13.777713629999999</c:v>
                </c:pt>
                <c:pt idx="23863">
                  <c:v>13.77829099</c:v>
                </c:pt>
                <c:pt idx="23864">
                  <c:v>13.778868360000001</c:v>
                </c:pt>
                <c:pt idx="23865">
                  <c:v>13.779445730000001</c:v>
                </c:pt>
                <c:pt idx="23866">
                  <c:v>13.78002309</c:v>
                </c:pt>
                <c:pt idx="23867">
                  <c:v>13.78060046</c:v>
                </c:pt>
                <c:pt idx="23868">
                  <c:v>13.781177830000001</c:v>
                </c:pt>
                <c:pt idx="23869">
                  <c:v>13.781755199999999</c:v>
                </c:pt>
                <c:pt idx="23870">
                  <c:v>13.78233256</c:v>
                </c:pt>
                <c:pt idx="23871">
                  <c:v>13.782909930000001</c:v>
                </c:pt>
                <c:pt idx="23872">
                  <c:v>13.783487300000001</c:v>
                </c:pt>
                <c:pt idx="23873">
                  <c:v>13.784064669999999</c:v>
                </c:pt>
                <c:pt idx="23874">
                  <c:v>13.784642030000001</c:v>
                </c:pt>
                <c:pt idx="23875">
                  <c:v>13.785219400000001</c:v>
                </c:pt>
                <c:pt idx="23876">
                  <c:v>13.785796769999999</c:v>
                </c:pt>
                <c:pt idx="23877">
                  <c:v>13.78637413</c:v>
                </c:pt>
                <c:pt idx="23878">
                  <c:v>13.786951500000001</c:v>
                </c:pt>
                <c:pt idx="23879">
                  <c:v>13.787528869999999</c:v>
                </c:pt>
                <c:pt idx="23880">
                  <c:v>13.788106239999999</c:v>
                </c:pt>
                <c:pt idx="23881">
                  <c:v>13.788683600000001</c:v>
                </c:pt>
                <c:pt idx="23882">
                  <c:v>13.789260970000001</c:v>
                </c:pt>
                <c:pt idx="23883">
                  <c:v>13.789838339999999</c:v>
                </c:pt>
                <c:pt idx="23884">
                  <c:v>13.7904157</c:v>
                </c:pt>
                <c:pt idx="23885">
                  <c:v>13.790993070000001</c:v>
                </c:pt>
                <c:pt idx="23886">
                  <c:v>13.791570439999999</c:v>
                </c:pt>
                <c:pt idx="23887">
                  <c:v>13.792147809999999</c:v>
                </c:pt>
                <c:pt idx="23888">
                  <c:v>13.792725170000001</c:v>
                </c:pt>
                <c:pt idx="23889">
                  <c:v>13.793302539999999</c:v>
                </c:pt>
                <c:pt idx="23890">
                  <c:v>13.793879909999999</c:v>
                </c:pt>
                <c:pt idx="23891">
                  <c:v>13.794457270000001</c:v>
                </c:pt>
                <c:pt idx="23892">
                  <c:v>13.795034640000001</c:v>
                </c:pt>
                <c:pt idx="23893">
                  <c:v>13.795612009999999</c:v>
                </c:pt>
                <c:pt idx="23894">
                  <c:v>13.79618938</c:v>
                </c:pt>
                <c:pt idx="23895">
                  <c:v>13.796766740000001</c:v>
                </c:pt>
                <c:pt idx="23896">
                  <c:v>13.797344109999999</c:v>
                </c:pt>
                <c:pt idx="23897">
                  <c:v>13.797921479999999</c:v>
                </c:pt>
                <c:pt idx="23898">
                  <c:v>13.79849885</c:v>
                </c:pt>
                <c:pt idx="23899">
                  <c:v>13.799076210000001</c:v>
                </c:pt>
                <c:pt idx="23900">
                  <c:v>13.799653579999999</c:v>
                </c:pt>
                <c:pt idx="23901">
                  <c:v>13.80023095</c:v>
                </c:pt>
                <c:pt idx="23902">
                  <c:v>13.800808310000001</c:v>
                </c:pt>
                <c:pt idx="23903">
                  <c:v>13.801385679999999</c:v>
                </c:pt>
                <c:pt idx="23904">
                  <c:v>13.801963049999999</c:v>
                </c:pt>
                <c:pt idx="23905">
                  <c:v>13.80254042</c:v>
                </c:pt>
                <c:pt idx="23906">
                  <c:v>13.803117779999999</c:v>
                </c:pt>
                <c:pt idx="23907">
                  <c:v>13.803695149999999</c:v>
                </c:pt>
                <c:pt idx="23908">
                  <c:v>13.80427252</c:v>
                </c:pt>
                <c:pt idx="23909">
                  <c:v>13.804849880000001</c:v>
                </c:pt>
                <c:pt idx="23910">
                  <c:v>13.805427249999999</c:v>
                </c:pt>
                <c:pt idx="23911">
                  <c:v>13.80600462</c:v>
                </c:pt>
                <c:pt idx="23912">
                  <c:v>13.80658199</c:v>
                </c:pt>
                <c:pt idx="23913">
                  <c:v>13.807159349999999</c:v>
                </c:pt>
                <c:pt idx="23914">
                  <c:v>13.807736719999999</c:v>
                </c:pt>
                <c:pt idx="23915">
                  <c:v>13.80831409</c:v>
                </c:pt>
                <c:pt idx="23916">
                  <c:v>13.808891450000001</c:v>
                </c:pt>
                <c:pt idx="23917">
                  <c:v>13.809468819999999</c:v>
                </c:pt>
                <c:pt idx="23918">
                  <c:v>13.81004619</c:v>
                </c:pt>
                <c:pt idx="23919">
                  <c:v>13.81062356</c:v>
                </c:pt>
                <c:pt idx="23920">
                  <c:v>13.811200919999999</c:v>
                </c:pt>
                <c:pt idx="23921">
                  <c:v>13.811778289999999</c:v>
                </c:pt>
                <c:pt idx="23922">
                  <c:v>13.81235566</c:v>
                </c:pt>
                <c:pt idx="23923">
                  <c:v>13.81293303</c:v>
                </c:pt>
                <c:pt idx="23924">
                  <c:v>13.813510389999999</c:v>
                </c:pt>
                <c:pt idx="23925">
                  <c:v>13.81408776</c:v>
                </c:pt>
                <c:pt idx="23926">
                  <c:v>13.81466513</c:v>
                </c:pt>
                <c:pt idx="23927">
                  <c:v>13.815242489999999</c:v>
                </c:pt>
                <c:pt idx="23928">
                  <c:v>13.81581986</c:v>
                </c:pt>
                <c:pt idx="23929">
                  <c:v>13.81639723</c:v>
                </c:pt>
                <c:pt idx="23930">
                  <c:v>13.8169746</c:v>
                </c:pt>
                <c:pt idx="23931">
                  <c:v>13.817551959999999</c:v>
                </c:pt>
                <c:pt idx="23932">
                  <c:v>13.81812933</c:v>
                </c:pt>
                <c:pt idx="23933">
                  <c:v>13.8187067</c:v>
                </c:pt>
                <c:pt idx="23934">
                  <c:v>13.819284059999999</c:v>
                </c:pt>
                <c:pt idx="23935">
                  <c:v>13.81986143</c:v>
                </c:pt>
                <c:pt idx="23936">
                  <c:v>13.8204388</c:v>
                </c:pt>
                <c:pt idx="23937">
                  <c:v>13.82101617</c:v>
                </c:pt>
                <c:pt idx="23938">
                  <c:v>13.821593529999999</c:v>
                </c:pt>
                <c:pt idx="23939">
                  <c:v>13.8221709</c:v>
                </c:pt>
                <c:pt idx="23940">
                  <c:v>13.82274827</c:v>
                </c:pt>
                <c:pt idx="23941">
                  <c:v>13.82332564</c:v>
                </c:pt>
                <c:pt idx="23942">
                  <c:v>13.823903</c:v>
                </c:pt>
                <c:pt idx="23943">
                  <c:v>13.82448037</c:v>
                </c:pt>
                <c:pt idx="23944">
                  <c:v>13.82505774</c:v>
                </c:pt>
                <c:pt idx="23945">
                  <c:v>13.8256351</c:v>
                </c:pt>
                <c:pt idx="23946">
                  <c:v>13.82621247</c:v>
                </c:pt>
                <c:pt idx="23947">
                  <c:v>13.82678984</c:v>
                </c:pt>
                <c:pt idx="23948">
                  <c:v>13.82736721</c:v>
                </c:pt>
                <c:pt idx="23949">
                  <c:v>13.82794457</c:v>
                </c:pt>
                <c:pt idx="23950">
                  <c:v>13.82852194</c:v>
                </c:pt>
                <c:pt idx="23951">
                  <c:v>13.82909931</c:v>
                </c:pt>
                <c:pt idx="23952">
                  <c:v>13.82967667</c:v>
                </c:pt>
                <c:pt idx="23953">
                  <c:v>13.83025404</c:v>
                </c:pt>
                <c:pt idx="23954">
                  <c:v>13.83083141</c:v>
                </c:pt>
                <c:pt idx="23955">
                  <c:v>13.83140878</c:v>
                </c:pt>
                <c:pt idx="23956">
                  <c:v>13.83198614</c:v>
                </c:pt>
                <c:pt idx="23957">
                  <c:v>13.83256351</c:v>
                </c:pt>
                <c:pt idx="23958">
                  <c:v>13.83314088</c:v>
                </c:pt>
                <c:pt idx="23959">
                  <c:v>13.83371824</c:v>
                </c:pt>
                <c:pt idx="23960">
                  <c:v>13.83429561</c:v>
                </c:pt>
                <c:pt idx="23961">
                  <c:v>13.83487298</c:v>
                </c:pt>
                <c:pt idx="23962">
                  <c:v>13.83545035</c:v>
                </c:pt>
                <c:pt idx="23963">
                  <c:v>13.83602771</c:v>
                </c:pt>
                <c:pt idx="23964">
                  <c:v>13.83660508</c:v>
                </c:pt>
                <c:pt idx="23965">
                  <c:v>13.83718245</c:v>
                </c:pt>
                <c:pt idx="23966">
                  <c:v>13.83775982</c:v>
                </c:pt>
                <c:pt idx="23967">
                  <c:v>13.83833718</c:v>
                </c:pt>
                <c:pt idx="23968">
                  <c:v>13.83891455</c:v>
                </c:pt>
                <c:pt idx="23969">
                  <c:v>13.83949192</c:v>
                </c:pt>
                <c:pt idx="23970">
                  <c:v>13.84006928</c:v>
                </c:pt>
                <c:pt idx="23971">
                  <c:v>13.84064665</c:v>
                </c:pt>
                <c:pt idx="23972">
                  <c:v>13.84122402</c:v>
                </c:pt>
                <c:pt idx="23973">
                  <c:v>13.841801390000001</c:v>
                </c:pt>
                <c:pt idx="23974">
                  <c:v>13.84237875</c:v>
                </c:pt>
                <c:pt idx="23975">
                  <c:v>13.84295612</c:v>
                </c:pt>
                <c:pt idx="23976">
                  <c:v>13.84353349</c:v>
                </c:pt>
                <c:pt idx="23977">
                  <c:v>13.84411085</c:v>
                </c:pt>
                <c:pt idx="23978">
                  <c:v>13.84468822</c:v>
                </c:pt>
                <c:pt idx="23979">
                  <c:v>13.84526559</c:v>
                </c:pt>
                <c:pt idx="23980">
                  <c:v>13.845842960000001</c:v>
                </c:pt>
                <c:pt idx="23981">
                  <c:v>13.84642032</c:v>
                </c:pt>
                <c:pt idx="23982">
                  <c:v>13.84699769</c:v>
                </c:pt>
                <c:pt idx="23983">
                  <c:v>13.84757506</c:v>
                </c:pt>
                <c:pt idx="23984">
                  <c:v>13.84815242</c:v>
                </c:pt>
                <c:pt idx="23985">
                  <c:v>13.84872979</c:v>
                </c:pt>
                <c:pt idx="23986">
                  <c:v>13.84930716</c:v>
                </c:pt>
                <c:pt idx="23987">
                  <c:v>13.849884530000001</c:v>
                </c:pt>
                <c:pt idx="23988">
                  <c:v>13.85046189</c:v>
                </c:pt>
                <c:pt idx="23989">
                  <c:v>13.85103926</c:v>
                </c:pt>
                <c:pt idx="23990">
                  <c:v>13.851616630000001</c:v>
                </c:pt>
                <c:pt idx="23991">
                  <c:v>13.852194000000001</c:v>
                </c:pt>
                <c:pt idx="23992">
                  <c:v>13.85277136</c:v>
                </c:pt>
                <c:pt idx="23993">
                  <c:v>13.85334873</c:v>
                </c:pt>
                <c:pt idx="23994">
                  <c:v>13.853926100000001</c:v>
                </c:pt>
                <c:pt idx="23995">
                  <c:v>13.85450346</c:v>
                </c:pt>
                <c:pt idx="23996">
                  <c:v>13.85508083</c:v>
                </c:pt>
                <c:pt idx="23997">
                  <c:v>13.855658200000001</c:v>
                </c:pt>
                <c:pt idx="23998">
                  <c:v>13.856235570000001</c:v>
                </c:pt>
                <c:pt idx="23999">
                  <c:v>13.85681293</c:v>
                </c:pt>
                <c:pt idx="24000">
                  <c:v>13.8573903</c:v>
                </c:pt>
                <c:pt idx="24001">
                  <c:v>13.857967670000001</c:v>
                </c:pt>
                <c:pt idx="24002">
                  <c:v>13.85854503</c:v>
                </c:pt>
                <c:pt idx="24003">
                  <c:v>13.8591224</c:v>
                </c:pt>
                <c:pt idx="24004">
                  <c:v>13.859699770000001</c:v>
                </c:pt>
                <c:pt idx="24005">
                  <c:v>13.860277140000001</c:v>
                </c:pt>
                <c:pt idx="24006">
                  <c:v>13.8608545</c:v>
                </c:pt>
                <c:pt idx="24007">
                  <c:v>13.861431870000001</c:v>
                </c:pt>
                <c:pt idx="24008">
                  <c:v>13.862009240000001</c:v>
                </c:pt>
                <c:pt idx="24009">
                  <c:v>13.862586609999999</c:v>
                </c:pt>
                <c:pt idx="24010">
                  <c:v>13.86316397</c:v>
                </c:pt>
                <c:pt idx="24011">
                  <c:v>13.863741340000001</c:v>
                </c:pt>
                <c:pt idx="24012">
                  <c:v>13.864318709999999</c:v>
                </c:pt>
                <c:pt idx="24013">
                  <c:v>13.86489607</c:v>
                </c:pt>
                <c:pt idx="24014">
                  <c:v>13.865473440000001</c:v>
                </c:pt>
                <c:pt idx="24015">
                  <c:v>13.866050810000001</c:v>
                </c:pt>
                <c:pt idx="24016">
                  <c:v>13.866628179999999</c:v>
                </c:pt>
                <c:pt idx="24017">
                  <c:v>13.86720554</c:v>
                </c:pt>
                <c:pt idx="24018">
                  <c:v>13.867782910000001</c:v>
                </c:pt>
                <c:pt idx="24019">
                  <c:v>13.868360279999999</c:v>
                </c:pt>
                <c:pt idx="24020">
                  <c:v>13.86893764</c:v>
                </c:pt>
                <c:pt idx="24021">
                  <c:v>13.869515010000001</c:v>
                </c:pt>
                <c:pt idx="24022">
                  <c:v>13.870092380000001</c:v>
                </c:pt>
                <c:pt idx="24023">
                  <c:v>13.870669749999999</c:v>
                </c:pt>
                <c:pt idx="24024">
                  <c:v>13.871247110000001</c:v>
                </c:pt>
                <c:pt idx="24025">
                  <c:v>13.871824480000001</c:v>
                </c:pt>
                <c:pt idx="24026">
                  <c:v>13.872401849999999</c:v>
                </c:pt>
                <c:pt idx="24027">
                  <c:v>13.87297921</c:v>
                </c:pt>
                <c:pt idx="24028">
                  <c:v>13.873556580000001</c:v>
                </c:pt>
                <c:pt idx="24029">
                  <c:v>13.874133949999999</c:v>
                </c:pt>
                <c:pt idx="24030">
                  <c:v>13.874711319999999</c:v>
                </c:pt>
                <c:pt idx="24031">
                  <c:v>13.875288680000001</c:v>
                </c:pt>
                <c:pt idx="24032">
                  <c:v>13.875866050000001</c:v>
                </c:pt>
                <c:pt idx="24033">
                  <c:v>13.876443419999999</c:v>
                </c:pt>
                <c:pt idx="24034">
                  <c:v>13.87702079</c:v>
                </c:pt>
                <c:pt idx="24035">
                  <c:v>13.877598150000001</c:v>
                </c:pt>
                <c:pt idx="24036">
                  <c:v>13.878175519999999</c:v>
                </c:pt>
                <c:pt idx="24037">
                  <c:v>13.878752889999999</c:v>
                </c:pt>
                <c:pt idx="24038">
                  <c:v>13.879330250000001</c:v>
                </c:pt>
                <c:pt idx="24039">
                  <c:v>13.879907619999999</c:v>
                </c:pt>
                <c:pt idx="24040">
                  <c:v>13.880484989999999</c:v>
                </c:pt>
                <c:pt idx="24041">
                  <c:v>13.88106236</c:v>
                </c:pt>
                <c:pt idx="24042">
                  <c:v>13.881639720000001</c:v>
                </c:pt>
                <c:pt idx="24043">
                  <c:v>13.882217089999999</c:v>
                </c:pt>
                <c:pt idx="24044">
                  <c:v>13.88279446</c:v>
                </c:pt>
                <c:pt idx="24045">
                  <c:v>13.883371820000001</c:v>
                </c:pt>
                <c:pt idx="24046">
                  <c:v>13.883949189999999</c:v>
                </c:pt>
                <c:pt idx="24047">
                  <c:v>13.884526559999999</c:v>
                </c:pt>
                <c:pt idx="24048">
                  <c:v>13.88510393</c:v>
                </c:pt>
                <c:pt idx="24049">
                  <c:v>13.885681290000001</c:v>
                </c:pt>
                <c:pt idx="24050">
                  <c:v>13.886258659999999</c:v>
                </c:pt>
                <c:pt idx="24051">
                  <c:v>13.88683603</c:v>
                </c:pt>
                <c:pt idx="24052">
                  <c:v>13.887413390000001</c:v>
                </c:pt>
                <c:pt idx="24053">
                  <c:v>13.887990759999999</c:v>
                </c:pt>
                <c:pt idx="24054">
                  <c:v>13.888568129999999</c:v>
                </c:pt>
                <c:pt idx="24055">
                  <c:v>13.8891455</c:v>
                </c:pt>
                <c:pt idx="24056">
                  <c:v>13.889722859999999</c:v>
                </c:pt>
                <c:pt idx="24057">
                  <c:v>13.890300229999999</c:v>
                </c:pt>
                <c:pt idx="24058">
                  <c:v>13.8908776</c:v>
                </c:pt>
                <c:pt idx="24059">
                  <c:v>13.89145497</c:v>
                </c:pt>
                <c:pt idx="24060">
                  <c:v>13.892032329999999</c:v>
                </c:pt>
                <c:pt idx="24061">
                  <c:v>13.8926097</c:v>
                </c:pt>
                <c:pt idx="24062">
                  <c:v>13.89318707</c:v>
                </c:pt>
                <c:pt idx="24063">
                  <c:v>13.893764429999999</c:v>
                </c:pt>
                <c:pt idx="24064">
                  <c:v>13.894341799999999</c:v>
                </c:pt>
                <c:pt idx="24065">
                  <c:v>13.89491917</c:v>
                </c:pt>
                <c:pt idx="24066">
                  <c:v>13.89549654</c:v>
                </c:pt>
                <c:pt idx="24067">
                  <c:v>13.896073899999999</c:v>
                </c:pt>
                <c:pt idx="24068">
                  <c:v>13.89665127</c:v>
                </c:pt>
                <c:pt idx="24069">
                  <c:v>13.89722864</c:v>
                </c:pt>
                <c:pt idx="24070">
                  <c:v>13.897805999999999</c:v>
                </c:pt>
                <c:pt idx="24071">
                  <c:v>13.898383369999999</c:v>
                </c:pt>
                <c:pt idx="24072">
                  <c:v>13.89896074</c:v>
                </c:pt>
                <c:pt idx="24073">
                  <c:v>13.89953811</c:v>
                </c:pt>
                <c:pt idx="24074">
                  <c:v>13.900115469999999</c:v>
                </c:pt>
                <c:pt idx="24075">
                  <c:v>13.90069284</c:v>
                </c:pt>
                <c:pt idx="24076">
                  <c:v>13.90127021</c:v>
                </c:pt>
                <c:pt idx="24077">
                  <c:v>13.90184758</c:v>
                </c:pt>
                <c:pt idx="24078">
                  <c:v>13.90242494</c:v>
                </c:pt>
                <c:pt idx="24079">
                  <c:v>13.90300231</c:v>
                </c:pt>
                <c:pt idx="24080">
                  <c:v>13.90357968</c:v>
                </c:pt>
                <c:pt idx="24081">
                  <c:v>13.904157039999999</c:v>
                </c:pt>
                <c:pt idx="24082">
                  <c:v>13.90473441</c:v>
                </c:pt>
                <c:pt idx="24083">
                  <c:v>13.90531178</c:v>
                </c:pt>
                <c:pt idx="24084">
                  <c:v>13.90588915</c:v>
                </c:pt>
                <c:pt idx="24085">
                  <c:v>13.90646651</c:v>
                </c:pt>
                <c:pt idx="24086">
                  <c:v>13.90704388</c:v>
                </c:pt>
                <c:pt idx="24087">
                  <c:v>13.90762125</c:v>
                </c:pt>
                <c:pt idx="24088">
                  <c:v>13.908198609999999</c:v>
                </c:pt>
                <c:pt idx="24089">
                  <c:v>13.90877598</c:v>
                </c:pt>
                <c:pt idx="24090">
                  <c:v>13.90935335</c:v>
                </c:pt>
                <c:pt idx="24091">
                  <c:v>13.90993072</c:v>
                </c:pt>
                <c:pt idx="24092">
                  <c:v>13.91050808</c:v>
                </c:pt>
                <c:pt idx="24093">
                  <c:v>13.91108545</c:v>
                </c:pt>
                <c:pt idx="24094">
                  <c:v>13.91166282</c:v>
                </c:pt>
                <c:pt idx="24095">
                  <c:v>13.91224018</c:v>
                </c:pt>
                <c:pt idx="24096">
                  <c:v>13.91281755</c:v>
                </c:pt>
                <c:pt idx="24097">
                  <c:v>13.91339492</c:v>
                </c:pt>
                <c:pt idx="24098">
                  <c:v>13.91397229</c:v>
                </c:pt>
                <c:pt idx="24099">
                  <c:v>13.91454965</c:v>
                </c:pt>
                <c:pt idx="24100">
                  <c:v>13.91512702</c:v>
                </c:pt>
                <c:pt idx="24101">
                  <c:v>13.91570439</c:v>
                </c:pt>
                <c:pt idx="24102">
                  <c:v>13.91628176</c:v>
                </c:pt>
                <c:pt idx="24103">
                  <c:v>13.91685912</c:v>
                </c:pt>
                <c:pt idx="24104">
                  <c:v>13.91743649</c:v>
                </c:pt>
                <c:pt idx="24105">
                  <c:v>13.91801386</c:v>
                </c:pt>
                <c:pt idx="24106">
                  <c:v>13.91859122</c:v>
                </c:pt>
                <c:pt idx="24107">
                  <c:v>13.91916859</c:v>
                </c:pt>
                <c:pt idx="24108">
                  <c:v>13.91974596</c:v>
                </c:pt>
                <c:pt idx="24109">
                  <c:v>13.92032333</c:v>
                </c:pt>
                <c:pt idx="24110">
                  <c:v>13.92090069</c:v>
                </c:pt>
                <c:pt idx="24111">
                  <c:v>13.92147806</c:v>
                </c:pt>
                <c:pt idx="24112">
                  <c:v>13.92205543</c:v>
                </c:pt>
                <c:pt idx="24113">
                  <c:v>13.92263279</c:v>
                </c:pt>
                <c:pt idx="24114">
                  <c:v>13.92321016</c:v>
                </c:pt>
                <c:pt idx="24115">
                  <c:v>13.92378753</c:v>
                </c:pt>
                <c:pt idx="24116">
                  <c:v>13.9243649</c:v>
                </c:pt>
                <c:pt idx="24117">
                  <c:v>13.92494226</c:v>
                </c:pt>
                <c:pt idx="24118">
                  <c:v>13.92551963</c:v>
                </c:pt>
                <c:pt idx="24119">
                  <c:v>13.926097</c:v>
                </c:pt>
                <c:pt idx="24120">
                  <c:v>13.92667436</c:v>
                </c:pt>
                <c:pt idx="24121">
                  <c:v>13.92725173</c:v>
                </c:pt>
                <c:pt idx="24122">
                  <c:v>13.9278291</c:v>
                </c:pt>
                <c:pt idx="24123">
                  <c:v>13.928406470000001</c:v>
                </c:pt>
                <c:pt idx="24124">
                  <c:v>13.92898383</c:v>
                </c:pt>
                <c:pt idx="24125">
                  <c:v>13.9295612</c:v>
                </c:pt>
                <c:pt idx="24126">
                  <c:v>13.93013857</c:v>
                </c:pt>
                <c:pt idx="24127">
                  <c:v>13.930715940000001</c:v>
                </c:pt>
                <c:pt idx="24128">
                  <c:v>13.9312933</c:v>
                </c:pt>
                <c:pt idx="24129">
                  <c:v>13.93187067</c:v>
                </c:pt>
                <c:pt idx="24130">
                  <c:v>13.932448040000001</c:v>
                </c:pt>
                <c:pt idx="24131">
                  <c:v>13.9330254</c:v>
                </c:pt>
                <c:pt idx="24132">
                  <c:v>13.93360277</c:v>
                </c:pt>
                <c:pt idx="24133">
                  <c:v>13.93418014</c:v>
                </c:pt>
                <c:pt idx="24134">
                  <c:v>13.934757510000001</c:v>
                </c:pt>
                <c:pt idx="24135">
                  <c:v>13.93533487</c:v>
                </c:pt>
                <c:pt idx="24136">
                  <c:v>13.93591224</c:v>
                </c:pt>
                <c:pt idx="24137">
                  <c:v>13.936489610000001</c:v>
                </c:pt>
                <c:pt idx="24138">
                  <c:v>13.93706697</c:v>
                </c:pt>
                <c:pt idx="24139">
                  <c:v>13.93764434</c:v>
                </c:pt>
                <c:pt idx="24140">
                  <c:v>13.938221710000001</c:v>
                </c:pt>
                <c:pt idx="24141">
                  <c:v>13.938799080000001</c:v>
                </c:pt>
                <c:pt idx="24142">
                  <c:v>13.93937644</c:v>
                </c:pt>
                <c:pt idx="24143">
                  <c:v>13.93995381</c:v>
                </c:pt>
                <c:pt idx="24144">
                  <c:v>13.940531180000001</c:v>
                </c:pt>
                <c:pt idx="24145">
                  <c:v>13.941108549999999</c:v>
                </c:pt>
                <c:pt idx="24146">
                  <c:v>13.94168591</c:v>
                </c:pt>
                <c:pt idx="24147">
                  <c:v>13.942263280000001</c:v>
                </c:pt>
                <c:pt idx="24148">
                  <c:v>13.942840650000001</c:v>
                </c:pt>
                <c:pt idx="24149">
                  <c:v>13.94341801</c:v>
                </c:pt>
                <c:pt idx="24150">
                  <c:v>13.94399538</c:v>
                </c:pt>
                <c:pt idx="24151">
                  <c:v>13.944572750000001</c:v>
                </c:pt>
                <c:pt idx="24152">
                  <c:v>13.945150119999999</c:v>
                </c:pt>
                <c:pt idx="24153">
                  <c:v>13.94572748</c:v>
                </c:pt>
                <c:pt idx="24154">
                  <c:v>13.946304850000001</c:v>
                </c:pt>
                <c:pt idx="24155">
                  <c:v>13.946882220000001</c:v>
                </c:pt>
                <c:pt idx="24156">
                  <c:v>13.94745958</c:v>
                </c:pt>
                <c:pt idx="24157">
                  <c:v>13.948036950000001</c:v>
                </c:pt>
                <c:pt idx="24158">
                  <c:v>13.948614320000001</c:v>
                </c:pt>
                <c:pt idx="24159">
                  <c:v>13.949191689999999</c:v>
                </c:pt>
                <c:pt idx="24160">
                  <c:v>13.94976905</c:v>
                </c:pt>
                <c:pt idx="24161">
                  <c:v>13.950346420000001</c:v>
                </c:pt>
                <c:pt idx="24162">
                  <c:v>13.950923789999999</c:v>
                </c:pt>
                <c:pt idx="24163">
                  <c:v>13.95150115</c:v>
                </c:pt>
                <c:pt idx="24164">
                  <c:v>13.952078520000001</c:v>
                </c:pt>
                <c:pt idx="24165">
                  <c:v>13.952655890000001</c:v>
                </c:pt>
                <c:pt idx="24166">
                  <c:v>13.953233259999999</c:v>
                </c:pt>
                <c:pt idx="24167">
                  <c:v>13.95381062</c:v>
                </c:pt>
                <c:pt idx="24168">
                  <c:v>13.954387990000001</c:v>
                </c:pt>
                <c:pt idx="24169">
                  <c:v>13.954965359999999</c:v>
                </c:pt>
                <c:pt idx="24170">
                  <c:v>13.955542729999999</c:v>
                </c:pt>
                <c:pt idx="24171">
                  <c:v>13.956120090000001</c:v>
                </c:pt>
                <c:pt idx="24172">
                  <c:v>13.956697460000001</c:v>
                </c:pt>
                <c:pt idx="24173">
                  <c:v>13.957274829999999</c:v>
                </c:pt>
                <c:pt idx="24174">
                  <c:v>13.957852190000001</c:v>
                </c:pt>
                <c:pt idx="24175">
                  <c:v>13.958429560000001</c:v>
                </c:pt>
                <c:pt idx="24176">
                  <c:v>13.959006929999999</c:v>
                </c:pt>
                <c:pt idx="24177">
                  <c:v>13.9595843</c:v>
                </c:pt>
                <c:pt idx="24178">
                  <c:v>13.960161660000001</c:v>
                </c:pt>
                <c:pt idx="24179">
                  <c:v>13.960739029999999</c:v>
                </c:pt>
                <c:pt idx="24180">
                  <c:v>13.961316399999999</c:v>
                </c:pt>
                <c:pt idx="24181">
                  <c:v>13.961893760000001</c:v>
                </c:pt>
                <c:pt idx="24182">
                  <c:v>13.962471130000001</c:v>
                </c:pt>
                <c:pt idx="24183">
                  <c:v>13.963048499999999</c:v>
                </c:pt>
                <c:pt idx="24184">
                  <c:v>13.96362587</c:v>
                </c:pt>
                <c:pt idx="24185">
                  <c:v>13.964203230000001</c:v>
                </c:pt>
                <c:pt idx="24186">
                  <c:v>13.964780599999999</c:v>
                </c:pt>
                <c:pt idx="24187">
                  <c:v>13.965357969999999</c:v>
                </c:pt>
                <c:pt idx="24188">
                  <c:v>13.965935330000001</c:v>
                </c:pt>
                <c:pt idx="24189">
                  <c:v>13.966512699999999</c:v>
                </c:pt>
                <c:pt idx="24190">
                  <c:v>13.967090069999999</c:v>
                </c:pt>
                <c:pt idx="24191">
                  <c:v>13.96766744</c:v>
                </c:pt>
                <c:pt idx="24192">
                  <c:v>13.968244800000001</c:v>
                </c:pt>
                <c:pt idx="24193">
                  <c:v>13.968822169999999</c:v>
                </c:pt>
                <c:pt idx="24194">
                  <c:v>13.96939954</c:v>
                </c:pt>
                <c:pt idx="24195">
                  <c:v>13.96997691</c:v>
                </c:pt>
                <c:pt idx="24196">
                  <c:v>13.970554269999999</c:v>
                </c:pt>
                <c:pt idx="24197">
                  <c:v>13.971131639999999</c:v>
                </c:pt>
                <c:pt idx="24198">
                  <c:v>13.97170901</c:v>
                </c:pt>
                <c:pt idx="24199">
                  <c:v>13.972286370000001</c:v>
                </c:pt>
                <c:pt idx="24200">
                  <c:v>13.972863739999999</c:v>
                </c:pt>
                <c:pt idx="24201">
                  <c:v>13.97344111</c:v>
                </c:pt>
                <c:pt idx="24202">
                  <c:v>13.97401848</c:v>
                </c:pt>
                <c:pt idx="24203">
                  <c:v>13.974595839999999</c:v>
                </c:pt>
                <c:pt idx="24204">
                  <c:v>13.975173209999999</c:v>
                </c:pt>
                <c:pt idx="24205">
                  <c:v>13.97575058</c:v>
                </c:pt>
                <c:pt idx="24206">
                  <c:v>13.976327939999999</c:v>
                </c:pt>
                <c:pt idx="24207">
                  <c:v>13.976905309999999</c:v>
                </c:pt>
                <c:pt idx="24208">
                  <c:v>13.97748268</c:v>
                </c:pt>
                <c:pt idx="24209">
                  <c:v>13.97806005</c:v>
                </c:pt>
                <c:pt idx="24210">
                  <c:v>13.978637409999999</c:v>
                </c:pt>
                <c:pt idx="24211">
                  <c:v>13.97921478</c:v>
                </c:pt>
                <c:pt idx="24212">
                  <c:v>13.97979215</c:v>
                </c:pt>
                <c:pt idx="24213">
                  <c:v>13.98036952</c:v>
                </c:pt>
                <c:pt idx="24214">
                  <c:v>13.980946879999999</c:v>
                </c:pt>
                <c:pt idx="24215">
                  <c:v>13.98152425</c:v>
                </c:pt>
                <c:pt idx="24216">
                  <c:v>13.98210162</c:v>
                </c:pt>
                <c:pt idx="24217">
                  <c:v>13.982678979999999</c:v>
                </c:pt>
                <c:pt idx="24218">
                  <c:v>13.98325635</c:v>
                </c:pt>
                <c:pt idx="24219">
                  <c:v>13.98383372</c:v>
                </c:pt>
                <c:pt idx="24220">
                  <c:v>13.98441109</c:v>
                </c:pt>
                <c:pt idx="24221">
                  <c:v>13.984988449999999</c:v>
                </c:pt>
                <c:pt idx="24222">
                  <c:v>13.98556582</c:v>
                </c:pt>
                <c:pt idx="24223">
                  <c:v>13.98614319</c:v>
                </c:pt>
                <c:pt idx="24224">
                  <c:v>13.986720549999999</c:v>
                </c:pt>
                <c:pt idx="24225">
                  <c:v>13.98729792</c:v>
                </c:pt>
                <c:pt idx="24226">
                  <c:v>13.98787529</c:v>
                </c:pt>
                <c:pt idx="24227">
                  <c:v>13.98845266</c:v>
                </c:pt>
                <c:pt idx="24228">
                  <c:v>13.98903002</c:v>
                </c:pt>
                <c:pt idx="24229">
                  <c:v>13.98960739</c:v>
                </c:pt>
                <c:pt idx="24230">
                  <c:v>13.99018476</c:v>
                </c:pt>
                <c:pt idx="24231">
                  <c:v>13.990762119999999</c:v>
                </c:pt>
                <c:pt idx="24232">
                  <c:v>13.99133949</c:v>
                </c:pt>
                <c:pt idx="24233">
                  <c:v>13.99191686</c:v>
                </c:pt>
                <c:pt idx="24234">
                  <c:v>13.99249423</c:v>
                </c:pt>
                <c:pt idx="24235">
                  <c:v>13.99307159</c:v>
                </c:pt>
                <c:pt idx="24236">
                  <c:v>13.99364896</c:v>
                </c:pt>
                <c:pt idx="24237">
                  <c:v>13.99422633</c:v>
                </c:pt>
                <c:pt idx="24238">
                  <c:v>13.9948037</c:v>
                </c:pt>
                <c:pt idx="24239">
                  <c:v>13.99538106</c:v>
                </c:pt>
                <c:pt idx="24240">
                  <c:v>13.99595843</c:v>
                </c:pt>
                <c:pt idx="24241">
                  <c:v>13.9965358</c:v>
                </c:pt>
                <c:pt idx="24242">
                  <c:v>13.99711316</c:v>
                </c:pt>
                <c:pt idx="24243">
                  <c:v>13.99769053</c:v>
                </c:pt>
                <c:pt idx="24244">
                  <c:v>13.9982679</c:v>
                </c:pt>
                <c:pt idx="24245">
                  <c:v>13.99884527</c:v>
                </c:pt>
                <c:pt idx="24246">
                  <c:v>13.99942263</c:v>
                </c:pt>
                <c:pt idx="24247">
                  <c:v>14</c:v>
                </c:pt>
                <c:pt idx="24248">
                  <c:v>14.00057737</c:v>
                </c:pt>
                <c:pt idx="24249">
                  <c:v>14.00115473</c:v>
                </c:pt>
                <c:pt idx="24250">
                  <c:v>14.0017321</c:v>
                </c:pt>
                <c:pt idx="24251">
                  <c:v>14.00230947</c:v>
                </c:pt>
                <c:pt idx="24252">
                  <c:v>14.00288684</c:v>
                </c:pt>
                <c:pt idx="24253">
                  <c:v>14.0034642</c:v>
                </c:pt>
                <c:pt idx="24254">
                  <c:v>14.00404157</c:v>
                </c:pt>
                <c:pt idx="24255">
                  <c:v>14.00461894</c:v>
                </c:pt>
                <c:pt idx="24256">
                  <c:v>14.0051963</c:v>
                </c:pt>
                <c:pt idx="24257">
                  <c:v>14.00577367</c:v>
                </c:pt>
                <c:pt idx="24258">
                  <c:v>14.00635104</c:v>
                </c:pt>
                <c:pt idx="24259">
                  <c:v>14.00692841</c:v>
                </c:pt>
                <c:pt idx="24260">
                  <c:v>14.00750577</c:v>
                </c:pt>
                <c:pt idx="24261">
                  <c:v>14.00808314</c:v>
                </c:pt>
                <c:pt idx="24262">
                  <c:v>14.00866051</c:v>
                </c:pt>
                <c:pt idx="24263">
                  <c:v>14.009237880000001</c:v>
                </c:pt>
                <c:pt idx="24264">
                  <c:v>14.00981524</c:v>
                </c:pt>
                <c:pt idx="24265">
                  <c:v>14.01039261</c:v>
                </c:pt>
                <c:pt idx="24266">
                  <c:v>14.01096998</c:v>
                </c:pt>
                <c:pt idx="24267">
                  <c:v>14.01154734</c:v>
                </c:pt>
                <c:pt idx="24268">
                  <c:v>14.01212471</c:v>
                </c:pt>
                <c:pt idx="24269">
                  <c:v>14.01270208</c:v>
                </c:pt>
                <c:pt idx="24270">
                  <c:v>14.013279450000001</c:v>
                </c:pt>
                <c:pt idx="24271">
                  <c:v>14.01385681</c:v>
                </c:pt>
                <c:pt idx="24272">
                  <c:v>14.01443418</c:v>
                </c:pt>
                <c:pt idx="24273">
                  <c:v>14.015011550000001</c:v>
                </c:pt>
                <c:pt idx="24274">
                  <c:v>14.01558891</c:v>
                </c:pt>
                <c:pt idx="24275">
                  <c:v>14.01616628</c:v>
                </c:pt>
                <c:pt idx="24276">
                  <c:v>14.01674365</c:v>
                </c:pt>
                <c:pt idx="24277">
                  <c:v>14.017321020000001</c:v>
                </c:pt>
                <c:pt idx="24278">
                  <c:v>14.01789838</c:v>
                </c:pt>
                <c:pt idx="24279">
                  <c:v>14.01847575</c:v>
                </c:pt>
                <c:pt idx="24280">
                  <c:v>14.019053120000001</c:v>
                </c:pt>
                <c:pt idx="24281">
                  <c:v>14.01963048</c:v>
                </c:pt>
                <c:pt idx="24282">
                  <c:v>14.02020785</c:v>
                </c:pt>
                <c:pt idx="24283">
                  <c:v>14.02078522</c:v>
                </c:pt>
                <c:pt idx="24284">
                  <c:v>14.021362590000001</c:v>
                </c:pt>
                <c:pt idx="24285">
                  <c:v>14.02193995</c:v>
                </c:pt>
                <c:pt idx="24286">
                  <c:v>14.02251732</c:v>
                </c:pt>
                <c:pt idx="24287">
                  <c:v>14.023094690000001</c:v>
                </c:pt>
                <c:pt idx="24288">
                  <c:v>14.023672060000001</c:v>
                </c:pt>
                <c:pt idx="24289">
                  <c:v>14.02424942</c:v>
                </c:pt>
                <c:pt idx="24290">
                  <c:v>14.024826790000001</c:v>
                </c:pt>
                <c:pt idx="24291">
                  <c:v>14.025404160000001</c:v>
                </c:pt>
                <c:pt idx="24292">
                  <c:v>14.02598152</c:v>
                </c:pt>
                <c:pt idx="24293">
                  <c:v>14.02655889</c:v>
                </c:pt>
                <c:pt idx="24294">
                  <c:v>14.027136260000001</c:v>
                </c:pt>
                <c:pt idx="24295">
                  <c:v>14.027713629999999</c:v>
                </c:pt>
                <c:pt idx="24296">
                  <c:v>14.02829099</c:v>
                </c:pt>
                <c:pt idx="24297">
                  <c:v>14.028868360000001</c:v>
                </c:pt>
                <c:pt idx="24298">
                  <c:v>14.029445730000001</c:v>
                </c:pt>
                <c:pt idx="24299">
                  <c:v>14.03002309</c:v>
                </c:pt>
                <c:pt idx="24300">
                  <c:v>14.03060046</c:v>
                </c:pt>
                <c:pt idx="24301">
                  <c:v>14.031177830000001</c:v>
                </c:pt>
                <c:pt idx="24302">
                  <c:v>14.031755199999999</c:v>
                </c:pt>
                <c:pt idx="24303">
                  <c:v>14.03233256</c:v>
                </c:pt>
                <c:pt idx="24304">
                  <c:v>14.032909930000001</c:v>
                </c:pt>
                <c:pt idx="24305">
                  <c:v>14.033487300000001</c:v>
                </c:pt>
                <c:pt idx="24306">
                  <c:v>14.034064669999999</c:v>
                </c:pt>
                <c:pt idx="24307">
                  <c:v>14.034642030000001</c:v>
                </c:pt>
                <c:pt idx="24308">
                  <c:v>14.035219400000001</c:v>
                </c:pt>
                <c:pt idx="24309">
                  <c:v>14.035796769999999</c:v>
                </c:pt>
                <c:pt idx="24310">
                  <c:v>14.03637413</c:v>
                </c:pt>
                <c:pt idx="24311">
                  <c:v>14.036951500000001</c:v>
                </c:pt>
                <c:pt idx="24312">
                  <c:v>14.037528869999999</c:v>
                </c:pt>
                <c:pt idx="24313">
                  <c:v>14.038106239999999</c:v>
                </c:pt>
                <c:pt idx="24314">
                  <c:v>14.038683600000001</c:v>
                </c:pt>
                <c:pt idx="24315">
                  <c:v>14.039260970000001</c:v>
                </c:pt>
                <c:pt idx="24316">
                  <c:v>14.039838339999999</c:v>
                </c:pt>
                <c:pt idx="24317">
                  <c:v>14.0404157</c:v>
                </c:pt>
                <c:pt idx="24318">
                  <c:v>14.040993070000001</c:v>
                </c:pt>
                <c:pt idx="24319">
                  <c:v>14.041570439999999</c:v>
                </c:pt>
                <c:pt idx="24320">
                  <c:v>14.042147809999999</c:v>
                </c:pt>
                <c:pt idx="24321">
                  <c:v>14.042725170000001</c:v>
                </c:pt>
                <c:pt idx="24322">
                  <c:v>14.043302539999999</c:v>
                </c:pt>
                <c:pt idx="24323">
                  <c:v>14.043879909999999</c:v>
                </c:pt>
                <c:pt idx="24324">
                  <c:v>14.044457270000001</c:v>
                </c:pt>
                <c:pt idx="24325">
                  <c:v>14.045034640000001</c:v>
                </c:pt>
                <c:pt idx="24326">
                  <c:v>14.045612009999999</c:v>
                </c:pt>
                <c:pt idx="24327">
                  <c:v>14.04618938</c:v>
                </c:pt>
                <c:pt idx="24328">
                  <c:v>14.046766740000001</c:v>
                </c:pt>
                <c:pt idx="24329">
                  <c:v>14.047344109999999</c:v>
                </c:pt>
                <c:pt idx="24330">
                  <c:v>14.047921479999999</c:v>
                </c:pt>
                <c:pt idx="24331">
                  <c:v>14.04849885</c:v>
                </c:pt>
                <c:pt idx="24332">
                  <c:v>14.049076210000001</c:v>
                </c:pt>
                <c:pt idx="24333">
                  <c:v>14.049653579999999</c:v>
                </c:pt>
                <c:pt idx="24334">
                  <c:v>14.05023095</c:v>
                </c:pt>
                <c:pt idx="24335">
                  <c:v>14.050808310000001</c:v>
                </c:pt>
                <c:pt idx="24336">
                  <c:v>14.051385679999999</c:v>
                </c:pt>
                <c:pt idx="24337">
                  <c:v>14.051963049999999</c:v>
                </c:pt>
                <c:pt idx="24338">
                  <c:v>14.05254042</c:v>
                </c:pt>
                <c:pt idx="24339">
                  <c:v>14.053117779999999</c:v>
                </c:pt>
                <c:pt idx="24340">
                  <c:v>14.053695149999999</c:v>
                </c:pt>
                <c:pt idx="24341">
                  <c:v>14.05427252</c:v>
                </c:pt>
                <c:pt idx="24342">
                  <c:v>14.054849880000001</c:v>
                </c:pt>
                <c:pt idx="24343">
                  <c:v>14.055427249999999</c:v>
                </c:pt>
                <c:pt idx="24344">
                  <c:v>14.05600462</c:v>
                </c:pt>
                <c:pt idx="24345">
                  <c:v>14.05658199</c:v>
                </c:pt>
                <c:pt idx="24346">
                  <c:v>14.057159349999999</c:v>
                </c:pt>
                <c:pt idx="24347">
                  <c:v>14.057736719999999</c:v>
                </c:pt>
                <c:pt idx="24348">
                  <c:v>14.05831409</c:v>
                </c:pt>
                <c:pt idx="24349">
                  <c:v>14.058891450000001</c:v>
                </c:pt>
                <c:pt idx="24350">
                  <c:v>14.059468819999999</c:v>
                </c:pt>
                <c:pt idx="24351">
                  <c:v>14.06004619</c:v>
                </c:pt>
                <c:pt idx="24352">
                  <c:v>14.06062356</c:v>
                </c:pt>
                <c:pt idx="24353">
                  <c:v>14.061200919999999</c:v>
                </c:pt>
                <c:pt idx="24354">
                  <c:v>14.061778289999999</c:v>
                </c:pt>
                <c:pt idx="24355">
                  <c:v>14.06235566</c:v>
                </c:pt>
                <c:pt idx="24356">
                  <c:v>14.06293303</c:v>
                </c:pt>
                <c:pt idx="24357">
                  <c:v>14.063510389999999</c:v>
                </c:pt>
                <c:pt idx="24358">
                  <c:v>14.06408776</c:v>
                </c:pt>
                <c:pt idx="24359">
                  <c:v>14.06466513</c:v>
                </c:pt>
                <c:pt idx="24360">
                  <c:v>14.065242489999999</c:v>
                </c:pt>
                <c:pt idx="24361">
                  <c:v>14.06581986</c:v>
                </c:pt>
                <c:pt idx="24362">
                  <c:v>14.06639723</c:v>
                </c:pt>
                <c:pt idx="24363">
                  <c:v>14.0669746</c:v>
                </c:pt>
                <c:pt idx="24364">
                  <c:v>14.067551959999999</c:v>
                </c:pt>
                <c:pt idx="24365">
                  <c:v>14.06812933</c:v>
                </c:pt>
                <c:pt idx="24366">
                  <c:v>14.0687067</c:v>
                </c:pt>
                <c:pt idx="24367">
                  <c:v>14.069284059999999</c:v>
                </c:pt>
                <c:pt idx="24368">
                  <c:v>14.06986143</c:v>
                </c:pt>
                <c:pt idx="24369">
                  <c:v>14.0704388</c:v>
                </c:pt>
                <c:pt idx="24370">
                  <c:v>14.07101617</c:v>
                </c:pt>
                <c:pt idx="24371">
                  <c:v>14.071593529999999</c:v>
                </c:pt>
                <c:pt idx="24372">
                  <c:v>14.0721709</c:v>
                </c:pt>
                <c:pt idx="24373">
                  <c:v>14.07274827</c:v>
                </c:pt>
                <c:pt idx="24374">
                  <c:v>14.07332564</c:v>
                </c:pt>
                <c:pt idx="24375">
                  <c:v>14.073903</c:v>
                </c:pt>
                <c:pt idx="24376">
                  <c:v>14.07448037</c:v>
                </c:pt>
                <c:pt idx="24377">
                  <c:v>14.07505774</c:v>
                </c:pt>
                <c:pt idx="24378">
                  <c:v>14.0756351</c:v>
                </c:pt>
                <c:pt idx="24379">
                  <c:v>14.07621247</c:v>
                </c:pt>
                <c:pt idx="24380">
                  <c:v>14.07678984</c:v>
                </c:pt>
                <c:pt idx="24381">
                  <c:v>14.07736721</c:v>
                </c:pt>
                <c:pt idx="24382">
                  <c:v>14.07794457</c:v>
                </c:pt>
                <c:pt idx="24383">
                  <c:v>14.07852194</c:v>
                </c:pt>
                <c:pt idx="24384">
                  <c:v>14.07909931</c:v>
                </c:pt>
                <c:pt idx="24385">
                  <c:v>14.07967667</c:v>
                </c:pt>
                <c:pt idx="24386">
                  <c:v>14.08025404</c:v>
                </c:pt>
                <c:pt idx="24387">
                  <c:v>14.08083141</c:v>
                </c:pt>
                <c:pt idx="24388">
                  <c:v>14.08140878</c:v>
                </c:pt>
                <c:pt idx="24389">
                  <c:v>14.08198614</c:v>
                </c:pt>
                <c:pt idx="24390">
                  <c:v>14.08256351</c:v>
                </c:pt>
                <c:pt idx="24391">
                  <c:v>14.08314088</c:v>
                </c:pt>
                <c:pt idx="24392">
                  <c:v>14.08371824</c:v>
                </c:pt>
                <c:pt idx="24393">
                  <c:v>14.08429561</c:v>
                </c:pt>
                <c:pt idx="24394">
                  <c:v>14.08487298</c:v>
                </c:pt>
                <c:pt idx="24395">
                  <c:v>14.08545035</c:v>
                </c:pt>
                <c:pt idx="24396">
                  <c:v>14.08602771</c:v>
                </c:pt>
                <c:pt idx="24397">
                  <c:v>14.08660508</c:v>
                </c:pt>
                <c:pt idx="24398">
                  <c:v>14.08718245</c:v>
                </c:pt>
                <c:pt idx="24399">
                  <c:v>14.08775982</c:v>
                </c:pt>
                <c:pt idx="24400">
                  <c:v>14.08833718</c:v>
                </c:pt>
                <c:pt idx="24401">
                  <c:v>14.08891455</c:v>
                </c:pt>
                <c:pt idx="24402">
                  <c:v>14.08949192</c:v>
                </c:pt>
                <c:pt idx="24403">
                  <c:v>14.09006928</c:v>
                </c:pt>
                <c:pt idx="24404">
                  <c:v>14.09064665</c:v>
                </c:pt>
                <c:pt idx="24405">
                  <c:v>14.09122402</c:v>
                </c:pt>
                <c:pt idx="24406">
                  <c:v>14.091801390000001</c:v>
                </c:pt>
                <c:pt idx="24407">
                  <c:v>14.09237875</c:v>
                </c:pt>
                <c:pt idx="24408">
                  <c:v>14.09295612</c:v>
                </c:pt>
                <c:pt idx="24409">
                  <c:v>14.09353349</c:v>
                </c:pt>
                <c:pt idx="24410">
                  <c:v>14.09411085</c:v>
                </c:pt>
                <c:pt idx="24411">
                  <c:v>14.09468822</c:v>
                </c:pt>
                <c:pt idx="24412">
                  <c:v>14.09526559</c:v>
                </c:pt>
                <c:pt idx="24413">
                  <c:v>14.095842960000001</c:v>
                </c:pt>
                <c:pt idx="24414">
                  <c:v>14.09642032</c:v>
                </c:pt>
                <c:pt idx="24415">
                  <c:v>14.09699769</c:v>
                </c:pt>
                <c:pt idx="24416">
                  <c:v>14.09757506</c:v>
                </c:pt>
                <c:pt idx="24417">
                  <c:v>14.09815242</c:v>
                </c:pt>
                <c:pt idx="24418">
                  <c:v>14.09872979</c:v>
                </c:pt>
                <c:pt idx="24419">
                  <c:v>14.09930716</c:v>
                </c:pt>
                <c:pt idx="24420">
                  <c:v>14.099884530000001</c:v>
                </c:pt>
                <c:pt idx="24421">
                  <c:v>14.10046189</c:v>
                </c:pt>
                <c:pt idx="24422">
                  <c:v>14.10103926</c:v>
                </c:pt>
                <c:pt idx="24423">
                  <c:v>14.101616630000001</c:v>
                </c:pt>
                <c:pt idx="24424">
                  <c:v>14.102194000000001</c:v>
                </c:pt>
                <c:pt idx="24425">
                  <c:v>14.10277136</c:v>
                </c:pt>
                <c:pt idx="24426">
                  <c:v>14.10334873</c:v>
                </c:pt>
                <c:pt idx="24427">
                  <c:v>14.103926100000001</c:v>
                </c:pt>
                <c:pt idx="24428">
                  <c:v>14.10450346</c:v>
                </c:pt>
                <c:pt idx="24429">
                  <c:v>14.10508083</c:v>
                </c:pt>
                <c:pt idx="24430">
                  <c:v>14.105658200000001</c:v>
                </c:pt>
                <c:pt idx="24431">
                  <c:v>14.106235570000001</c:v>
                </c:pt>
                <c:pt idx="24432">
                  <c:v>14.10681293</c:v>
                </c:pt>
                <c:pt idx="24433">
                  <c:v>14.1073903</c:v>
                </c:pt>
                <c:pt idx="24434">
                  <c:v>14.107967670000001</c:v>
                </c:pt>
                <c:pt idx="24435">
                  <c:v>14.10854503</c:v>
                </c:pt>
                <c:pt idx="24436">
                  <c:v>14.1091224</c:v>
                </c:pt>
                <c:pt idx="24437">
                  <c:v>14.109699770000001</c:v>
                </c:pt>
                <c:pt idx="24438">
                  <c:v>14.110277140000001</c:v>
                </c:pt>
                <c:pt idx="24439">
                  <c:v>14.1108545</c:v>
                </c:pt>
                <c:pt idx="24440">
                  <c:v>14.111431870000001</c:v>
                </c:pt>
                <c:pt idx="24441">
                  <c:v>14.112009240000001</c:v>
                </c:pt>
                <c:pt idx="24442">
                  <c:v>14.112586609999999</c:v>
                </c:pt>
                <c:pt idx="24443">
                  <c:v>14.11316397</c:v>
                </c:pt>
                <c:pt idx="24444">
                  <c:v>14.113741340000001</c:v>
                </c:pt>
                <c:pt idx="24445">
                  <c:v>14.114318709999999</c:v>
                </c:pt>
                <c:pt idx="24446">
                  <c:v>14.11489607</c:v>
                </c:pt>
                <c:pt idx="24447">
                  <c:v>14.115473440000001</c:v>
                </c:pt>
                <c:pt idx="24448">
                  <c:v>14.116050810000001</c:v>
                </c:pt>
                <c:pt idx="24449">
                  <c:v>14.116628179999999</c:v>
                </c:pt>
                <c:pt idx="24450">
                  <c:v>14.11720554</c:v>
                </c:pt>
                <c:pt idx="24451">
                  <c:v>14.117782910000001</c:v>
                </c:pt>
                <c:pt idx="24452">
                  <c:v>14.118360279999999</c:v>
                </c:pt>
                <c:pt idx="24453">
                  <c:v>14.11893764</c:v>
                </c:pt>
                <c:pt idx="24454">
                  <c:v>14.119515010000001</c:v>
                </c:pt>
                <c:pt idx="24455">
                  <c:v>14.120092380000001</c:v>
                </c:pt>
                <c:pt idx="24456">
                  <c:v>14.120669749999999</c:v>
                </c:pt>
                <c:pt idx="24457">
                  <c:v>14.121247110000001</c:v>
                </c:pt>
                <c:pt idx="24458">
                  <c:v>14.121824480000001</c:v>
                </c:pt>
                <c:pt idx="24459">
                  <c:v>14.122401849999999</c:v>
                </c:pt>
                <c:pt idx="24460">
                  <c:v>14.12297921</c:v>
                </c:pt>
                <c:pt idx="24461">
                  <c:v>14.123556580000001</c:v>
                </c:pt>
                <c:pt idx="24462">
                  <c:v>14.124133949999999</c:v>
                </c:pt>
                <c:pt idx="24463">
                  <c:v>14.124711319999999</c:v>
                </c:pt>
                <c:pt idx="24464">
                  <c:v>14.125288680000001</c:v>
                </c:pt>
                <c:pt idx="24465">
                  <c:v>14.125866050000001</c:v>
                </c:pt>
                <c:pt idx="24466">
                  <c:v>14.126443419999999</c:v>
                </c:pt>
                <c:pt idx="24467">
                  <c:v>14.12702079</c:v>
                </c:pt>
                <c:pt idx="24468">
                  <c:v>14.127598150000001</c:v>
                </c:pt>
                <c:pt idx="24469">
                  <c:v>14.128175519999999</c:v>
                </c:pt>
                <c:pt idx="24470">
                  <c:v>14.128752889999999</c:v>
                </c:pt>
                <c:pt idx="24471">
                  <c:v>14.129330250000001</c:v>
                </c:pt>
                <c:pt idx="24472">
                  <c:v>14.129907619999999</c:v>
                </c:pt>
                <c:pt idx="24473">
                  <c:v>14.130484989999999</c:v>
                </c:pt>
                <c:pt idx="24474">
                  <c:v>14.13106236</c:v>
                </c:pt>
                <c:pt idx="24475">
                  <c:v>14.131639720000001</c:v>
                </c:pt>
                <c:pt idx="24476">
                  <c:v>14.132217089999999</c:v>
                </c:pt>
                <c:pt idx="24477">
                  <c:v>14.13279446</c:v>
                </c:pt>
                <c:pt idx="24478">
                  <c:v>14.133371820000001</c:v>
                </c:pt>
                <c:pt idx="24479">
                  <c:v>14.133949189999999</c:v>
                </c:pt>
                <c:pt idx="24480">
                  <c:v>14.134526559999999</c:v>
                </c:pt>
                <c:pt idx="24481">
                  <c:v>14.13510393</c:v>
                </c:pt>
                <c:pt idx="24482">
                  <c:v>14.135681290000001</c:v>
                </c:pt>
                <c:pt idx="24483">
                  <c:v>14.136258659999999</c:v>
                </c:pt>
                <c:pt idx="24484">
                  <c:v>14.13683603</c:v>
                </c:pt>
                <c:pt idx="24485">
                  <c:v>14.137413390000001</c:v>
                </c:pt>
                <c:pt idx="24486">
                  <c:v>14.137990759999999</c:v>
                </c:pt>
                <c:pt idx="24487">
                  <c:v>14.138568129999999</c:v>
                </c:pt>
                <c:pt idx="24488">
                  <c:v>14.1391455</c:v>
                </c:pt>
                <c:pt idx="24489">
                  <c:v>14.139722859999999</c:v>
                </c:pt>
                <c:pt idx="24490">
                  <c:v>14.140300229999999</c:v>
                </c:pt>
                <c:pt idx="24491">
                  <c:v>14.1408776</c:v>
                </c:pt>
                <c:pt idx="24492">
                  <c:v>14.14145497</c:v>
                </c:pt>
                <c:pt idx="24493">
                  <c:v>14.142032329999999</c:v>
                </c:pt>
                <c:pt idx="24494">
                  <c:v>14.1426097</c:v>
                </c:pt>
                <c:pt idx="24495">
                  <c:v>14.14318707</c:v>
                </c:pt>
                <c:pt idx="24496">
                  <c:v>14.143764429999999</c:v>
                </c:pt>
                <c:pt idx="24497">
                  <c:v>14.144341799999999</c:v>
                </c:pt>
                <c:pt idx="24498">
                  <c:v>14.14491917</c:v>
                </c:pt>
                <c:pt idx="24499">
                  <c:v>14.14549654</c:v>
                </c:pt>
                <c:pt idx="24500">
                  <c:v>14.146073899999999</c:v>
                </c:pt>
                <c:pt idx="24501">
                  <c:v>14.14665127</c:v>
                </c:pt>
                <c:pt idx="24502">
                  <c:v>14.14722864</c:v>
                </c:pt>
                <c:pt idx="24503">
                  <c:v>14.147805999999999</c:v>
                </c:pt>
                <c:pt idx="24504">
                  <c:v>14.148383369999999</c:v>
                </c:pt>
                <c:pt idx="24505">
                  <c:v>14.14896074</c:v>
                </c:pt>
                <c:pt idx="24506">
                  <c:v>14.14953811</c:v>
                </c:pt>
                <c:pt idx="24507">
                  <c:v>14.150115469999999</c:v>
                </c:pt>
                <c:pt idx="24508">
                  <c:v>14.15069284</c:v>
                </c:pt>
                <c:pt idx="24509">
                  <c:v>14.15127021</c:v>
                </c:pt>
                <c:pt idx="24510">
                  <c:v>14.15184758</c:v>
                </c:pt>
                <c:pt idx="24511">
                  <c:v>14.15242494</c:v>
                </c:pt>
                <c:pt idx="24512">
                  <c:v>14.15300231</c:v>
                </c:pt>
                <c:pt idx="24513">
                  <c:v>14.15357968</c:v>
                </c:pt>
                <c:pt idx="24514">
                  <c:v>14.154157039999999</c:v>
                </c:pt>
                <c:pt idx="24515">
                  <c:v>14.15473441</c:v>
                </c:pt>
                <c:pt idx="24516">
                  <c:v>14.15531178</c:v>
                </c:pt>
                <c:pt idx="24517">
                  <c:v>14.15588915</c:v>
                </c:pt>
                <c:pt idx="24518">
                  <c:v>14.15646651</c:v>
                </c:pt>
                <c:pt idx="24519">
                  <c:v>14.15704388</c:v>
                </c:pt>
                <c:pt idx="24520">
                  <c:v>14.15762125</c:v>
                </c:pt>
                <c:pt idx="24521">
                  <c:v>14.158198609999999</c:v>
                </c:pt>
                <c:pt idx="24522">
                  <c:v>14.15877598</c:v>
                </c:pt>
                <c:pt idx="24523">
                  <c:v>14.15935335</c:v>
                </c:pt>
                <c:pt idx="24524">
                  <c:v>14.15993072</c:v>
                </c:pt>
                <c:pt idx="24525">
                  <c:v>14.16050808</c:v>
                </c:pt>
                <c:pt idx="24526">
                  <c:v>14.16108545</c:v>
                </c:pt>
                <c:pt idx="24527">
                  <c:v>14.16166282</c:v>
                </c:pt>
                <c:pt idx="24528">
                  <c:v>14.16224018</c:v>
                </c:pt>
                <c:pt idx="24529">
                  <c:v>14.16281755</c:v>
                </c:pt>
                <c:pt idx="24530">
                  <c:v>14.16339492</c:v>
                </c:pt>
                <c:pt idx="24531">
                  <c:v>14.16397229</c:v>
                </c:pt>
                <c:pt idx="24532">
                  <c:v>14.16454965</c:v>
                </c:pt>
                <c:pt idx="24533">
                  <c:v>14.16512702</c:v>
                </c:pt>
                <c:pt idx="24534">
                  <c:v>14.16570439</c:v>
                </c:pt>
                <c:pt idx="24535">
                  <c:v>14.16628176</c:v>
                </c:pt>
                <c:pt idx="24536">
                  <c:v>14.16685912</c:v>
                </c:pt>
                <c:pt idx="24537">
                  <c:v>14.16743649</c:v>
                </c:pt>
                <c:pt idx="24538">
                  <c:v>14.16801386</c:v>
                </c:pt>
                <c:pt idx="24539">
                  <c:v>14.16859122</c:v>
                </c:pt>
                <c:pt idx="24540">
                  <c:v>14.16916859</c:v>
                </c:pt>
                <c:pt idx="24541">
                  <c:v>14.16974596</c:v>
                </c:pt>
                <c:pt idx="24542">
                  <c:v>14.17032333</c:v>
                </c:pt>
                <c:pt idx="24543">
                  <c:v>14.17090069</c:v>
                </c:pt>
                <c:pt idx="24544">
                  <c:v>14.17147806</c:v>
                </c:pt>
                <c:pt idx="24545">
                  <c:v>14.17205543</c:v>
                </c:pt>
                <c:pt idx="24546">
                  <c:v>14.17263279</c:v>
                </c:pt>
                <c:pt idx="24547">
                  <c:v>14.17321016</c:v>
                </c:pt>
                <c:pt idx="24548">
                  <c:v>14.17378753</c:v>
                </c:pt>
                <c:pt idx="24549">
                  <c:v>14.1743649</c:v>
                </c:pt>
                <c:pt idx="24550">
                  <c:v>14.17494226</c:v>
                </c:pt>
                <c:pt idx="24551">
                  <c:v>14.17551963</c:v>
                </c:pt>
                <c:pt idx="24552">
                  <c:v>14.176097</c:v>
                </c:pt>
                <c:pt idx="24553">
                  <c:v>14.17667436</c:v>
                </c:pt>
                <c:pt idx="24554">
                  <c:v>14.17725173</c:v>
                </c:pt>
                <c:pt idx="24555">
                  <c:v>14.1778291</c:v>
                </c:pt>
                <c:pt idx="24556">
                  <c:v>14.178406470000001</c:v>
                </c:pt>
                <c:pt idx="24557">
                  <c:v>14.17898383</c:v>
                </c:pt>
                <c:pt idx="24558">
                  <c:v>14.1795612</c:v>
                </c:pt>
                <c:pt idx="24559">
                  <c:v>14.18013857</c:v>
                </c:pt>
                <c:pt idx="24560">
                  <c:v>14.180715940000001</c:v>
                </c:pt>
                <c:pt idx="24561">
                  <c:v>14.1812933</c:v>
                </c:pt>
                <c:pt idx="24562">
                  <c:v>14.18187067</c:v>
                </c:pt>
                <c:pt idx="24563">
                  <c:v>14.182448040000001</c:v>
                </c:pt>
                <c:pt idx="24564">
                  <c:v>14.1830254</c:v>
                </c:pt>
                <c:pt idx="24565">
                  <c:v>14.18360277</c:v>
                </c:pt>
                <c:pt idx="24566">
                  <c:v>14.18418014</c:v>
                </c:pt>
                <c:pt idx="24567">
                  <c:v>14.184757510000001</c:v>
                </c:pt>
                <c:pt idx="24568">
                  <c:v>14.18533487</c:v>
                </c:pt>
                <c:pt idx="24569">
                  <c:v>14.18591224</c:v>
                </c:pt>
                <c:pt idx="24570">
                  <c:v>14.186489610000001</c:v>
                </c:pt>
                <c:pt idx="24571">
                  <c:v>14.18706697</c:v>
                </c:pt>
                <c:pt idx="24572">
                  <c:v>14.18764434</c:v>
                </c:pt>
                <c:pt idx="24573">
                  <c:v>14.188221710000001</c:v>
                </c:pt>
                <c:pt idx="24574">
                  <c:v>14.188799080000001</c:v>
                </c:pt>
                <c:pt idx="24575">
                  <c:v>14.18937644</c:v>
                </c:pt>
                <c:pt idx="24576">
                  <c:v>14.18995381</c:v>
                </c:pt>
                <c:pt idx="24577">
                  <c:v>14.190531180000001</c:v>
                </c:pt>
                <c:pt idx="24578">
                  <c:v>14.191108549999999</c:v>
                </c:pt>
                <c:pt idx="24579">
                  <c:v>14.19168591</c:v>
                </c:pt>
                <c:pt idx="24580">
                  <c:v>14.192263280000001</c:v>
                </c:pt>
                <c:pt idx="24581">
                  <c:v>14.192840650000001</c:v>
                </c:pt>
                <c:pt idx="24582">
                  <c:v>14.19341801</c:v>
                </c:pt>
                <c:pt idx="24583">
                  <c:v>14.19399538</c:v>
                </c:pt>
                <c:pt idx="24584">
                  <c:v>14.194572750000001</c:v>
                </c:pt>
                <c:pt idx="24585">
                  <c:v>14.195150119999999</c:v>
                </c:pt>
                <c:pt idx="24586">
                  <c:v>14.19572748</c:v>
                </c:pt>
                <c:pt idx="24587">
                  <c:v>14.196304850000001</c:v>
                </c:pt>
                <c:pt idx="24588">
                  <c:v>14.196882220000001</c:v>
                </c:pt>
                <c:pt idx="24589">
                  <c:v>14.19745958</c:v>
                </c:pt>
                <c:pt idx="24590">
                  <c:v>14.198036950000001</c:v>
                </c:pt>
                <c:pt idx="24591">
                  <c:v>14.198614320000001</c:v>
                </c:pt>
                <c:pt idx="24592">
                  <c:v>14.199191689999999</c:v>
                </c:pt>
                <c:pt idx="24593">
                  <c:v>14.19976905</c:v>
                </c:pt>
                <c:pt idx="24594">
                  <c:v>14.200346420000001</c:v>
                </c:pt>
                <c:pt idx="24595">
                  <c:v>14.200923789999999</c:v>
                </c:pt>
                <c:pt idx="24596">
                  <c:v>14.20150115</c:v>
                </c:pt>
                <c:pt idx="24597">
                  <c:v>14.202078520000001</c:v>
                </c:pt>
                <c:pt idx="24598">
                  <c:v>14.202655890000001</c:v>
                </c:pt>
                <c:pt idx="24599">
                  <c:v>14.203233259999999</c:v>
                </c:pt>
                <c:pt idx="24600">
                  <c:v>14.20381062</c:v>
                </c:pt>
                <c:pt idx="24601">
                  <c:v>14.204387990000001</c:v>
                </c:pt>
                <c:pt idx="24602">
                  <c:v>14.204965359999999</c:v>
                </c:pt>
                <c:pt idx="24603">
                  <c:v>14.205542729999999</c:v>
                </c:pt>
                <c:pt idx="24604">
                  <c:v>14.206120090000001</c:v>
                </c:pt>
                <c:pt idx="24605">
                  <c:v>14.206697460000001</c:v>
                </c:pt>
                <c:pt idx="24606">
                  <c:v>14.207274829999999</c:v>
                </c:pt>
                <c:pt idx="24607">
                  <c:v>14.207852190000001</c:v>
                </c:pt>
                <c:pt idx="24608">
                  <c:v>14.208429560000001</c:v>
                </c:pt>
                <c:pt idx="24609">
                  <c:v>14.209006929999999</c:v>
                </c:pt>
                <c:pt idx="24610">
                  <c:v>14.2095843</c:v>
                </c:pt>
                <c:pt idx="24611">
                  <c:v>14.210161660000001</c:v>
                </c:pt>
                <c:pt idx="24612">
                  <c:v>14.210739029999999</c:v>
                </c:pt>
                <c:pt idx="24613">
                  <c:v>14.211316399999999</c:v>
                </c:pt>
                <c:pt idx="24614">
                  <c:v>14.211893760000001</c:v>
                </c:pt>
                <c:pt idx="24615">
                  <c:v>14.212471130000001</c:v>
                </c:pt>
                <c:pt idx="24616">
                  <c:v>14.213048499999999</c:v>
                </c:pt>
                <c:pt idx="24617">
                  <c:v>14.21362587</c:v>
                </c:pt>
                <c:pt idx="24618">
                  <c:v>14.214203230000001</c:v>
                </c:pt>
                <c:pt idx="24619">
                  <c:v>14.214780599999999</c:v>
                </c:pt>
                <c:pt idx="24620">
                  <c:v>14.215357969999999</c:v>
                </c:pt>
                <c:pt idx="24621">
                  <c:v>14.215935330000001</c:v>
                </c:pt>
                <c:pt idx="24622">
                  <c:v>14.216512699999999</c:v>
                </c:pt>
                <c:pt idx="24623">
                  <c:v>14.217090069999999</c:v>
                </c:pt>
                <c:pt idx="24624">
                  <c:v>14.21766744</c:v>
                </c:pt>
                <c:pt idx="24625">
                  <c:v>14.218244800000001</c:v>
                </c:pt>
                <c:pt idx="24626">
                  <c:v>14.218822169999999</c:v>
                </c:pt>
                <c:pt idx="24627">
                  <c:v>14.21939954</c:v>
                </c:pt>
                <c:pt idx="24628">
                  <c:v>14.21997691</c:v>
                </c:pt>
                <c:pt idx="24629">
                  <c:v>14.220554269999999</c:v>
                </c:pt>
                <c:pt idx="24630">
                  <c:v>14.221131639999999</c:v>
                </c:pt>
                <c:pt idx="24631">
                  <c:v>14.22170901</c:v>
                </c:pt>
                <c:pt idx="24632">
                  <c:v>14.222286370000001</c:v>
                </c:pt>
                <c:pt idx="24633">
                  <c:v>14.222863739999999</c:v>
                </c:pt>
                <c:pt idx="24634">
                  <c:v>14.22344111</c:v>
                </c:pt>
                <c:pt idx="24635">
                  <c:v>14.22401848</c:v>
                </c:pt>
                <c:pt idx="24636">
                  <c:v>14.224595839999999</c:v>
                </c:pt>
                <c:pt idx="24637">
                  <c:v>14.225173209999999</c:v>
                </c:pt>
                <c:pt idx="24638">
                  <c:v>14.22575058</c:v>
                </c:pt>
                <c:pt idx="24639">
                  <c:v>14.226327939999999</c:v>
                </c:pt>
                <c:pt idx="24640">
                  <c:v>14.226905309999999</c:v>
                </c:pt>
                <c:pt idx="24641">
                  <c:v>14.22748268</c:v>
                </c:pt>
                <c:pt idx="24642">
                  <c:v>14.22806005</c:v>
                </c:pt>
                <c:pt idx="24643">
                  <c:v>14.228637409999999</c:v>
                </c:pt>
                <c:pt idx="24644">
                  <c:v>14.22921478</c:v>
                </c:pt>
                <c:pt idx="24645">
                  <c:v>14.22979215</c:v>
                </c:pt>
                <c:pt idx="24646">
                  <c:v>14.23036952</c:v>
                </c:pt>
                <c:pt idx="24647">
                  <c:v>14.230946879999999</c:v>
                </c:pt>
                <c:pt idx="24648">
                  <c:v>14.23152425</c:v>
                </c:pt>
                <c:pt idx="24649">
                  <c:v>14.23210162</c:v>
                </c:pt>
                <c:pt idx="24650">
                  <c:v>14.232678979999999</c:v>
                </c:pt>
                <c:pt idx="24651">
                  <c:v>14.23325635</c:v>
                </c:pt>
                <c:pt idx="24652">
                  <c:v>14.23383372</c:v>
                </c:pt>
                <c:pt idx="24653">
                  <c:v>14.23441109</c:v>
                </c:pt>
                <c:pt idx="24654">
                  <c:v>14.234988449999999</c:v>
                </c:pt>
                <c:pt idx="24655">
                  <c:v>14.23556582</c:v>
                </c:pt>
                <c:pt idx="24656">
                  <c:v>14.23614319</c:v>
                </c:pt>
                <c:pt idx="24657">
                  <c:v>14.236720549999999</c:v>
                </c:pt>
                <c:pt idx="24658">
                  <c:v>14.23729792</c:v>
                </c:pt>
                <c:pt idx="24659">
                  <c:v>14.23787529</c:v>
                </c:pt>
                <c:pt idx="24660">
                  <c:v>14.23845266</c:v>
                </c:pt>
                <c:pt idx="24661">
                  <c:v>14.23903002</c:v>
                </c:pt>
                <c:pt idx="24662">
                  <c:v>14.23960739</c:v>
                </c:pt>
                <c:pt idx="24663">
                  <c:v>14.24018476</c:v>
                </c:pt>
                <c:pt idx="24664">
                  <c:v>14.240762119999999</c:v>
                </c:pt>
                <c:pt idx="24665">
                  <c:v>14.24133949</c:v>
                </c:pt>
                <c:pt idx="24666">
                  <c:v>14.24191686</c:v>
                </c:pt>
                <c:pt idx="24667">
                  <c:v>14.24249423</c:v>
                </c:pt>
                <c:pt idx="24668">
                  <c:v>14.24307159</c:v>
                </c:pt>
                <c:pt idx="24669">
                  <c:v>14.24364896</c:v>
                </c:pt>
                <c:pt idx="24670">
                  <c:v>14.24422633</c:v>
                </c:pt>
                <c:pt idx="24671">
                  <c:v>14.2448037</c:v>
                </c:pt>
                <c:pt idx="24672">
                  <c:v>14.24538106</c:v>
                </c:pt>
                <c:pt idx="24673">
                  <c:v>14.24595843</c:v>
                </c:pt>
                <c:pt idx="24674">
                  <c:v>14.2465358</c:v>
                </c:pt>
                <c:pt idx="24675">
                  <c:v>14.24711316</c:v>
                </c:pt>
                <c:pt idx="24676">
                  <c:v>14.24769053</c:v>
                </c:pt>
                <c:pt idx="24677">
                  <c:v>14.2482679</c:v>
                </c:pt>
                <c:pt idx="24678">
                  <c:v>14.24884527</c:v>
                </c:pt>
                <c:pt idx="24679">
                  <c:v>14.24942263</c:v>
                </c:pt>
                <c:pt idx="24680">
                  <c:v>14.25</c:v>
                </c:pt>
                <c:pt idx="24681">
                  <c:v>14.25057737</c:v>
                </c:pt>
                <c:pt idx="24682">
                  <c:v>14.25115473</c:v>
                </c:pt>
                <c:pt idx="24683">
                  <c:v>14.2517321</c:v>
                </c:pt>
                <c:pt idx="24684">
                  <c:v>14.25230947</c:v>
                </c:pt>
                <c:pt idx="24685">
                  <c:v>14.25288684</c:v>
                </c:pt>
                <c:pt idx="24686">
                  <c:v>14.2534642</c:v>
                </c:pt>
                <c:pt idx="24687">
                  <c:v>14.25404157</c:v>
                </c:pt>
                <c:pt idx="24688">
                  <c:v>14.25461894</c:v>
                </c:pt>
                <c:pt idx="24689">
                  <c:v>14.2551963</c:v>
                </c:pt>
                <c:pt idx="24690">
                  <c:v>14.25577367</c:v>
                </c:pt>
                <c:pt idx="24691">
                  <c:v>14.25635104</c:v>
                </c:pt>
                <c:pt idx="24692">
                  <c:v>14.25692841</c:v>
                </c:pt>
                <c:pt idx="24693">
                  <c:v>14.25750577</c:v>
                </c:pt>
                <c:pt idx="24694">
                  <c:v>14.25808314</c:v>
                </c:pt>
                <c:pt idx="24695">
                  <c:v>14.25866051</c:v>
                </c:pt>
                <c:pt idx="24696">
                  <c:v>14.259237880000001</c:v>
                </c:pt>
                <c:pt idx="24697">
                  <c:v>14.25981524</c:v>
                </c:pt>
                <c:pt idx="24698">
                  <c:v>14.26039261</c:v>
                </c:pt>
                <c:pt idx="24699">
                  <c:v>14.26096998</c:v>
                </c:pt>
                <c:pt idx="24700">
                  <c:v>14.26154734</c:v>
                </c:pt>
                <c:pt idx="24701">
                  <c:v>14.26212471</c:v>
                </c:pt>
                <c:pt idx="24702">
                  <c:v>14.26270208</c:v>
                </c:pt>
                <c:pt idx="24703">
                  <c:v>14.263279450000001</c:v>
                </c:pt>
                <c:pt idx="24704">
                  <c:v>14.26385681</c:v>
                </c:pt>
                <c:pt idx="24705">
                  <c:v>14.26443418</c:v>
                </c:pt>
                <c:pt idx="24706">
                  <c:v>14.265011550000001</c:v>
                </c:pt>
                <c:pt idx="24707">
                  <c:v>14.26558891</c:v>
                </c:pt>
                <c:pt idx="24708">
                  <c:v>14.26616628</c:v>
                </c:pt>
                <c:pt idx="24709">
                  <c:v>14.26674365</c:v>
                </c:pt>
                <c:pt idx="24710">
                  <c:v>14.267321020000001</c:v>
                </c:pt>
                <c:pt idx="24711">
                  <c:v>14.26789838</c:v>
                </c:pt>
                <c:pt idx="24712">
                  <c:v>14.26847575</c:v>
                </c:pt>
                <c:pt idx="24713">
                  <c:v>14.269053120000001</c:v>
                </c:pt>
                <c:pt idx="24714">
                  <c:v>14.26963048</c:v>
                </c:pt>
                <c:pt idx="24715">
                  <c:v>14.27020785</c:v>
                </c:pt>
                <c:pt idx="24716">
                  <c:v>14.27078522</c:v>
                </c:pt>
                <c:pt idx="24717">
                  <c:v>14.271362590000001</c:v>
                </c:pt>
                <c:pt idx="24718">
                  <c:v>14.27193995</c:v>
                </c:pt>
                <c:pt idx="24719">
                  <c:v>14.27251732</c:v>
                </c:pt>
                <c:pt idx="24720">
                  <c:v>14.273094690000001</c:v>
                </c:pt>
                <c:pt idx="24721">
                  <c:v>14.273672060000001</c:v>
                </c:pt>
                <c:pt idx="24722">
                  <c:v>14.27424942</c:v>
                </c:pt>
                <c:pt idx="24723">
                  <c:v>14.274826790000001</c:v>
                </c:pt>
                <c:pt idx="24724">
                  <c:v>14.275404160000001</c:v>
                </c:pt>
                <c:pt idx="24725">
                  <c:v>14.27598152</c:v>
                </c:pt>
                <c:pt idx="24726">
                  <c:v>14.27655889</c:v>
                </c:pt>
                <c:pt idx="24727">
                  <c:v>14.277136260000001</c:v>
                </c:pt>
                <c:pt idx="24728">
                  <c:v>14.277713629999999</c:v>
                </c:pt>
                <c:pt idx="24729">
                  <c:v>14.27829099</c:v>
                </c:pt>
                <c:pt idx="24730">
                  <c:v>14.278868360000001</c:v>
                </c:pt>
                <c:pt idx="24731">
                  <c:v>14.279445730000001</c:v>
                </c:pt>
                <c:pt idx="24732">
                  <c:v>14.28002309</c:v>
                </c:pt>
                <c:pt idx="24733">
                  <c:v>14.28060046</c:v>
                </c:pt>
                <c:pt idx="24734">
                  <c:v>14.281177830000001</c:v>
                </c:pt>
                <c:pt idx="24735">
                  <c:v>14.281755199999999</c:v>
                </c:pt>
                <c:pt idx="24736">
                  <c:v>14.28233256</c:v>
                </c:pt>
                <c:pt idx="24737">
                  <c:v>14.282909930000001</c:v>
                </c:pt>
                <c:pt idx="24738">
                  <c:v>14.283487300000001</c:v>
                </c:pt>
                <c:pt idx="24739">
                  <c:v>14.284064669999999</c:v>
                </c:pt>
                <c:pt idx="24740">
                  <c:v>14.284642030000001</c:v>
                </c:pt>
                <c:pt idx="24741">
                  <c:v>14.285219400000001</c:v>
                </c:pt>
                <c:pt idx="24742">
                  <c:v>14.285796769999999</c:v>
                </c:pt>
                <c:pt idx="24743">
                  <c:v>14.28637413</c:v>
                </c:pt>
                <c:pt idx="24744">
                  <c:v>14.286951500000001</c:v>
                </c:pt>
                <c:pt idx="24745">
                  <c:v>14.287528869999999</c:v>
                </c:pt>
                <c:pt idx="24746">
                  <c:v>14.288106239999999</c:v>
                </c:pt>
                <c:pt idx="24747">
                  <c:v>14.288683600000001</c:v>
                </c:pt>
                <c:pt idx="24748">
                  <c:v>14.289260970000001</c:v>
                </c:pt>
                <c:pt idx="24749">
                  <c:v>14.289838339999999</c:v>
                </c:pt>
                <c:pt idx="24750">
                  <c:v>14.2904157</c:v>
                </c:pt>
                <c:pt idx="24751">
                  <c:v>14.290993070000001</c:v>
                </c:pt>
                <c:pt idx="24752">
                  <c:v>14.291570439999999</c:v>
                </c:pt>
                <c:pt idx="24753">
                  <c:v>14.292147809999999</c:v>
                </c:pt>
                <c:pt idx="24754">
                  <c:v>14.292725170000001</c:v>
                </c:pt>
                <c:pt idx="24755">
                  <c:v>14.293302539999999</c:v>
                </c:pt>
                <c:pt idx="24756">
                  <c:v>14.293879909999999</c:v>
                </c:pt>
                <c:pt idx="24757">
                  <c:v>14.294457270000001</c:v>
                </c:pt>
                <c:pt idx="24758">
                  <c:v>14.295034640000001</c:v>
                </c:pt>
                <c:pt idx="24759">
                  <c:v>14.295612009999999</c:v>
                </c:pt>
                <c:pt idx="24760">
                  <c:v>14.29618938</c:v>
                </c:pt>
                <c:pt idx="24761">
                  <c:v>14.296766740000001</c:v>
                </c:pt>
                <c:pt idx="24762">
                  <c:v>14.297344109999999</c:v>
                </c:pt>
                <c:pt idx="24763">
                  <c:v>14.297921479999999</c:v>
                </c:pt>
                <c:pt idx="24764">
                  <c:v>14.29849885</c:v>
                </c:pt>
                <c:pt idx="24765">
                  <c:v>14.299076210000001</c:v>
                </c:pt>
                <c:pt idx="24766">
                  <c:v>14.299653579999999</c:v>
                </c:pt>
                <c:pt idx="24767">
                  <c:v>14.30023095</c:v>
                </c:pt>
                <c:pt idx="24768">
                  <c:v>14.300808310000001</c:v>
                </c:pt>
                <c:pt idx="24769">
                  <c:v>14.301385679999999</c:v>
                </c:pt>
                <c:pt idx="24770">
                  <c:v>14.301963049999999</c:v>
                </c:pt>
                <c:pt idx="24771">
                  <c:v>14.30254042</c:v>
                </c:pt>
                <c:pt idx="24772">
                  <c:v>14.303117779999999</c:v>
                </c:pt>
                <c:pt idx="24773">
                  <c:v>14.303695149999999</c:v>
                </c:pt>
                <c:pt idx="24774">
                  <c:v>14.30427252</c:v>
                </c:pt>
                <c:pt idx="24775">
                  <c:v>14.304849880000001</c:v>
                </c:pt>
                <c:pt idx="24776">
                  <c:v>14.305427249999999</c:v>
                </c:pt>
                <c:pt idx="24777">
                  <c:v>14.30600462</c:v>
                </c:pt>
                <c:pt idx="24778">
                  <c:v>14.30658199</c:v>
                </c:pt>
                <c:pt idx="24779">
                  <c:v>14.307159349999999</c:v>
                </c:pt>
                <c:pt idx="24780">
                  <c:v>14.307736719999999</c:v>
                </c:pt>
                <c:pt idx="24781">
                  <c:v>14.30831409</c:v>
                </c:pt>
                <c:pt idx="24782">
                  <c:v>14.308891450000001</c:v>
                </c:pt>
                <c:pt idx="24783">
                  <c:v>14.309468819999999</c:v>
                </c:pt>
                <c:pt idx="24784">
                  <c:v>14.31004619</c:v>
                </c:pt>
                <c:pt idx="24785">
                  <c:v>14.31062356</c:v>
                </c:pt>
                <c:pt idx="24786">
                  <c:v>14.311200919999999</c:v>
                </c:pt>
                <c:pt idx="24787">
                  <c:v>14.311778289999999</c:v>
                </c:pt>
                <c:pt idx="24788">
                  <c:v>14.31235566</c:v>
                </c:pt>
                <c:pt idx="24789">
                  <c:v>14.31293303</c:v>
                </c:pt>
                <c:pt idx="24790">
                  <c:v>14.313510389999999</c:v>
                </c:pt>
                <c:pt idx="24791">
                  <c:v>14.31408776</c:v>
                </c:pt>
                <c:pt idx="24792">
                  <c:v>14.31466513</c:v>
                </c:pt>
                <c:pt idx="24793">
                  <c:v>14.315242489999999</c:v>
                </c:pt>
                <c:pt idx="24794">
                  <c:v>14.31581986</c:v>
                </c:pt>
                <c:pt idx="24795">
                  <c:v>14.31639723</c:v>
                </c:pt>
                <c:pt idx="24796">
                  <c:v>14.3169746</c:v>
                </c:pt>
                <c:pt idx="24797">
                  <c:v>14.317551959999999</c:v>
                </c:pt>
                <c:pt idx="24798">
                  <c:v>14.31812933</c:v>
                </c:pt>
                <c:pt idx="24799">
                  <c:v>14.3187067</c:v>
                </c:pt>
                <c:pt idx="24800">
                  <c:v>14.319284059999999</c:v>
                </c:pt>
                <c:pt idx="24801">
                  <c:v>14.31986143</c:v>
                </c:pt>
                <c:pt idx="24802">
                  <c:v>14.3204388</c:v>
                </c:pt>
                <c:pt idx="24803">
                  <c:v>14.32101617</c:v>
                </c:pt>
                <c:pt idx="24804">
                  <c:v>14.321593529999999</c:v>
                </c:pt>
                <c:pt idx="24805">
                  <c:v>14.3221709</c:v>
                </c:pt>
                <c:pt idx="24806">
                  <c:v>14.32274827</c:v>
                </c:pt>
                <c:pt idx="24807">
                  <c:v>14.32332564</c:v>
                </c:pt>
                <c:pt idx="24808">
                  <c:v>14.323903</c:v>
                </c:pt>
                <c:pt idx="24809">
                  <c:v>14.32448037</c:v>
                </c:pt>
                <c:pt idx="24810">
                  <c:v>14.32505774</c:v>
                </c:pt>
                <c:pt idx="24811">
                  <c:v>14.3256351</c:v>
                </c:pt>
                <c:pt idx="24812">
                  <c:v>14.32621247</c:v>
                </c:pt>
                <c:pt idx="24813">
                  <c:v>14.32678984</c:v>
                </c:pt>
                <c:pt idx="24814">
                  <c:v>14.32736721</c:v>
                </c:pt>
                <c:pt idx="24815">
                  <c:v>14.32794457</c:v>
                </c:pt>
                <c:pt idx="24816">
                  <c:v>14.32852194</c:v>
                </c:pt>
                <c:pt idx="24817">
                  <c:v>14.32909931</c:v>
                </c:pt>
                <c:pt idx="24818">
                  <c:v>14.32967667</c:v>
                </c:pt>
                <c:pt idx="24819">
                  <c:v>14.33025404</c:v>
                </c:pt>
                <c:pt idx="24820">
                  <c:v>14.33083141</c:v>
                </c:pt>
                <c:pt idx="24821">
                  <c:v>14.33140878</c:v>
                </c:pt>
                <c:pt idx="24822">
                  <c:v>14.33198614</c:v>
                </c:pt>
                <c:pt idx="24823">
                  <c:v>14.33256351</c:v>
                </c:pt>
                <c:pt idx="24824">
                  <c:v>14.33314088</c:v>
                </c:pt>
                <c:pt idx="24825">
                  <c:v>14.33371824</c:v>
                </c:pt>
                <c:pt idx="24826">
                  <c:v>14.33429561</c:v>
                </c:pt>
                <c:pt idx="24827">
                  <c:v>14.33487298</c:v>
                </c:pt>
                <c:pt idx="24828">
                  <c:v>14.33545035</c:v>
                </c:pt>
                <c:pt idx="24829">
                  <c:v>14.33602771</c:v>
                </c:pt>
                <c:pt idx="24830">
                  <c:v>14.33660508</c:v>
                </c:pt>
                <c:pt idx="24831">
                  <c:v>14.33718245</c:v>
                </c:pt>
                <c:pt idx="24832">
                  <c:v>14.33775982</c:v>
                </c:pt>
                <c:pt idx="24833">
                  <c:v>14.33833718</c:v>
                </c:pt>
                <c:pt idx="24834">
                  <c:v>14.33891455</c:v>
                </c:pt>
                <c:pt idx="24835">
                  <c:v>14.33949192</c:v>
                </c:pt>
                <c:pt idx="24836">
                  <c:v>14.34006928</c:v>
                </c:pt>
                <c:pt idx="24837">
                  <c:v>14.34064665</c:v>
                </c:pt>
                <c:pt idx="24838">
                  <c:v>14.34122402</c:v>
                </c:pt>
                <c:pt idx="24839">
                  <c:v>14.341801390000001</c:v>
                </c:pt>
                <c:pt idx="24840">
                  <c:v>14.34237875</c:v>
                </c:pt>
                <c:pt idx="24841">
                  <c:v>14.34295612</c:v>
                </c:pt>
                <c:pt idx="24842">
                  <c:v>14.34353349</c:v>
                </c:pt>
                <c:pt idx="24843">
                  <c:v>14.34411085</c:v>
                </c:pt>
                <c:pt idx="24844">
                  <c:v>14.34468822</c:v>
                </c:pt>
                <c:pt idx="24845">
                  <c:v>14.34526559</c:v>
                </c:pt>
                <c:pt idx="24846">
                  <c:v>14.345842960000001</c:v>
                </c:pt>
                <c:pt idx="24847">
                  <c:v>14.34642032</c:v>
                </c:pt>
                <c:pt idx="24848">
                  <c:v>14.34699769</c:v>
                </c:pt>
                <c:pt idx="24849">
                  <c:v>14.34757506</c:v>
                </c:pt>
                <c:pt idx="24850">
                  <c:v>14.34815242</c:v>
                </c:pt>
                <c:pt idx="24851">
                  <c:v>14.34872979</c:v>
                </c:pt>
                <c:pt idx="24852">
                  <c:v>14.34930716</c:v>
                </c:pt>
                <c:pt idx="24853">
                  <c:v>14.349884530000001</c:v>
                </c:pt>
                <c:pt idx="24854">
                  <c:v>14.35046189</c:v>
                </c:pt>
                <c:pt idx="24855">
                  <c:v>14.35103926</c:v>
                </c:pt>
                <c:pt idx="24856">
                  <c:v>14.351616630000001</c:v>
                </c:pt>
                <c:pt idx="24857">
                  <c:v>14.352194000000001</c:v>
                </c:pt>
                <c:pt idx="24858">
                  <c:v>14.35277136</c:v>
                </c:pt>
                <c:pt idx="24859">
                  <c:v>14.35334873</c:v>
                </c:pt>
                <c:pt idx="24860">
                  <c:v>14.353926100000001</c:v>
                </c:pt>
                <c:pt idx="24861">
                  <c:v>14.35450346</c:v>
                </c:pt>
                <c:pt idx="24862">
                  <c:v>14.35508083</c:v>
                </c:pt>
                <c:pt idx="24863">
                  <c:v>14.355658200000001</c:v>
                </c:pt>
                <c:pt idx="24864">
                  <c:v>14.356235570000001</c:v>
                </c:pt>
                <c:pt idx="24865">
                  <c:v>14.35681293</c:v>
                </c:pt>
                <c:pt idx="24866">
                  <c:v>14.3573903</c:v>
                </c:pt>
                <c:pt idx="24867">
                  <c:v>14.357967670000001</c:v>
                </c:pt>
                <c:pt idx="24868">
                  <c:v>14.35854503</c:v>
                </c:pt>
                <c:pt idx="24869">
                  <c:v>14.3591224</c:v>
                </c:pt>
                <c:pt idx="24870">
                  <c:v>14.359699770000001</c:v>
                </c:pt>
                <c:pt idx="24871">
                  <c:v>14.360277140000001</c:v>
                </c:pt>
                <c:pt idx="24872">
                  <c:v>14.3608545</c:v>
                </c:pt>
                <c:pt idx="24873">
                  <c:v>14.361431870000001</c:v>
                </c:pt>
                <c:pt idx="24874">
                  <c:v>14.362009240000001</c:v>
                </c:pt>
                <c:pt idx="24875">
                  <c:v>14.362586609999999</c:v>
                </c:pt>
                <c:pt idx="24876">
                  <c:v>14.36316397</c:v>
                </c:pt>
                <c:pt idx="24877">
                  <c:v>14.363741340000001</c:v>
                </c:pt>
                <c:pt idx="24878">
                  <c:v>14.364318709999999</c:v>
                </c:pt>
                <c:pt idx="24879">
                  <c:v>14.36489607</c:v>
                </c:pt>
                <c:pt idx="24880">
                  <c:v>14.365473440000001</c:v>
                </c:pt>
                <c:pt idx="24881">
                  <c:v>14.366050810000001</c:v>
                </c:pt>
                <c:pt idx="24882">
                  <c:v>14.366628179999999</c:v>
                </c:pt>
                <c:pt idx="24883">
                  <c:v>14.36720554</c:v>
                </c:pt>
                <c:pt idx="24884">
                  <c:v>14.367782910000001</c:v>
                </c:pt>
                <c:pt idx="24885">
                  <c:v>14.368360279999999</c:v>
                </c:pt>
                <c:pt idx="24886">
                  <c:v>14.36893764</c:v>
                </c:pt>
                <c:pt idx="24887">
                  <c:v>14.369515010000001</c:v>
                </c:pt>
                <c:pt idx="24888">
                  <c:v>14.370092380000001</c:v>
                </c:pt>
                <c:pt idx="24889">
                  <c:v>14.370669749999999</c:v>
                </c:pt>
                <c:pt idx="24890">
                  <c:v>14.371247110000001</c:v>
                </c:pt>
                <c:pt idx="24891">
                  <c:v>14.371824480000001</c:v>
                </c:pt>
                <c:pt idx="24892">
                  <c:v>14.372401849999999</c:v>
                </c:pt>
                <c:pt idx="24893">
                  <c:v>14.37297921</c:v>
                </c:pt>
                <c:pt idx="24894">
                  <c:v>14.373556580000001</c:v>
                </c:pt>
                <c:pt idx="24895">
                  <c:v>14.374133949999999</c:v>
                </c:pt>
                <c:pt idx="24896">
                  <c:v>14.374711319999999</c:v>
                </c:pt>
                <c:pt idx="24897">
                  <c:v>14.375288680000001</c:v>
                </c:pt>
                <c:pt idx="24898">
                  <c:v>14.375866050000001</c:v>
                </c:pt>
                <c:pt idx="24899">
                  <c:v>14.376443419999999</c:v>
                </c:pt>
                <c:pt idx="24900">
                  <c:v>14.37702079</c:v>
                </c:pt>
                <c:pt idx="24901">
                  <c:v>14.377598150000001</c:v>
                </c:pt>
                <c:pt idx="24902">
                  <c:v>14.378175519999999</c:v>
                </c:pt>
                <c:pt idx="24903">
                  <c:v>14.378752889999999</c:v>
                </c:pt>
                <c:pt idx="24904">
                  <c:v>14.379330250000001</c:v>
                </c:pt>
                <c:pt idx="24905">
                  <c:v>14.379907619999999</c:v>
                </c:pt>
                <c:pt idx="24906">
                  <c:v>14.380484989999999</c:v>
                </c:pt>
                <c:pt idx="24907">
                  <c:v>14.38106236</c:v>
                </c:pt>
                <c:pt idx="24908">
                  <c:v>14.381639720000001</c:v>
                </c:pt>
                <c:pt idx="24909">
                  <c:v>14.382217089999999</c:v>
                </c:pt>
                <c:pt idx="24910">
                  <c:v>14.38279446</c:v>
                </c:pt>
                <c:pt idx="24911">
                  <c:v>14.383371820000001</c:v>
                </c:pt>
                <c:pt idx="24912">
                  <c:v>14.383949189999999</c:v>
                </c:pt>
                <c:pt idx="24913">
                  <c:v>14.384526559999999</c:v>
                </c:pt>
                <c:pt idx="24914">
                  <c:v>14.38510393</c:v>
                </c:pt>
                <c:pt idx="24915">
                  <c:v>14.385681290000001</c:v>
                </c:pt>
                <c:pt idx="24916">
                  <c:v>14.386258659999999</c:v>
                </c:pt>
                <c:pt idx="24917">
                  <c:v>14.38683603</c:v>
                </c:pt>
                <c:pt idx="24918">
                  <c:v>14.387413390000001</c:v>
                </c:pt>
                <c:pt idx="24919">
                  <c:v>14.387990759999999</c:v>
                </c:pt>
                <c:pt idx="24920">
                  <c:v>14.388568129999999</c:v>
                </c:pt>
                <c:pt idx="24921">
                  <c:v>14.3891455</c:v>
                </c:pt>
                <c:pt idx="24922">
                  <c:v>14.389722859999999</c:v>
                </c:pt>
                <c:pt idx="24923">
                  <c:v>14.390300229999999</c:v>
                </c:pt>
                <c:pt idx="24924">
                  <c:v>14.3908776</c:v>
                </c:pt>
                <c:pt idx="24925">
                  <c:v>14.39145497</c:v>
                </c:pt>
                <c:pt idx="24926">
                  <c:v>14.392032329999999</c:v>
                </c:pt>
                <c:pt idx="24927">
                  <c:v>14.3926097</c:v>
                </c:pt>
                <c:pt idx="24928">
                  <c:v>14.39318707</c:v>
                </c:pt>
                <c:pt idx="24929">
                  <c:v>14.393764429999999</c:v>
                </c:pt>
                <c:pt idx="24930">
                  <c:v>14.394341799999999</c:v>
                </c:pt>
                <c:pt idx="24931">
                  <c:v>14.39491917</c:v>
                </c:pt>
                <c:pt idx="24932">
                  <c:v>14.39549654</c:v>
                </c:pt>
                <c:pt idx="24933">
                  <c:v>14.396073899999999</c:v>
                </c:pt>
                <c:pt idx="24934">
                  <c:v>14.39665127</c:v>
                </c:pt>
                <c:pt idx="24935">
                  <c:v>14.39722864</c:v>
                </c:pt>
                <c:pt idx="24936">
                  <c:v>14.397805999999999</c:v>
                </c:pt>
                <c:pt idx="24937">
                  <c:v>14.398383369999999</c:v>
                </c:pt>
                <c:pt idx="24938">
                  <c:v>14.39896074</c:v>
                </c:pt>
                <c:pt idx="24939">
                  <c:v>14.39953811</c:v>
                </c:pt>
                <c:pt idx="24940">
                  <c:v>14.400115469999999</c:v>
                </c:pt>
                <c:pt idx="24941">
                  <c:v>14.40069284</c:v>
                </c:pt>
                <c:pt idx="24942">
                  <c:v>14.40127021</c:v>
                </c:pt>
                <c:pt idx="24943">
                  <c:v>14.40184758</c:v>
                </c:pt>
                <c:pt idx="24944">
                  <c:v>14.40242494</c:v>
                </c:pt>
                <c:pt idx="24945">
                  <c:v>14.40300231</c:v>
                </c:pt>
                <c:pt idx="24946">
                  <c:v>14.40357968</c:v>
                </c:pt>
                <c:pt idx="24947">
                  <c:v>14.404157039999999</c:v>
                </c:pt>
                <c:pt idx="24948">
                  <c:v>14.40473441</c:v>
                </c:pt>
                <c:pt idx="24949">
                  <c:v>14.40531178</c:v>
                </c:pt>
                <c:pt idx="24950">
                  <c:v>14.40588915</c:v>
                </c:pt>
                <c:pt idx="24951">
                  <c:v>14.40646651</c:v>
                </c:pt>
                <c:pt idx="24952">
                  <c:v>14.40704388</c:v>
                </c:pt>
                <c:pt idx="24953">
                  <c:v>14.40762125</c:v>
                </c:pt>
                <c:pt idx="24954">
                  <c:v>14.408198609999999</c:v>
                </c:pt>
                <c:pt idx="24955">
                  <c:v>14.40877598</c:v>
                </c:pt>
                <c:pt idx="24956">
                  <c:v>14.40935335</c:v>
                </c:pt>
                <c:pt idx="24957">
                  <c:v>14.40993072</c:v>
                </c:pt>
                <c:pt idx="24958">
                  <c:v>14.41050808</c:v>
                </c:pt>
                <c:pt idx="24959">
                  <c:v>14.41108545</c:v>
                </c:pt>
                <c:pt idx="24960">
                  <c:v>14.41166282</c:v>
                </c:pt>
                <c:pt idx="24961">
                  <c:v>14.41224018</c:v>
                </c:pt>
                <c:pt idx="24962">
                  <c:v>14.41281755</c:v>
                </c:pt>
                <c:pt idx="24963">
                  <c:v>14.41339492</c:v>
                </c:pt>
                <c:pt idx="24964">
                  <c:v>14.41397229</c:v>
                </c:pt>
                <c:pt idx="24965">
                  <c:v>14.41454965</c:v>
                </c:pt>
                <c:pt idx="24966">
                  <c:v>14.41512702</c:v>
                </c:pt>
                <c:pt idx="24967">
                  <c:v>14.41570439</c:v>
                </c:pt>
                <c:pt idx="24968">
                  <c:v>14.41628176</c:v>
                </c:pt>
                <c:pt idx="24969">
                  <c:v>14.41685912</c:v>
                </c:pt>
                <c:pt idx="24970">
                  <c:v>14.41743649</c:v>
                </c:pt>
                <c:pt idx="24971">
                  <c:v>14.41801386</c:v>
                </c:pt>
                <c:pt idx="24972">
                  <c:v>14.41859122</c:v>
                </c:pt>
                <c:pt idx="24973">
                  <c:v>14.41916859</c:v>
                </c:pt>
                <c:pt idx="24974">
                  <c:v>14.41974596</c:v>
                </c:pt>
                <c:pt idx="24975">
                  <c:v>14.42032333</c:v>
                </c:pt>
                <c:pt idx="24976">
                  <c:v>14.42090069</c:v>
                </c:pt>
                <c:pt idx="24977">
                  <c:v>14.42147806</c:v>
                </c:pt>
                <c:pt idx="24978">
                  <c:v>14.42205543</c:v>
                </c:pt>
                <c:pt idx="24979">
                  <c:v>14.42263279</c:v>
                </c:pt>
                <c:pt idx="24980">
                  <c:v>14.42321016</c:v>
                </c:pt>
                <c:pt idx="24981">
                  <c:v>14.42378753</c:v>
                </c:pt>
                <c:pt idx="24982">
                  <c:v>14.4243649</c:v>
                </c:pt>
                <c:pt idx="24983">
                  <c:v>14.42494226</c:v>
                </c:pt>
                <c:pt idx="24984">
                  <c:v>14.42551963</c:v>
                </c:pt>
                <c:pt idx="24985">
                  <c:v>14.426097</c:v>
                </c:pt>
                <c:pt idx="24986">
                  <c:v>14.42667436</c:v>
                </c:pt>
                <c:pt idx="24987">
                  <c:v>14.42725173</c:v>
                </c:pt>
                <c:pt idx="24988">
                  <c:v>14.4278291</c:v>
                </c:pt>
                <c:pt idx="24989">
                  <c:v>14.428406470000001</c:v>
                </c:pt>
                <c:pt idx="24990">
                  <c:v>14.42898383</c:v>
                </c:pt>
                <c:pt idx="24991">
                  <c:v>14.4295612</c:v>
                </c:pt>
                <c:pt idx="24992">
                  <c:v>14.43013857</c:v>
                </c:pt>
                <c:pt idx="24993">
                  <c:v>14.430715940000001</c:v>
                </c:pt>
                <c:pt idx="24994">
                  <c:v>14.4312933</c:v>
                </c:pt>
                <c:pt idx="24995">
                  <c:v>14.43187067</c:v>
                </c:pt>
                <c:pt idx="24996">
                  <c:v>14.432448040000001</c:v>
                </c:pt>
                <c:pt idx="24997">
                  <c:v>14.4330254</c:v>
                </c:pt>
                <c:pt idx="24998">
                  <c:v>14.43360277</c:v>
                </c:pt>
                <c:pt idx="24999">
                  <c:v>14.43418014</c:v>
                </c:pt>
                <c:pt idx="25000">
                  <c:v>14.434757510000001</c:v>
                </c:pt>
                <c:pt idx="25001">
                  <c:v>14.43533487</c:v>
                </c:pt>
                <c:pt idx="25002">
                  <c:v>14.43591224</c:v>
                </c:pt>
                <c:pt idx="25003">
                  <c:v>14.436489610000001</c:v>
                </c:pt>
                <c:pt idx="25004">
                  <c:v>14.43706697</c:v>
                </c:pt>
                <c:pt idx="25005">
                  <c:v>14.43764434</c:v>
                </c:pt>
                <c:pt idx="25006">
                  <c:v>14.438221710000001</c:v>
                </c:pt>
                <c:pt idx="25007">
                  <c:v>14.438799080000001</c:v>
                </c:pt>
                <c:pt idx="25008">
                  <c:v>14.43937644</c:v>
                </c:pt>
                <c:pt idx="25009">
                  <c:v>14.43995381</c:v>
                </c:pt>
                <c:pt idx="25010">
                  <c:v>14.440531180000001</c:v>
                </c:pt>
                <c:pt idx="25011">
                  <c:v>14.441108549999999</c:v>
                </c:pt>
                <c:pt idx="25012">
                  <c:v>14.44168591</c:v>
                </c:pt>
                <c:pt idx="25013">
                  <c:v>14.442263280000001</c:v>
                </c:pt>
                <c:pt idx="25014">
                  <c:v>14.442840650000001</c:v>
                </c:pt>
                <c:pt idx="25015">
                  <c:v>14.44341801</c:v>
                </c:pt>
                <c:pt idx="25016">
                  <c:v>14.44399538</c:v>
                </c:pt>
                <c:pt idx="25017">
                  <c:v>14.444572750000001</c:v>
                </c:pt>
                <c:pt idx="25018">
                  <c:v>14.445150119999999</c:v>
                </c:pt>
                <c:pt idx="25019">
                  <c:v>14.44572748</c:v>
                </c:pt>
                <c:pt idx="25020">
                  <c:v>14.446304850000001</c:v>
                </c:pt>
                <c:pt idx="25021">
                  <c:v>14.446882220000001</c:v>
                </c:pt>
                <c:pt idx="25022">
                  <c:v>14.44745958</c:v>
                </c:pt>
                <c:pt idx="25023">
                  <c:v>14.448036950000001</c:v>
                </c:pt>
                <c:pt idx="25024">
                  <c:v>14.448614320000001</c:v>
                </c:pt>
                <c:pt idx="25025">
                  <c:v>14.449191689999999</c:v>
                </c:pt>
                <c:pt idx="25026">
                  <c:v>14.44976905</c:v>
                </c:pt>
                <c:pt idx="25027">
                  <c:v>14.450346420000001</c:v>
                </c:pt>
                <c:pt idx="25028">
                  <c:v>14.450923789999999</c:v>
                </c:pt>
                <c:pt idx="25029">
                  <c:v>14.45150115</c:v>
                </c:pt>
                <c:pt idx="25030">
                  <c:v>14.452078520000001</c:v>
                </c:pt>
                <c:pt idx="25031">
                  <c:v>14.452655890000001</c:v>
                </c:pt>
                <c:pt idx="25032">
                  <c:v>14.453233259999999</c:v>
                </c:pt>
                <c:pt idx="25033">
                  <c:v>14.45381062</c:v>
                </c:pt>
                <c:pt idx="25034">
                  <c:v>14.454387990000001</c:v>
                </c:pt>
                <c:pt idx="25035">
                  <c:v>14.454965359999999</c:v>
                </c:pt>
                <c:pt idx="25036">
                  <c:v>14.455542729999999</c:v>
                </c:pt>
                <c:pt idx="25037">
                  <c:v>14.456120090000001</c:v>
                </c:pt>
                <c:pt idx="25038">
                  <c:v>14.456697460000001</c:v>
                </c:pt>
                <c:pt idx="25039">
                  <c:v>14.457274829999999</c:v>
                </c:pt>
                <c:pt idx="25040">
                  <c:v>14.457852190000001</c:v>
                </c:pt>
                <c:pt idx="25041">
                  <c:v>14.458429560000001</c:v>
                </c:pt>
                <c:pt idx="25042">
                  <c:v>14.459006929999999</c:v>
                </c:pt>
                <c:pt idx="25043">
                  <c:v>14.4595843</c:v>
                </c:pt>
                <c:pt idx="25044">
                  <c:v>14.460161660000001</c:v>
                </c:pt>
                <c:pt idx="25045">
                  <c:v>14.460739029999999</c:v>
                </c:pt>
                <c:pt idx="25046">
                  <c:v>14.461316399999999</c:v>
                </c:pt>
                <c:pt idx="25047">
                  <c:v>14.461893760000001</c:v>
                </c:pt>
                <c:pt idx="25048">
                  <c:v>14.462471130000001</c:v>
                </c:pt>
                <c:pt idx="25049">
                  <c:v>14.463048499999999</c:v>
                </c:pt>
                <c:pt idx="25050">
                  <c:v>14.46362587</c:v>
                </c:pt>
                <c:pt idx="25051">
                  <c:v>14.464203230000001</c:v>
                </c:pt>
                <c:pt idx="25052">
                  <c:v>14.464780599999999</c:v>
                </c:pt>
                <c:pt idx="25053">
                  <c:v>14.465357969999999</c:v>
                </c:pt>
                <c:pt idx="25054">
                  <c:v>14.465935330000001</c:v>
                </c:pt>
                <c:pt idx="25055">
                  <c:v>14.466512699999999</c:v>
                </c:pt>
                <c:pt idx="25056">
                  <c:v>14.467090069999999</c:v>
                </c:pt>
                <c:pt idx="25057">
                  <c:v>14.46766744</c:v>
                </c:pt>
                <c:pt idx="25058">
                  <c:v>14.468244800000001</c:v>
                </c:pt>
                <c:pt idx="25059">
                  <c:v>14.468822169999999</c:v>
                </c:pt>
                <c:pt idx="25060">
                  <c:v>14.46939954</c:v>
                </c:pt>
                <c:pt idx="25061">
                  <c:v>14.46997691</c:v>
                </c:pt>
                <c:pt idx="25062">
                  <c:v>14.470554269999999</c:v>
                </c:pt>
                <c:pt idx="25063">
                  <c:v>14.471131639999999</c:v>
                </c:pt>
                <c:pt idx="25064">
                  <c:v>14.47170901</c:v>
                </c:pt>
                <c:pt idx="25065">
                  <c:v>14.472286370000001</c:v>
                </c:pt>
                <c:pt idx="25066">
                  <c:v>14.472863739999999</c:v>
                </c:pt>
                <c:pt idx="25067">
                  <c:v>14.47344111</c:v>
                </c:pt>
                <c:pt idx="25068">
                  <c:v>14.47401848</c:v>
                </c:pt>
                <c:pt idx="25069">
                  <c:v>14.474595839999999</c:v>
                </c:pt>
                <c:pt idx="25070">
                  <c:v>14.475173209999999</c:v>
                </c:pt>
                <c:pt idx="25071">
                  <c:v>14.47575058</c:v>
                </c:pt>
                <c:pt idx="25072">
                  <c:v>14.476327939999999</c:v>
                </c:pt>
                <c:pt idx="25073">
                  <c:v>14.476905309999999</c:v>
                </c:pt>
                <c:pt idx="25074">
                  <c:v>14.47748268</c:v>
                </c:pt>
                <c:pt idx="25075">
                  <c:v>14.47806005</c:v>
                </c:pt>
                <c:pt idx="25076">
                  <c:v>14.478637409999999</c:v>
                </c:pt>
                <c:pt idx="25077">
                  <c:v>14.47921478</c:v>
                </c:pt>
                <c:pt idx="25078">
                  <c:v>14.47979215</c:v>
                </c:pt>
                <c:pt idx="25079">
                  <c:v>14.48036952</c:v>
                </c:pt>
                <c:pt idx="25080">
                  <c:v>14.480946879999999</c:v>
                </c:pt>
                <c:pt idx="25081">
                  <c:v>14.48152425</c:v>
                </c:pt>
                <c:pt idx="25082">
                  <c:v>14.48210162</c:v>
                </c:pt>
                <c:pt idx="25083">
                  <c:v>14.482678979999999</c:v>
                </c:pt>
                <c:pt idx="25084">
                  <c:v>14.48325635</c:v>
                </c:pt>
                <c:pt idx="25085">
                  <c:v>14.48383372</c:v>
                </c:pt>
                <c:pt idx="25086">
                  <c:v>14.48441109</c:v>
                </c:pt>
                <c:pt idx="25087">
                  <c:v>14.484988449999999</c:v>
                </c:pt>
                <c:pt idx="25088">
                  <c:v>14.48556582</c:v>
                </c:pt>
                <c:pt idx="25089">
                  <c:v>14.48614319</c:v>
                </c:pt>
                <c:pt idx="25090">
                  <c:v>14.486720549999999</c:v>
                </c:pt>
                <c:pt idx="25091">
                  <c:v>14.48729792</c:v>
                </c:pt>
                <c:pt idx="25092">
                  <c:v>14.48787529</c:v>
                </c:pt>
                <c:pt idx="25093">
                  <c:v>14.48845266</c:v>
                </c:pt>
                <c:pt idx="25094">
                  <c:v>14.48903002</c:v>
                </c:pt>
                <c:pt idx="25095">
                  <c:v>14.48960739</c:v>
                </c:pt>
                <c:pt idx="25096">
                  <c:v>14.49018476</c:v>
                </c:pt>
                <c:pt idx="25097">
                  <c:v>14.490762119999999</c:v>
                </c:pt>
                <c:pt idx="25098">
                  <c:v>14.49133949</c:v>
                </c:pt>
                <c:pt idx="25099">
                  <c:v>14.49191686</c:v>
                </c:pt>
                <c:pt idx="25100">
                  <c:v>14.49249423</c:v>
                </c:pt>
                <c:pt idx="25101">
                  <c:v>14.49307159</c:v>
                </c:pt>
                <c:pt idx="25102">
                  <c:v>14.49364896</c:v>
                </c:pt>
                <c:pt idx="25103">
                  <c:v>14.49422633</c:v>
                </c:pt>
                <c:pt idx="25104">
                  <c:v>14.4948037</c:v>
                </c:pt>
                <c:pt idx="25105">
                  <c:v>14.49538106</c:v>
                </c:pt>
                <c:pt idx="25106">
                  <c:v>14.49595843</c:v>
                </c:pt>
                <c:pt idx="25107">
                  <c:v>14.4965358</c:v>
                </c:pt>
                <c:pt idx="25108">
                  <c:v>14.49711316</c:v>
                </c:pt>
                <c:pt idx="25109">
                  <c:v>14.49769053</c:v>
                </c:pt>
                <c:pt idx="25110">
                  <c:v>14.4982679</c:v>
                </c:pt>
                <c:pt idx="25111">
                  <c:v>14.49884527</c:v>
                </c:pt>
                <c:pt idx="25112">
                  <c:v>14.49942263</c:v>
                </c:pt>
                <c:pt idx="25113">
                  <c:v>14.5</c:v>
                </c:pt>
                <c:pt idx="25114">
                  <c:v>14.50057737</c:v>
                </c:pt>
                <c:pt idx="25115">
                  <c:v>14.50115473</c:v>
                </c:pt>
                <c:pt idx="25116">
                  <c:v>14.5017321</c:v>
                </c:pt>
                <c:pt idx="25117">
                  <c:v>14.50230947</c:v>
                </c:pt>
                <c:pt idx="25118">
                  <c:v>14.50288684</c:v>
                </c:pt>
                <c:pt idx="25119">
                  <c:v>14.5034642</c:v>
                </c:pt>
                <c:pt idx="25120">
                  <c:v>14.50404157</c:v>
                </c:pt>
                <c:pt idx="25121">
                  <c:v>14.50461894</c:v>
                </c:pt>
                <c:pt idx="25122">
                  <c:v>14.5051963</c:v>
                </c:pt>
                <c:pt idx="25123">
                  <c:v>14.50577367</c:v>
                </c:pt>
                <c:pt idx="25124">
                  <c:v>14.50635104</c:v>
                </c:pt>
                <c:pt idx="25125">
                  <c:v>14.50692841</c:v>
                </c:pt>
                <c:pt idx="25126">
                  <c:v>14.50750577</c:v>
                </c:pt>
                <c:pt idx="25127">
                  <c:v>14.50808314</c:v>
                </c:pt>
                <c:pt idx="25128">
                  <c:v>14.50866051</c:v>
                </c:pt>
                <c:pt idx="25129">
                  <c:v>14.509237880000001</c:v>
                </c:pt>
                <c:pt idx="25130">
                  <c:v>14.50981524</c:v>
                </c:pt>
                <c:pt idx="25131">
                  <c:v>14.51039261</c:v>
                </c:pt>
                <c:pt idx="25132">
                  <c:v>14.51096998</c:v>
                </c:pt>
                <c:pt idx="25133">
                  <c:v>14.51154734</c:v>
                </c:pt>
                <c:pt idx="25134">
                  <c:v>14.51212471</c:v>
                </c:pt>
                <c:pt idx="25135">
                  <c:v>14.51270208</c:v>
                </c:pt>
                <c:pt idx="25136">
                  <c:v>14.513279450000001</c:v>
                </c:pt>
                <c:pt idx="25137">
                  <c:v>14.51385681</c:v>
                </c:pt>
                <c:pt idx="25138">
                  <c:v>14.51443418</c:v>
                </c:pt>
                <c:pt idx="25139">
                  <c:v>14.515011550000001</c:v>
                </c:pt>
                <c:pt idx="25140">
                  <c:v>14.51558891</c:v>
                </c:pt>
                <c:pt idx="25141">
                  <c:v>14.51616628</c:v>
                </c:pt>
                <c:pt idx="25142">
                  <c:v>14.51674365</c:v>
                </c:pt>
                <c:pt idx="25143">
                  <c:v>14.517321020000001</c:v>
                </c:pt>
                <c:pt idx="25144">
                  <c:v>14.51789838</c:v>
                </c:pt>
                <c:pt idx="25145">
                  <c:v>14.51847575</c:v>
                </c:pt>
                <c:pt idx="25146">
                  <c:v>14.519053120000001</c:v>
                </c:pt>
                <c:pt idx="25147">
                  <c:v>14.51963048</c:v>
                </c:pt>
                <c:pt idx="25148">
                  <c:v>14.52020785</c:v>
                </c:pt>
                <c:pt idx="25149">
                  <c:v>14.52078522</c:v>
                </c:pt>
                <c:pt idx="25150">
                  <c:v>14.521362590000001</c:v>
                </c:pt>
                <c:pt idx="25151">
                  <c:v>14.52193995</c:v>
                </c:pt>
                <c:pt idx="25152">
                  <c:v>14.52251732</c:v>
                </c:pt>
                <c:pt idx="25153">
                  <c:v>14.523094690000001</c:v>
                </c:pt>
                <c:pt idx="25154">
                  <c:v>14.523672060000001</c:v>
                </c:pt>
                <c:pt idx="25155">
                  <c:v>14.52424942</c:v>
                </c:pt>
                <c:pt idx="25156">
                  <c:v>14.524826790000001</c:v>
                </c:pt>
                <c:pt idx="25157">
                  <c:v>14.525404160000001</c:v>
                </c:pt>
                <c:pt idx="25158">
                  <c:v>14.52598152</c:v>
                </c:pt>
                <c:pt idx="25159">
                  <c:v>14.52655889</c:v>
                </c:pt>
                <c:pt idx="25160">
                  <c:v>14.527136260000001</c:v>
                </c:pt>
                <c:pt idx="25161">
                  <c:v>14.527713629999999</c:v>
                </c:pt>
                <c:pt idx="25162">
                  <c:v>14.52829099</c:v>
                </c:pt>
                <c:pt idx="25163">
                  <c:v>14.528868360000001</c:v>
                </c:pt>
                <c:pt idx="25164">
                  <c:v>14.529445730000001</c:v>
                </c:pt>
                <c:pt idx="25165">
                  <c:v>14.53002309</c:v>
                </c:pt>
                <c:pt idx="25166">
                  <c:v>14.53060046</c:v>
                </c:pt>
                <c:pt idx="25167">
                  <c:v>14.531177830000001</c:v>
                </c:pt>
                <c:pt idx="25168">
                  <c:v>14.531755199999999</c:v>
                </c:pt>
                <c:pt idx="25169">
                  <c:v>14.53233256</c:v>
                </c:pt>
                <c:pt idx="25170">
                  <c:v>14.532909930000001</c:v>
                </c:pt>
                <c:pt idx="25171">
                  <c:v>14.533487300000001</c:v>
                </c:pt>
                <c:pt idx="25172">
                  <c:v>14.534064669999999</c:v>
                </c:pt>
                <c:pt idx="25173">
                  <c:v>14.534642030000001</c:v>
                </c:pt>
                <c:pt idx="25174">
                  <c:v>14.535219400000001</c:v>
                </c:pt>
                <c:pt idx="25175">
                  <c:v>14.535796769999999</c:v>
                </c:pt>
                <c:pt idx="25176">
                  <c:v>14.53637413</c:v>
                </c:pt>
                <c:pt idx="25177">
                  <c:v>14.536951500000001</c:v>
                </c:pt>
                <c:pt idx="25178">
                  <c:v>14.537528869999999</c:v>
                </c:pt>
                <c:pt idx="25179">
                  <c:v>14.538106239999999</c:v>
                </c:pt>
                <c:pt idx="25180">
                  <c:v>14.538683600000001</c:v>
                </c:pt>
                <c:pt idx="25181">
                  <c:v>14.539260970000001</c:v>
                </c:pt>
                <c:pt idx="25182">
                  <c:v>14.539838339999999</c:v>
                </c:pt>
                <c:pt idx="25183">
                  <c:v>14.5404157</c:v>
                </c:pt>
                <c:pt idx="25184">
                  <c:v>14.540993070000001</c:v>
                </c:pt>
                <c:pt idx="25185">
                  <c:v>14.541570439999999</c:v>
                </c:pt>
                <c:pt idx="25186">
                  <c:v>14.542147809999999</c:v>
                </c:pt>
                <c:pt idx="25187">
                  <c:v>14.542725170000001</c:v>
                </c:pt>
                <c:pt idx="25188">
                  <c:v>14.543302539999999</c:v>
                </c:pt>
                <c:pt idx="25189">
                  <c:v>14.543879909999999</c:v>
                </c:pt>
                <c:pt idx="25190">
                  <c:v>14.544457270000001</c:v>
                </c:pt>
                <c:pt idx="25191">
                  <c:v>14.545034640000001</c:v>
                </c:pt>
                <c:pt idx="25192">
                  <c:v>14.545612009999999</c:v>
                </c:pt>
                <c:pt idx="25193">
                  <c:v>14.54618938</c:v>
                </c:pt>
                <c:pt idx="25194">
                  <c:v>14.546766740000001</c:v>
                </c:pt>
                <c:pt idx="25195">
                  <c:v>14.547344109999999</c:v>
                </c:pt>
                <c:pt idx="25196">
                  <c:v>14.547921479999999</c:v>
                </c:pt>
                <c:pt idx="25197">
                  <c:v>14.54849885</c:v>
                </c:pt>
                <c:pt idx="25198">
                  <c:v>14.549076210000001</c:v>
                </c:pt>
                <c:pt idx="25199">
                  <c:v>14.549653579999999</c:v>
                </c:pt>
                <c:pt idx="25200">
                  <c:v>14.55023095</c:v>
                </c:pt>
                <c:pt idx="25201">
                  <c:v>14.550808310000001</c:v>
                </c:pt>
                <c:pt idx="25202">
                  <c:v>14.551385679999999</c:v>
                </c:pt>
                <c:pt idx="25203">
                  <c:v>14.551963049999999</c:v>
                </c:pt>
                <c:pt idx="25204">
                  <c:v>14.55254042</c:v>
                </c:pt>
                <c:pt idx="25205">
                  <c:v>14.553117779999999</c:v>
                </c:pt>
                <c:pt idx="25206">
                  <c:v>14.553695149999999</c:v>
                </c:pt>
                <c:pt idx="25207">
                  <c:v>14.55427252</c:v>
                </c:pt>
                <c:pt idx="25208">
                  <c:v>14.554849880000001</c:v>
                </c:pt>
                <c:pt idx="25209">
                  <c:v>14.555427249999999</c:v>
                </c:pt>
                <c:pt idx="25210">
                  <c:v>14.55600462</c:v>
                </c:pt>
                <c:pt idx="25211">
                  <c:v>14.55658199</c:v>
                </c:pt>
                <c:pt idx="25212">
                  <c:v>14.557159349999999</c:v>
                </c:pt>
                <c:pt idx="25213">
                  <c:v>14.557736719999999</c:v>
                </c:pt>
                <c:pt idx="25214">
                  <c:v>14.55831409</c:v>
                </c:pt>
                <c:pt idx="25215">
                  <c:v>14.558891450000001</c:v>
                </c:pt>
                <c:pt idx="25216">
                  <c:v>14.559468819999999</c:v>
                </c:pt>
                <c:pt idx="25217">
                  <c:v>14.56004619</c:v>
                </c:pt>
                <c:pt idx="25218">
                  <c:v>14.56062356</c:v>
                </c:pt>
                <c:pt idx="25219">
                  <c:v>14.561200919999999</c:v>
                </c:pt>
                <c:pt idx="25220">
                  <c:v>14.561778289999999</c:v>
                </c:pt>
                <c:pt idx="25221">
                  <c:v>14.56235566</c:v>
                </c:pt>
                <c:pt idx="25222">
                  <c:v>14.56293303</c:v>
                </c:pt>
                <c:pt idx="25223">
                  <c:v>14.563510389999999</c:v>
                </c:pt>
                <c:pt idx="25224">
                  <c:v>14.56408776</c:v>
                </c:pt>
                <c:pt idx="25225">
                  <c:v>14.56466513</c:v>
                </c:pt>
                <c:pt idx="25226">
                  <c:v>14.565242489999999</c:v>
                </c:pt>
                <c:pt idx="25227">
                  <c:v>14.56581986</c:v>
                </c:pt>
                <c:pt idx="25228">
                  <c:v>14.56639723</c:v>
                </c:pt>
                <c:pt idx="25229">
                  <c:v>14.5669746</c:v>
                </c:pt>
                <c:pt idx="25230">
                  <c:v>14.567551959999999</c:v>
                </c:pt>
                <c:pt idx="25231">
                  <c:v>14.56812933</c:v>
                </c:pt>
                <c:pt idx="25232">
                  <c:v>14.5687067</c:v>
                </c:pt>
                <c:pt idx="25233">
                  <c:v>14.569284059999999</c:v>
                </c:pt>
                <c:pt idx="25234">
                  <c:v>14.56986143</c:v>
                </c:pt>
                <c:pt idx="25235">
                  <c:v>14.5704388</c:v>
                </c:pt>
                <c:pt idx="25236">
                  <c:v>14.57101617</c:v>
                </c:pt>
                <c:pt idx="25237">
                  <c:v>14.571593529999999</c:v>
                </c:pt>
                <c:pt idx="25238">
                  <c:v>14.5721709</c:v>
                </c:pt>
                <c:pt idx="25239">
                  <c:v>14.57274827</c:v>
                </c:pt>
                <c:pt idx="25240">
                  <c:v>14.57332564</c:v>
                </c:pt>
                <c:pt idx="25241">
                  <c:v>14.573903</c:v>
                </c:pt>
                <c:pt idx="25242">
                  <c:v>14.57448037</c:v>
                </c:pt>
                <c:pt idx="25243">
                  <c:v>14.57505774</c:v>
                </c:pt>
                <c:pt idx="25244">
                  <c:v>14.5756351</c:v>
                </c:pt>
                <c:pt idx="25245">
                  <c:v>14.57621247</c:v>
                </c:pt>
                <c:pt idx="25246">
                  <c:v>14.57678984</c:v>
                </c:pt>
                <c:pt idx="25247">
                  <c:v>14.57736721</c:v>
                </c:pt>
                <c:pt idx="25248">
                  <c:v>14.57794457</c:v>
                </c:pt>
                <c:pt idx="25249">
                  <c:v>14.57852194</c:v>
                </c:pt>
                <c:pt idx="25250">
                  <c:v>14.57909931</c:v>
                </c:pt>
                <c:pt idx="25251">
                  <c:v>14.57967667</c:v>
                </c:pt>
                <c:pt idx="25252">
                  <c:v>14.58025404</c:v>
                </c:pt>
                <c:pt idx="25253">
                  <c:v>14.58083141</c:v>
                </c:pt>
                <c:pt idx="25254">
                  <c:v>14.58140878</c:v>
                </c:pt>
                <c:pt idx="25255">
                  <c:v>14.58198614</c:v>
                </c:pt>
                <c:pt idx="25256">
                  <c:v>14.58256351</c:v>
                </c:pt>
                <c:pt idx="25257">
                  <c:v>14.58314088</c:v>
                </c:pt>
                <c:pt idx="25258">
                  <c:v>14.58371824</c:v>
                </c:pt>
                <c:pt idx="25259">
                  <c:v>14.58429561</c:v>
                </c:pt>
                <c:pt idx="25260">
                  <c:v>14.58487298</c:v>
                </c:pt>
                <c:pt idx="25261">
                  <c:v>14.58545035</c:v>
                </c:pt>
                <c:pt idx="25262">
                  <c:v>14.58602771</c:v>
                </c:pt>
                <c:pt idx="25263">
                  <c:v>14.58660508</c:v>
                </c:pt>
                <c:pt idx="25264">
                  <c:v>14.58718245</c:v>
                </c:pt>
                <c:pt idx="25265">
                  <c:v>14.58775982</c:v>
                </c:pt>
                <c:pt idx="25266">
                  <c:v>14.58833718</c:v>
                </c:pt>
                <c:pt idx="25267">
                  <c:v>14.58891455</c:v>
                </c:pt>
                <c:pt idx="25268">
                  <c:v>14.58949192</c:v>
                </c:pt>
                <c:pt idx="25269">
                  <c:v>14.59006928</c:v>
                </c:pt>
                <c:pt idx="25270">
                  <c:v>14.59064665</c:v>
                </c:pt>
                <c:pt idx="25271">
                  <c:v>14.59122402</c:v>
                </c:pt>
                <c:pt idx="25272">
                  <c:v>14.591801390000001</c:v>
                </c:pt>
                <c:pt idx="25273">
                  <c:v>14.59237875</c:v>
                </c:pt>
                <c:pt idx="25274">
                  <c:v>14.59295612</c:v>
                </c:pt>
                <c:pt idx="25275">
                  <c:v>14.59353349</c:v>
                </c:pt>
                <c:pt idx="25276">
                  <c:v>14.59411085</c:v>
                </c:pt>
                <c:pt idx="25277">
                  <c:v>14.59468822</c:v>
                </c:pt>
                <c:pt idx="25278">
                  <c:v>14.59526559</c:v>
                </c:pt>
                <c:pt idx="25279">
                  <c:v>14.595842960000001</c:v>
                </c:pt>
                <c:pt idx="25280">
                  <c:v>14.59642032</c:v>
                </c:pt>
                <c:pt idx="25281">
                  <c:v>14.59699769</c:v>
                </c:pt>
                <c:pt idx="25282">
                  <c:v>14.59757506</c:v>
                </c:pt>
                <c:pt idx="25283">
                  <c:v>14.59815242</c:v>
                </c:pt>
                <c:pt idx="25284">
                  <c:v>14.59872979</c:v>
                </c:pt>
                <c:pt idx="25285">
                  <c:v>14.59930716</c:v>
                </c:pt>
                <c:pt idx="25286">
                  <c:v>14.599884530000001</c:v>
                </c:pt>
                <c:pt idx="25287">
                  <c:v>14.60046189</c:v>
                </c:pt>
                <c:pt idx="25288">
                  <c:v>14.60103926</c:v>
                </c:pt>
                <c:pt idx="25289">
                  <c:v>14.601616630000001</c:v>
                </c:pt>
                <c:pt idx="25290">
                  <c:v>14.602194000000001</c:v>
                </c:pt>
                <c:pt idx="25291">
                  <c:v>14.60277136</c:v>
                </c:pt>
                <c:pt idx="25292">
                  <c:v>14.60334873</c:v>
                </c:pt>
                <c:pt idx="25293">
                  <c:v>14.603926100000001</c:v>
                </c:pt>
                <c:pt idx="25294">
                  <c:v>14.60450346</c:v>
                </c:pt>
                <c:pt idx="25295">
                  <c:v>14.60508083</c:v>
                </c:pt>
                <c:pt idx="25296">
                  <c:v>14.605658200000001</c:v>
                </c:pt>
                <c:pt idx="25297">
                  <c:v>14.606235570000001</c:v>
                </c:pt>
                <c:pt idx="25298">
                  <c:v>14.60681293</c:v>
                </c:pt>
                <c:pt idx="25299">
                  <c:v>14.6073903</c:v>
                </c:pt>
                <c:pt idx="25300">
                  <c:v>14.607967670000001</c:v>
                </c:pt>
                <c:pt idx="25301">
                  <c:v>14.60854503</c:v>
                </c:pt>
                <c:pt idx="25302">
                  <c:v>14.6091224</c:v>
                </c:pt>
                <c:pt idx="25303">
                  <c:v>14.609699770000001</c:v>
                </c:pt>
                <c:pt idx="25304">
                  <c:v>14.610277140000001</c:v>
                </c:pt>
                <c:pt idx="25305">
                  <c:v>14.6108545</c:v>
                </c:pt>
                <c:pt idx="25306">
                  <c:v>14.611431870000001</c:v>
                </c:pt>
                <c:pt idx="25307">
                  <c:v>14.612009240000001</c:v>
                </c:pt>
                <c:pt idx="25308">
                  <c:v>14.612586609999999</c:v>
                </c:pt>
                <c:pt idx="25309">
                  <c:v>14.61316397</c:v>
                </c:pt>
                <c:pt idx="25310">
                  <c:v>14.613741340000001</c:v>
                </c:pt>
                <c:pt idx="25311">
                  <c:v>14.614318709999999</c:v>
                </c:pt>
                <c:pt idx="25312">
                  <c:v>14.61489607</c:v>
                </c:pt>
                <c:pt idx="25313">
                  <c:v>14.615473440000001</c:v>
                </c:pt>
                <c:pt idx="25314">
                  <c:v>14.616050810000001</c:v>
                </c:pt>
                <c:pt idx="25315">
                  <c:v>14.616628179999999</c:v>
                </c:pt>
                <c:pt idx="25316">
                  <c:v>14.61720554</c:v>
                </c:pt>
                <c:pt idx="25317">
                  <c:v>14.617782910000001</c:v>
                </c:pt>
                <c:pt idx="25318">
                  <c:v>14.618360279999999</c:v>
                </c:pt>
                <c:pt idx="25319">
                  <c:v>14.61893764</c:v>
                </c:pt>
                <c:pt idx="25320">
                  <c:v>14.619515010000001</c:v>
                </c:pt>
                <c:pt idx="25321">
                  <c:v>14.620092380000001</c:v>
                </c:pt>
                <c:pt idx="25322">
                  <c:v>14.620669749999999</c:v>
                </c:pt>
                <c:pt idx="25323">
                  <c:v>14.621247110000001</c:v>
                </c:pt>
                <c:pt idx="25324">
                  <c:v>14.621824480000001</c:v>
                </c:pt>
                <c:pt idx="25325">
                  <c:v>14.622401849999999</c:v>
                </c:pt>
                <c:pt idx="25326">
                  <c:v>14.62297921</c:v>
                </c:pt>
                <c:pt idx="25327">
                  <c:v>14.623556580000001</c:v>
                </c:pt>
                <c:pt idx="25328">
                  <c:v>14.624133949999999</c:v>
                </c:pt>
                <c:pt idx="25329">
                  <c:v>14.624711319999999</c:v>
                </c:pt>
                <c:pt idx="25330">
                  <c:v>14.625288680000001</c:v>
                </c:pt>
                <c:pt idx="25331">
                  <c:v>14.625866050000001</c:v>
                </c:pt>
                <c:pt idx="25332">
                  <c:v>14.626443419999999</c:v>
                </c:pt>
                <c:pt idx="25333">
                  <c:v>14.62702079</c:v>
                </c:pt>
                <c:pt idx="25334">
                  <c:v>14.627598150000001</c:v>
                </c:pt>
                <c:pt idx="25335">
                  <c:v>14.628175519999999</c:v>
                </c:pt>
                <c:pt idx="25336">
                  <c:v>14.628752889999999</c:v>
                </c:pt>
                <c:pt idx="25337">
                  <c:v>14.629330250000001</c:v>
                </c:pt>
                <c:pt idx="25338">
                  <c:v>14.629907619999999</c:v>
                </c:pt>
                <c:pt idx="25339">
                  <c:v>14.630484989999999</c:v>
                </c:pt>
                <c:pt idx="25340">
                  <c:v>14.63106236</c:v>
                </c:pt>
                <c:pt idx="25341">
                  <c:v>14.631639720000001</c:v>
                </c:pt>
                <c:pt idx="25342">
                  <c:v>14.632217089999999</c:v>
                </c:pt>
                <c:pt idx="25343">
                  <c:v>14.63279446</c:v>
                </c:pt>
                <c:pt idx="25344">
                  <c:v>14.633371820000001</c:v>
                </c:pt>
                <c:pt idx="25345">
                  <c:v>14.633949189999999</c:v>
                </c:pt>
                <c:pt idx="25346">
                  <c:v>14.634526559999999</c:v>
                </c:pt>
                <c:pt idx="25347">
                  <c:v>14.63510393</c:v>
                </c:pt>
                <c:pt idx="25348">
                  <c:v>14.635681290000001</c:v>
                </c:pt>
                <c:pt idx="25349">
                  <c:v>14.636258659999999</c:v>
                </c:pt>
                <c:pt idx="25350">
                  <c:v>14.63683603</c:v>
                </c:pt>
                <c:pt idx="25351">
                  <c:v>14.637413390000001</c:v>
                </c:pt>
                <c:pt idx="25352">
                  <c:v>14.637990759999999</c:v>
                </c:pt>
                <c:pt idx="25353">
                  <c:v>14.638568129999999</c:v>
                </c:pt>
                <c:pt idx="25354">
                  <c:v>14.6391455</c:v>
                </c:pt>
                <c:pt idx="25355">
                  <c:v>14.639722859999999</c:v>
                </c:pt>
                <c:pt idx="25356">
                  <c:v>14.640300229999999</c:v>
                </c:pt>
                <c:pt idx="25357">
                  <c:v>14.6408776</c:v>
                </c:pt>
                <c:pt idx="25358">
                  <c:v>14.64145497</c:v>
                </c:pt>
                <c:pt idx="25359">
                  <c:v>14.642032329999999</c:v>
                </c:pt>
                <c:pt idx="25360">
                  <c:v>14.6426097</c:v>
                </c:pt>
                <c:pt idx="25361">
                  <c:v>14.64318707</c:v>
                </c:pt>
                <c:pt idx="25362">
                  <c:v>14.643764429999999</c:v>
                </c:pt>
                <c:pt idx="25363">
                  <c:v>14.644341799999999</c:v>
                </c:pt>
                <c:pt idx="25364">
                  <c:v>14.64491917</c:v>
                </c:pt>
                <c:pt idx="25365">
                  <c:v>14.64549654</c:v>
                </c:pt>
                <c:pt idx="25366">
                  <c:v>14.646073899999999</c:v>
                </c:pt>
                <c:pt idx="25367">
                  <c:v>14.64665127</c:v>
                </c:pt>
                <c:pt idx="25368">
                  <c:v>14.64722864</c:v>
                </c:pt>
                <c:pt idx="25369">
                  <c:v>14.647805999999999</c:v>
                </c:pt>
                <c:pt idx="25370">
                  <c:v>14.648383369999999</c:v>
                </c:pt>
                <c:pt idx="25371">
                  <c:v>14.64896074</c:v>
                </c:pt>
                <c:pt idx="25372">
                  <c:v>14.64953811</c:v>
                </c:pt>
                <c:pt idx="25373">
                  <c:v>14.650115469999999</c:v>
                </c:pt>
                <c:pt idx="25374">
                  <c:v>14.65069284</c:v>
                </c:pt>
                <c:pt idx="25375">
                  <c:v>14.65127021</c:v>
                </c:pt>
                <c:pt idx="25376">
                  <c:v>14.65184758</c:v>
                </c:pt>
                <c:pt idx="25377">
                  <c:v>14.65242494</c:v>
                </c:pt>
                <c:pt idx="25378">
                  <c:v>14.65300231</c:v>
                </c:pt>
                <c:pt idx="25379">
                  <c:v>14.65357968</c:v>
                </c:pt>
                <c:pt idx="25380">
                  <c:v>14.654157039999999</c:v>
                </c:pt>
                <c:pt idx="25381">
                  <c:v>14.65473441</c:v>
                </c:pt>
                <c:pt idx="25382">
                  <c:v>14.65531178</c:v>
                </c:pt>
                <c:pt idx="25383">
                  <c:v>14.65588915</c:v>
                </c:pt>
                <c:pt idx="25384">
                  <c:v>14.65646651</c:v>
                </c:pt>
                <c:pt idx="25385">
                  <c:v>14.65704388</c:v>
                </c:pt>
                <c:pt idx="25386">
                  <c:v>14.65762125</c:v>
                </c:pt>
                <c:pt idx="25387">
                  <c:v>14.658198609999999</c:v>
                </c:pt>
                <c:pt idx="25388">
                  <c:v>14.65877598</c:v>
                </c:pt>
                <c:pt idx="25389">
                  <c:v>14.65935335</c:v>
                </c:pt>
                <c:pt idx="25390">
                  <c:v>14.65993072</c:v>
                </c:pt>
                <c:pt idx="25391">
                  <c:v>14.66050808</c:v>
                </c:pt>
                <c:pt idx="25392">
                  <c:v>14.66108545</c:v>
                </c:pt>
                <c:pt idx="25393">
                  <c:v>14.66166282</c:v>
                </c:pt>
                <c:pt idx="25394">
                  <c:v>14.66224018</c:v>
                </c:pt>
                <c:pt idx="25395">
                  <c:v>14.66281755</c:v>
                </c:pt>
                <c:pt idx="25396">
                  <c:v>14.66339492</c:v>
                </c:pt>
                <c:pt idx="25397">
                  <c:v>14.66397229</c:v>
                </c:pt>
                <c:pt idx="25398">
                  <c:v>14.66454965</c:v>
                </c:pt>
                <c:pt idx="25399">
                  <c:v>14.66512702</c:v>
                </c:pt>
                <c:pt idx="25400">
                  <c:v>14.66570439</c:v>
                </c:pt>
                <c:pt idx="25401">
                  <c:v>14.66628176</c:v>
                </c:pt>
                <c:pt idx="25402">
                  <c:v>14.66685912</c:v>
                </c:pt>
                <c:pt idx="25403">
                  <c:v>14.66743649</c:v>
                </c:pt>
                <c:pt idx="25404">
                  <c:v>14.66801386</c:v>
                </c:pt>
                <c:pt idx="25405">
                  <c:v>14.66859122</c:v>
                </c:pt>
                <c:pt idx="25406">
                  <c:v>14.66916859</c:v>
                </c:pt>
                <c:pt idx="25407">
                  <c:v>14.66974596</c:v>
                </c:pt>
                <c:pt idx="25408">
                  <c:v>14.67032333</c:v>
                </c:pt>
                <c:pt idx="25409">
                  <c:v>14.67090069</c:v>
                </c:pt>
                <c:pt idx="25410">
                  <c:v>14.67147806</c:v>
                </c:pt>
                <c:pt idx="25411">
                  <c:v>14.67205543</c:v>
                </c:pt>
                <c:pt idx="25412">
                  <c:v>14.67263279</c:v>
                </c:pt>
                <c:pt idx="25413">
                  <c:v>14.67321016</c:v>
                </c:pt>
                <c:pt idx="25414">
                  <c:v>14.67378753</c:v>
                </c:pt>
                <c:pt idx="25415">
                  <c:v>14.6743649</c:v>
                </c:pt>
                <c:pt idx="25416">
                  <c:v>14.67494226</c:v>
                </c:pt>
                <c:pt idx="25417">
                  <c:v>14.67551963</c:v>
                </c:pt>
                <c:pt idx="25418">
                  <c:v>14.676097</c:v>
                </c:pt>
                <c:pt idx="25419">
                  <c:v>14.67667436</c:v>
                </c:pt>
                <c:pt idx="25420">
                  <c:v>14.67725173</c:v>
                </c:pt>
                <c:pt idx="25421">
                  <c:v>14.6778291</c:v>
                </c:pt>
                <c:pt idx="25422">
                  <c:v>14.678406470000001</c:v>
                </c:pt>
                <c:pt idx="25423">
                  <c:v>14.67898383</c:v>
                </c:pt>
                <c:pt idx="25424">
                  <c:v>14.6795612</c:v>
                </c:pt>
                <c:pt idx="25425">
                  <c:v>14.68013857</c:v>
                </c:pt>
                <c:pt idx="25426">
                  <c:v>14.680715940000001</c:v>
                </c:pt>
                <c:pt idx="25427">
                  <c:v>14.6812933</c:v>
                </c:pt>
                <c:pt idx="25428">
                  <c:v>14.68187067</c:v>
                </c:pt>
                <c:pt idx="25429">
                  <c:v>14.682448040000001</c:v>
                </c:pt>
                <c:pt idx="25430">
                  <c:v>14.6830254</c:v>
                </c:pt>
                <c:pt idx="25431">
                  <c:v>14.68360277</c:v>
                </c:pt>
                <c:pt idx="25432">
                  <c:v>14.68418014</c:v>
                </c:pt>
                <c:pt idx="25433">
                  <c:v>14.684757510000001</c:v>
                </c:pt>
                <c:pt idx="25434">
                  <c:v>14.68533487</c:v>
                </c:pt>
                <c:pt idx="25435">
                  <c:v>14.68591224</c:v>
                </c:pt>
                <c:pt idx="25436">
                  <c:v>14.686489610000001</c:v>
                </c:pt>
                <c:pt idx="25437">
                  <c:v>14.68706697</c:v>
                </c:pt>
                <c:pt idx="25438">
                  <c:v>14.68764434</c:v>
                </c:pt>
                <c:pt idx="25439">
                  <c:v>14.688221710000001</c:v>
                </c:pt>
                <c:pt idx="25440">
                  <c:v>14.688799080000001</c:v>
                </c:pt>
                <c:pt idx="25441">
                  <c:v>14.68937644</c:v>
                </c:pt>
                <c:pt idx="25442">
                  <c:v>14.68995381</c:v>
                </c:pt>
                <c:pt idx="25443">
                  <c:v>14.690531180000001</c:v>
                </c:pt>
                <c:pt idx="25444">
                  <c:v>14.691108549999999</c:v>
                </c:pt>
                <c:pt idx="25445">
                  <c:v>14.69168591</c:v>
                </c:pt>
                <c:pt idx="25446">
                  <c:v>14.692263280000001</c:v>
                </c:pt>
                <c:pt idx="25447">
                  <c:v>14.692840650000001</c:v>
                </c:pt>
                <c:pt idx="25448">
                  <c:v>14.69341801</c:v>
                </c:pt>
                <c:pt idx="25449">
                  <c:v>14.69399538</c:v>
                </c:pt>
                <c:pt idx="25450">
                  <c:v>14.694572750000001</c:v>
                </c:pt>
                <c:pt idx="25451">
                  <c:v>14.695150119999999</c:v>
                </c:pt>
                <c:pt idx="25452">
                  <c:v>14.69572748</c:v>
                </c:pt>
                <c:pt idx="25453">
                  <c:v>14.696304850000001</c:v>
                </c:pt>
                <c:pt idx="25454">
                  <c:v>14.696882220000001</c:v>
                </c:pt>
                <c:pt idx="25455">
                  <c:v>14.69745958</c:v>
                </c:pt>
                <c:pt idx="25456">
                  <c:v>14.698036950000001</c:v>
                </c:pt>
                <c:pt idx="25457">
                  <c:v>14.698614320000001</c:v>
                </c:pt>
                <c:pt idx="25458">
                  <c:v>14.699191689999999</c:v>
                </c:pt>
                <c:pt idx="25459">
                  <c:v>14.69976905</c:v>
                </c:pt>
                <c:pt idx="25460">
                  <c:v>14.700346420000001</c:v>
                </c:pt>
                <c:pt idx="25461">
                  <c:v>14.700923789999999</c:v>
                </c:pt>
                <c:pt idx="25462">
                  <c:v>14.70150115</c:v>
                </c:pt>
                <c:pt idx="25463">
                  <c:v>14.702078520000001</c:v>
                </c:pt>
                <c:pt idx="25464">
                  <c:v>14.702655890000001</c:v>
                </c:pt>
                <c:pt idx="25465">
                  <c:v>14.703233259999999</c:v>
                </c:pt>
                <c:pt idx="25466">
                  <c:v>14.70381062</c:v>
                </c:pt>
                <c:pt idx="25467">
                  <c:v>14.704387990000001</c:v>
                </c:pt>
                <c:pt idx="25468">
                  <c:v>14.704965359999999</c:v>
                </c:pt>
                <c:pt idx="25469">
                  <c:v>14.705542729999999</c:v>
                </c:pt>
                <c:pt idx="25470">
                  <c:v>14.706120090000001</c:v>
                </c:pt>
                <c:pt idx="25471">
                  <c:v>14.706697460000001</c:v>
                </c:pt>
                <c:pt idx="25472">
                  <c:v>14.707274829999999</c:v>
                </c:pt>
                <c:pt idx="25473">
                  <c:v>14.707852190000001</c:v>
                </c:pt>
                <c:pt idx="25474">
                  <c:v>14.708429560000001</c:v>
                </c:pt>
                <c:pt idx="25475">
                  <c:v>14.709006929999999</c:v>
                </c:pt>
                <c:pt idx="25476">
                  <c:v>14.7095843</c:v>
                </c:pt>
                <c:pt idx="25477">
                  <c:v>14.710161660000001</c:v>
                </c:pt>
                <c:pt idx="25478">
                  <c:v>14.710739029999999</c:v>
                </c:pt>
                <c:pt idx="25479">
                  <c:v>14.711316399999999</c:v>
                </c:pt>
                <c:pt idx="25480">
                  <c:v>14.711893760000001</c:v>
                </c:pt>
                <c:pt idx="25481">
                  <c:v>14.712471130000001</c:v>
                </c:pt>
                <c:pt idx="25482">
                  <c:v>14.713048499999999</c:v>
                </c:pt>
                <c:pt idx="25483">
                  <c:v>14.71362587</c:v>
                </c:pt>
                <c:pt idx="25484">
                  <c:v>14.714203230000001</c:v>
                </c:pt>
                <c:pt idx="25485">
                  <c:v>14.714780599999999</c:v>
                </c:pt>
                <c:pt idx="25486">
                  <c:v>14.715357969999999</c:v>
                </c:pt>
                <c:pt idx="25487">
                  <c:v>14.715935330000001</c:v>
                </c:pt>
                <c:pt idx="25488">
                  <c:v>14.716512699999999</c:v>
                </c:pt>
                <c:pt idx="25489">
                  <c:v>14.717090069999999</c:v>
                </c:pt>
                <c:pt idx="25490">
                  <c:v>14.71766744</c:v>
                </c:pt>
                <c:pt idx="25491">
                  <c:v>14.718244800000001</c:v>
                </c:pt>
                <c:pt idx="25492">
                  <c:v>14.718822169999999</c:v>
                </c:pt>
                <c:pt idx="25493">
                  <c:v>14.71939954</c:v>
                </c:pt>
                <c:pt idx="25494">
                  <c:v>14.71997691</c:v>
                </c:pt>
                <c:pt idx="25495">
                  <c:v>14.720554269999999</c:v>
                </c:pt>
                <c:pt idx="25496">
                  <c:v>14.721131639999999</c:v>
                </c:pt>
                <c:pt idx="25497">
                  <c:v>14.72170901</c:v>
                </c:pt>
                <c:pt idx="25498">
                  <c:v>14.722286370000001</c:v>
                </c:pt>
                <c:pt idx="25499">
                  <c:v>14.722863739999999</c:v>
                </c:pt>
                <c:pt idx="25500">
                  <c:v>14.72344111</c:v>
                </c:pt>
                <c:pt idx="25501">
                  <c:v>14.72401848</c:v>
                </c:pt>
                <c:pt idx="25502">
                  <c:v>14.724595839999999</c:v>
                </c:pt>
                <c:pt idx="25503">
                  <c:v>14.725173209999999</c:v>
                </c:pt>
                <c:pt idx="25504">
                  <c:v>14.72575058</c:v>
                </c:pt>
                <c:pt idx="25505">
                  <c:v>14.726327939999999</c:v>
                </c:pt>
                <c:pt idx="25506">
                  <c:v>14.726905309999999</c:v>
                </c:pt>
                <c:pt idx="25507">
                  <c:v>14.72748268</c:v>
                </c:pt>
                <c:pt idx="25508">
                  <c:v>14.72806005</c:v>
                </c:pt>
                <c:pt idx="25509">
                  <c:v>14.728637409999999</c:v>
                </c:pt>
                <c:pt idx="25510">
                  <c:v>14.72921478</c:v>
                </c:pt>
                <c:pt idx="25511">
                  <c:v>14.72979215</c:v>
                </c:pt>
                <c:pt idx="25512">
                  <c:v>14.73036952</c:v>
                </c:pt>
                <c:pt idx="25513">
                  <c:v>14.730946879999999</c:v>
                </c:pt>
                <c:pt idx="25514">
                  <c:v>14.73152425</c:v>
                </c:pt>
                <c:pt idx="25515">
                  <c:v>14.73210162</c:v>
                </c:pt>
                <c:pt idx="25516">
                  <c:v>14.732678979999999</c:v>
                </c:pt>
                <c:pt idx="25517">
                  <c:v>14.73325635</c:v>
                </c:pt>
                <c:pt idx="25518">
                  <c:v>14.73383372</c:v>
                </c:pt>
                <c:pt idx="25519">
                  <c:v>14.73441109</c:v>
                </c:pt>
                <c:pt idx="25520">
                  <c:v>14.734988449999999</c:v>
                </c:pt>
                <c:pt idx="25521">
                  <c:v>14.73556582</c:v>
                </c:pt>
                <c:pt idx="25522">
                  <c:v>14.73614319</c:v>
                </c:pt>
                <c:pt idx="25523">
                  <c:v>14.736720549999999</c:v>
                </c:pt>
                <c:pt idx="25524">
                  <c:v>14.73729792</c:v>
                </c:pt>
                <c:pt idx="25525">
                  <c:v>14.73787529</c:v>
                </c:pt>
                <c:pt idx="25526">
                  <c:v>14.73845266</c:v>
                </c:pt>
                <c:pt idx="25527">
                  <c:v>14.73903002</c:v>
                </c:pt>
                <c:pt idx="25528">
                  <c:v>14.73960739</c:v>
                </c:pt>
                <c:pt idx="25529">
                  <c:v>14.74018476</c:v>
                </c:pt>
                <c:pt idx="25530">
                  <c:v>14.740762119999999</c:v>
                </c:pt>
                <c:pt idx="25531">
                  <c:v>14.74133949</c:v>
                </c:pt>
                <c:pt idx="25532">
                  <c:v>14.74191686</c:v>
                </c:pt>
                <c:pt idx="25533">
                  <c:v>14.74249423</c:v>
                </c:pt>
                <c:pt idx="25534">
                  <c:v>14.74307159</c:v>
                </c:pt>
                <c:pt idx="25535">
                  <c:v>14.74364896</c:v>
                </c:pt>
                <c:pt idx="25536">
                  <c:v>14.74422633</c:v>
                </c:pt>
                <c:pt idx="25537">
                  <c:v>14.7448037</c:v>
                </c:pt>
                <c:pt idx="25538">
                  <c:v>14.74538106</c:v>
                </c:pt>
                <c:pt idx="25539">
                  <c:v>14.74595843</c:v>
                </c:pt>
                <c:pt idx="25540">
                  <c:v>14.7465358</c:v>
                </c:pt>
                <c:pt idx="25541">
                  <c:v>14.74711316</c:v>
                </c:pt>
                <c:pt idx="25542">
                  <c:v>14.74769053</c:v>
                </c:pt>
                <c:pt idx="25543">
                  <c:v>14.7482679</c:v>
                </c:pt>
                <c:pt idx="25544">
                  <c:v>14.74884527</c:v>
                </c:pt>
                <c:pt idx="25545">
                  <c:v>14.74942263</c:v>
                </c:pt>
                <c:pt idx="25546">
                  <c:v>14.75</c:v>
                </c:pt>
                <c:pt idx="25547">
                  <c:v>14.75057737</c:v>
                </c:pt>
                <c:pt idx="25548">
                  <c:v>14.75115473</c:v>
                </c:pt>
                <c:pt idx="25549">
                  <c:v>14.7517321</c:v>
                </c:pt>
                <c:pt idx="25550">
                  <c:v>14.75230947</c:v>
                </c:pt>
                <c:pt idx="25551">
                  <c:v>14.75288684</c:v>
                </c:pt>
                <c:pt idx="25552">
                  <c:v>14.7534642</c:v>
                </c:pt>
                <c:pt idx="25553">
                  <c:v>14.75404157</c:v>
                </c:pt>
                <c:pt idx="25554">
                  <c:v>14.75461894</c:v>
                </c:pt>
                <c:pt idx="25555">
                  <c:v>14.7551963</c:v>
                </c:pt>
                <c:pt idx="25556">
                  <c:v>14.75577367</c:v>
                </c:pt>
                <c:pt idx="25557">
                  <c:v>14.75635104</c:v>
                </c:pt>
                <c:pt idx="25558">
                  <c:v>14.75692841</c:v>
                </c:pt>
                <c:pt idx="25559">
                  <c:v>14.75750577</c:v>
                </c:pt>
                <c:pt idx="25560">
                  <c:v>14.75808314</c:v>
                </c:pt>
                <c:pt idx="25561">
                  <c:v>14.75866051</c:v>
                </c:pt>
                <c:pt idx="25562">
                  <c:v>14.759237880000001</c:v>
                </c:pt>
                <c:pt idx="25563">
                  <c:v>14.75981524</c:v>
                </c:pt>
                <c:pt idx="25564">
                  <c:v>14.76039261</c:v>
                </c:pt>
                <c:pt idx="25565">
                  <c:v>14.76096998</c:v>
                </c:pt>
                <c:pt idx="25566">
                  <c:v>14.76154734</c:v>
                </c:pt>
                <c:pt idx="25567">
                  <c:v>14.76212471</c:v>
                </c:pt>
                <c:pt idx="25568">
                  <c:v>14.76270208</c:v>
                </c:pt>
                <c:pt idx="25569">
                  <c:v>14.763279450000001</c:v>
                </c:pt>
                <c:pt idx="25570">
                  <c:v>14.76385681</c:v>
                </c:pt>
                <c:pt idx="25571">
                  <c:v>14.76443418</c:v>
                </c:pt>
                <c:pt idx="25572">
                  <c:v>14.765011550000001</c:v>
                </c:pt>
                <c:pt idx="25573">
                  <c:v>14.76558891</c:v>
                </c:pt>
                <c:pt idx="25574">
                  <c:v>14.76616628</c:v>
                </c:pt>
                <c:pt idx="25575">
                  <c:v>14.76674365</c:v>
                </c:pt>
                <c:pt idx="25576">
                  <c:v>14.767321020000001</c:v>
                </c:pt>
                <c:pt idx="25577">
                  <c:v>14.76789838</c:v>
                </c:pt>
                <c:pt idx="25578">
                  <c:v>14.76847575</c:v>
                </c:pt>
                <c:pt idx="25579">
                  <c:v>14.769053120000001</c:v>
                </c:pt>
                <c:pt idx="25580">
                  <c:v>14.76963048</c:v>
                </c:pt>
                <c:pt idx="25581">
                  <c:v>14.77020785</c:v>
                </c:pt>
                <c:pt idx="25582">
                  <c:v>14.77078522</c:v>
                </c:pt>
                <c:pt idx="25583">
                  <c:v>14.771362590000001</c:v>
                </c:pt>
                <c:pt idx="25584">
                  <c:v>14.77193995</c:v>
                </c:pt>
                <c:pt idx="25585">
                  <c:v>14.77251732</c:v>
                </c:pt>
                <c:pt idx="25586">
                  <c:v>14.773094690000001</c:v>
                </c:pt>
                <c:pt idx="25587">
                  <c:v>14.773672060000001</c:v>
                </c:pt>
                <c:pt idx="25588">
                  <c:v>14.77424942</c:v>
                </c:pt>
                <c:pt idx="25589">
                  <c:v>14.774826790000001</c:v>
                </c:pt>
                <c:pt idx="25590">
                  <c:v>14.775404160000001</c:v>
                </c:pt>
                <c:pt idx="25591">
                  <c:v>14.77598152</c:v>
                </c:pt>
                <c:pt idx="25592">
                  <c:v>14.77655889</c:v>
                </c:pt>
                <c:pt idx="25593">
                  <c:v>14.777136260000001</c:v>
                </c:pt>
                <c:pt idx="25594">
                  <c:v>14.777713629999999</c:v>
                </c:pt>
                <c:pt idx="25595">
                  <c:v>14.77829099</c:v>
                </c:pt>
                <c:pt idx="25596">
                  <c:v>14.778868360000001</c:v>
                </c:pt>
                <c:pt idx="25597">
                  <c:v>14.779445730000001</c:v>
                </c:pt>
                <c:pt idx="25598">
                  <c:v>14.78002309</c:v>
                </c:pt>
                <c:pt idx="25599">
                  <c:v>14.78060046</c:v>
                </c:pt>
                <c:pt idx="25600">
                  <c:v>14.781177830000001</c:v>
                </c:pt>
                <c:pt idx="25601">
                  <c:v>14.781755199999999</c:v>
                </c:pt>
                <c:pt idx="25602">
                  <c:v>14.78233256</c:v>
                </c:pt>
                <c:pt idx="25603">
                  <c:v>14.782909930000001</c:v>
                </c:pt>
                <c:pt idx="25604">
                  <c:v>14.783487300000001</c:v>
                </c:pt>
                <c:pt idx="25605">
                  <c:v>14.784064669999999</c:v>
                </c:pt>
                <c:pt idx="25606">
                  <c:v>14.784642030000001</c:v>
                </c:pt>
                <c:pt idx="25607">
                  <c:v>14.785219400000001</c:v>
                </c:pt>
                <c:pt idx="25608">
                  <c:v>14.785796769999999</c:v>
                </c:pt>
                <c:pt idx="25609">
                  <c:v>14.78637413</c:v>
                </c:pt>
                <c:pt idx="25610">
                  <c:v>14.786951500000001</c:v>
                </c:pt>
                <c:pt idx="25611">
                  <c:v>14.787528869999999</c:v>
                </c:pt>
                <c:pt idx="25612">
                  <c:v>14.788106239999999</c:v>
                </c:pt>
                <c:pt idx="25613">
                  <c:v>14.788683600000001</c:v>
                </c:pt>
                <c:pt idx="25614">
                  <c:v>14.789260970000001</c:v>
                </c:pt>
                <c:pt idx="25615">
                  <c:v>14.789838339999999</c:v>
                </c:pt>
                <c:pt idx="25616">
                  <c:v>14.7904157</c:v>
                </c:pt>
                <c:pt idx="25617">
                  <c:v>14.790993070000001</c:v>
                </c:pt>
                <c:pt idx="25618">
                  <c:v>14.791570439999999</c:v>
                </c:pt>
                <c:pt idx="25619">
                  <c:v>14.792147809999999</c:v>
                </c:pt>
                <c:pt idx="25620">
                  <c:v>14.792725170000001</c:v>
                </c:pt>
                <c:pt idx="25621">
                  <c:v>14.793302539999999</c:v>
                </c:pt>
                <c:pt idx="25622">
                  <c:v>14.793879909999999</c:v>
                </c:pt>
                <c:pt idx="25623">
                  <c:v>14.794457270000001</c:v>
                </c:pt>
                <c:pt idx="25624">
                  <c:v>14.795034640000001</c:v>
                </c:pt>
                <c:pt idx="25625">
                  <c:v>14.795612009999999</c:v>
                </c:pt>
                <c:pt idx="25626">
                  <c:v>14.79618938</c:v>
                </c:pt>
                <c:pt idx="25627">
                  <c:v>14.796766740000001</c:v>
                </c:pt>
                <c:pt idx="25628">
                  <c:v>14.797344109999999</c:v>
                </c:pt>
                <c:pt idx="25629">
                  <c:v>14.797921479999999</c:v>
                </c:pt>
                <c:pt idx="25630">
                  <c:v>14.79849885</c:v>
                </c:pt>
                <c:pt idx="25631">
                  <c:v>14.799076210000001</c:v>
                </c:pt>
                <c:pt idx="25632">
                  <c:v>14.799653579999999</c:v>
                </c:pt>
                <c:pt idx="25633">
                  <c:v>14.80023095</c:v>
                </c:pt>
                <c:pt idx="25634">
                  <c:v>14.800808310000001</c:v>
                </c:pt>
                <c:pt idx="25635">
                  <c:v>14.801385679999999</c:v>
                </c:pt>
                <c:pt idx="25636">
                  <c:v>14.801963049999999</c:v>
                </c:pt>
                <c:pt idx="25637">
                  <c:v>14.80254042</c:v>
                </c:pt>
                <c:pt idx="25638">
                  <c:v>14.803117779999999</c:v>
                </c:pt>
                <c:pt idx="25639">
                  <c:v>14.803695149999999</c:v>
                </c:pt>
                <c:pt idx="25640">
                  <c:v>14.80427252</c:v>
                </c:pt>
                <c:pt idx="25641">
                  <c:v>14.804849880000001</c:v>
                </c:pt>
                <c:pt idx="25642">
                  <c:v>14.805427249999999</c:v>
                </c:pt>
                <c:pt idx="25643">
                  <c:v>14.80600462</c:v>
                </c:pt>
                <c:pt idx="25644">
                  <c:v>14.80658199</c:v>
                </c:pt>
                <c:pt idx="25645">
                  <c:v>14.807159349999999</c:v>
                </c:pt>
                <c:pt idx="25646">
                  <c:v>14.807736719999999</c:v>
                </c:pt>
                <c:pt idx="25647">
                  <c:v>14.80831409</c:v>
                </c:pt>
                <c:pt idx="25648">
                  <c:v>14.808891450000001</c:v>
                </c:pt>
                <c:pt idx="25649">
                  <c:v>14.809468819999999</c:v>
                </c:pt>
                <c:pt idx="25650">
                  <c:v>14.81004619</c:v>
                </c:pt>
                <c:pt idx="25651">
                  <c:v>14.81062356</c:v>
                </c:pt>
                <c:pt idx="25652">
                  <c:v>14.811200919999999</c:v>
                </c:pt>
                <c:pt idx="25653">
                  <c:v>14.811778289999999</c:v>
                </c:pt>
                <c:pt idx="25654">
                  <c:v>14.81235566</c:v>
                </c:pt>
                <c:pt idx="25655">
                  <c:v>14.81293303</c:v>
                </c:pt>
                <c:pt idx="25656">
                  <c:v>14.813510389999999</c:v>
                </c:pt>
                <c:pt idx="25657">
                  <c:v>14.81408776</c:v>
                </c:pt>
                <c:pt idx="25658">
                  <c:v>14.81466513</c:v>
                </c:pt>
                <c:pt idx="25659">
                  <c:v>14.815242489999999</c:v>
                </c:pt>
                <c:pt idx="25660">
                  <c:v>14.81581986</c:v>
                </c:pt>
                <c:pt idx="25661">
                  <c:v>14.81639723</c:v>
                </c:pt>
                <c:pt idx="25662">
                  <c:v>14.8169746</c:v>
                </c:pt>
                <c:pt idx="25663">
                  <c:v>14.817551959999999</c:v>
                </c:pt>
                <c:pt idx="25664">
                  <c:v>14.81812933</c:v>
                </c:pt>
                <c:pt idx="25665">
                  <c:v>14.8187067</c:v>
                </c:pt>
                <c:pt idx="25666">
                  <c:v>14.819284059999999</c:v>
                </c:pt>
                <c:pt idx="25667">
                  <c:v>14.81986143</c:v>
                </c:pt>
                <c:pt idx="25668">
                  <c:v>14.8204388</c:v>
                </c:pt>
                <c:pt idx="25669">
                  <c:v>14.82101617</c:v>
                </c:pt>
                <c:pt idx="25670">
                  <c:v>14.821593529999999</c:v>
                </c:pt>
                <c:pt idx="25671">
                  <c:v>14.8221709</c:v>
                </c:pt>
                <c:pt idx="25672">
                  <c:v>14.82274827</c:v>
                </c:pt>
                <c:pt idx="25673">
                  <c:v>14.82332564</c:v>
                </c:pt>
                <c:pt idx="25674">
                  <c:v>14.823903</c:v>
                </c:pt>
                <c:pt idx="25675">
                  <c:v>14.82448037</c:v>
                </c:pt>
                <c:pt idx="25676">
                  <c:v>14.82505774</c:v>
                </c:pt>
                <c:pt idx="25677">
                  <c:v>14.8256351</c:v>
                </c:pt>
                <c:pt idx="25678">
                  <c:v>14.82621247</c:v>
                </c:pt>
                <c:pt idx="25679">
                  <c:v>14.82678984</c:v>
                </c:pt>
                <c:pt idx="25680">
                  <c:v>14.82736721</c:v>
                </c:pt>
                <c:pt idx="25681">
                  <c:v>14.82794457</c:v>
                </c:pt>
                <c:pt idx="25682">
                  <c:v>14.82852194</c:v>
                </c:pt>
                <c:pt idx="25683">
                  <c:v>14.82909931</c:v>
                </c:pt>
                <c:pt idx="25684">
                  <c:v>14.82967667</c:v>
                </c:pt>
                <c:pt idx="25685">
                  <c:v>14.83025404</c:v>
                </c:pt>
                <c:pt idx="25686">
                  <c:v>14.83083141</c:v>
                </c:pt>
                <c:pt idx="25687">
                  <c:v>14.83140878</c:v>
                </c:pt>
                <c:pt idx="25688">
                  <c:v>14.83198614</c:v>
                </c:pt>
                <c:pt idx="25689">
                  <c:v>14.83256351</c:v>
                </c:pt>
                <c:pt idx="25690">
                  <c:v>14.83314088</c:v>
                </c:pt>
                <c:pt idx="25691">
                  <c:v>14.83371824</c:v>
                </c:pt>
                <c:pt idx="25692">
                  <c:v>14.83429561</c:v>
                </c:pt>
                <c:pt idx="25693">
                  <c:v>14.83487298</c:v>
                </c:pt>
                <c:pt idx="25694">
                  <c:v>14.83545035</c:v>
                </c:pt>
                <c:pt idx="25695">
                  <c:v>14.83602771</c:v>
                </c:pt>
                <c:pt idx="25696">
                  <c:v>14.83660508</c:v>
                </c:pt>
                <c:pt idx="25697">
                  <c:v>14.83718245</c:v>
                </c:pt>
                <c:pt idx="25698">
                  <c:v>14.83775982</c:v>
                </c:pt>
                <c:pt idx="25699">
                  <c:v>14.83833718</c:v>
                </c:pt>
                <c:pt idx="25700">
                  <c:v>14.83891455</c:v>
                </c:pt>
                <c:pt idx="25701">
                  <c:v>14.83949192</c:v>
                </c:pt>
                <c:pt idx="25702">
                  <c:v>14.84006928</c:v>
                </c:pt>
                <c:pt idx="25703">
                  <c:v>14.84064665</c:v>
                </c:pt>
                <c:pt idx="25704">
                  <c:v>14.84122402</c:v>
                </c:pt>
                <c:pt idx="25705">
                  <c:v>14.841801390000001</c:v>
                </c:pt>
                <c:pt idx="25706">
                  <c:v>14.84237875</c:v>
                </c:pt>
                <c:pt idx="25707">
                  <c:v>14.84295612</c:v>
                </c:pt>
                <c:pt idx="25708">
                  <c:v>14.84353349</c:v>
                </c:pt>
                <c:pt idx="25709">
                  <c:v>14.84411085</c:v>
                </c:pt>
                <c:pt idx="25710">
                  <c:v>14.84468822</c:v>
                </c:pt>
                <c:pt idx="25711">
                  <c:v>14.84526559</c:v>
                </c:pt>
                <c:pt idx="25712">
                  <c:v>14.845842960000001</c:v>
                </c:pt>
                <c:pt idx="25713">
                  <c:v>14.84642032</c:v>
                </c:pt>
                <c:pt idx="25714">
                  <c:v>14.84699769</c:v>
                </c:pt>
                <c:pt idx="25715">
                  <c:v>14.84757506</c:v>
                </c:pt>
                <c:pt idx="25716">
                  <c:v>14.84815242</c:v>
                </c:pt>
                <c:pt idx="25717">
                  <c:v>14.84872979</c:v>
                </c:pt>
                <c:pt idx="25718">
                  <c:v>14.84930716</c:v>
                </c:pt>
                <c:pt idx="25719">
                  <c:v>14.849884530000001</c:v>
                </c:pt>
                <c:pt idx="25720">
                  <c:v>14.85046189</c:v>
                </c:pt>
                <c:pt idx="25721">
                  <c:v>14.85103926</c:v>
                </c:pt>
                <c:pt idx="25722">
                  <c:v>14.851616630000001</c:v>
                </c:pt>
                <c:pt idx="25723">
                  <c:v>14.852194000000001</c:v>
                </c:pt>
                <c:pt idx="25724">
                  <c:v>14.85277136</c:v>
                </c:pt>
                <c:pt idx="25725">
                  <c:v>14.85334873</c:v>
                </c:pt>
                <c:pt idx="25726">
                  <c:v>14.853926100000001</c:v>
                </c:pt>
                <c:pt idx="25727">
                  <c:v>14.85450346</c:v>
                </c:pt>
                <c:pt idx="25728">
                  <c:v>14.85508083</c:v>
                </c:pt>
                <c:pt idx="25729">
                  <c:v>14.855658200000001</c:v>
                </c:pt>
                <c:pt idx="25730">
                  <c:v>14.856235570000001</c:v>
                </c:pt>
                <c:pt idx="25731">
                  <c:v>14.85681293</c:v>
                </c:pt>
                <c:pt idx="25732">
                  <c:v>14.8573903</c:v>
                </c:pt>
                <c:pt idx="25733">
                  <c:v>14.857967670000001</c:v>
                </c:pt>
                <c:pt idx="25734">
                  <c:v>14.85854503</c:v>
                </c:pt>
                <c:pt idx="25735">
                  <c:v>14.8591224</c:v>
                </c:pt>
                <c:pt idx="25736">
                  <c:v>14.859699770000001</c:v>
                </c:pt>
                <c:pt idx="25737">
                  <c:v>14.860277140000001</c:v>
                </c:pt>
                <c:pt idx="25738">
                  <c:v>14.8608545</c:v>
                </c:pt>
                <c:pt idx="25739">
                  <c:v>14.861431870000001</c:v>
                </c:pt>
                <c:pt idx="25740">
                  <c:v>14.862009240000001</c:v>
                </c:pt>
                <c:pt idx="25741">
                  <c:v>14.862586609999999</c:v>
                </c:pt>
                <c:pt idx="25742">
                  <c:v>14.86316397</c:v>
                </c:pt>
                <c:pt idx="25743">
                  <c:v>14.863741340000001</c:v>
                </c:pt>
                <c:pt idx="25744">
                  <c:v>14.864318709999999</c:v>
                </c:pt>
                <c:pt idx="25745">
                  <c:v>14.86489607</c:v>
                </c:pt>
                <c:pt idx="25746">
                  <c:v>14.865473440000001</c:v>
                </c:pt>
                <c:pt idx="25747">
                  <c:v>14.866050810000001</c:v>
                </c:pt>
                <c:pt idx="25748">
                  <c:v>14.866628179999999</c:v>
                </c:pt>
                <c:pt idx="25749">
                  <c:v>14.86720554</c:v>
                </c:pt>
                <c:pt idx="25750">
                  <c:v>14.867782910000001</c:v>
                </c:pt>
                <c:pt idx="25751">
                  <c:v>14.868360279999999</c:v>
                </c:pt>
                <c:pt idx="25752">
                  <c:v>14.86893764</c:v>
                </c:pt>
                <c:pt idx="25753">
                  <c:v>14.869515010000001</c:v>
                </c:pt>
                <c:pt idx="25754">
                  <c:v>14.870092380000001</c:v>
                </c:pt>
                <c:pt idx="25755">
                  <c:v>14.870669749999999</c:v>
                </c:pt>
                <c:pt idx="25756">
                  <c:v>14.871247110000001</c:v>
                </c:pt>
                <c:pt idx="25757">
                  <c:v>14.871824480000001</c:v>
                </c:pt>
                <c:pt idx="25758">
                  <c:v>14.872401849999999</c:v>
                </c:pt>
                <c:pt idx="25759">
                  <c:v>14.87297921</c:v>
                </c:pt>
                <c:pt idx="25760">
                  <c:v>14.873556580000001</c:v>
                </c:pt>
                <c:pt idx="25761">
                  <c:v>14.874133949999999</c:v>
                </c:pt>
                <c:pt idx="25762">
                  <c:v>14.874711319999999</c:v>
                </c:pt>
                <c:pt idx="25763">
                  <c:v>14.875288680000001</c:v>
                </c:pt>
                <c:pt idx="25764">
                  <c:v>14.875866050000001</c:v>
                </c:pt>
                <c:pt idx="25765">
                  <c:v>14.876443419999999</c:v>
                </c:pt>
                <c:pt idx="25766">
                  <c:v>14.87702079</c:v>
                </c:pt>
                <c:pt idx="25767">
                  <c:v>14.877598150000001</c:v>
                </c:pt>
                <c:pt idx="25768">
                  <c:v>14.878175519999999</c:v>
                </c:pt>
                <c:pt idx="25769">
                  <c:v>14.878752889999999</c:v>
                </c:pt>
                <c:pt idx="25770">
                  <c:v>14.879330250000001</c:v>
                </c:pt>
                <c:pt idx="25771">
                  <c:v>14.879907619999999</c:v>
                </c:pt>
                <c:pt idx="25772">
                  <c:v>14.880484989999999</c:v>
                </c:pt>
                <c:pt idx="25773">
                  <c:v>14.88106236</c:v>
                </c:pt>
                <c:pt idx="25774">
                  <c:v>14.881639720000001</c:v>
                </c:pt>
                <c:pt idx="25775">
                  <c:v>14.882217089999999</c:v>
                </c:pt>
                <c:pt idx="25776">
                  <c:v>14.88279446</c:v>
                </c:pt>
                <c:pt idx="25777">
                  <c:v>14.883371820000001</c:v>
                </c:pt>
                <c:pt idx="25778">
                  <c:v>14.883949189999999</c:v>
                </c:pt>
                <c:pt idx="25779">
                  <c:v>14.884526559999999</c:v>
                </c:pt>
                <c:pt idx="25780">
                  <c:v>14.88510393</c:v>
                </c:pt>
                <c:pt idx="25781">
                  <c:v>14.885681290000001</c:v>
                </c:pt>
                <c:pt idx="25782">
                  <c:v>14.886258659999999</c:v>
                </c:pt>
                <c:pt idx="25783">
                  <c:v>14.88683603</c:v>
                </c:pt>
                <c:pt idx="25784">
                  <c:v>14.887413390000001</c:v>
                </c:pt>
                <c:pt idx="25785">
                  <c:v>14.887990759999999</c:v>
                </c:pt>
                <c:pt idx="25786">
                  <c:v>14.888568129999999</c:v>
                </c:pt>
                <c:pt idx="25787">
                  <c:v>14.8891455</c:v>
                </c:pt>
                <c:pt idx="25788">
                  <c:v>14.889722859999999</c:v>
                </c:pt>
                <c:pt idx="25789">
                  <c:v>14.890300229999999</c:v>
                </c:pt>
                <c:pt idx="25790">
                  <c:v>14.8908776</c:v>
                </c:pt>
                <c:pt idx="25791">
                  <c:v>14.89145497</c:v>
                </c:pt>
                <c:pt idx="25792">
                  <c:v>14.892032329999999</c:v>
                </c:pt>
                <c:pt idx="25793">
                  <c:v>14.8926097</c:v>
                </c:pt>
                <c:pt idx="25794">
                  <c:v>14.89318707</c:v>
                </c:pt>
                <c:pt idx="25795">
                  <c:v>14.893764429999999</c:v>
                </c:pt>
                <c:pt idx="25796">
                  <c:v>14.894341799999999</c:v>
                </c:pt>
                <c:pt idx="25797">
                  <c:v>14.89491917</c:v>
                </c:pt>
                <c:pt idx="25798">
                  <c:v>14.89549654</c:v>
                </c:pt>
                <c:pt idx="25799">
                  <c:v>14.896073899999999</c:v>
                </c:pt>
                <c:pt idx="25800">
                  <c:v>14.89665127</c:v>
                </c:pt>
                <c:pt idx="25801">
                  <c:v>14.89722864</c:v>
                </c:pt>
                <c:pt idx="25802">
                  <c:v>14.897805999999999</c:v>
                </c:pt>
                <c:pt idx="25803">
                  <c:v>14.898383369999999</c:v>
                </c:pt>
                <c:pt idx="25804">
                  <c:v>14.89896074</c:v>
                </c:pt>
                <c:pt idx="25805">
                  <c:v>14.89953811</c:v>
                </c:pt>
                <c:pt idx="25806">
                  <c:v>14.900115469999999</c:v>
                </c:pt>
                <c:pt idx="25807">
                  <c:v>14.90069284</c:v>
                </c:pt>
                <c:pt idx="25808">
                  <c:v>14.90127021</c:v>
                </c:pt>
                <c:pt idx="25809">
                  <c:v>14.90184758</c:v>
                </c:pt>
                <c:pt idx="25810">
                  <c:v>14.90242494</c:v>
                </c:pt>
                <c:pt idx="25811">
                  <c:v>14.90300231</c:v>
                </c:pt>
                <c:pt idx="25812">
                  <c:v>14.90357968</c:v>
                </c:pt>
                <c:pt idx="25813">
                  <c:v>14.904157039999999</c:v>
                </c:pt>
                <c:pt idx="25814">
                  <c:v>14.90473441</c:v>
                </c:pt>
                <c:pt idx="25815">
                  <c:v>14.90531178</c:v>
                </c:pt>
                <c:pt idx="25816">
                  <c:v>14.90588915</c:v>
                </c:pt>
                <c:pt idx="25817">
                  <c:v>14.90646651</c:v>
                </c:pt>
                <c:pt idx="25818">
                  <c:v>14.90704388</c:v>
                </c:pt>
                <c:pt idx="25819">
                  <c:v>14.90762125</c:v>
                </c:pt>
                <c:pt idx="25820">
                  <c:v>14.908198609999999</c:v>
                </c:pt>
                <c:pt idx="25821">
                  <c:v>14.90877598</c:v>
                </c:pt>
                <c:pt idx="25822">
                  <c:v>14.90935335</c:v>
                </c:pt>
                <c:pt idx="25823">
                  <c:v>14.90993072</c:v>
                </c:pt>
                <c:pt idx="25824">
                  <c:v>14.91050808</c:v>
                </c:pt>
                <c:pt idx="25825">
                  <c:v>14.91108545</c:v>
                </c:pt>
                <c:pt idx="25826">
                  <c:v>14.91166282</c:v>
                </c:pt>
                <c:pt idx="25827">
                  <c:v>14.91224018</c:v>
                </c:pt>
                <c:pt idx="25828">
                  <c:v>14.91281755</c:v>
                </c:pt>
                <c:pt idx="25829">
                  <c:v>14.91339492</c:v>
                </c:pt>
                <c:pt idx="25830">
                  <c:v>14.91397229</c:v>
                </c:pt>
                <c:pt idx="25831">
                  <c:v>14.91454965</c:v>
                </c:pt>
                <c:pt idx="25832">
                  <c:v>14.91512702</c:v>
                </c:pt>
                <c:pt idx="25833">
                  <c:v>14.91570439</c:v>
                </c:pt>
                <c:pt idx="25834">
                  <c:v>14.91628176</c:v>
                </c:pt>
                <c:pt idx="25835">
                  <c:v>14.91685912</c:v>
                </c:pt>
                <c:pt idx="25836">
                  <c:v>14.91743649</c:v>
                </c:pt>
                <c:pt idx="25837">
                  <c:v>14.91801386</c:v>
                </c:pt>
                <c:pt idx="25838">
                  <c:v>14.91859122</c:v>
                </c:pt>
                <c:pt idx="25839">
                  <c:v>14.91916859</c:v>
                </c:pt>
                <c:pt idx="25840">
                  <c:v>14.91974596</c:v>
                </c:pt>
                <c:pt idx="25841">
                  <c:v>14.92032333</c:v>
                </c:pt>
                <c:pt idx="25842">
                  <c:v>14.92090069</c:v>
                </c:pt>
                <c:pt idx="25843">
                  <c:v>14.92147806</c:v>
                </c:pt>
                <c:pt idx="25844">
                  <c:v>14.92205543</c:v>
                </c:pt>
                <c:pt idx="25845">
                  <c:v>14.92263279</c:v>
                </c:pt>
                <c:pt idx="25846">
                  <c:v>14.92321016</c:v>
                </c:pt>
                <c:pt idx="25847">
                  <c:v>14.92378753</c:v>
                </c:pt>
                <c:pt idx="25848">
                  <c:v>14.9243649</c:v>
                </c:pt>
                <c:pt idx="25849">
                  <c:v>14.92494226</c:v>
                </c:pt>
                <c:pt idx="25850">
                  <c:v>14.92551963</c:v>
                </c:pt>
                <c:pt idx="25851">
                  <c:v>14.926097</c:v>
                </c:pt>
                <c:pt idx="25852">
                  <c:v>14.92667436</c:v>
                </c:pt>
                <c:pt idx="25853">
                  <c:v>14.92725173</c:v>
                </c:pt>
                <c:pt idx="25854">
                  <c:v>14.9278291</c:v>
                </c:pt>
                <c:pt idx="25855">
                  <c:v>14.928406470000001</c:v>
                </c:pt>
                <c:pt idx="25856">
                  <c:v>14.92898383</c:v>
                </c:pt>
                <c:pt idx="25857">
                  <c:v>14.9295612</c:v>
                </c:pt>
                <c:pt idx="25858">
                  <c:v>14.93013857</c:v>
                </c:pt>
                <c:pt idx="25859">
                  <c:v>14.930715940000001</c:v>
                </c:pt>
                <c:pt idx="25860">
                  <c:v>14.9312933</c:v>
                </c:pt>
                <c:pt idx="25861">
                  <c:v>14.93187067</c:v>
                </c:pt>
                <c:pt idx="25862">
                  <c:v>14.932448040000001</c:v>
                </c:pt>
                <c:pt idx="25863">
                  <c:v>14.9330254</c:v>
                </c:pt>
                <c:pt idx="25864">
                  <c:v>14.93360277</c:v>
                </c:pt>
                <c:pt idx="25865">
                  <c:v>14.93418014</c:v>
                </c:pt>
                <c:pt idx="25866">
                  <c:v>14.934757510000001</c:v>
                </c:pt>
                <c:pt idx="25867">
                  <c:v>14.93533487</c:v>
                </c:pt>
                <c:pt idx="25868">
                  <c:v>14.93591224</c:v>
                </c:pt>
                <c:pt idx="25869">
                  <c:v>14.936489610000001</c:v>
                </c:pt>
                <c:pt idx="25870">
                  <c:v>14.93706697</c:v>
                </c:pt>
                <c:pt idx="25871">
                  <c:v>14.93764434</c:v>
                </c:pt>
                <c:pt idx="25872">
                  <c:v>14.938221710000001</c:v>
                </c:pt>
                <c:pt idx="25873">
                  <c:v>14.938799080000001</c:v>
                </c:pt>
                <c:pt idx="25874">
                  <c:v>14.93937644</c:v>
                </c:pt>
                <c:pt idx="25875">
                  <c:v>14.93995381</c:v>
                </c:pt>
                <c:pt idx="25876">
                  <c:v>14.940531180000001</c:v>
                </c:pt>
                <c:pt idx="25877">
                  <c:v>14.941108549999999</c:v>
                </c:pt>
                <c:pt idx="25878">
                  <c:v>14.94168591</c:v>
                </c:pt>
                <c:pt idx="25879">
                  <c:v>14.942263280000001</c:v>
                </c:pt>
                <c:pt idx="25880">
                  <c:v>14.942840650000001</c:v>
                </c:pt>
                <c:pt idx="25881">
                  <c:v>14.94341801</c:v>
                </c:pt>
                <c:pt idx="25882">
                  <c:v>14.94399538</c:v>
                </c:pt>
                <c:pt idx="25883">
                  <c:v>14.944572750000001</c:v>
                </c:pt>
                <c:pt idx="25884">
                  <c:v>14.945150119999999</c:v>
                </c:pt>
                <c:pt idx="25885">
                  <c:v>14.94572748</c:v>
                </c:pt>
                <c:pt idx="25886">
                  <c:v>14.946304850000001</c:v>
                </c:pt>
                <c:pt idx="25887">
                  <c:v>14.946882220000001</c:v>
                </c:pt>
                <c:pt idx="25888">
                  <c:v>14.94745958</c:v>
                </c:pt>
                <c:pt idx="25889">
                  <c:v>14.948036950000001</c:v>
                </c:pt>
                <c:pt idx="25890">
                  <c:v>14.948614320000001</c:v>
                </c:pt>
                <c:pt idx="25891">
                  <c:v>14.949191689999999</c:v>
                </c:pt>
                <c:pt idx="25892">
                  <c:v>14.94976905</c:v>
                </c:pt>
                <c:pt idx="25893">
                  <c:v>14.950346420000001</c:v>
                </c:pt>
                <c:pt idx="25894">
                  <c:v>14.950923789999999</c:v>
                </c:pt>
                <c:pt idx="25895">
                  <c:v>14.95150115</c:v>
                </c:pt>
                <c:pt idx="25896">
                  <c:v>14.952078520000001</c:v>
                </c:pt>
                <c:pt idx="25897">
                  <c:v>14.952655890000001</c:v>
                </c:pt>
                <c:pt idx="25898">
                  <c:v>14.953233259999999</c:v>
                </c:pt>
                <c:pt idx="25899">
                  <c:v>14.95381062</c:v>
                </c:pt>
                <c:pt idx="25900">
                  <c:v>14.954387990000001</c:v>
                </c:pt>
                <c:pt idx="25901">
                  <c:v>14.954965359999999</c:v>
                </c:pt>
                <c:pt idx="25902">
                  <c:v>14.955542729999999</c:v>
                </c:pt>
                <c:pt idx="25903">
                  <c:v>14.956120090000001</c:v>
                </c:pt>
                <c:pt idx="25904">
                  <c:v>14.956697460000001</c:v>
                </c:pt>
                <c:pt idx="25905">
                  <c:v>14.957274829999999</c:v>
                </c:pt>
                <c:pt idx="25906">
                  <c:v>14.957852190000001</c:v>
                </c:pt>
                <c:pt idx="25907">
                  <c:v>14.958429560000001</c:v>
                </c:pt>
                <c:pt idx="25908">
                  <c:v>14.959006929999999</c:v>
                </c:pt>
                <c:pt idx="25909">
                  <c:v>14.9595843</c:v>
                </c:pt>
                <c:pt idx="25910">
                  <c:v>14.960161660000001</c:v>
                </c:pt>
                <c:pt idx="25911">
                  <c:v>14.960739029999999</c:v>
                </c:pt>
                <c:pt idx="25912">
                  <c:v>14.961316399999999</c:v>
                </c:pt>
                <c:pt idx="25913">
                  <c:v>14.961893760000001</c:v>
                </c:pt>
                <c:pt idx="25914">
                  <c:v>14.962471130000001</c:v>
                </c:pt>
                <c:pt idx="25915">
                  <c:v>14.963048499999999</c:v>
                </c:pt>
                <c:pt idx="25916">
                  <c:v>14.96362587</c:v>
                </c:pt>
                <c:pt idx="25917">
                  <c:v>14.964203230000001</c:v>
                </c:pt>
                <c:pt idx="25918">
                  <c:v>14.964780599999999</c:v>
                </c:pt>
                <c:pt idx="25919">
                  <c:v>14.965357969999999</c:v>
                </c:pt>
                <c:pt idx="25920">
                  <c:v>14.965935330000001</c:v>
                </c:pt>
                <c:pt idx="25921">
                  <c:v>14.966512699999999</c:v>
                </c:pt>
                <c:pt idx="25922">
                  <c:v>14.967090069999999</c:v>
                </c:pt>
                <c:pt idx="25923">
                  <c:v>14.96766744</c:v>
                </c:pt>
                <c:pt idx="25924">
                  <c:v>14.968244800000001</c:v>
                </c:pt>
                <c:pt idx="25925">
                  <c:v>14.968822169999999</c:v>
                </c:pt>
                <c:pt idx="25926">
                  <c:v>14.96939954</c:v>
                </c:pt>
                <c:pt idx="25927">
                  <c:v>14.96997691</c:v>
                </c:pt>
                <c:pt idx="25928">
                  <c:v>14.970554269999999</c:v>
                </c:pt>
                <c:pt idx="25929">
                  <c:v>14.971131639999999</c:v>
                </c:pt>
                <c:pt idx="25930">
                  <c:v>14.97170901</c:v>
                </c:pt>
                <c:pt idx="25931">
                  <c:v>14.972286370000001</c:v>
                </c:pt>
                <c:pt idx="25932">
                  <c:v>14.972863739999999</c:v>
                </c:pt>
                <c:pt idx="25933">
                  <c:v>14.97344111</c:v>
                </c:pt>
                <c:pt idx="25934">
                  <c:v>14.97401848</c:v>
                </c:pt>
                <c:pt idx="25935">
                  <c:v>14.974595839999999</c:v>
                </c:pt>
                <c:pt idx="25936">
                  <c:v>14.975173209999999</c:v>
                </c:pt>
                <c:pt idx="25937">
                  <c:v>14.97575058</c:v>
                </c:pt>
                <c:pt idx="25938">
                  <c:v>14.976327939999999</c:v>
                </c:pt>
                <c:pt idx="25939">
                  <c:v>14.976905309999999</c:v>
                </c:pt>
                <c:pt idx="25940">
                  <c:v>14.97748268</c:v>
                </c:pt>
                <c:pt idx="25941">
                  <c:v>14.97806005</c:v>
                </c:pt>
                <c:pt idx="25942">
                  <c:v>14.978637409999999</c:v>
                </c:pt>
                <c:pt idx="25943">
                  <c:v>14.97921478</c:v>
                </c:pt>
                <c:pt idx="25944">
                  <c:v>14.97979215</c:v>
                </c:pt>
                <c:pt idx="25945">
                  <c:v>14.98036952</c:v>
                </c:pt>
                <c:pt idx="25946">
                  <c:v>14.980946879999999</c:v>
                </c:pt>
                <c:pt idx="25947">
                  <c:v>14.98152425</c:v>
                </c:pt>
                <c:pt idx="25948">
                  <c:v>14.98210162</c:v>
                </c:pt>
                <c:pt idx="25949">
                  <c:v>14.982678979999999</c:v>
                </c:pt>
                <c:pt idx="25950">
                  <c:v>14.98325635</c:v>
                </c:pt>
                <c:pt idx="25951">
                  <c:v>14.98383372</c:v>
                </c:pt>
                <c:pt idx="25952">
                  <c:v>14.98441109</c:v>
                </c:pt>
                <c:pt idx="25953">
                  <c:v>14.984988449999999</c:v>
                </c:pt>
                <c:pt idx="25954">
                  <c:v>14.98556582</c:v>
                </c:pt>
                <c:pt idx="25955">
                  <c:v>14.98614319</c:v>
                </c:pt>
                <c:pt idx="25956">
                  <c:v>14.986720549999999</c:v>
                </c:pt>
                <c:pt idx="25957">
                  <c:v>14.98729792</c:v>
                </c:pt>
                <c:pt idx="25958">
                  <c:v>14.98787529</c:v>
                </c:pt>
                <c:pt idx="25959">
                  <c:v>14.98845266</c:v>
                </c:pt>
                <c:pt idx="25960">
                  <c:v>14.98903002</c:v>
                </c:pt>
                <c:pt idx="25961">
                  <c:v>14.98960739</c:v>
                </c:pt>
                <c:pt idx="25962">
                  <c:v>14.99018476</c:v>
                </c:pt>
                <c:pt idx="25963">
                  <c:v>14.990762119999999</c:v>
                </c:pt>
                <c:pt idx="25964">
                  <c:v>14.99133949</c:v>
                </c:pt>
                <c:pt idx="25965">
                  <c:v>14.99191686</c:v>
                </c:pt>
                <c:pt idx="25966">
                  <c:v>14.99249423</c:v>
                </c:pt>
                <c:pt idx="25967">
                  <c:v>14.99307159</c:v>
                </c:pt>
                <c:pt idx="25968">
                  <c:v>14.99364896</c:v>
                </c:pt>
                <c:pt idx="25969">
                  <c:v>14.99422633</c:v>
                </c:pt>
                <c:pt idx="25970">
                  <c:v>14.9948037</c:v>
                </c:pt>
                <c:pt idx="25971">
                  <c:v>14.99538106</c:v>
                </c:pt>
                <c:pt idx="25972">
                  <c:v>14.99595843</c:v>
                </c:pt>
                <c:pt idx="25973">
                  <c:v>14.9965358</c:v>
                </c:pt>
                <c:pt idx="25974">
                  <c:v>14.99711316</c:v>
                </c:pt>
                <c:pt idx="25975">
                  <c:v>14.99769053</c:v>
                </c:pt>
                <c:pt idx="25976">
                  <c:v>14.9982679</c:v>
                </c:pt>
                <c:pt idx="25977">
                  <c:v>14.99884527</c:v>
                </c:pt>
                <c:pt idx="25978">
                  <c:v>14.99942263</c:v>
                </c:pt>
                <c:pt idx="25979">
                  <c:v>15</c:v>
                </c:pt>
                <c:pt idx="25980">
                  <c:v>15.00057737</c:v>
                </c:pt>
                <c:pt idx="25981">
                  <c:v>15.00115473</c:v>
                </c:pt>
                <c:pt idx="25982">
                  <c:v>15.0017321</c:v>
                </c:pt>
                <c:pt idx="25983">
                  <c:v>15.00230947</c:v>
                </c:pt>
                <c:pt idx="25984">
                  <c:v>15.00288684</c:v>
                </c:pt>
                <c:pt idx="25985">
                  <c:v>15.0034642</c:v>
                </c:pt>
                <c:pt idx="25986">
                  <c:v>15.00404157</c:v>
                </c:pt>
                <c:pt idx="25987">
                  <c:v>15.00461894</c:v>
                </c:pt>
                <c:pt idx="25988">
                  <c:v>15.0051963</c:v>
                </c:pt>
                <c:pt idx="25989">
                  <c:v>15.00577367</c:v>
                </c:pt>
                <c:pt idx="25990">
                  <c:v>15.00635104</c:v>
                </c:pt>
                <c:pt idx="25991">
                  <c:v>15.00692841</c:v>
                </c:pt>
                <c:pt idx="25992">
                  <c:v>15.00750577</c:v>
                </c:pt>
                <c:pt idx="25993">
                  <c:v>15.00808314</c:v>
                </c:pt>
                <c:pt idx="25994">
                  <c:v>15.00866051</c:v>
                </c:pt>
                <c:pt idx="25995">
                  <c:v>15.009237880000001</c:v>
                </c:pt>
                <c:pt idx="25996">
                  <c:v>15.00981524</c:v>
                </c:pt>
                <c:pt idx="25997">
                  <c:v>15.01039261</c:v>
                </c:pt>
                <c:pt idx="25998">
                  <c:v>15.01096998</c:v>
                </c:pt>
                <c:pt idx="25999">
                  <c:v>15.01154734</c:v>
                </c:pt>
                <c:pt idx="26000">
                  <c:v>15.01212471</c:v>
                </c:pt>
                <c:pt idx="26001">
                  <c:v>15.01270208</c:v>
                </c:pt>
                <c:pt idx="26002">
                  <c:v>15.013279450000001</c:v>
                </c:pt>
                <c:pt idx="26003">
                  <c:v>15.01385681</c:v>
                </c:pt>
                <c:pt idx="26004">
                  <c:v>15.01443418</c:v>
                </c:pt>
                <c:pt idx="26005">
                  <c:v>15.015011550000001</c:v>
                </c:pt>
                <c:pt idx="26006">
                  <c:v>15.01558891</c:v>
                </c:pt>
                <c:pt idx="26007">
                  <c:v>15.01616628</c:v>
                </c:pt>
                <c:pt idx="26008">
                  <c:v>15.01674365</c:v>
                </c:pt>
                <c:pt idx="26009">
                  <c:v>15.017321020000001</c:v>
                </c:pt>
                <c:pt idx="26010">
                  <c:v>15.01789838</c:v>
                </c:pt>
                <c:pt idx="26011">
                  <c:v>15.01847575</c:v>
                </c:pt>
                <c:pt idx="26012">
                  <c:v>15.019053120000001</c:v>
                </c:pt>
                <c:pt idx="26013">
                  <c:v>15.01963048</c:v>
                </c:pt>
                <c:pt idx="26014">
                  <c:v>15.02020785</c:v>
                </c:pt>
                <c:pt idx="26015">
                  <c:v>15.02078522</c:v>
                </c:pt>
                <c:pt idx="26016">
                  <c:v>15.021362590000001</c:v>
                </c:pt>
                <c:pt idx="26017">
                  <c:v>15.02193995</c:v>
                </c:pt>
                <c:pt idx="26018">
                  <c:v>15.02251732</c:v>
                </c:pt>
                <c:pt idx="26019">
                  <c:v>15.023094690000001</c:v>
                </c:pt>
                <c:pt idx="26020">
                  <c:v>15.023672060000001</c:v>
                </c:pt>
                <c:pt idx="26021">
                  <c:v>15.02424942</c:v>
                </c:pt>
                <c:pt idx="26022">
                  <c:v>15.024826790000001</c:v>
                </c:pt>
                <c:pt idx="26023">
                  <c:v>15.025404160000001</c:v>
                </c:pt>
                <c:pt idx="26024">
                  <c:v>15.02598152</c:v>
                </c:pt>
                <c:pt idx="26025">
                  <c:v>15.02655889</c:v>
                </c:pt>
                <c:pt idx="26026">
                  <c:v>15.027136260000001</c:v>
                </c:pt>
                <c:pt idx="26027">
                  <c:v>15.027713629999999</c:v>
                </c:pt>
                <c:pt idx="26028">
                  <c:v>15.02829099</c:v>
                </c:pt>
                <c:pt idx="26029">
                  <c:v>15.028868360000001</c:v>
                </c:pt>
                <c:pt idx="26030">
                  <c:v>15.029445730000001</c:v>
                </c:pt>
                <c:pt idx="26031">
                  <c:v>15.03002309</c:v>
                </c:pt>
                <c:pt idx="26032">
                  <c:v>15.03060046</c:v>
                </c:pt>
                <c:pt idx="26033">
                  <c:v>15.031177830000001</c:v>
                </c:pt>
                <c:pt idx="26034">
                  <c:v>15.031755199999999</c:v>
                </c:pt>
                <c:pt idx="26035">
                  <c:v>15.03233256</c:v>
                </c:pt>
                <c:pt idx="26036">
                  <c:v>15.032909930000001</c:v>
                </c:pt>
                <c:pt idx="26037">
                  <c:v>15.033487300000001</c:v>
                </c:pt>
                <c:pt idx="26038">
                  <c:v>15.034064669999999</c:v>
                </c:pt>
                <c:pt idx="26039">
                  <c:v>15.034642030000001</c:v>
                </c:pt>
                <c:pt idx="26040">
                  <c:v>15.035219400000001</c:v>
                </c:pt>
                <c:pt idx="26041">
                  <c:v>15.035796769999999</c:v>
                </c:pt>
                <c:pt idx="26042">
                  <c:v>15.03637413</c:v>
                </c:pt>
                <c:pt idx="26043">
                  <c:v>15.036951500000001</c:v>
                </c:pt>
                <c:pt idx="26044">
                  <c:v>15.037528869999999</c:v>
                </c:pt>
                <c:pt idx="26045">
                  <c:v>15.038106239999999</c:v>
                </c:pt>
                <c:pt idx="26046">
                  <c:v>15.038683600000001</c:v>
                </c:pt>
                <c:pt idx="26047">
                  <c:v>15.039260970000001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4E-4932-BD13-6024D633F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778031"/>
        <c:axId val="1096765551"/>
      </c:scatterChart>
      <c:valAx>
        <c:axId val="1096778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765551"/>
        <c:crosses val="autoZero"/>
        <c:crossBetween val="midCat"/>
      </c:valAx>
      <c:valAx>
        <c:axId val="109676555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77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1</xdr:row>
      <xdr:rowOff>102870</xdr:rowOff>
    </xdr:from>
    <xdr:to>
      <xdr:col>13</xdr:col>
      <xdr:colOff>350520</xdr:colOff>
      <xdr:row>16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4AFA2-2423-2879-A614-A52A29E55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5FB27-D5A8-4905-82CD-867F6016FF5E}">
  <dimension ref="A1:E26049"/>
  <sheetViews>
    <sheetView tabSelected="1" workbookViewId="0">
      <selection activeCell="C1" activeCellId="1" sqref="B1:B1048576 C1:C1048576"/>
    </sheetView>
  </sheetViews>
  <sheetFormatPr defaultRowHeight="14.4" x14ac:dyDescent="0.3"/>
  <sheetData>
    <row r="1" spans="1:5" x14ac:dyDescent="0.3">
      <c r="A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0.01</v>
      </c>
      <c r="B2">
        <v>0.82728853099999999</v>
      </c>
      <c r="C2">
        <v>5.7736699999999996E-4</v>
      </c>
      <c r="D2">
        <v>-5.1807368</v>
      </c>
      <c r="E2">
        <v>-0.1807368</v>
      </c>
    </row>
    <row r="3" spans="1:5" x14ac:dyDescent="0.3">
      <c r="A3">
        <v>0.01</v>
      </c>
      <c r="B3">
        <v>0.83196415000000001</v>
      </c>
      <c r="C3">
        <v>1.1547339999999999E-3</v>
      </c>
      <c r="D3">
        <v>-3.4713626249999998</v>
      </c>
      <c r="E3">
        <v>1.528637375</v>
      </c>
    </row>
    <row r="4" spans="1:5" x14ac:dyDescent="0.3">
      <c r="A4">
        <v>0.01</v>
      </c>
      <c r="B4">
        <v>0.83459418600000002</v>
      </c>
      <c r="C4">
        <v>1.7321019999999999E-3</v>
      </c>
      <c r="D4">
        <v>-3.9806711450000001</v>
      </c>
      <c r="E4">
        <v>1.0193288549999999</v>
      </c>
    </row>
    <row r="5" spans="1:5" x14ac:dyDescent="0.3">
      <c r="A5">
        <v>0.01</v>
      </c>
      <c r="B5">
        <v>0.84580911199999997</v>
      </c>
      <c r="C5">
        <v>2.3094690000000002E-3</v>
      </c>
      <c r="D5">
        <v>-5.0669773149999999</v>
      </c>
      <c r="E5">
        <v>-6.6977314999999996E-2</v>
      </c>
    </row>
    <row r="6" spans="1:5" x14ac:dyDescent="0.3">
      <c r="A6">
        <v>0.01</v>
      </c>
      <c r="B6">
        <v>0.87829691300000001</v>
      </c>
      <c r="C6">
        <v>2.8868359999999998E-3</v>
      </c>
      <c r="D6">
        <v>-2.9322351050000002</v>
      </c>
      <c r="E6">
        <v>2.0677648949999998</v>
      </c>
    </row>
    <row r="7" spans="1:5" x14ac:dyDescent="0.3">
      <c r="A7">
        <v>0.01</v>
      </c>
      <c r="B7">
        <v>0.801802232</v>
      </c>
      <c r="C7">
        <v>3.4642029999999999E-3</v>
      </c>
      <c r="D7">
        <v>-2.6811591250000002</v>
      </c>
      <c r="E7">
        <v>2.3188408749999998</v>
      </c>
    </row>
    <row r="8" spans="1:5" x14ac:dyDescent="0.3">
      <c r="A8">
        <v>0.01</v>
      </c>
      <c r="B8">
        <v>0.76143028800000001</v>
      </c>
      <c r="C8">
        <v>4.0415700000000004E-3</v>
      </c>
      <c r="D8">
        <v>-3.7157293299999998</v>
      </c>
      <c r="E8">
        <v>1.2842706699999999</v>
      </c>
    </row>
    <row r="9" spans="1:5" x14ac:dyDescent="0.3">
      <c r="A9">
        <v>0.01</v>
      </c>
      <c r="B9">
        <v>0.75562452800000002</v>
      </c>
      <c r="C9">
        <v>4.6189380000000004E-3</v>
      </c>
      <c r="D9">
        <v>-3.4895522149999998</v>
      </c>
      <c r="E9">
        <v>1.510447785</v>
      </c>
    </row>
    <row r="10" spans="1:5" x14ac:dyDescent="0.3">
      <c r="A10">
        <v>0.01</v>
      </c>
      <c r="B10">
        <v>0.720617022</v>
      </c>
      <c r="C10">
        <v>5.196305E-3</v>
      </c>
      <c r="D10">
        <v>-5.8445077400000001</v>
      </c>
      <c r="E10">
        <v>-0.84450773999999995</v>
      </c>
    </row>
    <row r="11" spans="1:5" x14ac:dyDescent="0.3">
      <c r="A11">
        <v>0.01</v>
      </c>
      <c r="B11">
        <v>0.76057746400000004</v>
      </c>
      <c r="C11">
        <v>5.7736719999999997E-3</v>
      </c>
      <c r="D11">
        <v>-5.82751091</v>
      </c>
      <c r="E11">
        <v>-0.82751090999999999</v>
      </c>
    </row>
    <row r="12" spans="1:5" x14ac:dyDescent="0.3">
      <c r="A12">
        <v>0.01</v>
      </c>
      <c r="B12">
        <v>0.77995086899999999</v>
      </c>
      <c r="C12">
        <v>6.3510390000000002E-3</v>
      </c>
      <c r="D12">
        <v>-2.6990505250000001</v>
      </c>
      <c r="E12">
        <v>2.3009494749999999</v>
      </c>
    </row>
    <row r="13" spans="1:5" x14ac:dyDescent="0.3">
      <c r="A13">
        <v>0.01</v>
      </c>
      <c r="B13">
        <v>0.75233847499999995</v>
      </c>
      <c r="C13">
        <v>6.9284059999999998E-3</v>
      </c>
      <c r="D13">
        <v>-6.252878945</v>
      </c>
      <c r="E13">
        <v>-1.252878945</v>
      </c>
    </row>
    <row r="14" spans="1:5" x14ac:dyDescent="0.3">
      <c r="A14">
        <v>0.01</v>
      </c>
      <c r="B14">
        <v>0.79077218400000004</v>
      </c>
      <c r="C14">
        <v>7.5057739999999998E-3</v>
      </c>
      <c r="D14">
        <v>-4.1750910250000004</v>
      </c>
      <c r="E14">
        <v>0.82490897500000004</v>
      </c>
    </row>
    <row r="15" spans="1:5" x14ac:dyDescent="0.3">
      <c r="A15">
        <v>0.01</v>
      </c>
      <c r="B15">
        <v>0.75917000800000001</v>
      </c>
      <c r="C15">
        <v>8.0831410000000003E-3</v>
      </c>
      <c r="D15">
        <v>-1.564139385</v>
      </c>
      <c r="E15">
        <v>3.4358606150000002</v>
      </c>
    </row>
    <row r="16" spans="1:5" x14ac:dyDescent="0.3">
      <c r="A16">
        <v>0.01</v>
      </c>
      <c r="B16">
        <v>0.74650289599999997</v>
      </c>
      <c r="C16">
        <v>8.6605080000000008E-3</v>
      </c>
      <c r="D16">
        <v>-3.9530885699999998</v>
      </c>
      <c r="E16">
        <v>1.04691143</v>
      </c>
    </row>
    <row r="17" spans="1:5" x14ac:dyDescent="0.3">
      <c r="A17">
        <v>0.01</v>
      </c>
      <c r="B17">
        <v>0.76003774000000002</v>
      </c>
      <c r="C17">
        <v>9.2378749999999996E-3</v>
      </c>
      <c r="D17">
        <v>-3.2796264549999998</v>
      </c>
      <c r="E17">
        <v>1.7203735449999999</v>
      </c>
    </row>
    <row r="18" spans="1:5" x14ac:dyDescent="0.3">
      <c r="A18">
        <v>0.01</v>
      </c>
      <c r="B18">
        <v>0.72303832499999998</v>
      </c>
      <c r="C18">
        <v>9.8152420000000001E-3</v>
      </c>
      <c r="D18">
        <v>-0.76499018500000004</v>
      </c>
      <c r="E18">
        <v>4.2350098149999997</v>
      </c>
    </row>
    <row r="19" spans="1:5" x14ac:dyDescent="0.3">
      <c r="A19">
        <v>0.01</v>
      </c>
      <c r="B19">
        <v>0.63160432600000005</v>
      </c>
      <c r="C19">
        <v>1.039261E-2</v>
      </c>
      <c r="D19">
        <v>-3.8710863199999999</v>
      </c>
      <c r="E19">
        <v>1.1289136799999999</v>
      </c>
    </row>
    <row r="20" spans="1:5" x14ac:dyDescent="0.3">
      <c r="A20">
        <v>0.01</v>
      </c>
      <c r="B20">
        <v>0.59679660700000003</v>
      </c>
      <c r="C20">
        <v>1.0969977000000001E-2</v>
      </c>
      <c r="D20">
        <v>-3.4758354749999998</v>
      </c>
      <c r="E20">
        <v>1.524164525</v>
      </c>
    </row>
    <row r="21" spans="1:5" x14ac:dyDescent="0.3">
      <c r="A21">
        <v>0.01</v>
      </c>
      <c r="B21">
        <v>0.61350419300000003</v>
      </c>
      <c r="C21">
        <v>1.1547343999999999E-2</v>
      </c>
      <c r="D21">
        <v>-5.5324519050000003</v>
      </c>
      <c r="E21">
        <v>-0.53245190499999995</v>
      </c>
    </row>
    <row r="22" spans="1:5" x14ac:dyDescent="0.3">
      <c r="A22">
        <v>0.01</v>
      </c>
      <c r="B22">
        <v>0.59311992400000002</v>
      </c>
      <c r="C22">
        <v>1.2124711E-2</v>
      </c>
      <c r="D22">
        <v>-3.8041426650000001</v>
      </c>
      <c r="E22">
        <v>1.1958573349999999</v>
      </c>
    </row>
    <row r="23" spans="1:5" x14ac:dyDescent="0.3">
      <c r="A23">
        <v>0.01</v>
      </c>
      <c r="B23">
        <v>0.54499503999999999</v>
      </c>
      <c r="C23">
        <v>1.2702079E-2</v>
      </c>
      <c r="D23">
        <v>-4.4649317049999997</v>
      </c>
      <c r="E23">
        <v>0.53506829499999997</v>
      </c>
    </row>
    <row r="24" spans="1:5" x14ac:dyDescent="0.3">
      <c r="A24">
        <v>0.01</v>
      </c>
      <c r="B24">
        <v>0.53431387399999997</v>
      </c>
      <c r="C24">
        <v>1.3279446E-2</v>
      </c>
      <c r="D24">
        <v>-5.7733894250000004</v>
      </c>
      <c r="E24">
        <v>-0.77338942499999996</v>
      </c>
    </row>
    <row r="25" spans="1:5" x14ac:dyDescent="0.3">
      <c r="A25">
        <v>0.01</v>
      </c>
      <c r="B25">
        <v>0.55138525199999999</v>
      </c>
      <c r="C25">
        <v>1.3856813000000001E-2</v>
      </c>
      <c r="D25">
        <v>-3.8391799899999999</v>
      </c>
      <c r="E25">
        <v>1.1608200099999999</v>
      </c>
    </row>
    <row r="26" spans="1:5" x14ac:dyDescent="0.3">
      <c r="A26">
        <v>0.01</v>
      </c>
      <c r="B26">
        <v>0.52775965800000002</v>
      </c>
      <c r="C26">
        <v>1.443418E-2</v>
      </c>
      <c r="D26">
        <v>-4.2579878449999997</v>
      </c>
      <c r="E26">
        <v>0.74201215499999995</v>
      </c>
    </row>
    <row r="27" spans="1:5" x14ac:dyDescent="0.3">
      <c r="A27">
        <v>0.01</v>
      </c>
      <c r="B27">
        <v>0.56442808200000005</v>
      </c>
      <c r="C27">
        <v>1.5011547E-2</v>
      </c>
      <c r="D27">
        <v>-3.50938185</v>
      </c>
      <c r="E27">
        <v>1.49061815</v>
      </c>
    </row>
    <row r="28" spans="1:5" x14ac:dyDescent="0.3">
      <c r="A28">
        <v>0.01</v>
      </c>
      <c r="B28">
        <v>0.54208470600000003</v>
      </c>
      <c r="C28">
        <v>1.5588915E-2</v>
      </c>
      <c r="D28">
        <v>-6.3943700999999997</v>
      </c>
      <c r="E28">
        <v>-1.3943700999999999</v>
      </c>
    </row>
    <row r="29" spans="1:5" x14ac:dyDescent="0.3">
      <c r="A29">
        <v>0.01</v>
      </c>
      <c r="B29">
        <v>0.53711089599999995</v>
      </c>
      <c r="C29">
        <v>1.6166282000000001E-2</v>
      </c>
      <c r="D29">
        <v>-3.8002661949999998</v>
      </c>
      <c r="E29">
        <v>1.1997338049999999</v>
      </c>
    </row>
    <row r="30" spans="1:5" x14ac:dyDescent="0.3">
      <c r="A30">
        <v>0.01</v>
      </c>
      <c r="B30">
        <v>0.520361564</v>
      </c>
      <c r="C30">
        <v>1.6743648999999999E-2</v>
      </c>
      <c r="D30">
        <v>-3.42559046</v>
      </c>
      <c r="E30">
        <v>1.57440954</v>
      </c>
    </row>
    <row r="31" spans="1:5" x14ac:dyDescent="0.3">
      <c r="A31">
        <v>0.01</v>
      </c>
      <c r="B31">
        <v>0.48173403199999998</v>
      </c>
      <c r="C31">
        <v>1.7321016000000002E-2</v>
      </c>
      <c r="D31">
        <v>-3.6613096550000002</v>
      </c>
      <c r="E31">
        <v>1.3386903450000001</v>
      </c>
    </row>
    <row r="32" spans="1:5" x14ac:dyDescent="0.3">
      <c r="A32">
        <v>0.01</v>
      </c>
      <c r="B32">
        <v>0.45721685000000001</v>
      </c>
      <c r="C32">
        <v>1.7898383E-2</v>
      </c>
      <c r="D32">
        <v>-3.5389026600000002</v>
      </c>
      <c r="E32">
        <v>1.46109734</v>
      </c>
    </row>
    <row r="33" spans="1:5" x14ac:dyDescent="0.3">
      <c r="A33">
        <v>0.01</v>
      </c>
      <c r="B33">
        <v>0.45488500399999998</v>
      </c>
      <c r="C33">
        <v>1.8475750999999999E-2</v>
      </c>
      <c r="D33">
        <v>-4.1214168249999998</v>
      </c>
      <c r="E33">
        <v>0.87858317500000005</v>
      </c>
    </row>
    <row r="34" spans="1:5" x14ac:dyDescent="0.3">
      <c r="A34">
        <v>0.01</v>
      </c>
      <c r="B34">
        <v>0.45612547399999998</v>
      </c>
      <c r="C34">
        <v>1.9053118000000001E-2</v>
      </c>
      <c r="D34">
        <v>-6.0487678899999997</v>
      </c>
      <c r="E34">
        <v>-1.0487678899999999</v>
      </c>
    </row>
    <row r="35" spans="1:5" x14ac:dyDescent="0.3">
      <c r="A35">
        <v>0.01</v>
      </c>
      <c r="B35">
        <v>0.46977363100000002</v>
      </c>
      <c r="C35">
        <v>1.9630485E-2</v>
      </c>
      <c r="D35">
        <v>-3.5901913400000001</v>
      </c>
      <c r="E35">
        <v>1.4098086599999999</v>
      </c>
    </row>
    <row r="36" spans="1:5" x14ac:dyDescent="0.3">
      <c r="A36">
        <v>0.01</v>
      </c>
      <c r="B36">
        <v>0.48799602199999997</v>
      </c>
      <c r="C36">
        <v>2.0207851999999998E-2</v>
      </c>
      <c r="D36">
        <v>-4.0559641199999996</v>
      </c>
      <c r="E36">
        <v>0.94403588000000005</v>
      </c>
    </row>
    <row r="37" spans="1:5" x14ac:dyDescent="0.3">
      <c r="A37">
        <v>0.01</v>
      </c>
      <c r="B37">
        <v>0.48678238800000001</v>
      </c>
      <c r="C37">
        <v>2.0785219000000001E-2</v>
      </c>
      <c r="D37">
        <v>-4.4179667800000004</v>
      </c>
      <c r="E37">
        <v>0.58203322000000002</v>
      </c>
    </row>
    <row r="38" spans="1:5" x14ac:dyDescent="0.3">
      <c r="A38">
        <v>0.01</v>
      </c>
      <c r="B38">
        <v>0.47039983000000002</v>
      </c>
      <c r="C38">
        <v>2.1362586999999999E-2</v>
      </c>
      <c r="D38">
        <v>-3.0227357700000002</v>
      </c>
      <c r="E38">
        <v>1.9772642300000001</v>
      </c>
    </row>
    <row r="39" spans="1:5" x14ac:dyDescent="0.3">
      <c r="A39">
        <v>0.01</v>
      </c>
      <c r="B39">
        <v>0.47447012300000002</v>
      </c>
      <c r="C39">
        <v>2.1939954000000001E-2</v>
      </c>
      <c r="D39">
        <v>-5.9499179050000004</v>
      </c>
      <c r="E39">
        <v>-0.94991790499999995</v>
      </c>
    </row>
    <row r="40" spans="1:5" x14ac:dyDescent="0.3">
      <c r="A40">
        <v>0.01</v>
      </c>
      <c r="B40">
        <v>0.49068867700000002</v>
      </c>
      <c r="C40">
        <v>2.2517321E-2</v>
      </c>
      <c r="D40">
        <v>-4.1485521150000002</v>
      </c>
      <c r="E40">
        <v>0.85144788500000002</v>
      </c>
    </row>
    <row r="41" spans="1:5" x14ac:dyDescent="0.3">
      <c r="A41">
        <v>0.01</v>
      </c>
      <c r="B41">
        <v>0.46708395699999999</v>
      </c>
      <c r="C41">
        <v>2.3094687999999999E-2</v>
      </c>
      <c r="D41">
        <v>-3.9648670749999999</v>
      </c>
      <c r="E41">
        <v>1.0351329250000001</v>
      </c>
    </row>
    <row r="42" spans="1:5" x14ac:dyDescent="0.3">
      <c r="A42">
        <v>0.01</v>
      </c>
      <c r="B42">
        <v>0.44243855300000001</v>
      </c>
      <c r="C42">
        <v>2.3672055000000001E-2</v>
      </c>
      <c r="D42">
        <v>-5.2409711799999998</v>
      </c>
      <c r="E42">
        <v>-0.24097118000000001</v>
      </c>
    </row>
    <row r="43" spans="1:5" x14ac:dyDescent="0.3">
      <c r="A43">
        <v>0.01</v>
      </c>
      <c r="B43">
        <v>0.51235516299999995</v>
      </c>
      <c r="C43">
        <v>2.4249422999999999E-2</v>
      </c>
      <c r="D43">
        <v>-5.12288794</v>
      </c>
      <c r="E43">
        <v>-0.12288794</v>
      </c>
    </row>
    <row r="44" spans="1:5" x14ac:dyDescent="0.3">
      <c r="A44">
        <v>0.01</v>
      </c>
      <c r="B44">
        <v>0.52138733800000003</v>
      </c>
      <c r="C44">
        <v>2.4826790000000001E-2</v>
      </c>
      <c r="D44">
        <v>-2.5001577949999998</v>
      </c>
      <c r="E44">
        <v>2.4998422050000002</v>
      </c>
    </row>
    <row r="45" spans="1:5" x14ac:dyDescent="0.3">
      <c r="A45">
        <v>0.01</v>
      </c>
      <c r="B45">
        <v>0.484751714</v>
      </c>
      <c r="C45">
        <v>2.5404157E-2</v>
      </c>
      <c r="D45">
        <v>-5.9757113400000001</v>
      </c>
      <c r="E45">
        <v>-0.97571134000000004</v>
      </c>
    </row>
    <row r="46" spans="1:5" x14ac:dyDescent="0.3">
      <c r="A46">
        <v>0.01</v>
      </c>
      <c r="B46">
        <v>0.53379502400000001</v>
      </c>
      <c r="C46">
        <v>2.5981523999999999E-2</v>
      </c>
      <c r="D46">
        <v>-4.9766257449999998</v>
      </c>
      <c r="E46">
        <v>2.3374255E-2</v>
      </c>
    </row>
    <row r="47" spans="1:5" x14ac:dyDescent="0.3">
      <c r="A47">
        <v>0.01</v>
      </c>
      <c r="B47">
        <v>0.54063848400000003</v>
      </c>
      <c r="C47">
        <v>2.6558891000000001E-2</v>
      </c>
      <c r="D47">
        <v>-5.5011419549999996</v>
      </c>
      <c r="E47">
        <v>-0.50114195500000003</v>
      </c>
    </row>
    <row r="48" spans="1:5" x14ac:dyDescent="0.3">
      <c r="A48">
        <v>0.01</v>
      </c>
      <c r="B48">
        <v>0.57535972800000001</v>
      </c>
      <c r="C48">
        <v>2.7136258999999999E-2</v>
      </c>
      <c r="D48">
        <v>-2.8557493699999998</v>
      </c>
      <c r="E48">
        <v>2.1442506300000002</v>
      </c>
    </row>
    <row r="49" spans="1:5" x14ac:dyDescent="0.3">
      <c r="A49">
        <v>0.01</v>
      </c>
      <c r="B49">
        <v>0.50445312799999997</v>
      </c>
      <c r="C49">
        <v>2.7713626000000002E-2</v>
      </c>
      <c r="D49">
        <v>-4.2499367149999996</v>
      </c>
      <c r="E49">
        <v>0.75006328499999997</v>
      </c>
    </row>
    <row r="50" spans="1:5" x14ac:dyDescent="0.3">
      <c r="A50">
        <v>0.01</v>
      </c>
      <c r="B50">
        <v>0.49506014300000001</v>
      </c>
      <c r="C50">
        <v>2.8290993E-2</v>
      </c>
      <c r="D50">
        <v>-5.1455503800000004</v>
      </c>
      <c r="E50">
        <v>-0.14555038000000001</v>
      </c>
    </row>
    <row r="51" spans="1:5" x14ac:dyDescent="0.3">
      <c r="A51">
        <v>0.01</v>
      </c>
      <c r="B51">
        <v>0.50443225400000002</v>
      </c>
      <c r="C51">
        <v>2.8868359999999999E-2</v>
      </c>
      <c r="D51">
        <v>-3.51832755</v>
      </c>
      <c r="E51">
        <v>1.48167245</v>
      </c>
    </row>
    <row r="52" spans="1:5" x14ac:dyDescent="0.3">
      <c r="A52">
        <v>0.01</v>
      </c>
      <c r="B52">
        <v>0.516464221</v>
      </c>
      <c r="C52">
        <v>2.9445727000000001E-2</v>
      </c>
      <c r="D52">
        <v>-4.9469558400000002</v>
      </c>
      <c r="E52">
        <v>5.304416E-2</v>
      </c>
    </row>
    <row r="53" spans="1:5" x14ac:dyDescent="0.3">
      <c r="A53">
        <v>0.01</v>
      </c>
      <c r="B53">
        <v>0.480654584</v>
      </c>
      <c r="C53">
        <v>3.0023095E-2</v>
      </c>
      <c r="D53">
        <v>-3.3398608350000001</v>
      </c>
      <c r="E53">
        <v>1.6601391649999999</v>
      </c>
    </row>
    <row r="54" spans="1:5" x14ac:dyDescent="0.3">
      <c r="A54">
        <v>0.01</v>
      </c>
      <c r="B54">
        <v>0.43698167599999999</v>
      </c>
      <c r="C54">
        <v>3.0600461999999998E-2</v>
      </c>
      <c r="D54">
        <v>-3.4199248500000001</v>
      </c>
      <c r="E54">
        <v>1.5800751500000001</v>
      </c>
    </row>
    <row r="55" spans="1:5" x14ac:dyDescent="0.3">
      <c r="A55">
        <v>0.01</v>
      </c>
      <c r="B55">
        <v>0.41897398200000002</v>
      </c>
      <c r="C55">
        <v>3.1177829000000001E-2</v>
      </c>
      <c r="D55">
        <v>-3.4425872900000001</v>
      </c>
      <c r="E55">
        <v>1.5574127099999999</v>
      </c>
    </row>
    <row r="56" spans="1:5" x14ac:dyDescent="0.3">
      <c r="A56">
        <v>0.01</v>
      </c>
      <c r="B56">
        <v>0.44937743499999999</v>
      </c>
      <c r="C56">
        <v>3.1755195999999999E-2</v>
      </c>
      <c r="D56">
        <v>-6.7569691399999998</v>
      </c>
      <c r="E56">
        <v>-1.75696914</v>
      </c>
    </row>
    <row r="57" spans="1:5" x14ac:dyDescent="0.3">
      <c r="A57">
        <v>0.01</v>
      </c>
      <c r="B57">
        <v>0.53738821299999995</v>
      </c>
      <c r="C57">
        <v>3.2332564000000001E-2</v>
      </c>
      <c r="D57">
        <v>-4.6997563299999996</v>
      </c>
      <c r="E57">
        <v>0.30024367000000002</v>
      </c>
    </row>
    <row r="58" spans="1:5" x14ac:dyDescent="0.3">
      <c r="A58">
        <v>0.01</v>
      </c>
      <c r="B58">
        <v>0.58602300200000002</v>
      </c>
      <c r="C58">
        <v>3.2909931000000003E-2</v>
      </c>
      <c r="D58">
        <v>-4.0060172950000004</v>
      </c>
      <c r="E58">
        <v>0.99398270499999997</v>
      </c>
    </row>
    <row r="59" spans="1:5" x14ac:dyDescent="0.3">
      <c r="A59">
        <v>0.01</v>
      </c>
      <c r="B59">
        <v>0.54360845700000004</v>
      </c>
      <c r="C59">
        <v>3.3487297999999999E-2</v>
      </c>
      <c r="D59">
        <v>-5.2399275149999998</v>
      </c>
      <c r="E59">
        <v>-0.23992751500000001</v>
      </c>
    </row>
    <row r="60" spans="1:5" x14ac:dyDescent="0.3">
      <c r="A60">
        <v>0.01</v>
      </c>
      <c r="B60">
        <v>0.58303215600000002</v>
      </c>
      <c r="C60">
        <v>3.4064665000000001E-2</v>
      </c>
      <c r="D60">
        <v>-3.846485645</v>
      </c>
      <c r="E60">
        <v>1.153514355</v>
      </c>
    </row>
    <row r="61" spans="1:5" x14ac:dyDescent="0.3">
      <c r="A61">
        <v>0.01</v>
      </c>
      <c r="B61">
        <v>0.63612786799999999</v>
      </c>
      <c r="C61">
        <v>3.4642032000000003E-2</v>
      </c>
      <c r="D61">
        <v>-4.8588406949999996</v>
      </c>
      <c r="E61">
        <v>0.14115930500000001</v>
      </c>
    </row>
    <row r="62" spans="1:5" x14ac:dyDescent="0.3">
      <c r="A62">
        <v>0.01</v>
      </c>
      <c r="B62">
        <v>0.63347099500000004</v>
      </c>
      <c r="C62">
        <v>3.5219399999999998E-2</v>
      </c>
      <c r="D62">
        <v>-4.0796702250000001</v>
      </c>
      <c r="E62">
        <v>0.92032977500000002</v>
      </c>
    </row>
    <row r="63" spans="1:5" x14ac:dyDescent="0.3">
      <c r="A63">
        <v>0.01</v>
      </c>
      <c r="B63">
        <v>0.63817941499999997</v>
      </c>
      <c r="C63">
        <v>3.5796767E-2</v>
      </c>
      <c r="D63">
        <v>-4.3311934900000004</v>
      </c>
      <c r="E63">
        <v>0.66880651000000002</v>
      </c>
    </row>
    <row r="64" spans="1:5" x14ac:dyDescent="0.3">
      <c r="A64">
        <v>0.01</v>
      </c>
      <c r="B64">
        <v>0.62968994599999994</v>
      </c>
      <c r="C64">
        <v>3.6374134000000002E-2</v>
      </c>
      <c r="D64">
        <v>-5.755199835</v>
      </c>
      <c r="E64">
        <v>-0.75519983499999999</v>
      </c>
    </row>
    <row r="65" spans="1:5" x14ac:dyDescent="0.3">
      <c r="A65">
        <v>0.01</v>
      </c>
      <c r="B65">
        <v>0.63533468199999998</v>
      </c>
      <c r="C65">
        <v>3.6951500999999998E-2</v>
      </c>
      <c r="D65">
        <v>-2.1974949449999999</v>
      </c>
      <c r="E65">
        <v>2.8025050550000001</v>
      </c>
    </row>
    <row r="66" spans="1:5" x14ac:dyDescent="0.3">
      <c r="A66">
        <v>0.01</v>
      </c>
      <c r="B66">
        <v>0.61090397600000002</v>
      </c>
      <c r="C66">
        <v>3.7528868E-2</v>
      </c>
      <c r="D66">
        <v>-3.2763463650000002</v>
      </c>
      <c r="E66">
        <v>1.723653635</v>
      </c>
    </row>
    <row r="67" spans="1:5" x14ac:dyDescent="0.3">
      <c r="A67">
        <v>0.01</v>
      </c>
      <c r="B67">
        <v>0.59734527599999998</v>
      </c>
      <c r="C67">
        <v>3.8106236000000002E-2</v>
      </c>
      <c r="D67">
        <v>-5.1295972150000004</v>
      </c>
      <c r="E67">
        <v>-0.12959721499999999</v>
      </c>
    </row>
    <row r="68" spans="1:5" x14ac:dyDescent="0.3">
      <c r="A68">
        <v>0.01</v>
      </c>
      <c r="B68">
        <v>0.625732964</v>
      </c>
      <c r="C68">
        <v>3.8683602999999997E-2</v>
      </c>
      <c r="D68">
        <v>-5.3366901699999998</v>
      </c>
      <c r="E68">
        <v>-0.33669017000000001</v>
      </c>
    </row>
    <row r="69" spans="1:5" x14ac:dyDescent="0.3">
      <c r="A69">
        <v>0.01</v>
      </c>
      <c r="B69">
        <v>0.611879057</v>
      </c>
      <c r="C69">
        <v>3.9260969999999999E-2</v>
      </c>
      <c r="D69">
        <v>-5.6114722549999998</v>
      </c>
      <c r="E69">
        <v>-0.61147225500000002</v>
      </c>
    </row>
    <row r="70" spans="1:5" x14ac:dyDescent="0.3">
      <c r="A70">
        <v>0.01</v>
      </c>
      <c r="B70">
        <v>0.64987442699999998</v>
      </c>
      <c r="C70">
        <v>3.9838337000000001E-2</v>
      </c>
      <c r="D70">
        <v>-2.6404561900000001</v>
      </c>
      <c r="E70">
        <v>2.3595438099999999</v>
      </c>
    </row>
    <row r="71" spans="1:5" x14ac:dyDescent="0.3">
      <c r="A71">
        <v>0.01</v>
      </c>
      <c r="B71">
        <v>0.61010184499999998</v>
      </c>
      <c r="C71">
        <v>4.0415703999999997E-2</v>
      </c>
      <c r="D71">
        <v>-6.5516653250000001</v>
      </c>
      <c r="E71">
        <v>-1.5516653250000001</v>
      </c>
    </row>
    <row r="72" spans="1:5" x14ac:dyDescent="0.3">
      <c r="A72">
        <v>0.01</v>
      </c>
      <c r="B72">
        <v>0.66750043800000003</v>
      </c>
      <c r="C72">
        <v>4.0993071999999998E-2</v>
      </c>
      <c r="D72">
        <v>-6.2103868699999998</v>
      </c>
      <c r="E72">
        <v>-1.21038687</v>
      </c>
    </row>
    <row r="73" spans="1:5" x14ac:dyDescent="0.3">
      <c r="A73">
        <v>0.01</v>
      </c>
      <c r="B73">
        <v>0.73349584899999998</v>
      </c>
      <c r="C73">
        <v>4.1570439000000001E-2</v>
      </c>
      <c r="D73">
        <v>-4.9989899949999996</v>
      </c>
      <c r="E73">
        <v>1.010005E-3</v>
      </c>
    </row>
    <row r="74" spans="1:5" x14ac:dyDescent="0.3">
      <c r="A74">
        <v>0.01</v>
      </c>
      <c r="B74">
        <v>0.72625877699999997</v>
      </c>
      <c r="C74">
        <v>4.2147806000000003E-2</v>
      </c>
      <c r="D74">
        <v>-4.9198205499999998</v>
      </c>
      <c r="E74">
        <v>8.0179449999999999E-2</v>
      </c>
    </row>
    <row r="75" spans="1:5" x14ac:dyDescent="0.3">
      <c r="A75">
        <v>0.01</v>
      </c>
      <c r="B75">
        <v>0.76483263599999995</v>
      </c>
      <c r="C75">
        <v>4.2725172999999998E-2</v>
      </c>
      <c r="D75">
        <v>-5.0204596749999997</v>
      </c>
      <c r="E75">
        <v>-2.0459675E-2</v>
      </c>
    </row>
    <row r="76" spans="1:5" x14ac:dyDescent="0.3">
      <c r="A76">
        <v>0.01</v>
      </c>
      <c r="B76">
        <v>0.79238539200000002</v>
      </c>
      <c r="C76">
        <v>4.330254E-2</v>
      </c>
      <c r="D76">
        <v>-2.4245666300000002</v>
      </c>
      <c r="E76">
        <v>2.5754333699999998</v>
      </c>
    </row>
    <row r="77" spans="1:5" x14ac:dyDescent="0.3">
      <c r="A77">
        <v>0.01</v>
      </c>
      <c r="B77">
        <v>0.74233718199999998</v>
      </c>
      <c r="C77">
        <v>4.3879908000000002E-2</v>
      </c>
      <c r="D77">
        <v>-4.6265506849999998</v>
      </c>
      <c r="E77">
        <v>0.373449315</v>
      </c>
    </row>
    <row r="78" spans="1:5" x14ac:dyDescent="0.3">
      <c r="A78">
        <v>0.01</v>
      </c>
      <c r="B78">
        <v>0.77036107799999998</v>
      </c>
      <c r="C78">
        <v>4.4457274999999997E-2</v>
      </c>
      <c r="D78">
        <v>-6.6430605600000003</v>
      </c>
      <c r="E78">
        <v>-1.6430605599999999</v>
      </c>
    </row>
    <row r="79" spans="1:5" x14ac:dyDescent="0.3">
      <c r="A79">
        <v>0.01</v>
      </c>
      <c r="B79">
        <v>0.80309339499999999</v>
      </c>
      <c r="C79">
        <v>4.5034642E-2</v>
      </c>
      <c r="D79">
        <v>-4.6377328100000001</v>
      </c>
      <c r="E79">
        <v>0.36226719000000002</v>
      </c>
    </row>
    <row r="80" spans="1:5" x14ac:dyDescent="0.3">
      <c r="A80">
        <v>0.01</v>
      </c>
      <c r="B80">
        <v>0.75548437899999998</v>
      </c>
      <c r="C80">
        <v>4.5612009000000002E-2</v>
      </c>
      <c r="D80">
        <v>-5.3569670900000004</v>
      </c>
      <c r="E80">
        <v>-0.35696708999999999</v>
      </c>
    </row>
    <row r="81" spans="1:5" x14ac:dyDescent="0.3">
      <c r="A81">
        <v>0.01</v>
      </c>
      <c r="B81">
        <v>0.78697920700000001</v>
      </c>
      <c r="C81">
        <v>4.6189375999999997E-2</v>
      </c>
      <c r="D81">
        <v>-4.8871687450000003</v>
      </c>
      <c r="E81">
        <v>0.11283125500000001</v>
      </c>
    </row>
    <row r="82" spans="1:5" x14ac:dyDescent="0.3">
      <c r="A82">
        <v>0.01</v>
      </c>
      <c r="B82">
        <v>0.80722630799999995</v>
      </c>
      <c r="C82">
        <v>4.6766743999999999E-2</v>
      </c>
      <c r="D82">
        <v>-3.65549495</v>
      </c>
      <c r="E82">
        <v>1.34450505</v>
      </c>
    </row>
    <row r="83" spans="1:5" x14ac:dyDescent="0.3">
      <c r="A83">
        <v>0.01</v>
      </c>
      <c r="B83">
        <v>0.77213829099999998</v>
      </c>
      <c r="C83">
        <v>4.7344111000000001E-2</v>
      </c>
      <c r="D83">
        <v>-4.0593933050000004</v>
      </c>
      <c r="E83">
        <v>0.94060669500000005</v>
      </c>
    </row>
    <row r="84" spans="1:5" x14ac:dyDescent="0.3">
      <c r="A84">
        <v>0.01</v>
      </c>
      <c r="B84">
        <v>0.75827543799999997</v>
      </c>
      <c r="C84">
        <v>4.7921478000000003E-2</v>
      </c>
      <c r="D84">
        <v>-5.3663600750000002</v>
      </c>
      <c r="E84">
        <v>-0.36636007500000001</v>
      </c>
    </row>
    <row r="85" spans="1:5" x14ac:dyDescent="0.3">
      <c r="A85">
        <v>0.01</v>
      </c>
      <c r="B85">
        <v>0.78931999799999997</v>
      </c>
      <c r="C85">
        <v>4.8498844999999999E-2</v>
      </c>
      <c r="D85">
        <v>-2.679071795</v>
      </c>
      <c r="E85">
        <v>2.320928205</v>
      </c>
    </row>
    <row r="86" spans="1:5" x14ac:dyDescent="0.3">
      <c r="A86">
        <v>0.01</v>
      </c>
      <c r="B86">
        <v>0.77575235300000001</v>
      </c>
      <c r="C86">
        <v>4.9076212000000001E-2</v>
      </c>
      <c r="D86">
        <v>-4.1166457850000002</v>
      </c>
      <c r="E86">
        <v>0.883354215</v>
      </c>
    </row>
    <row r="87" spans="1:5" x14ac:dyDescent="0.3">
      <c r="A87">
        <v>0.01</v>
      </c>
      <c r="B87">
        <v>0.81480629800000004</v>
      </c>
      <c r="C87">
        <v>4.9653580000000003E-2</v>
      </c>
      <c r="D87">
        <v>-5.23709471</v>
      </c>
      <c r="E87">
        <v>-0.23709470999999999</v>
      </c>
    </row>
    <row r="88" spans="1:5" x14ac:dyDescent="0.3">
      <c r="A88">
        <v>0.01</v>
      </c>
      <c r="B88">
        <v>0.83827086900000003</v>
      </c>
      <c r="C88">
        <v>5.0230946999999998E-2</v>
      </c>
      <c r="D88">
        <v>-2.8192210950000001</v>
      </c>
      <c r="E88">
        <v>2.1807789049999999</v>
      </c>
    </row>
    <row r="89" spans="1:5" x14ac:dyDescent="0.3">
      <c r="A89">
        <v>0.01</v>
      </c>
      <c r="B89">
        <v>0.82493879400000003</v>
      </c>
      <c r="C89">
        <v>5.0808314E-2</v>
      </c>
      <c r="D89">
        <v>-5.1389902000000003</v>
      </c>
      <c r="E89">
        <v>-0.13899020000000001</v>
      </c>
    </row>
    <row r="90" spans="1:5" x14ac:dyDescent="0.3">
      <c r="A90">
        <v>0.01</v>
      </c>
      <c r="B90">
        <v>0.86652735299999994</v>
      </c>
      <c r="C90">
        <v>5.1385681000000002E-2</v>
      </c>
      <c r="D90">
        <v>-5.3287881349999999</v>
      </c>
      <c r="E90">
        <v>-0.32878813499999998</v>
      </c>
    </row>
    <row r="91" spans="1:5" x14ac:dyDescent="0.3">
      <c r="A91">
        <v>0.01</v>
      </c>
      <c r="B91">
        <v>0.88646135500000001</v>
      </c>
      <c r="C91">
        <v>5.1963047999999998E-2</v>
      </c>
      <c r="D91">
        <v>-5.1971372499999999</v>
      </c>
      <c r="E91">
        <v>-0.19713725000000001</v>
      </c>
    </row>
    <row r="92" spans="1:5" x14ac:dyDescent="0.3">
      <c r="A92">
        <v>0.01</v>
      </c>
      <c r="B92">
        <v>0.91777428699999997</v>
      </c>
      <c r="C92">
        <v>5.2540416E-2</v>
      </c>
      <c r="D92">
        <v>-1.745140715</v>
      </c>
      <c r="E92">
        <v>3.2548592850000002</v>
      </c>
    </row>
    <row r="93" spans="1:5" x14ac:dyDescent="0.3">
      <c r="A93">
        <v>0.01</v>
      </c>
      <c r="B93">
        <v>0.904066492</v>
      </c>
      <c r="C93">
        <v>5.3117783000000002E-2</v>
      </c>
      <c r="D93">
        <v>-4.6712791850000004</v>
      </c>
      <c r="E93">
        <v>0.328720815</v>
      </c>
    </row>
    <row r="94" spans="1:5" x14ac:dyDescent="0.3">
      <c r="A94">
        <v>0.01</v>
      </c>
      <c r="B94">
        <v>0.93107654299999998</v>
      </c>
      <c r="C94">
        <v>5.3695149999999997E-2</v>
      </c>
      <c r="D94">
        <v>-4.331938965</v>
      </c>
      <c r="E94">
        <v>0.66806103500000003</v>
      </c>
    </row>
    <row r="95" spans="1:5" x14ac:dyDescent="0.3">
      <c r="A95">
        <v>0.01</v>
      </c>
      <c r="B95">
        <v>0.93775003499999998</v>
      </c>
      <c r="C95">
        <v>5.4272516999999999E-2</v>
      </c>
      <c r="D95">
        <v>-3.5235458749999999</v>
      </c>
      <c r="E95">
        <v>1.4764541250000001</v>
      </c>
    </row>
    <row r="96" spans="1:5" x14ac:dyDescent="0.3">
      <c r="A96">
        <v>0.01</v>
      </c>
      <c r="B96">
        <v>0.94647507399999997</v>
      </c>
      <c r="C96">
        <v>5.4849885000000001E-2</v>
      </c>
      <c r="D96">
        <v>-4.6344527199999996</v>
      </c>
      <c r="E96">
        <v>0.36554727999999997</v>
      </c>
    </row>
    <row r="97" spans="1:5" x14ac:dyDescent="0.3">
      <c r="A97">
        <v>0.02</v>
      </c>
      <c r="B97">
        <v>0.90966948199999997</v>
      </c>
      <c r="C97">
        <v>5.5427252000000003E-2</v>
      </c>
      <c r="D97">
        <v>-3.7650797749999998</v>
      </c>
      <c r="E97">
        <v>1.234920225</v>
      </c>
    </row>
    <row r="98" spans="1:5" x14ac:dyDescent="0.3">
      <c r="A98">
        <v>0.02</v>
      </c>
      <c r="B98">
        <v>0.86017590600000005</v>
      </c>
      <c r="C98">
        <v>5.6004618999999999E-2</v>
      </c>
      <c r="D98">
        <v>-6.4010793750000001</v>
      </c>
      <c r="E98">
        <v>-1.4010793749999999</v>
      </c>
    </row>
    <row r="99" spans="1:5" x14ac:dyDescent="0.3">
      <c r="A99">
        <v>0.02</v>
      </c>
      <c r="B99">
        <v>0.90494913499999996</v>
      </c>
      <c r="C99">
        <v>5.6581986000000001E-2</v>
      </c>
      <c r="D99">
        <v>-4.7195859650000003</v>
      </c>
      <c r="E99">
        <v>0.28041403500000001</v>
      </c>
    </row>
    <row r="100" spans="1:5" x14ac:dyDescent="0.3">
      <c r="A100">
        <v>0.02</v>
      </c>
      <c r="B100">
        <v>0.94886655799999997</v>
      </c>
      <c r="C100">
        <v>5.7159353000000003E-2</v>
      </c>
      <c r="D100">
        <v>-4.6769447949999998</v>
      </c>
      <c r="E100">
        <v>0.32305520500000001</v>
      </c>
    </row>
    <row r="101" spans="1:5" x14ac:dyDescent="0.3">
      <c r="A101">
        <v>0.02</v>
      </c>
      <c r="B101">
        <v>0.96132791799999995</v>
      </c>
      <c r="C101">
        <v>5.7736720999999998E-2</v>
      </c>
      <c r="D101">
        <v>-2.9167292250000001</v>
      </c>
      <c r="E101">
        <v>2.0832707749999999</v>
      </c>
    </row>
    <row r="102" spans="1:5" x14ac:dyDescent="0.3">
      <c r="A102">
        <v>0.02</v>
      </c>
      <c r="B102">
        <v>0.95273408199999998</v>
      </c>
      <c r="C102">
        <v>5.8314088E-2</v>
      </c>
      <c r="D102">
        <v>-6.7374376949999997</v>
      </c>
      <c r="E102">
        <v>-1.7374376949999999</v>
      </c>
    </row>
    <row r="103" spans="1:5" x14ac:dyDescent="0.3">
      <c r="A103">
        <v>0.02</v>
      </c>
      <c r="B103">
        <v>1.0469054659999999</v>
      </c>
      <c r="C103">
        <v>5.8891455000000002E-2</v>
      </c>
      <c r="D103">
        <v>-5.5235062050000003</v>
      </c>
      <c r="E103">
        <v>-0.523506205</v>
      </c>
    </row>
    <row r="104" spans="1:5" x14ac:dyDescent="0.3">
      <c r="A104">
        <v>0.02</v>
      </c>
      <c r="B104">
        <v>1.0741659960000001</v>
      </c>
      <c r="C104">
        <v>5.9468821999999998E-2</v>
      </c>
      <c r="D104">
        <v>-4.3203095549999997</v>
      </c>
      <c r="E104">
        <v>0.67969044499999998</v>
      </c>
    </row>
    <row r="105" spans="1:5" x14ac:dyDescent="0.3">
      <c r="A105">
        <v>0.02</v>
      </c>
      <c r="B105">
        <v>1.099085734</v>
      </c>
      <c r="C105">
        <v>6.0046189E-2</v>
      </c>
      <c r="D105">
        <v>-1.92241467</v>
      </c>
      <c r="E105">
        <v>3.0775853299999998</v>
      </c>
    </row>
    <row r="106" spans="1:5" x14ac:dyDescent="0.3">
      <c r="A106">
        <v>0.02</v>
      </c>
      <c r="B106">
        <v>1.084396895</v>
      </c>
      <c r="C106">
        <v>6.0623557000000002E-2</v>
      </c>
      <c r="D106">
        <v>-2.3564302150000001</v>
      </c>
      <c r="E106">
        <v>2.6435697849999999</v>
      </c>
    </row>
    <row r="107" spans="1:5" x14ac:dyDescent="0.3">
      <c r="A107">
        <v>0.02</v>
      </c>
      <c r="B107">
        <v>1.075958118</v>
      </c>
      <c r="C107">
        <v>6.1200923999999997E-2</v>
      </c>
      <c r="D107">
        <v>-2.2680168799999998</v>
      </c>
      <c r="E107">
        <v>2.7319831200000002</v>
      </c>
    </row>
    <row r="108" spans="1:5" x14ac:dyDescent="0.3">
      <c r="A108">
        <v>0.02</v>
      </c>
      <c r="B108">
        <v>1.0371039609999999</v>
      </c>
      <c r="C108">
        <v>6.1778290999999999E-2</v>
      </c>
      <c r="D108">
        <v>-6.126744575</v>
      </c>
      <c r="E108">
        <v>-1.126744575</v>
      </c>
    </row>
    <row r="109" spans="1:5" x14ac:dyDescent="0.3">
      <c r="A109">
        <v>0.02</v>
      </c>
      <c r="B109">
        <v>1.0469561590000001</v>
      </c>
      <c r="C109">
        <v>6.2355658000000001E-2</v>
      </c>
      <c r="D109">
        <v>-3.26874252</v>
      </c>
      <c r="E109">
        <v>1.73125748</v>
      </c>
    </row>
    <row r="110" spans="1:5" x14ac:dyDescent="0.3">
      <c r="A110">
        <v>0.02</v>
      </c>
      <c r="B110">
        <v>1.0124257569999999</v>
      </c>
      <c r="C110">
        <v>6.2933025000000004E-2</v>
      </c>
      <c r="D110">
        <v>-1.191700075</v>
      </c>
      <c r="E110">
        <v>3.808299925</v>
      </c>
    </row>
    <row r="111" spans="1:5" x14ac:dyDescent="0.3">
      <c r="A111">
        <v>0.02</v>
      </c>
      <c r="B111">
        <v>0.95647636700000005</v>
      </c>
      <c r="C111">
        <v>6.3510392999999998E-2</v>
      </c>
      <c r="D111">
        <v>-4.9916843399999999</v>
      </c>
      <c r="E111">
        <v>8.3156600000000008E-3</v>
      </c>
    </row>
    <row r="112" spans="1:5" x14ac:dyDescent="0.3">
      <c r="A112">
        <v>0.02</v>
      </c>
      <c r="B112">
        <v>0.98216245300000005</v>
      </c>
      <c r="C112">
        <v>6.4087759999999994E-2</v>
      </c>
      <c r="D112">
        <v>-3.84424922</v>
      </c>
      <c r="E112">
        <v>1.15575078</v>
      </c>
    </row>
    <row r="113" spans="1:5" x14ac:dyDescent="0.3">
      <c r="A113">
        <v>0.02</v>
      </c>
      <c r="B113">
        <v>0.97711111500000003</v>
      </c>
      <c r="C113">
        <v>6.4665127000000003E-2</v>
      </c>
      <c r="D113">
        <v>-4.7556669549999997</v>
      </c>
      <c r="E113">
        <v>0.244333045</v>
      </c>
    </row>
    <row r="114" spans="1:5" x14ac:dyDescent="0.3">
      <c r="A114">
        <v>0.02</v>
      </c>
      <c r="B114">
        <v>0.96590513499999997</v>
      </c>
      <c r="C114">
        <v>6.5242493999999998E-2</v>
      </c>
      <c r="D114">
        <v>-5.472963</v>
      </c>
      <c r="E114">
        <v>-0.47296300000000002</v>
      </c>
    </row>
    <row r="115" spans="1:5" x14ac:dyDescent="0.3">
      <c r="A115">
        <v>0.02</v>
      </c>
      <c r="B115">
        <v>0.98847513600000003</v>
      </c>
      <c r="C115">
        <v>6.5819860999999993E-2</v>
      </c>
      <c r="D115">
        <v>-3.4190302799999999</v>
      </c>
      <c r="E115">
        <v>1.5809697199999999</v>
      </c>
    </row>
    <row r="116" spans="1:5" x14ac:dyDescent="0.3">
      <c r="A116">
        <v>0.02</v>
      </c>
      <c r="B116">
        <v>1.0060385270000001</v>
      </c>
      <c r="C116">
        <v>6.6397229000000002E-2</v>
      </c>
      <c r="D116">
        <v>-3.9542813300000001</v>
      </c>
      <c r="E116">
        <v>1.0457186700000001</v>
      </c>
    </row>
    <row r="117" spans="1:5" x14ac:dyDescent="0.3">
      <c r="A117">
        <v>0.02</v>
      </c>
      <c r="B117">
        <v>0.98088023599999996</v>
      </c>
      <c r="C117">
        <v>6.6974595999999997E-2</v>
      </c>
      <c r="D117">
        <v>-3.7102128150000002</v>
      </c>
      <c r="E117">
        <v>1.289787185</v>
      </c>
    </row>
    <row r="118" spans="1:5" x14ac:dyDescent="0.3">
      <c r="A118">
        <v>0.02</v>
      </c>
      <c r="B118">
        <v>1.006864513</v>
      </c>
      <c r="C118">
        <v>6.7551963000000007E-2</v>
      </c>
      <c r="D118">
        <v>-6.0293855399999998</v>
      </c>
      <c r="E118">
        <v>-1.02938554</v>
      </c>
    </row>
    <row r="119" spans="1:5" x14ac:dyDescent="0.3">
      <c r="A119">
        <v>0.02</v>
      </c>
      <c r="B119">
        <v>1.066326581</v>
      </c>
      <c r="C119">
        <v>6.8129330000000002E-2</v>
      </c>
      <c r="D119">
        <v>-3.7117037650000002</v>
      </c>
      <c r="E119">
        <v>1.288296235</v>
      </c>
    </row>
    <row r="120" spans="1:5" x14ac:dyDescent="0.3">
      <c r="A120">
        <v>0.02</v>
      </c>
      <c r="B120">
        <v>1.077058439</v>
      </c>
      <c r="C120">
        <v>6.8706696999999997E-2</v>
      </c>
      <c r="D120">
        <v>-4.6290852999999998</v>
      </c>
      <c r="E120">
        <v>0.37091469999999999</v>
      </c>
    </row>
    <row r="121" spans="1:5" x14ac:dyDescent="0.3">
      <c r="A121">
        <v>0.02</v>
      </c>
      <c r="B121">
        <v>1.1053924530000001</v>
      </c>
      <c r="C121">
        <v>6.9284065000000006E-2</v>
      </c>
      <c r="D121">
        <v>-3.6817356700000001</v>
      </c>
      <c r="E121">
        <v>1.3182643300000001</v>
      </c>
    </row>
    <row r="122" spans="1:5" x14ac:dyDescent="0.3">
      <c r="A122">
        <v>0.02</v>
      </c>
      <c r="B122">
        <v>1.077911262</v>
      </c>
      <c r="C122">
        <v>6.9861432000000001E-2</v>
      </c>
      <c r="D122">
        <v>-2.9106163299999999</v>
      </c>
      <c r="E122">
        <v>2.0893836700000001</v>
      </c>
    </row>
    <row r="123" spans="1:5" x14ac:dyDescent="0.3">
      <c r="A123">
        <v>0.02</v>
      </c>
      <c r="B123">
        <v>1.0592535139999999</v>
      </c>
      <c r="C123">
        <v>7.0438798999999996E-2</v>
      </c>
      <c r="D123">
        <v>-5.3608435600000002</v>
      </c>
      <c r="E123">
        <v>-0.36084356000000001</v>
      </c>
    </row>
    <row r="124" spans="1:5" x14ac:dyDescent="0.3">
      <c r="A124">
        <v>0.02</v>
      </c>
      <c r="B124">
        <v>1.1020557070000001</v>
      </c>
      <c r="C124">
        <v>7.1016166000000006E-2</v>
      </c>
      <c r="D124">
        <v>-2.9911276299999998</v>
      </c>
      <c r="E124">
        <v>2.0088723700000002</v>
      </c>
    </row>
    <row r="125" spans="1:5" x14ac:dyDescent="0.3">
      <c r="A125">
        <v>0.02</v>
      </c>
      <c r="B125">
        <v>1.059861822</v>
      </c>
      <c r="C125">
        <v>7.1593533000000001E-2</v>
      </c>
      <c r="D125">
        <v>-3.6428218750000001</v>
      </c>
      <c r="E125">
        <v>1.3571781249999999</v>
      </c>
    </row>
    <row r="126" spans="1:5" x14ac:dyDescent="0.3">
      <c r="A126">
        <v>0.02</v>
      </c>
      <c r="B126">
        <v>1.0566204960000001</v>
      </c>
      <c r="C126">
        <v>7.2170900999999996E-2</v>
      </c>
      <c r="D126">
        <v>-4.9269771100000002</v>
      </c>
      <c r="E126">
        <v>7.3022889999999993E-2</v>
      </c>
    </row>
    <row r="127" spans="1:5" x14ac:dyDescent="0.3">
      <c r="A127">
        <v>0.02</v>
      </c>
      <c r="B127">
        <v>1.088890618</v>
      </c>
      <c r="C127">
        <v>7.2748268000000005E-2</v>
      </c>
      <c r="D127">
        <v>-3.225355875</v>
      </c>
      <c r="E127">
        <v>1.774644125</v>
      </c>
    </row>
    <row r="128" spans="1:5" x14ac:dyDescent="0.3">
      <c r="A128">
        <v>0.02</v>
      </c>
      <c r="B128">
        <v>1.086839071</v>
      </c>
      <c r="C128">
        <v>7.3325635E-2</v>
      </c>
      <c r="D128">
        <v>-5.0064447449999996</v>
      </c>
      <c r="E128">
        <v>-6.444745E-3</v>
      </c>
    </row>
    <row r="129" spans="1:5" x14ac:dyDescent="0.3">
      <c r="A129">
        <v>0.02</v>
      </c>
      <c r="B129">
        <v>1.083046094</v>
      </c>
      <c r="C129">
        <v>7.3903001999999995E-2</v>
      </c>
      <c r="D129">
        <v>-7.0181835799999996</v>
      </c>
      <c r="E129">
        <v>-2.0181835800000001</v>
      </c>
    </row>
    <row r="130" spans="1:5" x14ac:dyDescent="0.3">
      <c r="A130">
        <v>0.02</v>
      </c>
      <c r="B130">
        <v>1.146861736</v>
      </c>
      <c r="C130">
        <v>7.4480370000000004E-2</v>
      </c>
      <c r="D130">
        <v>-3.7822257000000001</v>
      </c>
      <c r="E130">
        <v>1.2177743000000001</v>
      </c>
    </row>
    <row r="131" spans="1:5" x14ac:dyDescent="0.3">
      <c r="A131">
        <v>0.02</v>
      </c>
      <c r="B131">
        <v>1.127324327</v>
      </c>
      <c r="C131">
        <v>7.5057736999999999E-2</v>
      </c>
      <c r="D131">
        <v>-3.8748136949999998</v>
      </c>
      <c r="E131">
        <v>1.1251863049999999</v>
      </c>
    </row>
    <row r="132" spans="1:5" x14ac:dyDescent="0.3">
      <c r="A132">
        <v>0.02</v>
      </c>
      <c r="B132">
        <v>1.117027827</v>
      </c>
      <c r="C132">
        <v>7.5635103999999995E-2</v>
      </c>
      <c r="D132">
        <v>-5.4098958149999996</v>
      </c>
      <c r="E132">
        <v>-0.409895815</v>
      </c>
    </row>
    <row r="133" spans="1:5" x14ac:dyDescent="0.3">
      <c r="A133">
        <v>0.02</v>
      </c>
      <c r="B133">
        <v>1.1433550219999999</v>
      </c>
      <c r="C133">
        <v>7.6212471000000004E-2</v>
      </c>
      <c r="D133">
        <v>-4.7525359600000003</v>
      </c>
      <c r="E133">
        <v>0.24746404</v>
      </c>
    </row>
    <row r="134" spans="1:5" x14ac:dyDescent="0.3">
      <c r="A134">
        <v>0.02</v>
      </c>
      <c r="B134">
        <v>1.074637136</v>
      </c>
      <c r="C134">
        <v>7.6789837999999999E-2</v>
      </c>
      <c r="D134">
        <v>-3.8141320300000001</v>
      </c>
      <c r="E134">
        <v>1.1858679700000001</v>
      </c>
    </row>
    <row r="135" spans="1:5" x14ac:dyDescent="0.3">
      <c r="A135">
        <v>0.02</v>
      </c>
      <c r="B135">
        <v>1.048262231</v>
      </c>
      <c r="C135">
        <v>7.7367205999999994E-2</v>
      </c>
      <c r="D135">
        <v>-3.3574540449999999</v>
      </c>
      <c r="E135">
        <v>1.6425459549999999</v>
      </c>
    </row>
    <row r="136" spans="1:5" x14ac:dyDescent="0.3">
      <c r="A136">
        <v>0.02</v>
      </c>
      <c r="B136">
        <v>1.037736124</v>
      </c>
      <c r="C136">
        <v>7.7944573000000003E-2</v>
      </c>
      <c r="D136">
        <v>-2.1639485700000001</v>
      </c>
      <c r="E136">
        <v>2.8360514299999999</v>
      </c>
    </row>
    <row r="137" spans="1:5" x14ac:dyDescent="0.3">
      <c r="A137">
        <v>0.02</v>
      </c>
      <c r="B137">
        <v>0.96919416999999997</v>
      </c>
      <c r="C137">
        <v>7.8521939999999998E-2</v>
      </c>
      <c r="D137">
        <v>-4.0638661550000004</v>
      </c>
      <c r="E137">
        <v>0.93613384499999996</v>
      </c>
    </row>
    <row r="138" spans="1:5" x14ac:dyDescent="0.3">
      <c r="A138">
        <v>0.02</v>
      </c>
      <c r="B138">
        <v>0.95946721199999996</v>
      </c>
      <c r="C138">
        <v>7.9099306999999994E-2</v>
      </c>
      <c r="D138">
        <v>-3.4858248399999998</v>
      </c>
      <c r="E138">
        <v>1.51417516</v>
      </c>
    </row>
    <row r="139" spans="1:5" x14ac:dyDescent="0.3">
      <c r="A139">
        <v>0.02</v>
      </c>
      <c r="B139">
        <v>0.96699949200000002</v>
      </c>
      <c r="C139">
        <v>7.9676674000000003E-2</v>
      </c>
      <c r="D139">
        <v>-3.059562235</v>
      </c>
      <c r="E139">
        <v>1.940437765</v>
      </c>
    </row>
    <row r="140" spans="1:5" x14ac:dyDescent="0.3">
      <c r="A140">
        <v>0.02</v>
      </c>
      <c r="B140">
        <v>0.93416877300000001</v>
      </c>
      <c r="C140">
        <v>8.0254041999999998E-2</v>
      </c>
      <c r="D140">
        <v>-4.3320880600000002</v>
      </c>
      <c r="E140">
        <v>0.66791193999999998</v>
      </c>
    </row>
    <row r="141" spans="1:5" x14ac:dyDescent="0.3">
      <c r="A141">
        <v>0.02</v>
      </c>
      <c r="B141">
        <v>0.97369683900000004</v>
      </c>
      <c r="C141">
        <v>8.0831409000000007E-2</v>
      </c>
      <c r="D141">
        <v>-3.6314906549999999</v>
      </c>
      <c r="E141">
        <v>1.3685093450000001</v>
      </c>
    </row>
    <row r="142" spans="1:5" x14ac:dyDescent="0.3">
      <c r="A142">
        <v>0.02</v>
      </c>
      <c r="B142">
        <v>0.96664166399999996</v>
      </c>
      <c r="C142">
        <v>8.1408776000000002E-2</v>
      </c>
      <c r="D142">
        <v>-2.4305304300000001</v>
      </c>
      <c r="E142">
        <v>2.5694695699999999</v>
      </c>
    </row>
    <row r="143" spans="1:5" x14ac:dyDescent="0.3">
      <c r="A143">
        <v>0.02</v>
      </c>
      <c r="B143">
        <v>0.89532952499999996</v>
      </c>
      <c r="C143">
        <v>8.1986142999999997E-2</v>
      </c>
      <c r="D143">
        <v>-3.3207766749999998</v>
      </c>
      <c r="E143">
        <v>1.6792233249999999</v>
      </c>
    </row>
    <row r="144" spans="1:5" x14ac:dyDescent="0.3">
      <c r="A144">
        <v>0.02</v>
      </c>
      <c r="B144">
        <v>0.91722561700000005</v>
      </c>
      <c r="C144">
        <v>8.2563510000000007E-2</v>
      </c>
      <c r="D144">
        <v>-3.9982643549999999</v>
      </c>
      <c r="E144">
        <v>1.0017356449999999</v>
      </c>
    </row>
    <row r="145" spans="1:5" x14ac:dyDescent="0.3">
      <c r="A145">
        <v>0.02</v>
      </c>
      <c r="B145">
        <v>0.95451129499999998</v>
      </c>
      <c r="C145">
        <v>8.3140878000000001E-2</v>
      </c>
      <c r="D145">
        <v>-3.0872939050000001</v>
      </c>
      <c r="E145">
        <v>1.9127060950000001</v>
      </c>
    </row>
    <row r="146" spans="1:5" x14ac:dyDescent="0.3">
      <c r="A146">
        <v>0.02</v>
      </c>
      <c r="B146">
        <v>0.91131549099999998</v>
      </c>
      <c r="C146">
        <v>8.3718244999999997E-2</v>
      </c>
      <c r="D146">
        <v>-6.4747323049999999</v>
      </c>
      <c r="E146">
        <v>-1.4747323050000001</v>
      </c>
    </row>
    <row r="147" spans="1:5" x14ac:dyDescent="0.3">
      <c r="A147">
        <v>0.02</v>
      </c>
      <c r="B147">
        <v>0.96538926599999997</v>
      </c>
      <c r="C147">
        <v>8.4295612000000006E-2</v>
      </c>
      <c r="D147">
        <v>-6.2397585849999997</v>
      </c>
      <c r="E147">
        <v>-1.2397585849999999</v>
      </c>
    </row>
    <row r="148" spans="1:5" x14ac:dyDescent="0.3">
      <c r="A148">
        <v>0.02</v>
      </c>
      <c r="B148">
        <v>0.97987831800000003</v>
      </c>
      <c r="C148">
        <v>8.4872979000000001E-2</v>
      </c>
      <c r="D148">
        <v>-4.16241795</v>
      </c>
      <c r="E148">
        <v>0.83758204999999997</v>
      </c>
    </row>
    <row r="149" spans="1:5" x14ac:dyDescent="0.3">
      <c r="A149">
        <v>0.02</v>
      </c>
      <c r="B149">
        <v>0.96766445599999995</v>
      </c>
      <c r="C149">
        <v>8.5450345999999996E-2</v>
      </c>
      <c r="D149">
        <v>-2.523714805</v>
      </c>
      <c r="E149">
        <v>2.476285195</v>
      </c>
    </row>
    <row r="150" spans="1:5" x14ac:dyDescent="0.3">
      <c r="A150">
        <v>0.02</v>
      </c>
      <c r="B150">
        <v>0.91099642800000002</v>
      </c>
      <c r="C150">
        <v>8.6027714000000005E-2</v>
      </c>
      <c r="D150">
        <v>-4.0538767900000003</v>
      </c>
      <c r="E150">
        <v>0.94612320999999999</v>
      </c>
    </row>
    <row r="151" spans="1:5" x14ac:dyDescent="0.3">
      <c r="A151">
        <v>0.02</v>
      </c>
      <c r="B151">
        <v>0.91148247800000004</v>
      </c>
      <c r="C151">
        <v>8.6605081E-2</v>
      </c>
      <c r="D151">
        <v>-3.3464210150000002</v>
      </c>
      <c r="E151">
        <v>1.653578985</v>
      </c>
    </row>
    <row r="152" spans="1:5" x14ac:dyDescent="0.3">
      <c r="A152">
        <v>0.02</v>
      </c>
      <c r="B152">
        <v>0.94032043300000001</v>
      </c>
      <c r="C152">
        <v>8.7182447999999996E-2</v>
      </c>
      <c r="D152">
        <v>-2.0288685000000002</v>
      </c>
      <c r="E152">
        <v>2.9711314999999998</v>
      </c>
    </row>
    <row r="153" spans="1:5" x14ac:dyDescent="0.3">
      <c r="A153">
        <v>0.02</v>
      </c>
      <c r="B153">
        <v>0.88248051800000005</v>
      </c>
      <c r="C153">
        <v>8.7759815000000005E-2</v>
      </c>
      <c r="D153">
        <v>-4.1604797150000001</v>
      </c>
      <c r="E153">
        <v>0.83952028499999998</v>
      </c>
    </row>
    <row r="154" spans="1:5" x14ac:dyDescent="0.3">
      <c r="A154">
        <v>0.02</v>
      </c>
      <c r="B154">
        <v>0.88295464000000001</v>
      </c>
      <c r="C154">
        <v>8.8337182E-2</v>
      </c>
      <c r="D154">
        <v>-3.0743226400000001</v>
      </c>
      <c r="E154">
        <v>1.9256773599999999</v>
      </c>
    </row>
    <row r="155" spans="1:5" x14ac:dyDescent="0.3">
      <c r="A155">
        <v>0.02</v>
      </c>
      <c r="B155">
        <v>0.86539423100000001</v>
      </c>
      <c r="C155">
        <v>8.8914549999999995E-2</v>
      </c>
      <c r="D155">
        <v>-2.65685664</v>
      </c>
      <c r="E155">
        <v>2.34314336</v>
      </c>
    </row>
    <row r="156" spans="1:5" x14ac:dyDescent="0.3">
      <c r="A156">
        <v>0.02</v>
      </c>
      <c r="B156">
        <v>0.82011109800000004</v>
      </c>
      <c r="C156">
        <v>8.9491917000000004E-2</v>
      </c>
      <c r="D156">
        <v>-2.7783690650000001</v>
      </c>
      <c r="E156">
        <v>2.2216309349999999</v>
      </c>
    </row>
    <row r="157" spans="1:5" x14ac:dyDescent="0.3">
      <c r="A157">
        <v>0.02</v>
      </c>
      <c r="B157">
        <v>0.77962882300000003</v>
      </c>
      <c r="C157">
        <v>9.0069283999999999E-2</v>
      </c>
      <c r="D157">
        <v>-4.2107247299999999</v>
      </c>
      <c r="E157">
        <v>0.78927526999999997</v>
      </c>
    </row>
    <row r="158" spans="1:5" x14ac:dyDescent="0.3">
      <c r="A158">
        <v>0.02</v>
      </c>
      <c r="B158">
        <v>0.76329993900000004</v>
      </c>
      <c r="C158">
        <v>9.0646650999999995E-2</v>
      </c>
      <c r="D158">
        <v>-5.6341346950000002</v>
      </c>
      <c r="E158">
        <v>-0.63413469499999997</v>
      </c>
    </row>
    <row r="159" spans="1:5" x14ac:dyDescent="0.3">
      <c r="A159">
        <v>0.02</v>
      </c>
      <c r="B159">
        <v>0.84658142400000003</v>
      </c>
      <c r="C159">
        <v>9.1224018000000004E-2</v>
      </c>
      <c r="D159">
        <v>-4.9952626200000001</v>
      </c>
      <c r="E159">
        <v>4.7373800000000002E-3</v>
      </c>
    </row>
    <row r="160" spans="1:5" x14ac:dyDescent="0.3">
      <c r="A160">
        <v>0.02</v>
      </c>
      <c r="B160">
        <v>0.81996796699999996</v>
      </c>
      <c r="C160">
        <v>9.1801385999999999E-2</v>
      </c>
      <c r="D160">
        <v>-3.9891695600000001</v>
      </c>
      <c r="E160">
        <v>1.0108304400000001</v>
      </c>
    </row>
    <row r="161" spans="1:5" x14ac:dyDescent="0.3">
      <c r="A161">
        <v>0.02</v>
      </c>
      <c r="B161">
        <v>0.83284679299999997</v>
      </c>
      <c r="C161">
        <v>9.2378752999999994E-2</v>
      </c>
      <c r="D161">
        <v>-3.7073800100000001</v>
      </c>
      <c r="E161">
        <v>1.2926199899999999</v>
      </c>
    </row>
    <row r="162" spans="1:5" x14ac:dyDescent="0.3">
      <c r="A162">
        <v>0.02</v>
      </c>
      <c r="B162">
        <v>0.82779545399999999</v>
      </c>
      <c r="C162">
        <v>9.2956120000000003E-2</v>
      </c>
      <c r="D162">
        <v>-4.0968161500000004</v>
      </c>
      <c r="E162">
        <v>0.90318385000000001</v>
      </c>
    </row>
    <row r="163" spans="1:5" x14ac:dyDescent="0.3">
      <c r="A163">
        <v>0.02</v>
      </c>
      <c r="B163">
        <v>0.88501811500000005</v>
      </c>
      <c r="C163">
        <v>9.3533486999999998E-2</v>
      </c>
      <c r="D163">
        <v>-5.3159659650000002</v>
      </c>
      <c r="E163">
        <v>-0.31596596500000002</v>
      </c>
    </row>
    <row r="164" spans="1:5" x14ac:dyDescent="0.3">
      <c r="A164">
        <v>0.02</v>
      </c>
      <c r="B164">
        <v>0.89977553799999999</v>
      </c>
      <c r="C164">
        <v>9.4110854999999993E-2</v>
      </c>
      <c r="D164">
        <v>-4.3444629450000001</v>
      </c>
      <c r="E164">
        <v>0.65553705500000004</v>
      </c>
    </row>
    <row r="165" spans="1:5" x14ac:dyDescent="0.3">
      <c r="A165">
        <v>0.02</v>
      </c>
      <c r="B165">
        <v>0.85951392400000004</v>
      </c>
      <c r="C165">
        <v>9.4688222000000002E-2</v>
      </c>
      <c r="D165">
        <v>-2.5408607299999999</v>
      </c>
      <c r="E165">
        <v>2.4591392700000001</v>
      </c>
    </row>
    <row r="166" spans="1:5" x14ac:dyDescent="0.3">
      <c r="A166">
        <v>0.02</v>
      </c>
      <c r="B166">
        <v>0.82210598899999998</v>
      </c>
      <c r="C166">
        <v>9.5265588999999998E-2</v>
      </c>
      <c r="D166">
        <v>-5.2121958450000001</v>
      </c>
      <c r="E166">
        <v>-0.21219584499999999</v>
      </c>
    </row>
    <row r="167" spans="1:5" x14ac:dyDescent="0.3">
      <c r="A167">
        <v>0.02</v>
      </c>
      <c r="B167">
        <v>0.85419719699999996</v>
      </c>
      <c r="C167">
        <v>9.5842956000000007E-2</v>
      </c>
      <c r="D167">
        <v>-2.410998985</v>
      </c>
      <c r="E167">
        <v>2.589001015</v>
      </c>
    </row>
    <row r="168" spans="1:5" x14ac:dyDescent="0.3">
      <c r="A168">
        <v>0.02</v>
      </c>
      <c r="B168">
        <v>0.84714500299999995</v>
      </c>
      <c r="C168">
        <v>9.6420323000000002E-2</v>
      </c>
      <c r="D168">
        <v>-3.056282145</v>
      </c>
      <c r="E168">
        <v>1.943717855</v>
      </c>
    </row>
    <row r="169" spans="1:5" x14ac:dyDescent="0.3">
      <c r="A169">
        <v>0.02</v>
      </c>
      <c r="B169">
        <v>0.83686639399999996</v>
      </c>
      <c r="C169">
        <v>9.6997690999999997E-2</v>
      </c>
      <c r="D169">
        <v>-3.1751108600000002</v>
      </c>
      <c r="E169">
        <v>1.82488914</v>
      </c>
    </row>
    <row r="170" spans="1:5" x14ac:dyDescent="0.3">
      <c r="A170">
        <v>0.02</v>
      </c>
      <c r="B170">
        <v>0.86270753899999997</v>
      </c>
      <c r="C170">
        <v>9.7575058000000006E-2</v>
      </c>
      <c r="D170">
        <v>-3.21238461</v>
      </c>
      <c r="E170">
        <v>1.78761539</v>
      </c>
    </row>
    <row r="171" spans="1:5" x14ac:dyDescent="0.3">
      <c r="A171">
        <v>0.02</v>
      </c>
      <c r="B171">
        <v>0.80657327199999995</v>
      </c>
      <c r="C171">
        <v>9.8152425000000001E-2</v>
      </c>
      <c r="D171">
        <v>-5.0557951900000004</v>
      </c>
      <c r="E171">
        <v>-5.5795190000000001E-2</v>
      </c>
    </row>
    <row r="172" spans="1:5" x14ac:dyDescent="0.3">
      <c r="A172">
        <v>0.02</v>
      </c>
      <c r="B172">
        <v>0.83618055700000005</v>
      </c>
      <c r="C172">
        <v>9.8729791999999997E-2</v>
      </c>
      <c r="D172">
        <v>-3.843503745</v>
      </c>
      <c r="E172">
        <v>1.156496255</v>
      </c>
    </row>
    <row r="173" spans="1:5" x14ac:dyDescent="0.3">
      <c r="A173">
        <v>0.02</v>
      </c>
      <c r="B173">
        <v>0.84255287700000003</v>
      </c>
      <c r="C173">
        <v>9.9307159000000006E-2</v>
      </c>
      <c r="D173">
        <v>-3.2207339300000002</v>
      </c>
      <c r="E173">
        <v>1.77926607</v>
      </c>
    </row>
    <row r="174" spans="1:5" x14ac:dyDescent="0.3">
      <c r="A174">
        <v>0.02</v>
      </c>
      <c r="B174">
        <v>0.85715524200000004</v>
      </c>
      <c r="C174">
        <v>9.9884527000000001E-2</v>
      </c>
      <c r="D174">
        <v>-5.1008218799999998</v>
      </c>
      <c r="E174">
        <v>-0.10082188</v>
      </c>
    </row>
    <row r="175" spans="1:5" x14ac:dyDescent="0.3">
      <c r="A175">
        <v>0.02</v>
      </c>
      <c r="B175">
        <v>0.88728435900000002</v>
      </c>
      <c r="C175">
        <v>0.100461894</v>
      </c>
      <c r="D175">
        <v>-3.8048881400000001</v>
      </c>
      <c r="E175">
        <v>1.1951118599999999</v>
      </c>
    </row>
    <row r="176" spans="1:5" x14ac:dyDescent="0.3">
      <c r="A176">
        <v>0.02</v>
      </c>
      <c r="B176">
        <v>0.89945945699999996</v>
      </c>
      <c r="C176">
        <v>0.10103926100000001</v>
      </c>
      <c r="D176">
        <v>-3.3134710200000002</v>
      </c>
      <c r="E176">
        <v>1.6865289800000001</v>
      </c>
    </row>
    <row r="177" spans="1:5" x14ac:dyDescent="0.3">
      <c r="A177">
        <v>0.02</v>
      </c>
      <c r="B177">
        <v>0.90729887200000003</v>
      </c>
      <c r="C177">
        <v>0.101616628</v>
      </c>
      <c r="D177">
        <v>-3.3279332350000002</v>
      </c>
      <c r="E177">
        <v>1.6720667650000001</v>
      </c>
    </row>
    <row r="178" spans="1:5" x14ac:dyDescent="0.3">
      <c r="A178">
        <v>0.02</v>
      </c>
      <c r="B178">
        <v>0.87837742399999996</v>
      </c>
      <c r="C178">
        <v>0.102193995</v>
      </c>
      <c r="D178">
        <v>-5.1960935849999998</v>
      </c>
      <c r="E178">
        <v>-0.19609358499999999</v>
      </c>
    </row>
    <row r="179" spans="1:5" x14ac:dyDescent="0.3">
      <c r="A179">
        <v>0.02</v>
      </c>
      <c r="B179">
        <v>0.96078819400000004</v>
      </c>
      <c r="C179">
        <v>0.102771363</v>
      </c>
      <c r="D179">
        <v>-3.8274014850000002</v>
      </c>
      <c r="E179">
        <v>1.172598515</v>
      </c>
    </row>
    <row r="180" spans="1:5" x14ac:dyDescent="0.3">
      <c r="A180">
        <v>0.02</v>
      </c>
      <c r="B180">
        <v>0.92397663900000004</v>
      </c>
      <c r="C180">
        <v>0.10334873</v>
      </c>
      <c r="D180">
        <v>-4.7590961399999996</v>
      </c>
      <c r="E180">
        <v>0.24090386</v>
      </c>
    </row>
    <row r="181" spans="1:5" x14ac:dyDescent="0.3">
      <c r="A181">
        <v>0.02</v>
      </c>
      <c r="B181">
        <v>0.91144669499999997</v>
      </c>
      <c r="C181">
        <v>0.103926097</v>
      </c>
      <c r="D181">
        <v>-4.3896387299999997</v>
      </c>
      <c r="E181">
        <v>0.61036126999999996</v>
      </c>
    </row>
    <row r="182" spans="1:5" x14ac:dyDescent="0.3">
      <c r="A182">
        <v>0.02</v>
      </c>
      <c r="B182">
        <v>0.94084822899999998</v>
      </c>
      <c r="C182">
        <v>0.104503464</v>
      </c>
      <c r="D182">
        <v>-4.0935360599999999</v>
      </c>
      <c r="E182">
        <v>0.90646393999999997</v>
      </c>
    </row>
    <row r="183" spans="1:5" x14ac:dyDescent="0.3">
      <c r="A183">
        <v>0.02</v>
      </c>
      <c r="B183">
        <v>0.918844789</v>
      </c>
      <c r="C183">
        <v>0.105080831</v>
      </c>
      <c r="D183">
        <v>-8.1884302350000002</v>
      </c>
      <c r="E183">
        <v>-3.1884302349999998</v>
      </c>
    </row>
    <row r="184" spans="1:5" x14ac:dyDescent="0.3">
      <c r="A184">
        <v>0.02</v>
      </c>
      <c r="B184">
        <v>1.0269088449999999</v>
      </c>
      <c r="C184">
        <v>0.10565819899999999</v>
      </c>
      <c r="D184">
        <v>-5.1328773050000001</v>
      </c>
      <c r="E184">
        <v>-0.132877305</v>
      </c>
    </row>
    <row r="185" spans="1:5" x14ac:dyDescent="0.3">
      <c r="A185">
        <v>0.02</v>
      </c>
      <c r="B185">
        <v>1.0990111869999999</v>
      </c>
      <c r="C185">
        <v>0.106235566</v>
      </c>
      <c r="D185">
        <v>-3.8837593949999998</v>
      </c>
      <c r="E185">
        <v>1.116240605</v>
      </c>
    </row>
    <row r="186" spans="1:5" x14ac:dyDescent="0.3">
      <c r="A186">
        <v>0.02</v>
      </c>
      <c r="B186">
        <v>1.071729784</v>
      </c>
      <c r="C186">
        <v>0.106812933</v>
      </c>
      <c r="D186">
        <v>-5.5910462399999998</v>
      </c>
      <c r="E186">
        <v>-0.59104623999999994</v>
      </c>
    </row>
    <row r="187" spans="1:5" x14ac:dyDescent="0.3">
      <c r="A187">
        <v>0.02</v>
      </c>
      <c r="B187">
        <v>1.0963394040000001</v>
      </c>
      <c r="C187">
        <v>0.10739029999999999</v>
      </c>
      <c r="D187">
        <v>-4.5502140449999997</v>
      </c>
      <c r="E187">
        <v>0.44978595500000002</v>
      </c>
    </row>
    <row r="188" spans="1:5" x14ac:dyDescent="0.3">
      <c r="A188">
        <v>0.02</v>
      </c>
      <c r="B188">
        <v>1.113491293</v>
      </c>
      <c r="C188">
        <v>0.107967667</v>
      </c>
      <c r="D188">
        <v>-3.1092108700000001</v>
      </c>
      <c r="E188">
        <v>1.8907891299999999</v>
      </c>
    </row>
    <row r="189" spans="1:5" x14ac:dyDescent="0.3">
      <c r="A189">
        <v>0.02</v>
      </c>
      <c r="B189">
        <v>1.1353128370000001</v>
      </c>
      <c r="C189">
        <v>0.108545035</v>
      </c>
      <c r="D189">
        <v>-4.7010981850000002</v>
      </c>
      <c r="E189">
        <v>0.29890181500000002</v>
      </c>
    </row>
    <row r="190" spans="1:5" x14ac:dyDescent="0.3">
      <c r="A190">
        <v>0.02</v>
      </c>
      <c r="B190">
        <v>1.179945917</v>
      </c>
      <c r="C190">
        <v>0.10912240199999999</v>
      </c>
      <c r="D190">
        <v>-2.3556847400000001</v>
      </c>
      <c r="E190">
        <v>2.6443152599999999</v>
      </c>
    </row>
    <row r="191" spans="1:5" x14ac:dyDescent="0.3">
      <c r="A191">
        <v>0.02</v>
      </c>
      <c r="B191">
        <v>1.1605456750000001</v>
      </c>
      <c r="C191">
        <v>0.109699769</v>
      </c>
      <c r="D191">
        <v>-3.9842494249999998</v>
      </c>
      <c r="E191">
        <v>1.015750575</v>
      </c>
    </row>
    <row r="192" spans="1:5" x14ac:dyDescent="0.3">
      <c r="A192">
        <v>0.02</v>
      </c>
      <c r="B192">
        <v>1.1650662359999999</v>
      </c>
      <c r="C192">
        <v>0.110277136</v>
      </c>
      <c r="D192">
        <v>-5.9961373550000001</v>
      </c>
      <c r="E192">
        <v>-0.996137355</v>
      </c>
    </row>
    <row r="193" spans="1:5" x14ac:dyDescent="0.3">
      <c r="A193">
        <v>0.02</v>
      </c>
      <c r="B193">
        <v>1.2205087020000001</v>
      </c>
      <c r="C193">
        <v>0.11085450299999999</v>
      </c>
      <c r="D193">
        <v>-2.22597209</v>
      </c>
      <c r="E193">
        <v>2.77402791</v>
      </c>
    </row>
    <row r="194" spans="1:5" x14ac:dyDescent="0.3">
      <c r="A194">
        <v>0.02</v>
      </c>
      <c r="B194">
        <v>1.176597243</v>
      </c>
      <c r="C194">
        <v>0.111431871</v>
      </c>
      <c r="D194">
        <v>-2.133980475</v>
      </c>
      <c r="E194">
        <v>2.866019525</v>
      </c>
    </row>
    <row r="195" spans="1:5" x14ac:dyDescent="0.3">
      <c r="A195">
        <v>0.02</v>
      </c>
      <c r="B195">
        <v>1.1692110769999999</v>
      </c>
      <c r="C195">
        <v>0.112009238</v>
      </c>
      <c r="D195">
        <v>-5.2470840750000001</v>
      </c>
      <c r="E195">
        <v>-0.24708407499999999</v>
      </c>
    </row>
    <row r="196" spans="1:5" x14ac:dyDescent="0.3">
      <c r="A196">
        <v>0.02</v>
      </c>
      <c r="B196">
        <v>1.193188535</v>
      </c>
      <c r="C196">
        <v>0.11258660500000001</v>
      </c>
      <c r="D196">
        <v>-3.7710435750000002</v>
      </c>
      <c r="E196">
        <v>1.228956425</v>
      </c>
    </row>
    <row r="197" spans="1:5" x14ac:dyDescent="0.3">
      <c r="A197">
        <v>0.02</v>
      </c>
      <c r="B197">
        <v>1.181523342</v>
      </c>
      <c r="C197">
        <v>0.113163972</v>
      </c>
      <c r="D197">
        <v>-5.5153059799999999</v>
      </c>
      <c r="E197">
        <v>-0.51530598000000005</v>
      </c>
    </row>
    <row r="198" spans="1:5" x14ac:dyDescent="0.3">
      <c r="A198">
        <v>0.02</v>
      </c>
      <c r="B198">
        <v>1.2522480460000001</v>
      </c>
      <c r="C198">
        <v>0.113741339</v>
      </c>
      <c r="D198">
        <v>-4.7731110699999997</v>
      </c>
      <c r="E198">
        <v>0.22688892999999999</v>
      </c>
    </row>
    <row r="199" spans="1:5" x14ac:dyDescent="0.3">
      <c r="A199">
        <v>0.02</v>
      </c>
      <c r="B199">
        <v>1.268782681</v>
      </c>
      <c r="C199">
        <v>0.11431870700000001</v>
      </c>
      <c r="D199">
        <v>-5.3571161849999998</v>
      </c>
      <c r="E199">
        <v>-0.35711618499999997</v>
      </c>
    </row>
    <row r="200" spans="1:5" x14ac:dyDescent="0.3">
      <c r="A200">
        <v>0.02</v>
      </c>
      <c r="B200">
        <v>1.328942514</v>
      </c>
      <c r="C200">
        <v>0.114896074</v>
      </c>
      <c r="D200">
        <v>-4.0295743049999997</v>
      </c>
      <c r="E200">
        <v>0.97042569499999998</v>
      </c>
    </row>
    <row r="201" spans="1:5" x14ac:dyDescent="0.3">
      <c r="A201">
        <v>0.02</v>
      </c>
      <c r="B201">
        <v>1.291155877</v>
      </c>
      <c r="C201">
        <v>0.115473441</v>
      </c>
      <c r="D201">
        <v>-1.9045232700000001</v>
      </c>
      <c r="E201">
        <v>3.0954767300000001</v>
      </c>
    </row>
    <row r="202" spans="1:5" x14ac:dyDescent="0.3">
      <c r="A202">
        <v>0.02</v>
      </c>
      <c r="B202">
        <v>1.28003339</v>
      </c>
      <c r="C202">
        <v>0.11605080800000001</v>
      </c>
      <c r="D202">
        <v>-4.9208642149999999</v>
      </c>
      <c r="E202">
        <v>7.9135785E-2</v>
      </c>
    </row>
    <row r="203" spans="1:5" x14ac:dyDescent="0.3">
      <c r="A203">
        <v>0.02</v>
      </c>
      <c r="B203">
        <v>1.300691993</v>
      </c>
      <c r="C203">
        <v>0.116628176</v>
      </c>
      <c r="D203">
        <v>-4.1367736099999997</v>
      </c>
      <c r="E203">
        <v>0.86322639000000001</v>
      </c>
    </row>
    <row r="204" spans="1:5" x14ac:dyDescent="0.3">
      <c r="A204">
        <v>0.02</v>
      </c>
      <c r="B204">
        <v>1.2980172290000001</v>
      </c>
      <c r="C204">
        <v>0.117205543</v>
      </c>
      <c r="D204">
        <v>-3.9523430949999998</v>
      </c>
      <c r="E204">
        <v>1.047656905</v>
      </c>
    </row>
    <row r="205" spans="1:5" x14ac:dyDescent="0.3">
      <c r="A205">
        <v>0.02</v>
      </c>
      <c r="B205">
        <v>1.349604099</v>
      </c>
      <c r="C205">
        <v>0.11778291</v>
      </c>
      <c r="D205">
        <v>-4.9210133100000002</v>
      </c>
      <c r="E205">
        <v>7.8986689999999998E-2</v>
      </c>
    </row>
    <row r="206" spans="1:5" x14ac:dyDescent="0.3">
      <c r="A206">
        <v>0.02</v>
      </c>
      <c r="B206">
        <v>1.366949811</v>
      </c>
      <c r="C206">
        <v>0.118360277</v>
      </c>
      <c r="D206">
        <v>-4.8024827849999996</v>
      </c>
      <c r="E206">
        <v>0.197517215</v>
      </c>
    </row>
    <row r="207" spans="1:5" x14ac:dyDescent="0.3">
      <c r="A207">
        <v>0.02</v>
      </c>
      <c r="B207">
        <v>1.349293981</v>
      </c>
      <c r="C207">
        <v>0.118937644</v>
      </c>
      <c r="D207">
        <v>-5.0271689500000001</v>
      </c>
      <c r="E207">
        <v>-2.7168950000000001E-2</v>
      </c>
    </row>
    <row r="208" spans="1:5" x14ac:dyDescent="0.3">
      <c r="A208">
        <v>0.02</v>
      </c>
      <c r="B208">
        <v>1.360085478</v>
      </c>
      <c r="C208">
        <v>0.119515012</v>
      </c>
      <c r="D208">
        <v>-1.4700604399999999</v>
      </c>
      <c r="E208">
        <v>3.5299395599999999</v>
      </c>
    </row>
    <row r="209" spans="1:5" x14ac:dyDescent="0.3">
      <c r="A209">
        <v>0.02</v>
      </c>
      <c r="B209">
        <v>1.297221062</v>
      </c>
      <c r="C209">
        <v>0.120092379</v>
      </c>
      <c r="D209">
        <v>-6.3259354950000004</v>
      </c>
      <c r="E209">
        <v>-1.325935495</v>
      </c>
    </row>
    <row r="210" spans="1:5" x14ac:dyDescent="0.3">
      <c r="A210">
        <v>0.02</v>
      </c>
      <c r="B210">
        <v>1.336594069</v>
      </c>
      <c r="C210">
        <v>0.12066974599999999</v>
      </c>
      <c r="D210">
        <v>-3.3452282549999999</v>
      </c>
      <c r="E210">
        <v>1.6547717449999999</v>
      </c>
    </row>
    <row r="211" spans="1:5" x14ac:dyDescent="0.3">
      <c r="A211">
        <v>0.02</v>
      </c>
      <c r="B211">
        <v>1.3495235880000001</v>
      </c>
      <c r="C211">
        <v>0.121247113</v>
      </c>
      <c r="D211">
        <v>-3.95994694</v>
      </c>
      <c r="E211">
        <v>1.04005306</v>
      </c>
    </row>
    <row r="212" spans="1:5" x14ac:dyDescent="0.3">
      <c r="A212">
        <v>0.02</v>
      </c>
      <c r="B212">
        <v>1.3263422970000001</v>
      </c>
      <c r="C212">
        <v>0.12182448</v>
      </c>
      <c r="D212">
        <v>-1.2356830999999999</v>
      </c>
      <c r="E212">
        <v>3.7643168999999999</v>
      </c>
    </row>
    <row r="213" spans="1:5" x14ac:dyDescent="0.3">
      <c r="A213">
        <v>0.02</v>
      </c>
      <c r="B213">
        <v>1.2715886489999999</v>
      </c>
      <c r="C213">
        <v>0.12240184799999999</v>
      </c>
      <c r="D213">
        <v>-4.5780948099999996</v>
      </c>
      <c r="E213">
        <v>0.42190518999999999</v>
      </c>
    </row>
    <row r="214" spans="1:5" x14ac:dyDescent="0.3">
      <c r="A214">
        <v>0.02</v>
      </c>
      <c r="B214">
        <v>1.2666774599999999</v>
      </c>
      <c r="C214">
        <v>0.122979215</v>
      </c>
      <c r="D214">
        <v>-6.3575436349999999</v>
      </c>
      <c r="E214">
        <v>-1.3575436350000001</v>
      </c>
    </row>
    <row r="215" spans="1:5" x14ac:dyDescent="0.3">
      <c r="A215">
        <v>0.02</v>
      </c>
      <c r="B215">
        <v>1.290717538</v>
      </c>
      <c r="C215">
        <v>0.123556582</v>
      </c>
      <c r="D215">
        <v>-4.411257505</v>
      </c>
      <c r="E215">
        <v>0.58874249499999998</v>
      </c>
    </row>
    <row r="216" spans="1:5" x14ac:dyDescent="0.3">
      <c r="A216">
        <v>0.02</v>
      </c>
      <c r="B216">
        <v>1.268800573</v>
      </c>
      <c r="C216">
        <v>0.12413394899999999</v>
      </c>
      <c r="D216">
        <v>-3.607635455</v>
      </c>
      <c r="E216">
        <v>1.392364545</v>
      </c>
    </row>
    <row r="217" spans="1:5" x14ac:dyDescent="0.3">
      <c r="A217">
        <v>0.02</v>
      </c>
      <c r="B217">
        <v>1.2610029039999999</v>
      </c>
      <c r="C217">
        <v>0.124711316</v>
      </c>
      <c r="D217">
        <v>-2.7636086600000001</v>
      </c>
      <c r="E217">
        <v>2.2363913399999999</v>
      </c>
    </row>
    <row r="218" spans="1:5" x14ac:dyDescent="0.3">
      <c r="A218">
        <v>0.02</v>
      </c>
      <c r="B218">
        <v>1.153451735</v>
      </c>
      <c r="C218">
        <v>0.12528868400000001</v>
      </c>
      <c r="D218">
        <v>-3.57021261</v>
      </c>
      <c r="E218">
        <v>1.42978739</v>
      </c>
    </row>
    <row r="219" spans="1:5" x14ac:dyDescent="0.3">
      <c r="A219">
        <v>0.02</v>
      </c>
      <c r="B219">
        <v>1.1035705119999999</v>
      </c>
      <c r="C219">
        <v>0.12586605100000001</v>
      </c>
      <c r="D219">
        <v>-1.8830535900000001</v>
      </c>
      <c r="E219">
        <v>3.1169464100000002</v>
      </c>
    </row>
    <row r="220" spans="1:5" x14ac:dyDescent="0.3">
      <c r="A220">
        <v>0.02</v>
      </c>
      <c r="B220">
        <v>1.053930823</v>
      </c>
      <c r="C220">
        <v>0.126443418</v>
      </c>
      <c r="D220">
        <v>-6.0190979850000002</v>
      </c>
      <c r="E220">
        <v>-1.0190979849999999</v>
      </c>
    </row>
    <row r="221" spans="1:5" x14ac:dyDescent="0.3">
      <c r="A221">
        <v>0.02</v>
      </c>
      <c r="B221">
        <v>1.0891679350000001</v>
      </c>
      <c r="C221">
        <v>0.127020785</v>
      </c>
      <c r="D221">
        <v>-3.575430935</v>
      </c>
      <c r="E221">
        <v>1.424569065</v>
      </c>
    </row>
    <row r="222" spans="1:5" x14ac:dyDescent="0.3">
      <c r="A222">
        <v>0.02</v>
      </c>
      <c r="B222">
        <v>1.102502992</v>
      </c>
      <c r="C222">
        <v>0.12759815199999999</v>
      </c>
      <c r="D222">
        <v>-3.5248877300000001</v>
      </c>
      <c r="E222">
        <v>1.4751122699999999</v>
      </c>
    </row>
    <row r="223" spans="1:5" x14ac:dyDescent="0.3">
      <c r="A223">
        <v>0.02</v>
      </c>
      <c r="B223">
        <v>1.0763427830000001</v>
      </c>
      <c r="C223">
        <v>0.12817551999999999</v>
      </c>
      <c r="D223">
        <v>-2.4906157150000001</v>
      </c>
      <c r="E223">
        <v>2.5093842849999999</v>
      </c>
    </row>
    <row r="224" spans="1:5" x14ac:dyDescent="0.3">
      <c r="A224">
        <v>0.02</v>
      </c>
      <c r="B224">
        <v>1.068795594</v>
      </c>
      <c r="C224">
        <v>0.12875288700000001</v>
      </c>
      <c r="D224">
        <v>-3.5943659999999999</v>
      </c>
      <c r="E224">
        <v>1.4056340000000001</v>
      </c>
    </row>
    <row r="225" spans="1:5" x14ac:dyDescent="0.3">
      <c r="A225">
        <v>0.02</v>
      </c>
      <c r="B225">
        <v>1.0645702420000001</v>
      </c>
      <c r="C225">
        <v>0.12933025400000001</v>
      </c>
      <c r="D225">
        <v>-3.1961332549999999</v>
      </c>
      <c r="E225">
        <v>1.8038667450000001</v>
      </c>
    </row>
    <row r="226" spans="1:5" x14ac:dyDescent="0.3">
      <c r="A226">
        <v>0.02</v>
      </c>
      <c r="B226">
        <v>1.0185535610000001</v>
      </c>
      <c r="C226">
        <v>0.129907621</v>
      </c>
      <c r="D226">
        <v>-2.9215002650000002</v>
      </c>
      <c r="E226">
        <v>2.0784997349999998</v>
      </c>
    </row>
    <row r="227" spans="1:5" x14ac:dyDescent="0.3">
      <c r="A227">
        <v>0.02</v>
      </c>
      <c r="B227">
        <v>0.98549919900000005</v>
      </c>
      <c r="C227">
        <v>0.130484988</v>
      </c>
      <c r="D227">
        <v>-4.7740056400000004</v>
      </c>
      <c r="E227">
        <v>0.22599436000000001</v>
      </c>
    </row>
    <row r="228" spans="1:5" x14ac:dyDescent="0.3">
      <c r="A228">
        <v>0.02</v>
      </c>
      <c r="B228">
        <v>1.0292049080000001</v>
      </c>
      <c r="C228">
        <v>0.13106235599999999</v>
      </c>
      <c r="D228">
        <v>-1.0755550700000001</v>
      </c>
      <c r="E228">
        <v>3.9244449299999999</v>
      </c>
    </row>
    <row r="229" spans="1:5" x14ac:dyDescent="0.3">
      <c r="A229">
        <v>0.02</v>
      </c>
      <c r="B229">
        <v>0.98127682900000002</v>
      </c>
      <c r="C229">
        <v>0.13163972299999999</v>
      </c>
      <c r="D229">
        <v>-5.6679792600000001</v>
      </c>
      <c r="E229">
        <v>-0.66797925999999996</v>
      </c>
    </row>
    <row r="230" spans="1:5" x14ac:dyDescent="0.3">
      <c r="A230">
        <v>0.02</v>
      </c>
      <c r="B230">
        <v>0.98093092900000001</v>
      </c>
      <c r="C230">
        <v>0.13221709000000001</v>
      </c>
      <c r="D230">
        <v>-5.3855933299999998</v>
      </c>
      <c r="E230">
        <v>-0.38559333000000001</v>
      </c>
    </row>
    <row r="231" spans="1:5" x14ac:dyDescent="0.3">
      <c r="A231">
        <v>0.02</v>
      </c>
      <c r="B231">
        <v>1.008579106</v>
      </c>
      <c r="C231">
        <v>0.132794457</v>
      </c>
      <c r="D231">
        <v>-2.9195620299999998</v>
      </c>
      <c r="E231">
        <v>2.0804379700000002</v>
      </c>
    </row>
    <row r="232" spans="1:5" x14ac:dyDescent="0.3">
      <c r="A232">
        <v>0.02</v>
      </c>
      <c r="B232">
        <v>0.99860763200000002</v>
      </c>
      <c r="C232">
        <v>0.133371824</v>
      </c>
      <c r="D232">
        <v>-5.193708065</v>
      </c>
      <c r="E232">
        <v>-0.19370806500000001</v>
      </c>
    </row>
    <row r="233" spans="1:5" x14ac:dyDescent="0.3">
      <c r="A233">
        <v>0.02</v>
      </c>
      <c r="B233">
        <v>0.99397972300000004</v>
      </c>
      <c r="C233">
        <v>0.13394919199999999</v>
      </c>
      <c r="D233">
        <v>-2.7852274349999999</v>
      </c>
      <c r="E233">
        <v>2.2147725650000001</v>
      </c>
    </row>
    <row r="234" spans="1:5" x14ac:dyDescent="0.3">
      <c r="A234">
        <v>0.02</v>
      </c>
      <c r="B234">
        <v>0.97747490699999995</v>
      </c>
      <c r="C234">
        <v>0.13452655899999999</v>
      </c>
      <c r="D234">
        <v>-1.5277602050000001</v>
      </c>
      <c r="E234">
        <v>3.4722397950000001</v>
      </c>
    </row>
    <row r="235" spans="1:5" x14ac:dyDescent="0.3">
      <c r="A235">
        <v>0.02</v>
      </c>
      <c r="B235">
        <v>0.93939604399999999</v>
      </c>
      <c r="C235">
        <v>0.13510392600000001</v>
      </c>
      <c r="D235">
        <v>-5.2478295499999996</v>
      </c>
      <c r="E235">
        <v>-0.24782955000000001</v>
      </c>
    </row>
    <row r="236" spans="1:5" x14ac:dyDescent="0.3">
      <c r="A236">
        <v>0.02</v>
      </c>
      <c r="B236">
        <v>1.003506894</v>
      </c>
      <c r="C236">
        <v>0.13568129300000001</v>
      </c>
      <c r="D236">
        <v>-4.3605652050000003</v>
      </c>
      <c r="E236">
        <v>0.639434795</v>
      </c>
    </row>
    <row r="237" spans="1:5" x14ac:dyDescent="0.3">
      <c r="A237">
        <v>0.02</v>
      </c>
      <c r="B237">
        <v>1.0232888179999999</v>
      </c>
      <c r="C237">
        <v>0.136258661</v>
      </c>
      <c r="D237">
        <v>-3.692619605</v>
      </c>
      <c r="E237">
        <v>1.307380395</v>
      </c>
    </row>
    <row r="238" spans="1:5" x14ac:dyDescent="0.3">
      <c r="A238">
        <v>0.02</v>
      </c>
      <c r="B238">
        <v>0.99393499500000004</v>
      </c>
      <c r="C238">
        <v>0.136836028</v>
      </c>
      <c r="D238">
        <v>-2.0181336600000002</v>
      </c>
      <c r="E238">
        <v>2.9818663399999998</v>
      </c>
    </row>
    <row r="239" spans="1:5" x14ac:dyDescent="0.3">
      <c r="A239">
        <v>0.02</v>
      </c>
      <c r="B239">
        <v>1.00995078</v>
      </c>
      <c r="C239">
        <v>0.13741339499999999</v>
      </c>
      <c r="D239">
        <v>-2.4694442250000002</v>
      </c>
      <c r="E239">
        <v>2.5305557749999998</v>
      </c>
    </row>
    <row r="240" spans="1:5" x14ac:dyDescent="0.3">
      <c r="A240">
        <v>0.02</v>
      </c>
      <c r="B240">
        <v>0.91345947699999996</v>
      </c>
      <c r="C240">
        <v>0.13799076199999999</v>
      </c>
      <c r="D240">
        <v>-3.3256968100000002</v>
      </c>
      <c r="E240">
        <v>1.6743031900000001</v>
      </c>
    </row>
    <row r="241" spans="1:5" x14ac:dyDescent="0.3">
      <c r="A241">
        <v>0.02</v>
      </c>
      <c r="B241">
        <v>0.91124392600000004</v>
      </c>
      <c r="C241">
        <v>0.13856812900000001</v>
      </c>
      <c r="D241">
        <v>-3.758221405</v>
      </c>
      <c r="E241">
        <v>1.241778595</v>
      </c>
    </row>
    <row r="242" spans="1:5" x14ac:dyDescent="0.3">
      <c r="A242">
        <v>0.02</v>
      </c>
      <c r="B242">
        <v>0.93820626500000004</v>
      </c>
      <c r="C242">
        <v>0.13914549700000001</v>
      </c>
      <c r="D242">
        <v>-3.2240140199999998</v>
      </c>
      <c r="E242">
        <v>1.77598598</v>
      </c>
    </row>
    <row r="243" spans="1:5" x14ac:dyDescent="0.3">
      <c r="A243">
        <v>0.02</v>
      </c>
      <c r="B243">
        <v>0.91956939000000004</v>
      </c>
      <c r="C243">
        <v>0.139722864</v>
      </c>
      <c r="D243">
        <v>-4.4215450599999997</v>
      </c>
      <c r="E243">
        <v>0.57845493999999997</v>
      </c>
    </row>
    <row r="244" spans="1:5" x14ac:dyDescent="0.3">
      <c r="A244">
        <v>0.02</v>
      </c>
      <c r="B244">
        <v>0.90106968300000001</v>
      </c>
      <c r="C244">
        <v>0.140300231</v>
      </c>
      <c r="D244">
        <v>-2.50328879</v>
      </c>
      <c r="E244">
        <v>2.49671121</v>
      </c>
    </row>
    <row r="245" spans="1:5" x14ac:dyDescent="0.3">
      <c r="A245">
        <v>0.02</v>
      </c>
      <c r="B245">
        <v>0.87985346399999997</v>
      </c>
      <c r="C245">
        <v>0.14087759799999999</v>
      </c>
      <c r="D245">
        <v>-4.04821118</v>
      </c>
      <c r="E245">
        <v>0.95178881999999998</v>
      </c>
    </row>
    <row r="246" spans="1:5" x14ac:dyDescent="0.3">
      <c r="A246">
        <v>0.02</v>
      </c>
      <c r="B246">
        <v>0.80685357000000002</v>
      </c>
      <c r="C246">
        <v>0.14145496499999999</v>
      </c>
      <c r="D246">
        <v>-4.3543032149999998</v>
      </c>
      <c r="E246">
        <v>0.64569678500000005</v>
      </c>
    </row>
    <row r="247" spans="1:5" x14ac:dyDescent="0.3">
      <c r="A247">
        <v>0.02</v>
      </c>
      <c r="B247">
        <v>0.80694302699999998</v>
      </c>
      <c r="C247">
        <v>0.14203233300000001</v>
      </c>
      <c r="D247">
        <v>-1.9790707700000001</v>
      </c>
      <c r="E247">
        <v>3.0209292300000001</v>
      </c>
    </row>
    <row r="248" spans="1:5" x14ac:dyDescent="0.3">
      <c r="A248">
        <v>0.02</v>
      </c>
      <c r="B248">
        <v>0.78116450199999998</v>
      </c>
      <c r="C248">
        <v>0.14260970000000001</v>
      </c>
      <c r="D248">
        <v>-3.9463792949999998</v>
      </c>
      <c r="E248">
        <v>1.0536207049999999</v>
      </c>
    </row>
    <row r="249" spans="1:5" x14ac:dyDescent="0.3">
      <c r="A249">
        <v>0.02</v>
      </c>
      <c r="B249">
        <v>0.78834193500000005</v>
      </c>
      <c r="C249">
        <v>0.143187067</v>
      </c>
      <c r="D249">
        <v>-2.3491245599999999</v>
      </c>
      <c r="E249">
        <v>2.6508754400000001</v>
      </c>
    </row>
    <row r="250" spans="1:5" x14ac:dyDescent="0.3">
      <c r="A250">
        <v>0.02</v>
      </c>
      <c r="B250">
        <v>0.73756614200000004</v>
      </c>
      <c r="C250">
        <v>0.143764434</v>
      </c>
      <c r="D250">
        <v>-5.9189061450000002</v>
      </c>
      <c r="E250">
        <v>-0.91890614500000001</v>
      </c>
    </row>
    <row r="251" spans="1:5" x14ac:dyDescent="0.3">
      <c r="A251">
        <v>0.02</v>
      </c>
      <c r="B251">
        <v>0.78476961899999997</v>
      </c>
      <c r="C251">
        <v>0.14434180099999999</v>
      </c>
      <c r="D251">
        <v>-2.46064762</v>
      </c>
      <c r="E251">
        <v>2.53935238</v>
      </c>
    </row>
    <row r="252" spans="1:5" x14ac:dyDescent="0.3">
      <c r="A252">
        <v>0.02</v>
      </c>
      <c r="B252">
        <v>0.76833040399999997</v>
      </c>
      <c r="C252">
        <v>0.14491916899999999</v>
      </c>
      <c r="D252">
        <v>-3.8879340550000001</v>
      </c>
      <c r="E252">
        <v>1.1120659449999999</v>
      </c>
    </row>
    <row r="253" spans="1:5" x14ac:dyDescent="0.3">
      <c r="A253">
        <v>0.02</v>
      </c>
      <c r="B253">
        <v>0.74748990500000001</v>
      </c>
      <c r="C253">
        <v>0.14549653600000001</v>
      </c>
      <c r="D253">
        <v>-4.2705118249999998</v>
      </c>
      <c r="E253">
        <v>0.72948817499999996</v>
      </c>
    </row>
    <row r="254" spans="1:5" x14ac:dyDescent="0.3">
      <c r="A254">
        <v>0.02</v>
      </c>
      <c r="B254">
        <v>0.71023702899999996</v>
      </c>
      <c r="C254">
        <v>0.146073903</v>
      </c>
      <c r="D254">
        <v>-1.372999595</v>
      </c>
      <c r="E254">
        <v>3.627000405</v>
      </c>
    </row>
    <row r="255" spans="1:5" x14ac:dyDescent="0.3">
      <c r="A255">
        <v>0.02</v>
      </c>
      <c r="B255">
        <v>0.68710046599999997</v>
      </c>
      <c r="C255">
        <v>0.14665127</v>
      </c>
      <c r="D255">
        <v>-4.0537276950000001</v>
      </c>
      <c r="E255">
        <v>0.94627230500000004</v>
      </c>
    </row>
    <row r="256" spans="1:5" x14ac:dyDescent="0.3">
      <c r="A256">
        <v>0.02</v>
      </c>
      <c r="B256">
        <v>0.65288316400000002</v>
      </c>
      <c r="C256">
        <v>0.147228637</v>
      </c>
      <c r="D256">
        <v>-5.6852742799999998</v>
      </c>
      <c r="E256">
        <v>-0.68527428000000001</v>
      </c>
    </row>
    <row r="257" spans="1:5" x14ac:dyDescent="0.3">
      <c r="A257">
        <v>0.02</v>
      </c>
      <c r="B257">
        <v>0.72930926100000004</v>
      </c>
      <c r="C257">
        <v>0.14780600499999999</v>
      </c>
      <c r="D257">
        <v>-4.4875941450000001</v>
      </c>
      <c r="E257">
        <v>0.51240585500000002</v>
      </c>
    </row>
    <row r="258" spans="1:5" x14ac:dyDescent="0.3">
      <c r="A258">
        <v>0.02</v>
      </c>
      <c r="B258">
        <v>0.73655527799999998</v>
      </c>
      <c r="C258">
        <v>0.14838337200000001</v>
      </c>
      <c r="D258">
        <v>-4.6132812300000001</v>
      </c>
      <c r="E258">
        <v>0.38671876999999999</v>
      </c>
    </row>
    <row r="259" spans="1:5" x14ac:dyDescent="0.3">
      <c r="A259">
        <v>0.02</v>
      </c>
      <c r="B259">
        <v>0.76337746799999995</v>
      </c>
      <c r="C259">
        <v>0.14896073900000001</v>
      </c>
      <c r="D259">
        <v>-4.3572851149999998</v>
      </c>
      <c r="E259">
        <v>0.64271488499999996</v>
      </c>
    </row>
    <row r="260" spans="1:5" x14ac:dyDescent="0.3">
      <c r="A260">
        <v>0.02</v>
      </c>
      <c r="B260">
        <v>0.79283565899999997</v>
      </c>
      <c r="C260">
        <v>0.149538106</v>
      </c>
      <c r="D260">
        <v>-2.698752335</v>
      </c>
      <c r="E260">
        <v>2.301247665</v>
      </c>
    </row>
    <row r="261" spans="1:5" x14ac:dyDescent="0.3">
      <c r="A261">
        <v>0.02</v>
      </c>
      <c r="B261">
        <v>0.77192657600000003</v>
      </c>
      <c r="C261">
        <v>0.150115473</v>
      </c>
      <c r="D261">
        <v>-5.1190114700000002</v>
      </c>
      <c r="E261">
        <v>-0.11901146999999999</v>
      </c>
    </row>
    <row r="262" spans="1:5" x14ac:dyDescent="0.3">
      <c r="A262">
        <v>0.02</v>
      </c>
      <c r="B262">
        <v>0.80227337200000004</v>
      </c>
      <c r="C262">
        <v>0.15069284099999999</v>
      </c>
      <c r="D262">
        <v>-3.9733654899999999</v>
      </c>
      <c r="E262">
        <v>1.0266345100000001</v>
      </c>
    </row>
    <row r="263" spans="1:5" x14ac:dyDescent="0.3">
      <c r="A263">
        <v>0.02</v>
      </c>
      <c r="B263">
        <v>0.80014727699999999</v>
      </c>
      <c r="C263">
        <v>0.15127020799999999</v>
      </c>
      <c r="D263">
        <v>-4.823654275</v>
      </c>
      <c r="E263">
        <v>0.17634572500000001</v>
      </c>
    </row>
    <row r="264" spans="1:5" x14ac:dyDescent="0.3">
      <c r="A264">
        <v>0.02</v>
      </c>
      <c r="B264">
        <v>0.86005961200000003</v>
      </c>
      <c r="C264">
        <v>0.15184757500000001</v>
      </c>
      <c r="D264">
        <v>-5.1555397449999996</v>
      </c>
      <c r="E264">
        <v>-0.15553974500000001</v>
      </c>
    </row>
    <row r="265" spans="1:5" x14ac:dyDescent="0.3">
      <c r="A265">
        <v>0.02</v>
      </c>
      <c r="B265">
        <v>0.864771014</v>
      </c>
      <c r="C265">
        <v>0.15242494200000001</v>
      </c>
      <c r="D265">
        <v>-5.5071057550000004</v>
      </c>
      <c r="E265">
        <v>-0.50710575499999999</v>
      </c>
    </row>
    <row r="266" spans="1:5" x14ac:dyDescent="0.3">
      <c r="A266">
        <v>0.02</v>
      </c>
      <c r="B266">
        <v>0.87006985000000003</v>
      </c>
      <c r="C266">
        <v>0.153002309</v>
      </c>
      <c r="D266">
        <v>-3.9975188799999999</v>
      </c>
      <c r="E266">
        <v>1.0024811199999999</v>
      </c>
    </row>
    <row r="267" spans="1:5" x14ac:dyDescent="0.3">
      <c r="A267">
        <v>0.02</v>
      </c>
      <c r="B267">
        <v>0.89813847499999999</v>
      </c>
      <c r="C267">
        <v>0.153579677</v>
      </c>
      <c r="D267">
        <v>-8.1411671200000004</v>
      </c>
      <c r="E267">
        <v>-3.14116712</v>
      </c>
    </row>
    <row r="268" spans="1:5" x14ac:dyDescent="0.3">
      <c r="A268">
        <v>0.02</v>
      </c>
      <c r="B268">
        <v>0.986519009</v>
      </c>
      <c r="C268">
        <v>0.15415704399999999</v>
      </c>
      <c r="D268">
        <v>-6.0642737699999998</v>
      </c>
      <c r="E268">
        <v>-1.06427377</v>
      </c>
    </row>
    <row r="269" spans="1:5" x14ac:dyDescent="0.3">
      <c r="A269">
        <v>0.02</v>
      </c>
      <c r="B269">
        <v>1.045506955</v>
      </c>
      <c r="C269">
        <v>0.15473441099999999</v>
      </c>
      <c r="D269">
        <v>-4.3650380550000003</v>
      </c>
      <c r="E269">
        <v>0.63496194500000003</v>
      </c>
    </row>
    <row r="270" spans="1:5" x14ac:dyDescent="0.3">
      <c r="A270">
        <v>0.02</v>
      </c>
      <c r="B270">
        <v>1.0484590359999999</v>
      </c>
      <c r="C270">
        <v>0.15531177800000001</v>
      </c>
      <c r="D270">
        <v>-4.2572423700000002</v>
      </c>
      <c r="E270">
        <v>0.74275762999999995</v>
      </c>
    </row>
    <row r="271" spans="1:5" x14ac:dyDescent="0.3">
      <c r="A271">
        <v>0.02</v>
      </c>
      <c r="B271">
        <v>1.0735696159999999</v>
      </c>
      <c r="C271">
        <v>0.15588914500000001</v>
      </c>
      <c r="D271">
        <v>-2.908678095</v>
      </c>
      <c r="E271">
        <v>2.091321905</v>
      </c>
    </row>
    <row r="272" spans="1:5" x14ac:dyDescent="0.3">
      <c r="A272">
        <v>0.02</v>
      </c>
      <c r="B272">
        <v>1.0888130890000001</v>
      </c>
      <c r="C272">
        <v>0.156466513</v>
      </c>
      <c r="D272">
        <v>-4.8328981649999996</v>
      </c>
      <c r="E272">
        <v>0.167101835</v>
      </c>
    </row>
    <row r="273" spans="1:5" x14ac:dyDescent="0.3">
      <c r="A273">
        <v>0.02</v>
      </c>
      <c r="B273">
        <v>1.1140310170000001</v>
      </c>
      <c r="C273">
        <v>0.15704388</v>
      </c>
      <c r="D273">
        <v>-2.8679751599999999</v>
      </c>
      <c r="E273">
        <v>2.1320248400000001</v>
      </c>
    </row>
    <row r="274" spans="1:5" x14ac:dyDescent="0.3">
      <c r="A274">
        <v>0.02</v>
      </c>
      <c r="B274">
        <v>1.1176003510000001</v>
      </c>
      <c r="C274">
        <v>0.15762124699999999</v>
      </c>
      <c r="D274">
        <v>-3.8056336150000001</v>
      </c>
      <c r="E274">
        <v>1.1943663849999999</v>
      </c>
    </row>
    <row r="275" spans="1:5" x14ac:dyDescent="0.3">
      <c r="A275">
        <v>0.02</v>
      </c>
      <c r="B275">
        <v>1.1074827650000001</v>
      </c>
      <c r="C275">
        <v>0.15819861399999999</v>
      </c>
      <c r="D275">
        <v>-5.4969672950000001</v>
      </c>
      <c r="E275">
        <v>-0.49696729499999998</v>
      </c>
    </row>
    <row r="276" spans="1:5" x14ac:dyDescent="0.3">
      <c r="A276">
        <v>0.02</v>
      </c>
      <c r="B276">
        <v>1.090193709</v>
      </c>
      <c r="C276">
        <v>0.15877598200000001</v>
      </c>
      <c r="D276">
        <v>-4.5742183399999998</v>
      </c>
      <c r="E276">
        <v>0.42578166000000001</v>
      </c>
    </row>
    <row r="277" spans="1:5" x14ac:dyDescent="0.3">
      <c r="A277">
        <v>0.02</v>
      </c>
      <c r="B277">
        <v>1.1260540379999999</v>
      </c>
      <c r="C277">
        <v>0.15935334900000001</v>
      </c>
      <c r="D277">
        <v>-2.5887202249999999</v>
      </c>
      <c r="E277">
        <v>2.4112797750000001</v>
      </c>
    </row>
    <row r="278" spans="1:5" x14ac:dyDescent="0.3">
      <c r="A278">
        <v>0.02</v>
      </c>
      <c r="B278">
        <v>1.0713689740000001</v>
      </c>
      <c r="C278">
        <v>0.159930716</v>
      </c>
      <c r="D278">
        <v>-3.471959005</v>
      </c>
      <c r="E278">
        <v>1.528040995</v>
      </c>
    </row>
    <row r="279" spans="1:5" x14ac:dyDescent="0.3">
      <c r="A279">
        <v>0.02</v>
      </c>
      <c r="B279">
        <v>1.057354044</v>
      </c>
      <c r="C279">
        <v>0.160508083</v>
      </c>
      <c r="D279">
        <v>-5.6852742799999998</v>
      </c>
      <c r="E279">
        <v>-0.68527428000000001</v>
      </c>
    </row>
    <row r="280" spans="1:5" x14ac:dyDescent="0.3">
      <c r="A280">
        <v>0.02</v>
      </c>
      <c r="B280">
        <v>1.143196981</v>
      </c>
      <c r="C280">
        <v>0.16108544999999999</v>
      </c>
      <c r="D280">
        <v>-4.0031844899999998</v>
      </c>
      <c r="E280">
        <v>0.99681551000000002</v>
      </c>
    </row>
    <row r="281" spans="1:5" x14ac:dyDescent="0.3">
      <c r="A281">
        <v>0.02</v>
      </c>
      <c r="B281">
        <v>1.11788065</v>
      </c>
      <c r="C281">
        <v>0.16166281800000001</v>
      </c>
      <c r="D281">
        <v>-3.41813571</v>
      </c>
      <c r="E281">
        <v>1.58186429</v>
      </c>
    </row>
    <row r="282" spans="1:5" x14ac:dyDescent="0.3">
      <c r="A282">
        <v>0.02</v>
      </c>
      <c r="B282">
        <v>1.081644601</v>
      </c>
      <c r="C282">
        <v>0.16224018500000001</v>
      </c>
      <c r="D282">
        <v>-5.425103505</v>
      </c>
      <c r="E282">
        <v>-0.42510350499999999</v>
      </c>
    </row>
    <row r="283" spans="1:5" x14ac:dyDescent="0.3">
      <c r="A283">
        <v>0.02</v>
      </c>
      <c r="B283">
        <v>1.0761012489999999</v>
      </c>
      <c r="C283">
        <v>0.162817552</v>
      </c>
      <c r="D283">
        <v>-3.6104682600000002</v>
      </c>
      <c r="E283">
        <v>1.38953174</v>
      </c>
    </row>
    <row r="284" spans="1:5" x14ac:dyDescent="0.3">
      <c r="A284">
        <v>0.02</v>
      </c>
      <c r="B284">
        <v>1.062491858</v>
      </c>
      <c r="C284">
        <v>0.163394919</v>
      </c>
      <c r="D284">
        <v>-3.4317033549999998</v>
      </c>
      <c r="E284">
        <v>1.568296645</v>
      </c>
    </row>
    <row r="285" spans="1:5" x14ac:dyDescent="0.3">
      <c r="A285">
        <v>0.02</v>
      </c>
      <c r="B285">
        <v>1.0579504239999999</v>
      </c>
      <c r="C285">
        <v>0.16397228599999999</v>
      </c>
      <c r="D285">
        <v>-2.0422870500000001</v>
      </c>
      <c r="E285">
        <v>2.9577129499999999</v>
      </c>
    </row>
    <row r="286" spans="1:5" x14ac:dyDescent="0.3">
      <c r="A286">
        <v>0.02</v>
      </c>
      <c r="B286">
        <v>0.95473493700000001</v>
      </c>
      <c r="C286">
        <v>0.16454965399999999</v>
      </c>
      <c r="D286">
        <v>-3.371468975</v>
      </c>
      <c r="E286">
        <v>1.628531025</v>
      </c>
    </row>
    <row r="287" spans="1:5" x14ac:dyDescent="0.3">
      <c r="A287">
        <v>0.02</v>
      </c>
      <c r="B287">
        <v>0.98766405899999998</v>
      </c>
      <c r="C287">
        <v>0.16512702100000001</v>
      </c>
      <c r="D287">
        <v>-5.1603107850000001</v>
      </c>
      <c r="E287">
        <v>-0.16031078500000001</v>
      </c>
    </row>
    <row r="288" spans="1:5" x14ac:dyDescent="0.3">
      <c r="A288">
        <v>0.02</v>
      </c>
      <c r="B288">
        <v>1.043491191</v>
      </c>
      <c r="C288">
        <v>0.16570438800000001</v>
      </c>
      <c r="D288">
        <v>-1.2173444149999999</v>
      </c>
      <c r="E288">
        <v>3.7826555850000001</v>
      </c>
    </row>
    <row r="289" spans="1:5" x14ac:dyDescent="0.3">
      <c r="A289">
        <v>0.02</v>
      </c>
      <c r="B289">
        <v>0.99092923899999996</v>
      </c>
      <c r="C289">
        <v>0.166281755</v>
      </c>
      <c r="D289">
        <v>-7.2940093299999997</v>
      </c>
      <c r="E289">
        <v>-2.2940093300000002</v>
      </c>
    </row>
    <row r="290" spans="1:5" x14ac:dyDescent="0.3">
      <c r="A290">
        <v>0.02</v>
      </c>
      <c r="B290">
        <v>1.0677012370000001</v>
      </c>
      <c r="C290">
        <v>0.166859122</v>
      </c>
      <c r="D290">
        <v>-3.4364743949999998</v>
      </c>
      <c r="E290">
        <v>1.5635256049999999</v>
      </c>
    </row>
    <row r="291" spans="1:5" x14ac:dyDescent="0.3">
      <c r="A291">
        <v>0.02</v>
      </c>
      <c r="B291">
        <v>1.0576343420000001</v>
      </c>
      <c r="C291">
        <v>0.16743648999999999</v>
      </c>
      <c r="D291">
        <v>-2.4101044150000002</v>
      </c>
      <c r="E291">
        <v>2.5898955849999998</v>
      </c>
    </row>
    <row r="292" spans="1:5" x14ac:dyDescent="0.3">
      <c r="A292">
        <v>0.02</v>
      </c>
      <c r="B292">
        <v>1.0373246220000001</v>
      </c>
      <c r="C292">
        <v>0.16801385699999999</v>
      </c>
      <c r="D292">
        <v>-4.1558577699999999</v>
      </c>
      <c r="E292">
        <v>0.84414222999999999</v>
      </c>
    </row>
    <row r="293" spans="1:5" x14ac:dyDescent="0.3">
      <c r="A293">
        <v>0.02</v>
      </c>
      <c r="B293">
        <v>1.0217978679999999</v>
      </c>
      <c r="C293">
        <v>0.16859122400000001</v>
      </c>
      <c r="D293">
        <v>-5.3465304400000004</v>
      </c>
      <c r="E293">
        <v>-0.34653044</v>
      </c>
    </row>
    <row r="294" spans="1:5" x14ac:dyDescent="0.3">
      <c r="A294">
        <v>0.02</v>
      </c>
      <c r="B294">
        <v>1.068756829</v>
      </c>
      <c r="C294">
        <v>0.16916859100000001</v>
      </c>
      <c r="D294">
        <v>-3.5640997149999998</v>
      </c>
      <c r="E294">
        <v>1.435900285</v>
      </c>
    </row>
    <row r="295" spans="1:5" x14ac:dyDescent="0.3">
      <c r="A295">
        <v>0.02</v>
      </c>
      <c r="B295">
        <v>1.057547867</v>
      </c>
      <c r="C295">
        <v>0.169745958</v>
      </c>
      <c r="D295">
        <v>-7.6982058750000002</v>
      </c>
      <c r="E295">
        <v>-2.6982058750000002</v>
      </c>
    </row>
    <row r="296" spans="1:5" x14ac:dyDescent="0.3">
      <c r="A296">
        <v>0.03</v>
      </c>
      <c r="B296">
        <v>1.133368639</v>
      </c>
      <c r="C296">
        <v>0.170323326</v>
      </c>
      <c r="D296">
        <v>-4.3498303649999999</v>
      </c>
      <c r="E296">
        <v>0.65016963500000002</v>
      </c>
    </row>
    <row r="297" spans="1:5" x14ac:dyDescent="0.3">
      <c r="A297">
        <v>0.03</v>
      </c>
      <c r="B297">
        <v>1.122782894</v>
      </c>
      <c r="C297">
        <v>0.17090069299999999</v>
      </c>
      <c r="D297">
        <v>-3.267997045</v>
      </c>
      <c r="E297">
        <v>1.732002955</v>
      </c>
    </row>
    <row r="298" spans="1:5" x14ac:dyDescent="0.3">
      <c r="A298">
        <v>0.03</v>
      </c>
      <c r="B298">
        <v>1.125007391</v>
      </c>
      <c r="C298">
        <v>0.17147805999999999</v>
      </c>
      <c r="D298">
        <v>-3.5875076300000002</v>
      </c>
      <c r="E298">
        <v>1.4124923700000001</v>
      </c>
    </row>
    <row r="299" spans="1:5" x14ac:dyDescent="0.3">
      <c r="A299">
        <v>0.03</v>
      </c>
      <c r="B299">
        <v>1.0910495140000001</v>
      </c>
      <c r="C299">
        <v>0.17205542700000001</v>
      </c>
      <c r="D299">
        <v>-4.8879142199999999</v>
      </c>
      <c r="E299">
        <v>0.11208578</v>
      </c>
    </row>
    <row r="300" spans="1:5" x14ac:dyDescent="0.3">
      <c r="A300">
        <v>0.03</v>
      </c>
      <c r="B300">
        <v>1.139591864</v>
      </c>
      <c r="C300">
        <v>0.17263279400000001</v>
      </c>
      <c r="D300">
        <v>-3.558732295</v>
      </c>
      <c r="E300">
        <v>1.441267705</v>
      </c>
    </row>
    <row r="301" spans="1:5" x14ac:dyDescent="0.3">
      <c r="A301">
        <v>0.03</v>
      </c>
      <c r="B301">
        <v>1.1537916720000001</v>
      </c>
      <c r="C301">
        <v>0.173210162</v>
      </c>
      <c r="D301">
        <v>-3.2826083549999998</v>
      </c>
      <c r="E301">
        <v>1.717391645</v>
      </c>
    </row>
    <row r="302" spans="1:5" x14ac:dyDescent="0.3">
      <c r="A302">
        <v>0.03</v>
      </c>
      <c r="B302">
        <v>1.140149479</v>
      </c>
      <c r="C302">
        <v>0.173787529</v>
      </c>
      <c r="D302">
        <v>-4.9299590100000001</v>
      </c>
      <c r="E302">
        <v>7.0040989999999997E-2</v>
      </c>
    </row>
    <row r="303" spans="1:5" x14ac:dyDescent="0.3">
      <c r="A303">
        <v>0.03</v>
      </c>
      <c r="B303">
        <v>1.1265549969999999</v>
      </c>
      <c r="C303">
        <v>0.17436489599999999</v>
      </c>
      <c r="D303">
        <v>-6.1331556599999999</v>
      </c>
      <c r="E303">
        <v>-1.1331556599999999</v>
      </c>
    </row>
    <row r="304" spans="1:5" x14ac:dyDescent="0.3">
      <c r="A304">
        <v>0.03</v>
      </c>
      <c r="B304">
        <v>1.112301515</v>
      </c>
      <c r="C304">
        <v>0.17494226299999999</v>
      </c>
      <c r="D304">
        <v>-2.5298276999999998</v>
      </c>
      <c r="E304">
        <v>2.4701723000000002</v>
      </c>
    </row>
    <row r="305" spans="1:5" x14ac:dyDescent="0.3">
      <c r="A305">
        <v>0.03</v>
      </c>
      <c r="B305">
        <v>1.0441710639999999</v>
      </c>
      <c r="C305">
        <v>0.17551963000000001</v>
      </c>
      <c r="D305">
        <v>-5.7645928199999998</v>
      </c>
      <c r="E305">
        <v>-0.76459281999999995</v>
      </c>
    </row>
    <row r="306" spans="1:5" x14ac:dyDescent="0.3">
      <c r="A306">
        <v>0.03</v>
      </c>
      <c r="B306">
        <v>1.086299347</v>
      </c>
      <c r="C306">
        <v>0.176096998</v>
      </c>
      <c r="D306">
        <v>-1.86396943</v>
      </c>
      <c r="E306">
        <v>3.13603057</v>
      </c>
    </row>
    <row r="307" spans="1:5" x14ac:dyDescent="0.3">
      <c r="A307">
        <v>0.03</v>
      </c>
      <c r="B307">
        <v>1.0235124609999999</v>
      </c>
      <c r="C307">
        <v>0.176674365</v>
      </c>
      <c r="D307">
        <v>-4.1252932949999996</v>
      </c>
      <c r="E307">
        <v>0.87470670500000003</v>
      </c>
    </row>
    <row r="308" spans="1:5" x14ac:dyDescent="0.3">
      <c r="A308">
        <v>0.03</v>
      </c>
      <c r="B308">
        <v>1.022230244</v>
      </c>
      <c r="C308">
        <v>0.177251732</v>
      </c>
      <c r="D308">
        <v>-3.2721717049999999</v>
      </c>
      <c r="E308">
        <v>1.7278282949999999</v>
      </c>
    </row>
    <row r="309" spans="1:5" x14ac:dyDescent="0.3">
      <c r="A309">
        <v>0.03</v>
      </c>
      <c r="B309">
        <v>1.025486479</v>
      </c>
      <c r="C309">
        <v>0.17782909899999999</v>
      </c>
      <c r="D309">
        <v>-2.8843756100000002</v>
      </c>
      <c r="E309">
        <v>2.1156243899999998</v>
      </c>
    </row>
    <row r="310" spans="1:5" x14ac:dyDescent="0.3">
      <c r="A310">
        <v>0.03</v>
      </c>
      <c r="B310">
        <v>0.98675756100000001</v>
      </c>
      <c r="C310">
        <v>0.17840646700000001</v>
      </c>
      <c r="D310">
        <v>-3.7442064749999999</v>
      </c>
      <c r="E310">
        <v>1.2557935250000001</v>
      </c>
    </row>
    <row r="311" spans="1:5" x14ac:dyDescent="0.3">
      <c r="A311">
        <v>0.03</v>
      </c>
      <c r="B311">
        <v>0.96753921600000004</v>
      </c>
      <c r="C311">
        <v>0.17898383400000001</v>
      </c>
      <c r="D311">
        <v>-3.6016716550000001</v>
      </c>
      <c r="E311">
        <v>1.3983283449999999</v>
      </c>
    </row>
    <row r="312" spans="1:5" x14ac:dyDescent="0.3">
      <c r="A312">
        <v>0.03</v>
      </c>
      <c r="B312">
        <v>0.95689681500000001</v>
      </c>
      <c r="C312">
        <v>0.179561201</v>
      </c>
      <c r="D312">
        <v>-4.0796702250000001</v>
      </c>
      <c r="E312">
        <v>0.92032977500000002</v>
      </c>
    </row>
    <row r="313" spans="1:5" x14ac:dyDescent="0.3">
      <c r="A313">
        <v>0.03</v>
      </c>
      <c r="B313">
        <v>0.94595622400000001</v>
      </c>
      <c r="C313">
        <v>0.180138568</v>
      </c>
      <c r="D313">
        <v>-1.828037535</v>
      </c>
      <c r="E313">
        <v>3.171962465</v>
      </c>
    </row>
    <row r="314" spans="1:5" x14ac:dyDescent="0.3">
      <c r="A314">
        <v>0.03</v>
      </c>
      <c r="B314">
        <v>0.89992463300000003</v>
      </c>
      <c r="C314">
        <v>0.18071593499999999</v>
      </c>
      <c r="D314">
        <v>-4.9199696450000001</v>
      </c>
      <c r="E314">
        <v>8.0030354999999997E-2</v>
      </c>
    </row>
    <row r="315" spans="1:5" x14ac:dyDescent="0.3">
      <c r="A315">
        <v>0.03</v>
      </c>
      <c r="B315">
        <v>0.88897509600000002</v>
      </c>
      <c r="C315">
        <v>0.18129330299999999</v>
      </c>
      <c r="D315">
        <v>-5.2421639400000002</v>
      </c>
      <c r="E315">
        <v>-0.24216393999999999</v>
      </c>
    </row>
    <row r="316" spans="1:5" x14ac:dyDescent="0.3">
      <c r="A316">
        <v>0.03</v>
      </c>
      <c r="B316">
        <v>0.90092953399999998</v>
      </c>
      <c r="C316">
        <v>0.18187067000000001</v>
      </c>
      <c r="D316">
        <v>-2.5940876450000001</v>
      </c>
      <c r="E316">
        <v>2.4059123549999999</v>
      </c>
    </row>
    <row r="317" spans="1:5" x14ac:dyDescent="0.3">
      <c r="A317">
        <v>0.03</v>
      </c>
      <c r="B317">
        <v>0.88138019700000003</v>
      </c>
      <c r="C317">
        <v>0.18244803700000001</v>
      </c>
      <c r="D317">
        <v>-3.7221404150000001</v>
      </c>
      <c r="E317">
        <v>1.2778595850000001</v>
      </c>
    </row>
    <row r="318" spans="1:5" x14ac:dyDescent="0.3">
      <c r="A318">
        <v>0.03</v>
      </c>
      <c r="B318">
        <v>0.90443923000000004</v>
      </c>
      <c r="C318">
        <v>0.183025404</v>
      </c>
      <c r="D318">
        <v>-3.1148764799999999</v>
      </c>
      <c r="E318">
        <v>1.8851235200000001</v>
      </c>
    </row>
    <row r="319" spans="1:5" x14ac:dyDescent="0.3">
      <c r="A319">
        <v>0.03</v>
      </c>
      <c r="B319">
        <v>0.85914416900000001</v>
      </c>
      <c r="C319">
        <v>0.183602771</v>
      </c>
      <c r="D319">
        <v>-4.2174340050000003</v>
      </c>
      <c r="E319">
        <v>0.78256599500000001</v>
      </c>
    </row>
    <row r="320" spans="1:5" x14ac:dyDescent="0.3">
      <c r="A320">
        <v>0.03</v>
      </c>
      <c r="B320">
        <v>0.86955994599999997</v>
      </c>
      <c r="C320">
        <v>0.18418013899999999</v>
      </c>
      <c r="D320">
        <v>-3.001713375</v>
      </c>
      <c r="E320">
        <v>1.998286625</v>
      </c>
    </row>
    <row r="321" spans="1:5" x14ac:dyDescent="0.3">
      <c r="A321">
        <v>0.03</v>
      </c>
      <c r="B321">
        <v>0.79138049099999996</v>
      </c>
      <c r="C321">
        <v>0.18475750599999999</v>
      </c>
      <c r="D321">
        <v>-2.1465044550000001</v>
      </c>
      <c r="E321">
        <v>2.8534955449999999</v>
      </c>
    </row>
    <row r="322" spans="1:5" x14ac:dyDescent="0.3">
      <c r="A322">
        <v>0.03</v>
      </c>
      <c r="B322">
        <v>0.75910440599999995</v>
      </c>
      <c r="C322">
        <v>0.18533487300000001</v>
      </c>
      <c r="D322">
        <v>-3.5720017500000001</v>
      </c>
      <c r="E322">
        <v>1.4279982499999999</v>
      </c>
    </row>
    <row r="323" spans="1:5" x14ac:dyDescent="0.3">
      <c r="A323">
        <v>0.03</v>
      </c>
      <c r="B323">
        <v>0.77767269699999997</v>
      </c>
      <c r="C323">
        <v>0.18591224000000001</v>
      </c>
      <c r="D323">
        <v>-2.689508445</v>
      </c>
      <c r="E323">
        <v>2.310491555</v>
      </c>
    </row>
    <row r="324" spans="1:5" x14ac:dyDescent="0.3">
      <c r="A324">
        <v>0.03</v>
      </c>
      <c r="B324">
        <v>0.80445314099999998</v>
      </c>
      <c r="C324">
        <v>0.186489607</v>
      </c>
      <c r="D324">
        <v>-4.31151295</v>
      </c>
      <c r="E324">
        <v>0.68848704999999999</v>
      </c>
    </row>
    <row r="325" spans="1:5" x14ac:dyDescent="0.3">
      <c r="A325">
        <v>0.03</v>
      </c>
      <c r="B325">
        <v>0.78197557900000003</v>
      </c>
      <c r="C325">
        <v>0.187066975</v>
      </c>
      <c r="D325">
        <v>-6.3614201049999997</v>
      </c>
      <c r="E325">
        <v>-1.3614201050000001</v>
      </c>
    </row>
    <row r="326" spans="1:5" x14ac:dyDescent="0.3">
      <c r="A326">
        <v>0.03</v>
      </c>
      <c r="B326">
        <v>0.80327827200000002</v>
      </c>
      <c r="C326">
        <v>0.18764434199999999</v>
      </c>
      <c r="D326">
        <v>-2.7812018699999999</v>
      </c>
      <c r="E326">
        <v>2.2187981300000001</v>
      </c>
    </row>
    <row r="327" spans="1:5" x14ac:dyDescent="0.3">
      <c r="A327">
        <v>0.03</v>
      </c>
      <c r="B327">
        <v>0.77792019499999998</v>
      </c>
      <c r="C327">
        <v>0.18822170899999999</v>
      </c>
      <c r="D327">
        <v>-5.3229734300000002</v>
      </c>
      <c r="E327">
        <v>-0.32297343000000001</v>
      </c>
    </row>
    <row r="328" spans="1:5" x14ac:dyDescent="0.3">
      <c r="A328">
        <v>0.03</v>
      </c>
      <c r="B328">
        <v>0.83406937199999998</v>
      </c>
      <c r="C328">
        <v>0.18879907600000001</v>
      </c>
      <c r="D328">
        <v>-4.1727055049999997</v>
      </c>
      <c r="E328">
        <v>0.82729449499999996</v>
      </c>
    </row>
    <row r="329" spans="1:5" x14ac:dyDescent="0.3">
      <c r="A329">
        <v>0.03</v>
      </c>
      <c r="B329">
        <v>0.84594329800000001</v>
      </c>
      <c r="C329">
        <v>0.18937644300000001</v>
      </c>
      <c r="D329">
        <v>-1.3931274199999999</v>
      </c>
      <c r="E329">
        <v>3.6068725800000001</v>
      </c>
    </row>
    <row r="330" spans="1:5" x14ac:dyDescent="0.3">
      <c r="A330">
        <v>0.03</v>
      </c>
      <c r="B330">
        <v>0.84275564599999997</v>
      </c>
      <c r="C330">
        <v>0.189953811</v>
      </c>
      <c r="D330">
        <v>-5.26900104</v>
      </c>
      <c r="E330">
        <v>-0.26900104000000002</v>
      </c>
    </row>
    <row r="331" spans="1:5" x14ac:dyDescent="0.3">
      <c r="A331">
        <v>0.03</v>
      </c>
      <c r="B331">
        <v>0.83218182900000004</v>
      </c>
      <c r="C331">
        <v>0.190531178</v>
      </c>
      <c r="D331">
        <v>-5.2299381499999997</v>
      </c>
      <c r="E331">
        <v>-0.22993815000000001</v>
      </c>
    </row>
    <row r="332" spans="1:5" x14ac:dyDescent="0.3">
      <c r="A332">
        <v>0.03</v>
      </c>
      <c r="B332">
        <v>0.84042678299999996</v>
      </c>
      <c r="C332">
        <v>0.19110854499999999</v>
      </c>
      <c r="D332">
        <v>-5.7022711099999999</v>
      </c>
      <c r="E332">
        <v>-0.70227110999999998</v>
      </c>
    </row>
    <row r="333" spans="1:5" x14ac:dyDescent="0.3">
      <c r="A333">
        <v>0.03</v>
      </c>
      <c r="B333">
        <v>0.83077437200000004</v>
      </c>
      <c r="C333">
        <v>0.19168591200000001</v>
      </c>
      <c r="D333">
        <v>-4.2909378399999998</v>
      </c>
      <c r="E333">
        <v>0.70906216</v>
      </c>
    </row>
    <row r="334" spans="1:5" x14ac:dyDescent="0.3">
      <c r="A334">
        <v>0.03</v>
      </c>
      <c r="B334">
        <v>0.84205788199999998</v>
      </c>
      <c r="C334">
        <v>0.19226327900000001</v>
      </c>
      <c r="D334">
        <v>-3.6587750400000001</v>
      </c>
      <c r="E334">
        <v>1.3412249599999999</v>
      </c>
    </row>
    <row r="335" spans="1:5" x14ac:dyDescent="0.3">
      <c r="A335">
        <v>0.03</v>
      </c>
      <c r="B335">
        <v>0.88556380300000004</v>
      </c>
      <c r="C335">
        <v>0.192840647</v>
      </c>
      <c r="D335">
        <v>-7.2030613800000003</v>
      </c>
      <c r="E335">
        <v>-2.2030613799999998</v>
      </c>
    </row>
    <row r="336" spans="1:5" x14ac:dyDescent="0.3">
      <c r="A336">
        <v>0.03</v>
      </c>
      <c r="B336">
        <v>0.95061991499999998</v>
      </c>
      <c r="C336">
        <v>0.193418014</v>
      </c>
      <c r="D336">
        <v>-1.7250128899999999</v>
      </c>
      <c r="E336">
        <v>3.2749871100000001</v>
      </c>
    </row>
    <row r="337" spans="1:5" x14ac:dyDescent="0.3">
      <c r="A337">
        <v>0.03</v>
      </c>
      <c r="B337">
        <v>0.87414014399999995</v>
      </c>
      <c r="C337">
        <v>0.19399538099999999</v>
      </c>
      <c r="D337">
        <v>-2.3689541950000002</v>
      </c>
      <c r="E337">
        <v>2.6310458049999998</v>
      </c>
    </row>
    <row r="338" spans="1:5" x14ac:dyDescent="0.3">
      <c r="A338">
        <v>0.03</v>
      </c>
      <c r="B338">
        <v>0.80581586900000002</v>
      </c>
      <c r="C338">
        <v>0.19457274799999999</v>
      </c>
      <c r="D338">
        <v>-3.8454419799999999</v>
      </c>
      <c r="E338">
        <v>1.1545580200000001</v>
      </c>
    </row>
    <row r="339" spans="1:5" x14ac:dyDescent="0.3">
      <c r="A339">
        <v>0.03</v>
      </c>
      <c r="B339">
        <v>0.78583415700000003</v>
      </c>
      <c r="C339">
        <v>0.19515011500000001</v>
      </c>
      <c r="D339">
        <v>-3.4554094599999998</v>
      </c>
      <c r="E339">
        <v>1.54459054</v>
      </c>
    </row>
    <row r="340" spans="1:5" x14ac:dyDescent="0.3">
      <c r="A340">
        <v>0.03</v>
      </c>
      <c r="B340">
        <v>0.78336812600000005</v>
      </c>
      <c r="C340">
        <v>0.19572748300000001</v>
      </c>
      <c r="D340">
        <v>-3.9398191150000001</v>
      </c>
      <c r="E340">
        <v>1.0601808850000001</v>
      </c>
    </row>
    <row r="341" spans="1:5" x14ac:dyDescent="0.3">
      <c r="A341">
        <v>0.03</v>
      </c>
      <c r="B341">
        <v>0.74293952600000002</v>
      </c>
      <c r="C341">
        <v>0.19630485</v>
      </c>
      <c r="D341">
        <v>-3.42559046</v>
      </c>
      <c r="E341">
        <v>1.57440954</v>
      </c>
    </row>
    <row r="342" spans="1:5" x14ac:dyDescent="0.3">
      <c r="A342">
        <v>0.03</v>
      </c>
      <c r="B342">
        <v>0.732643025</v>
      </c>
      <c r="C342">
        <v>0.196882217</v>
      </c>
      <c r="D342">
        <v>-4.9321954349999997</v>
      </c>
      <c r="E342">
        <v>6.7804564999999997E-2</v>
      </c>
    </row>
    <row r="343" spans="1:5" x14ac:dyDescent="0.3">
      <c r="A343">
        <v>0.03</v>
      </c>
      <c r="B343">
        <v>0.72726964100000002</v>
      </c>
      <c r="C343">
        <v>0.19745958399999999</v>
      </c>
      <c r="D343">
        <v>-2.9985823800000002</v>
      </c>
      <c r="E343">
        <v>2.0014176199999998</v>
      </c>
    </row>
    <row r="344" spans="1:5" x14ac:dyDescent="0.3">
      <c r="A344">
        <v>0.03</v>
      </c>
      <c r="B344">
        <v>0.711975476</v>
      </c>
      <c r="C344">
        <v>0.19803695199999999</v>
      </c>
      <c r="D344">
        <v>-4.1245478200000001</v>
      </c>
      <c r="E344">
        <v>0.87545218000000002</v>
      </c>
    </row>
    <row r="345" spans="1:5" x14ac:dyDescent="0.3">
      <c r="A345">
        <v>0.03</v>
      </c>
      <c r="B345">
        <v>0.72916911200000001</v>
      </c>
      <c r="C345">
        <v>0.19861431900000001</v>
      </c>
      <c r="D345">
        <v>-3.9071673100000002</v>
      </c>
      <c r="E345">
        <v>1.0928326900000001</v>
      </c>
    </row>
    <row r="346" spans="1:5" x14ac:dyDescent="0.3">
      <c r="A346">
        <v>0.03</v>
      </c>
      <c r="B346">
        <v>0.72087942999999999</v>
      </c>
      <c r="C346">
        <v>0.19919168600000001</v>
      </c>
      <c r="D346">
        <v>-4.8791176150000002</v>
      </c>
      <c r="E346">
        <v>0.12088238499999999</v>
      </c>
    </row>
    <row r="347" spans="1:5" x14ac:dyDescent="0.3">
      <c r="A347">
        <v>0.03</v>
      </c>
      <c r="B347">
        <v>0.75611952400000004</v>
      </c>
      <c r="C347">
        <v>0.199769053</v>
      </c>
      <c r="D347">
        <v>-3.156772175</v>
      </c>
      <c r="E347">
        <v>1.843227825</v>
      </c>
    </row>
    <row r="348" spans="1:5" x14ac:dyDescent="0.3">
      <c r="A348">
        <v>0.03</v>
      </c>
      <c r="B348">
        <v>0.71009389700000003</v>
      </c>
      <c r="C348">
        <v>0.20034642</v>
      </c>
      <c r="D348">
        <v>-5.2854014899999999</v>
      </c>
      <c r="E348">
        <v>-0.28540148999999998</v>
      </c>
    </row>
    <row r="349" spans="1:5" x14ac:dyDescent="0.3">
      <c r="A349">
        <v>0.03</v>
      </c>
      <c r="B349">
        <v>0.70802744100000004</v>
      </c>
      <c r="C349">
        <v>0.20092378799999999</v>
      </c>
      <c r="D349">
        <v>-2.4607967149999999</v>
      </c>
      <c r="E349">
        <v>2.5392032850000001</v>
      </c>
    </row>
    <row r="350" spans="1:5" x14ac:dyDescent="0.3">
      <c r="A350">
        <v>0.03</v>
      </c>
      <c r="B350">
        <v>0.70689431899999999</v>
      </c>
      <c r="C350">
        <v>0.20150115499999999</v>
      </c>
      <c r="D350">
        <v>-2.8487419049999998</v>
      </c>
      <c r="E350">
        <v>2.1512580950000002</v>
      </c>
    </row>
    <row r="351" spans="1:5" x14ac:dyDescent="0.3">
      <c r="A351">
        <v>0.03</v>
      </c>
      <c r="B351">
        <v>0.66731556000000003</v>
      </c>
      <c r="C351">
        <v>0.20207852200000001</v>
      </c>
      <c r="D351">
        <v>-3.9647179800000001</v>
      </c>
      <c r="E351">
        <v>1.0352820199999999</v>
      </c>
    </row>
    <row r="352" spans="1:5" x14ac:dyDescent="0.3">
      <c r="A352">
        <v>0.03</v>
      </c>
      <c r="B352">
        <v>0.625488449</v>
      </c>
      <c r="C352">
        <v>0.20265588900000001</v>
      </c>
      <c r="D352">
        <v>-5.6096831150000002</v>
      </c>
      <c r="E352">
        <v>-0.60968311500000005</v>
      </c>
    </row>
    <row r="353" spans="1:5" x14ac:dyDescent="0.3">
      <c r="A353">
        <v>0.03</v>
      </c>
      <c r="B353">
        <v>0.72156824900000005</v>
      </c>
      <c r="C353">
        <v>0.203233256</v>
      </c>
      <c r="D353">
        <v>-6.84582976</v>
      </c>
      <c r="E353">
        <v>-1.84582976</v>
      </c>
    </row>
    <row r="354" spans="1:5" x14ac:dyDescent="0.3">
      <c r="A354">
        <v>0.03</v>
      </c>
      <c r="B354">
        <v>0.80770639399999999</v>
      </c>
      <c r="C354">
        <v>0.203810624</v>
      </c>
      <c r="D354">
        <v>-5.9363502600000002</v>
      </c>
      <c r="E354">
        <v>-0.93635025999999999</v>
      </c>
    </row>
    <row r="355" spans="1:5" x14ac:dyDescent="0.3">
      <c r="A355">
        <v>0.03</v>
      </c>
      <c r="B355">
        <v>0.78867292600000005</v>
      </c>
      <c r="C355">
        <v>0.20438799099999999</v>
      </c>
      <c r="D355">
        <v>-3.6581786599999999</v>
      </c>
      <c r="E355">
        <v>1.3418213400000001</v>
      </c>
    </row>
    <row r="356" spans="1:5" x14ac:dyDescent="0.3">
      <c r="A356">
        <v>0.03</v>
      </c>
      <c r="B356">
        <v>0.77163136799999998</v>
      </c>
      <c r="C356">
        <v>0.20496535799999999</v>
      </c>
      <c r="D356">
        <v>-5.0033137500000002</v>
      </c>
      <c r="E356">
        <v>-3.3137499999999999E-3</v>
      </c>
    </row>
    <row r="357" spans="1:5" x14ac:dyDescent="0.3">
      <c r="A357">
        <v>0.03</v>
      </c>
      <c r="B357">
        <v>0.80215707800000002</v>
      </c>
      <c r="C357">
        <v>0.20554272500000001</v>
      </c>
      <c r="D357">
        <v>-4.1894041450000001</v>
      </c>
      <c r="E357">
        <v>0.81059585499999998</v>
      </c>
    </row>
    <row r="358" spans="1:5" x14ac:dyDescent="0.3">
      <c r="A358">
        <v>0.03</v>
      </c>
      <c r="B358">
        <v>0.80502864799999996</v>
      </c>
      <c r="C358">
        <v>0.206120092</v>
      </c>
      <c r="D358">
        <v>-3.1093599649999999</v>
      </c>
      <c r="E358">
        <v>1.8906400350000001</v>
      </c>
    </row>
    <row r="359" spans="1:5" x14ac:dyDescent="0.3">
      <c r="A359">
        <v>0.03</v>
      </c>
      <c r="B359">
        <v>0.80996071000000003</v>
      </c>
      <c r="C359">
        <v>0.20669746</v>
      </c>
      <c r="D359">
        <v>-4.8208214700000003</v>
      </c>
      <c r="E359">
        <v>0.17917853</v>
      </c>
    </row>
    <row r="360" spans="1:5" x14ac:dyDescent="0.3">
      <c r="A360">
        <v>0.03</v>
      </c>
      <c r="B360">
        <v>0.80148913200000005</v>
      </c>
      <c r="C360">
        <v>0.20727482699999999</v>
      </c>
      <c r="D360">
        <v>-4.7051237500000003</v>
      </c>
      <c r="E360">
        <v>0.29487625000000001</v>
      </c>
    </row>
    <row r="361" spans="1:5" x14ac:dyDescent="0.3">
      <c r="A361">
        <v>0.03</v>
      </c>
      <c r="B361">
        <v>0.82648341800000003</v>
      </c>
      <c r="C361">
        <v>0.20785219399999999</v>
      </c>
      <c r="D361">
        <v>-4.1337917099999997</v>
      </c>
      <c r="E361">
        <v>0.86620828999999999</v>
      </c>
    </row>
    <row r="362" spans="1:5" x14ac:dyDescent="0.3">
      <c r="A362">
        <v>0.03</v>
      </c>
      <c r="B362">
        <v>0.85925748099999999</v>
      </c>
      <c r="C362">
        <v>0.20842956100000001</v>
      </c>
      <c r="D362">
        <v>-4.62669978</v>
      </c>
      <c r="E362">
        <v>0.37330022000000002</v>
      </c>
    </row>
    <row r="363" spans="1:5" x14ac:dyDescent="0.3">
      <c r="A363">
        <v>0.03</v>
      </c>
      <c r="B363">
        <v>0.83741208199999995</v>
      </c>
      <c r="C363">
        <v>0.20900692800000001</v>
      </c>
      <c r="D363">
        <v>-4.1296170500000002</v>
      </c>
      <c r="E363">
        <v>0.87038294999999999</v>
      </c>
    </row>
    <row r="364" spans="1:5" x14ac:dyDescent="0.3">
      <c r="A364">
        <v>0.03</v>
      </c>
      <c r="B364">
        <v>0.81440075899999997</v>
      </c>
      <c r="C364">
        <v>0.209584296</v>
      </c>
      <c r="D364">
        <v>-5.467446485</v>
      </c>
      <c r="E364">
        <v>-0.46744648500000002</v>
      </c>
    </row>
    <row r="365" spans="1:5" x14ac:dyDescent="0.3">
      <c r="A365">
        <v>0.03</v>
      </c>
      <c r="B365">
        <v>0.88093291200000001</v>
      </c>
      <c r="C365">
        <v>0.210161663</v>
      </c>
      <c r="D365">
        <v>-4.6444420849999997</v>
      </c>
      <c r="E365">
        <v>0.355557915</v>
      </c>
    </row>
    <row r="366" spans="1:5" x14ac:dyDescent="0.3">
      <c r="A366">
        <v>0.03</v>
      </c>
      <c r="B366">
        <v>0.88272205199999998</v>
      </c>
      <c r="C366">
        <v>0.21073902999999999</v>
      </c>
      <c r="D366">
        <v>-3.5715544650000002</v>
      </c>
      <c r="E366">
        <v>1.428445535</v>
      </c>
    </row>
    <row r="367" spans="1:5" x14ac:dyDescent="0.3">
      <c r="A367">
        <v>0.03</v>
      </c>
      <c r="B367">
        <v>0.85881019599999997</v>
      </c>
      <c r="C367">
        <v>0.21131639699999999</v>
      </c>
      <c r="D367">
        <v>-2.5691887800000002</v>
      </c>
      <c r="E367">
        <v>2.4308112199999998</v>
      </c>
    </row>
    <row r="368" spans="1:5" x14ac:dyDescent="0.3">
      <c r="A368">
        <v>0.03</v>
      </c>
      <c r="B368">
        <v>0.827619522</v>
      </c>
      <c r="C368">
        <v>0.21189376400000001</v>
      </c>
      <c r="D368">
        <v>-5.3796295299999999</v>
      </c>
      <c r="E368">
        <v>-0.37962952999999999</v>
      </c>
    </row>
    <row r="369" spans="1:5" x14ac:dyDescent="0.3">
      <c r="A369">
        <v>0.03</v>
      </c>
      <c r="B369">
        <v>0.84512923900000003</v>
      </c>
      <c r="C369">
        <v>0.21247113200000001</v>
      </c>
      <c r="D369">
        <v>-3.69664517</v>
      </c>
      <c r="E369">
        <v>1.30335483</v>
      </c>
    </row>
    <row r="370" spans="1:5" x14ac:dyDescent="0.3">
      <c r="A370">
        <v>0.03</v>
      </c>
      <c r="B370">
        <v>0.82484039099999995</v>
      </c>
      <c r="C370">
        <v>0.213048499</v>
      </c>
      <c r="D370">
        <v>-6.910686085</v>
      </c>
      <c r="E370">
        <v>-1.910686085</v>
      </c>
    </row>
    <row r="371" spans="1:5" x14ac:dyDescent="0.3">
      <c r="A371">
        <v>0.03</v>
      </c>
      <c r="B371">
        <v>0.88996210499999995</v>
      </c>
      <c r="C371">
        <v>0.213625866</v>
      </c>
      <c r="D371">
        <v>-3.7603087350000002</v>
      </c>
      <c r="E371">
        <v>1.239691265</v>
      </c>
    </row>
    <row r="372" spans="1:5" x14ac:dyDescent="0.3">
      <c r="A372">
        <v>0.03</v>
      </c>
      <c r="B372">
        <v>0.83377714599999997</v>
      </c>
      <c r="C372">
        <v>0.21420323299999999</v>
      </c>
      <c r="D372">
        <v>-2.6435871849999999</v>
      </c>
      <c r="E372">
        <v>2.3564128150000001</v>
      </c>
    </row>
    <row r="373" spans="1:5" x14ac:dyDescent="0.3">
      <c r="A373">
        <v>0.03</v>
      </c>
      <c r="B373">
        <v>0.81975028800000005</v>
      </c>
      <c r="C373">
        <v>0.21478059999999999</v>
      </c>
      <c r="D373">
        <v>-1.3504862500000001</v>
      </c>
      <c r="E373">
        <v>3.6495137500000001</v>
      </c>
    </row>
    <row r="374" spans="1:5" x14ac:dyDescent="0.3">
      <c r="A374">
        <v>0.03</v>
      </c>
      <c r="B374">
        <v>0.73218381300000002</v>
      </c>
      <c r="C374">
        <v>0.21535796800000001</v>
      </c>
      <c r="D374">
        <v>-5.4353910599999997</v>
      </c>
      <c r="E374">
        <v>-0.43539106</v>
      </c>
    </row>
    <row r="375" spans="1:5" x14ac:dyDescent="0.3">
      <c r="A375">
        <v>0.03</v>
      </c>
      <c r="B375">
        <v>0.78309975499999995</v>
      </c>
      <c r="C375">
        <v>0.21593533500000001</v>
      </c>
      <c r="D375">
        <v>-5.2962854249999998</v>
      </c>
      <c r="E375">
        <v>-0.29628542499999999</v>
      </c>
    </row>
    <row r="376" spans="1:5" x14ac:dyDescent="0.3">
      <c r="A376">
        <v>0.03</v>
      </c>
      <c r="B376">
        <v>0.79420435099999998</v>
      </c>
      <c r="C376">
        <v>0.216512702</v>
      </c>
      <c r="D376">
        <v>-4.0491057499999998</v>
      </c>
      <c r="E376">
        <v>0.95089425000000005</v>
      </c>
    </row>
    <row r="377" spans="1:5" x14ac:dyDescent="0.3">
      <c r="A377">
        <v>0.03</v>
      </c>
      <c r="B377">
        <v>0.81587083599999999</v>
      </c>
      <c r="C377">
        <v>0.217090069</v>
      </c>
      <c r="D377">
        <v>-2.5155145800000001</v>
      </c>
      <c r="E377">
        <v>2.4844854199999999</v>
      </c>
    </row>
    <row r="378" spans="1:5" x14ac:dyDescent="0.3">
      <c r="A378">
        <v>0.03</v>
      </c>
      <c r="B378">
        <v>0.83963956100000003</v>
      </c>
      <c r="C378">
        <v>0.21766743599999999</v>
      </c>
      <c r="D378">
        <v>-3.5790092150000001</v>
      </c>
      <c r="E378">
        <v>1.4209907850000001</v>
      </c>
    </row>
    <row r="379" spans="1:5" x14ac:dyDescent="0.3">
      <c r="A379">
        <v>0.03</v>
      </c>
      <c r="B379">
        <v>0.80941800399999997</v>
      </c>
      <c r="C379">
        <v>0.21824480399999999</v>
      </c>
      <c r="D379">
        <v>-1.552509975</v>
      </c>
      <c r="E379">
        <v>3.447490025</v>
      </c>
    </row>
    <row r="380" spans="1:5" x14ac:dyDescent="0.3">
      <c r="A380">
        <v>0.03</v>
      </c>
      <c r="B380">
        <v>0.79885313300000005</v>
      </c>
      <c r="C380">
        <v>0.21882217100000001</v>
      </c>
      <c r="D380">
        <v>-5.7976919100000002</v>
      </c>
      <c r="E380">
        <v>-0.79769190999999995</v>
      </c>
    </row>
    <row r="381" spans="1:5" x14ac:dyDescent="0.3">
      <c r="A381">
        <v>0.03</v>
      </c>
      <c r="B381">
        <v>0.80776305000000004</v>
      </c>
      <c r="C381">
        <v>0.21939953800000001</v>
      </c>
      <c r="D381">
        <v>-4.817690475</v>
      </c>
      <c r="E381">
        <v>0.182309525</v>
      </c>
    </row>
    <row r="382" spans="1:5" x14ac:dyDescent="0.3">
      <c r="A382">
        <v>0.03</v>
      </c>
      <c r="B382">
        <v>0.85052349599999999</v>
      </c>
      <c r="C382">
        <v>0.219976905</v>
      </c>
      <c r="D382">
        <v>-6.1848916249999997</v>
      </c>
      <c r="E382">
        <v>-1.1848916249999999</v>
      </c>
    </row>
    <row r="383" spans="1:5" x14ac:dyDescent="0.3">
      <c r="A383">
        <v>0.03</v>
      </c>
      <c r="B383">
        <v>0.90629397199999995</v>
      </c>
      <c r="C383">
        <v>0.220554273</v>
      </c>
      <c r="D383">
        <v>-3.7267623599999999</v>
      </c>
      <c r="E383">
        <v>1.2732376400000001</v>
      </c>
    </row>
    <row r="384" spans="1:5" x14ac:dyDescent="0.3">
      <c r="A384">
        <v>0.03</v>
      </c>
      <c r="B384">
        <v>0.91229951799999998</v>
      </c>
      <c r="C384">
        <v>0.22113163999999999</v>
      </c>
      <c r="D384">
        <v>-1.4834789900000001</v>
      </c>
      <c r="E384">
        <v>3.5165210099999999</v>
      </c>
    </row>
    <row r="385" spans="1:5" x14ac:dyDescent="0.3">
      <c r="A385">
        <v>0.03</v>
      </c>
      <c r="B385">
        <v>0.86079017800000002</v>
      </c>
      <c r="C385">
        <v>0.22170900700000001</v>
      </c>
      <c r="D385">
        <v>-3.9502557650000001</v>
      </c>
      <c r="E385">
        <v>1.0497442349999999</v>
      </c>
    </row>
    <row r="386" spans="1:5" x14ac:dyDescent="0.3">
      <c r="A386">
        <v>0.03</v>
      </c>
      <c r="B386">
        <v>0.85109900299999997</v>
      </c>
      <c r="C386">
        <v>0.22228637400000001</v>
      </c>
      <c r="D386">
        <v>-5.5490014499999996</v>
      </c>
      <c r="E386">
        <v>-0.54900145</v>
      </c>
    </row>
    <row r="387" spans="1:5" x14ac:dyDescent="0.3">
      <c r="A387">
        <v>0.03</v>
      </c>
      <c r="B387">
        <v>0.84376054700000003</v>
      </c>
      <c r="C387">
        <v>0.222863741</v>
      </c>
      <c r="D387">
        <v>-5.7851679300000001</v>
      </c>
      <c r="E387">
        <v>-0.78516792999999996</v>
      </c>
    </row>
    <row r="388" spans="1:5" x14ac:dyDescent="0.3">
      <c r="A388">
        <v>0.03</v>
      </c>
      <c r="B388">
        <v>0.822592039</v>
      </c>
      <c r="C388">
        <v>0.223441109</v>
      </c>
      <c r="D388">
        <v>-4.8445275749999999</v>
      </c>
      <c r="E388">
        <v>0.155472425</v>
      </c>
    </row>
    <row r="389" spans="1:5" x14ac:dyDescent="0.3">
      <c r="A389">
        <v>0.03</v>
      </c>
      <c r="B389">
        <v>0.80970724900000002</v>
      </c>
      <c r="C389">
        <v>0.22401847599999999</v>
      </c>
      <c r="D389">
        <v>-3.578711025</v>
      </c>
      <c r="E389">
        <v>1.421288975</v>
      </c>
    </row>
    <row r="390" spans="1:5" x14ac:dyDescent="0.3">
      <c r="A390">
        <v>0.03</v>
      </c>
      <c r="B390">
        <v>0.81299926600000005</v>
      </c>
      <c r="C390">
        <v>0.22459584299999999</v>
      </c>
      <c r="D390">
        <v>-5.9612491250000001</v>
      </c>
      <c r="E390">
        <v>-0.96124912500000004</v>
      </c>
    </row>
    <row r="391" spans="1:5" x14ac:dyDescent="0.3">
      <c r="A391">
        <v>0.03</v>
      </c>
      <c r="B391">
        <v>0.85185640500000004</v>
      </c>
      <c r="C391">
        <v>0.22517321000000001</v>
      </c>
      <c r="D391">
        <v>-3.9404154949999999</v>
      </c>
      <c r="E391">
        <v>1.0595845049999999</v>
      </c>
    </row>
    <row r="392" spans="1:5" x14ac:dyDescent="0.3">
      <c r="A392">
        <v>0.03</v>
      </c>
      <c r="B392">
        <v>0.77707035300000005</v>
      </c>
      <c r="C392">
        <v>0.22575057700000001</v>
      </c>
      <c r="D392">
        <v>-5.2008646250000004</v>
      </c>
      <c r="E392">
        <v>-0.20086462499999999</v>
      </c>
    </row>
    <row r="393" spans="1:5" x14ac:dyDescent="0.3">
      <c r="A393">
        <v>0.03</v>
      </c>
      <c r="B393">
        <v>0.77352189199999999</v>
      </c>
      <c r="C393">
        <v>0.226327945</v>
      </c>
      <c r="D393">
        <v>-3.7632906350000002</v>
      </c>
      <c r="E393">
        <v>1.2367093650000001</v>
      </c>
    </row>
    <row r="394" spans="1:5" x14ac:dyDescent="0.3">
      <c r="A394">
        <v>0.03</v>
      </c>
      <c r="B394">
        <v>0.75781920700000005</v>
      </c>
      <c r="C394">
        <v>0.226905312</v>
      </c>
      <c r="D394">
        <v>-3.2648660500000002</v>
      </c>
      <c r="E394">
        <v>1.73513395</v>
      </c>
    </row>
    <row r="395" spans="1:5" x14ac:dyDescent="0.3">
      <c r="A395">
        <v>0.03</v>
      </c>
      <c r="B395">
        <v>0.75506691299999995</v>
      </c>
      <c r="C395">
        <v>0.22748267899999999</v>
      </c>
      <c r="D395">
        <v>-4.3216514100000003</v>
      </c>
      <c r="E395">
        <v>0.67834859000000003</v>
      </c>
    </row>
    <row r="396" spans="1:5" x14ac:dyDescent="0.3">
      <c r="A396">
        <v>0.03</v>
      </c>
      <c r="B396">
        <v>0.774139146</v>
      </c>
      <c r="C396">
        <v>0.22806004599999999</v>
      </c>
      <c r="D396">
        <v>-3.1171129049999999</v>
      </c>
      <c r="E396">
        <v>1.8828870950000001</v>
      </c>
    </row>
    <row r="397" spans="1:5" x14ac:dyDescent="0.3">
      <c r="A397">
        <v>0.03</v>
      </c>
      <c r="B397">
        <v>0.77514702800000002</v>
      </c>
      <c r="C397">
        <v>0.22863741300000001</v>
      </c>
      <c r="D397">
        <v>-5.4580535000000001</v>
      </c>
      <c r="E397">
        <v>-0.4580535</v>
      </c>
    </row>
    <row r="398" spans="1:5" x14ac:dyDescent="0.3">
      <c r="A398">
        <v>0.03</v>
      </c>
      <c r="B398">
        <v>0.80744696900000001</v>
      </c>
      <c r="C398">
        <v>0.22921478100000001</v>
      </c>
      <c r="D398">
        <v>-5.3887243250000001</v>
      </c>
      <c r="E398">
        <v>-0.38872432499999998</v>
      </c>
    </row>
    <row r="399" spans="1:5" x14ac:dyDescent="0.3">
      <c r="A399">
        <v>0.03</v>
      </c>
      <c r="B399">
        <v>0.82044805300000001</v>
      </c>
      <c r="C399">
        <v>0.229792148</v>
      </c>
      <c r="D399">
        <v>-2.517452815</v>
      </c>
      <c r="E399">
        <v>2.482547185</v>
      </c>
    </row>
    <row r="400" spans="1:5" x14ac:dyDescent="0.3">
      <c r="A400">
        <v>0.03</v>
      </c>
      <c r="B400">
        <v>0.80121479799999995</v>
      </c>
      <c r="C400">
        <v>0.230369515</v>
      </c>
      <c r="D400">
        <v>-4.8276798400000001</v>
      </c>
      <c r="E400">
        <v>0.17232016</v>
      </c>
    </row>
    <row r="401" spans="1:5" x14ac:dyDescent="0.3">
      <c r="A401">
        <v>0.03</v>
      </c>
      <c r="B401">
        <v>0.79396281700000004</v>
      </c>
      <c r="C401">
        <v>0.23094688199999999</v>
      </c>
      <c r="D401">
        <v>-6.0560735450000003</v>
      </c>
      <c r="E401">
        <v>-1.0560735450000001</v>
      </c>
    </row>
    <row r="402" spans="1:5" x14ac:dyDescent="0.3">
      <c r="A402">
        <v>0.03</v>
      </c>
      <c r="B402">
        <v>0.85034160000000003</v>
      </c>
      <c r="C402">
        <v>0.23152424899999999</v>
      </c>
      <c r="D402">
        <v>-0.80569312000000004</v>
      </c>
      <c r="E402">
        <v>4.1943068800000001</v>
      </c>
    </row>
    <row r="403" spans="1:5" x14ac:dyDescent="0.3">
      <c r="A403">
        <v>0.03</v>
      </c>
      <c r="B403">
        <v>0.76509504299999997</v>
      </c>
      <c r="C403">
        <v>0.23210161700000001</v>
      </c>
      <c r="D403">
        <v>-2.538922495</v>
      </c>
      <c r="E403">
        <v>2.461077505</v>
      </c>
    </row>
    <row r="404" spans="1:5" x14ac:dyDescent="0.3">
      <c r="A404">
        <v>0.03</v>
      </c>
      <c r="B404">
        <v>0.75598832000000005</v>
      </c>
      <c r="C404">
        <v>0.23267898400000001</v>
      </c>
      <c r="D404">
        <v>-6.8880236449999996</v>
      </c>
      <c r="E404">
        <v>-1.8880236450000001</v>
      </c>
    </row>
    <row r="405" spans="1:5" x14ac:dyDescent="0.3">
      <c r="A405">
        <v>0.03</v>
      </c>
      <c r="B405">
        <v>0.85653798800000003</v>
      </c>
      <c r="C405">
        <v>0.233256351</v>
      </c>
      <c r="D405">
        <v>-4.5102565849999996</v>
      </c>
      <c r="E405">
        <v>0.48974341500000002</v>
      </c>
    </row>
    <row r="406" spans="1:5" x14ac:dyDescent="0.3">
      <c r="A406">
        <v>0.03</v>
      </c>
      <c r="B406">
        <v>0.901669045</v>
      </c>
      <c r="C406">
        <v>0.233833718</v>
      </c>
      <c r="D406">
        <v>-3.4770282350000001</v>
      </c>
      <c r="E406">
        <v>1.5229717650000001</v>
      </c>
    </row>
    <row r="407" spans="1:5" x14ac:dyDescent="0.3">
      <c r="A407">
        <v>0.03</v>
      </c>
      <c r="B407">
        <v>0.874527791</v>
      </c>
      <c r="C407">
        <v>0.23441108499999999</v>
      </c>
      <c r="D407">
        <v>-4.0458256600000002</v>
      </c>
      <c r="E407">
        <v>0.95417434000000001</v>
      </c>
    </row>
    <row r="408" spans="1:5" x14ac:dyDescent="0.3">
      <c r="A408">
        <v>0.03</v>
      </c>
      <c r="B408">
        <v>0.87565196700000003</v>
      </c>
      <c r="C408">
        <v>0.23498845300000001</v>
      </c>
      <c r="D408">
        <v>-2.8627568349999999</v>
      </c>
      <c r="E408">
        <v>2.1372431650000001</v>
      </c>
    </row>
    <row r="409" spans="1:5" x14ac:dyDescent="0.3">
      <c r="A409">
        <v>0.03</v>
      </c>
      <c r="B409">
        <v>0.81858734700000002</v>
      </c>
      <c r="C409">
        <v>0.23556582000000001</v>
      </c>
      <c r="D409">
        <v>-5.2444003649999997</v>
      </c>
      <c r="E409">
        <v>-0.24440036500000001</v>
      </c>
    </row>
    <row r="410" spans="1:5" x14ac:dyDescent="0.3">
      <c r="A410">
        <v>0.03</v>
      </c>
      <c r="B410">
        <v>0.86441616799999998</v>
      </c>
      <c r="C410">
        <v>0.236143187</v>
      </c>
      <c r="D410">
        <v>-3.4554094599999998</v>
      </c>
      <c r="E410">
        <v>1.54459054</v>
      </c>
    </row>
    <row r="411" spans="1:5" x14ac:dyDescent="0.3">
      <c r="A411">
        <v>0.03</v>
      </c>
      <c r="B411">
        <v>0.86807794100000002</v>
      </c>
      <c r="C411">
        <v>0.236720554</v>
      </c>
      <c r="D411">
        <v>-2.4950885650000001</v>
      </c>
      <c r="E411">
        <v>2.5049114349999999</v>
      </c>
    </row>
    <row r="412" spans="1:5" x14ac:dyDescent="0.3">
      <c r="A412">
        <v>0.03</v>
      </c>
      <c r="B412">
        <v>0.81267423900000002</v>
      </c>
      <c r="C412">
        <v>0.23729792099999999</v>
      </c>
      <c r="D412">
        <v>-5.7189697500000003</v>
      </c>
      <c r="E412">
        <v>-0.71896974999999996</v>
      </c>
    </row>
    <row r="413" spans="1:5" x14ac:dyDescent="0.3">
      <c r="A413">
        <v>0.03</v>
      </c>
      <c r="B413">
        <v>0.85737291999999998</v>
      </c>
      <c r="C413">
        <v>0.23787528899999999</v>
      </c>
      <c r="D413">
        <v>-5.2801831650000004</v>
      </c>
      <c r="E413">
        <v>-0.28018316500000001</v>
      </c>
    </row>
    <row r="414" spans="1:5" x14ac:dyDescent="0.3">
      <c r="A414">
        <v>0.03</v>
      </c>
      <c r="B414">
        <v>0.902653072</v>
      </c>
      <c r="C414">
        <v>0.23845265600000001</v>
      </c>
      <c r="D414">
        <v>-2.1408388450000002</v>
      </c>
      <c r="E414">
        <v>2.8591611549999998</v>
      </c>
    </row>
    <row r="415" spans="1:5" x14ac:dyDescent="0.3">
      <c r="A415">
        <v>0.03</v>
      </c>
      <c r="B415">
        <v>0.88803281599999995</v>
      </c>
      <c r="C415">
        <v>0.23903002300000001</v>
      </c>
      <c r="D415">
        <v>-4.5549850850000002</v>
      </c>
      <c r="E415">
        <v>0.44501491500000001</v>
      </c>
    </row>
    <row r="416" spans="1:5" x14ac:dyDescent="0.3">
      <c r="A416">
        <v>0.03</v>
      </c>
      <c r="B416">
        <v>0.90041664700000001</v>
      </c>
      <c r="C416">
        <v>0.23960739</v>
      </c>
      <c r="D416">
        <v>-4.7671472699999997</v>
      </c>
      <c r="E416">
        <v>0.23285273000000001</v>
      </c>
    </row>
    <row r="417" spans="1:5" x14ac:dyDescent="0.3">
      <c r="A417">
        <v>0.03</v>
      </c>
      <c r="B417">
        <v>0.90039577299999995</v>
      </c>
      <c r="C417">
        <v>0.240184758</v>
      </c>
      <c r="D417">
        <v>-4.1287224800000004</v>
      </c>
      <c r="E417">
        <v>0.87127752000000003</v>
      </c>
    </row>
    <row r="418" spans="1:5" x14ac:dyDescent="0.3">
      <c r="A418">
        <v>0.03</v>
      </c>
      <c r="B418">
        <v>0.86795270099999999</v>
      </c>
      <c r="C418">
        <v>0.24076212499999999</v>
      </c>
      <c r="D418">
        <v>-4.5041436900000003</v>
      </c>
      <c r="E418">
        <v>0.49585631000000002</v>
      </c>
    </row>
    <row r="419" spans="1:5" x14ac:dyDescent="0.3">
      <c r="A419">
        <v>0.03</v>
      </c>
      <c r="B419">
        <v>0.90036595399999997</v>
      </c>
      <c r="C419">
        <v>0.24133949199999999</v>
      </c>
      <c r="D419">
        <v>-4.7110875500000002</v>
      </c>
      <c r="E419">
        <v>0.28891244999999999</v>
      </c>
    </row>
    <row r="420" spans="1:5" x14ac:dyDescent="0.3">
      <c r="A420">
        <v>0.03</v>
      </c>
      <c r="B420">
        <v>0.887636223</v>
      </c>
      <c r="C420">
        <v>0.24191685900000001</v>
      </c>
      <c r="D420">
        <v>-3.6546003800000002</v>
      </c>
      <c r="E420">
        <v>1.34539962</v>
      </c>
    </row>
    <row r="421" spans="1:5" x14ac:dyDescent="0.3">
      <c r="A421">
        <v>0.03</v>
      </c>
      <c r="B421">
        <v>0.84008386400000001</v>
      </c>
      <c r="C421">
        <v>0.24249422600000001</v>
      </c>
      <c r="D421">
        <v>-6.569556725</v>
      </c>
      <c r="E421">
        <v>-1.569556725</v>
      </c>
    </row>
    <row r="422" spans="1:5" x14ac:dyDescent="0.3">
      <c r="A422">
        <v>0.03</v>
      </c>
      <c r="B422">
        <v>0.88858744899999997</v>
      </c>
      <c r="C422">
        <v>0.243071594</v>
      </c>
      <c r="D422">
        <v>-3.3449300649999998</v>
      </c>
      <c r="E422">
        <v>1.655069935</v>
      </c>
    </row>
    <row r="423" spans="1:5" x14ac:dyDescent="0.3">
      <c r="A423">
        <v>0.03</v>
      </c>
      <c r="B423">
        <v>0.88618403800000001</v>
      </c>
      <c r="C423">
        <v>0.243648961</v>
      </c>
      <c r="D423">
        <v>-5.7288100200000001</v>
      </c>
      <c r="E423">
        <v>-0.72881001999999995</v>
      </c>
    </row>
    <row r="424" spans="1:5" x14ac:dyDescent="0.3">
      <c r="A424">
        <v>0.03</v>
      </c>
      <c r="B424">
        <v>0.92102157600000001</v>
      </c>
      <c r="C424">
        <v>0.24422632799999999</v>
      </c>
      <c r="D424">
        <v>-2.8895939350000002</v>
      </c>
      <c r="E424">
        <v>2.1104060649999998</v>
      </c>
    </row>
    <row r="425" spans="1:5" x14ac:dyDescent="0.3">
      <c r="A425">
        <v>0.03</v>
      </c>
      <c r="B425">
        <v>0.84818270399999995</v>
      </c>
      <c r="C425">
        <v>0.24480369499999999</v>
      </c>
      <c r="D425">
        <v>-4.7410556450000003</v>
      </c>
      <c r="E425">
        <v>0.25894435500000001</v>
      </c>
    </row>
    <row r="426" spans="1:5" x14ac:dyDescent="0.3">
      <c r="A426">
        <v>0.03</v>
      </c>
      <c r="B426">
        <v>0.84421975900000001</v>
      </c>
      <c r="C426">
        <v>0.24538106200000001</v>
      </c>
      <c r="D426">
        <v>-2.96578148</v>
      </c>
      <c r="E426">
        <v>2.03421852</v>
      </c>
    </row>
    <row r="427" spans="1:5" x14ac:dyDescent="0.3">
      <c r="A427">
        <v>0.03</v>
      </c>
      <c r="B427">
        <v>0.85098270899999995</v>
      </c>
      <c r="C427">
        <v>0.24595843000000001</v>
      </c>
      <c r="D427">
        <v>-1.3270783349999999</v>
      </c>
      <c r="E427">
        <v>3.6729216650000001</v>
      </c>
    </row>
    <row r="428" spans="1:5" x14ac:dyDescent="0.3">
      <c r="A428">
        <v>0.03</v>
      </c>
      <c r="B428">
        <v>0.78609358299999998</v>
      </c>
      <c r="C428">
        <v>0.246535797</v>
      </c>
      <c r="D428">
        <v>-5.0900870400000002</v>
      </c>
      <c r="E428">
        <v>-9.0087039999999993E-2</v>
      </c>
    </row>
    <row r="429" spans="1:5" x14ac:dyDescent="0.3">
      <c r="A429">
        <v>0.03</v>
      </c>
      <c r="B429">
        <v>0.82745551799999995</v>
      </c>
      <c r="C429">
        <v>0.247113164</v>
      </c>
      <c r="D429">
        <v>-2.0807535599999998</v>
      </c>
      <c r="E429">
        <v>2.9192464400000002</v>
      </c>
    </row>
    <row r="430" spans="1:5" x14ac:dyDescent="0.3">
      <c r="A430">
        <v>0.03</v>
      </c>
      <c r="B430">
        <v>0.78637686299999998</v>
      </c>
      <c r="C430">
        <v>0.24769053099999999</v>
      </c>
      <c r="D430">
        <v>-5.3521960499999999</v>
      </c>
      <c r="E430">
        <v>-0.35219604999999998</v>
      </c>
    </row>
    <row r="431" spans="1:5" x14ac:dyDescent="0.3">
      <c r="A431">
        <v>0.03</v>
      </c>
      <c r="B431">
        <v>0.80028444499999996</v>
      </c>
      <c r="C431">
        <v>0.24826789799999999</v>
      </c>
      <c r="D431">
        <v>-2.6796681750000002</v>
      </c>
      <c r="E431">
        <v>2.3203318249999998</v>
      </c>
    </row>
    <row r="432" spans="1:5" x14ac:dyDescent="0.3">
      <c r="A432">
        <v>0.03</v>
      </c>
      <c r="B432">
        <v>0.72249860099999996</v>
      </c>
      <c r="C432">
        <v>0.24884526600000001</v>
      </c>
      <c r="D432">
        <v>-3.3963678399999999</v>
      </c>
      <c r="E432">
        <v>1.6036321600000001</v>
      </c>
    </row>
    <row r="433" spans="1:5" x14ac:dyDescent="0.3">
      <c r="A433">
        <v>0.03</v>
      </c>
      <c r="B433">
        <v>0.72853396699999995</v>
      </c>
      <c r="C433">
        <v>0.249422633</v>
      </c>
      <c r="D433">
        <v>-3.4264850299999998</v>
      </c>
      <c r="E433">
        <v>1.57351497</v>
      </c>
    </row>
    <row r="434" spans="1:5" x14ac:dyDescent="0.3">
      <c r="A434">
        <v>0.03</v>
      </c>
      <c r="B434">
        <v>0.67068808899999999</v>
      </c>
      <c r="C434">
        <v>0.25</v>
      </c>
      <c r="D434">
        <v>-4.0589460199999996</v>
      </c>
      <c r="E434">
        <v>0.94105397999999996</v>
      </c>
    </row>
    <row r="435" spans="1:5" x14ac:dyDescent="0.3">
      <c r="A435">
        <v>0.03</v>
      </c>
      <c r="B435">
        <v>0.66162907699999995</v>
      </c>
      <c r="C435">
        <v>0.250577367</v>
      </c>
      <c r="D435">
        <v>-4.4348145150000002</v>
      </c>
      <c r="E435">
        <v>0.56518548499999999</v>
      </c>
    </row>
    <row r="436" spans="1:5" x14ac:dyDescent="0.3">
      <c r="A436">
        <v>0.03</v>
      </c>
      <c r="B436">
        <v>0.68503102800000004</v>
      </c>
      <c r="C436">
        <v>0.25115473399999999</v>
      </c>
      <c r="D436">
        <v>-5.9159242450000002</v>
      </c>
      <c r="E436">
        <v>-0.91592424500000003</v>
      </c>
    </row>
    <row r="437" spans="1:5" x14ac:dyDescent="0.3">
      <c r="A437">
        <v>0.03</v>
      </c>
      <c r="B437">
        <v>0.68863912699999996</v>
      </c>
      <c r="C437">
        <v>0.25173210200000001</v>
      </c>
      <c r="D437">
        <v>-6.8435933349999996</v>
      </c>
      <c r="E437">
        <v>-1.843593335</v>
      </c>
    </row>
    <row r="438" spans="1:5" x14ac:dyDescent="0.3">
      <c r="A438">
        <v>0.03</v>
      </c>
      <c r="B438">
        <v>0.73948052200000003</v>
      </c>
      <c r="C438">
        <v>0.25230946900000001</v>
      </c>
      <c r="D438">
        <v>-5.4887670699999997</v>
      </c>
      <c r="E438">
        <v>-0.48876707000000003</v>
      </c>
    </row>
    <row r="439" spans="1:5" x14ac:dyDescent="0.3">
      <c r="A439">
        <v>0.03</v>
      </c>
      <c r="B439">
        <v>0.76755212799999994</v>
      </c>
      <c r="C439">
        <v>0.252886836</v>
      </c>
      <c r="D439">
        <v>-3.414110145</v>
      </c>
      <c r="E439">
        <v>1.585889855</v>
      </c>
    </row>
    <row r="440" spans="1:5" x14ac:dyDescent="0.3">
      <c r="A440">
        <v>0.03</v>
      </c>
      <c r="B440">
        <v>0.71180849000000002</v>
      </c>
      <c r="C440">
        <v>0.253464203</v>
      </c>
      <c r="D440">
        <v>-4.0183921800000002</v>
      </c>
      <c r="E440">
        <v>0.98160782000000002</v>
      </c>
    </row>
    <row r="441" spans="1:5" x14ac:dyDescent="0.3">
      <c r="A441">
        <v>0.03</v>
      </c>
      <c r="B441">
        <v>0.74189287900000001</v>
      </c>
      <c r="C441">
        <v>0.25404156999999999</v>
      </c>
      <c r="D441">
        <v>-7.6797180950000001</v>
      </c>
      <c r="E441">
        <v>-2.6797180950000001</v>
      </c>
    </row>
    <row r="442" spans="1:5" x14ac:dyDescent="0.3">
      <c r="A442">
        <v>0.03</v>
      </c>
      <c r="B442">
        <v>0.77738047099999996</v>
      </c>
      <c r="C442">
        <v>0.25461893800000002</v>
      </c>
      <c r="D442">
        <v>-5.3782876750000002</v>
      </c>
      <c r="E442">
        <v>-0.37828767499999999</v>
      </c>
    </row>
    <row r="443" spans="1:5" x14ac:dyDescent="0.3">
      <c r="A443">
        <v>0.03</v>
      </c>
      <c r="B443">
        <v>0.74397424499999998</v>
      </c>
      <c r="C443">
        <v>0.25519630500000001</v>
      </c>
      <c r="D443">
        <v>-4.5484249050000001</v>
      </c>
      <c r="E443">
        <v>0.45157509499999998</v>
      </c>
    </row>
    <row r="444" spans="1:5" x14ac:dyDescent="0.3">
      <c r="A444">
        <v>0.03</v>
      </c>
      <c r="B444">
        <v>0.77560325799999996</v>
      </c>
      <c r="C444">
        <v>0.25577367200000001</v>
      </c>
      <c r="D444">
        <v>-3.4024807350000001</v>
      </c>
      <c r="E444">
        <v>1.5975192650000001</v>
      </c>
    </row>
    <row r="445" spans="1:5" x14ac:dyDescent="0.3">
      <c r="A445">
        <v>0.03</v>
      </c>
      <c r="B445">
        <v>0.72862938799999999</v>
      </c>
      <c r="C445">
        <v>0.256351039</v>
      </c>
      <c r="D445">
        <v>-3.3680397900000001</v>
      </c>
      <c r="E445">
        <v>1.6319602099999999</v>
      </c>
    </row>
    <row r="446" spans="1:5" x14ac:dyDescent="0.3">
      <c r="A446">
        <v>0.03</v>
      </c>
      <c r="B446">
        <v>0.72086750200000005</v>
      </c>
      <c r="C446">
        <v>0.256928406</v>
      </c>
      <c r="D446">
        <v>-3.0667187949999999</v>
      </c>
      <c r="E446">
        <v>1.9332812049999999</v>
      </c>
    </row>
    <row r="447" spans="1:5" x14ac:dyDescent="0.3">
      <c r="A447">
        <v>0.03</v>
      </c>
      <c r="B447">
        <v>0.67276945499999996</v>
      </c>
      <c r="C447">
        <v>0.25750577400000002</v>
      </c>
      <c r="D447">
        <v>-3.8430564600000001</v>
      </c>
      <c r="E447">
        <v>1.1569435400000001</v>
      </c>
    </row>
    <row r="448" spans="1:5" x14ac:dyDescent="0.3">
      <c r="A448">
        <v>0.03</v>
      </c>
      <c r="B448">
        <v>0.65171724099999995</v>
      </c>
      <c r="C448">
        <v>0.25808314100000002</v>
      </c>
      <c r="D448">
        <v>-4.7386701249999996</v>
      </c>
      <c r="E448">
        <v>0.26132987499999999</v>
      </c>
    </row>
    <row r="449" spans="1:5" x14ac:dyDescent="0.3">
      <c r="A449">
        <v>0.03</v>
      </c>
      <c r="B449">
        <v>0.67611812900000001</v>
      </c>
      <c r="C449">
        <v>0.25866050800000001</v>
      </c>
      <c r="D449">
        <v>-3.4791155649999999</v>
      </c>
      <c r="E449">
        <v>1.5208844349999999</v>
      </c>
    </row>
    <row r="450" spans="1:5" x14ac:dyDescent="0.3">
      <c r="A450">
        <v>0.03</v>
      </c>
      <c r="B450">
        <v>0.65235536800000005</v>
      </c>
      <c r="C450">
        <v>0.25923787500000001</v>
      </c>
      <c r="D450">
        <v>-5.1902788800000002</v>
      </c>
      <c r="E450">
        <v>-0.19027888000000001</v>
      </c>
    </row>
    <row r="451" spans="1:5" x14ac:dyDescent="0.3">
      <c r="A451">
        <v>0.03</v>
      </c>
      <c r="B451">
        <v>0.69444488599999998</v>
      </c>
      <c r="C451">
        <v>0.259815242</v>
      </c>
      <c r="D451">
        <v>-3.2371343800000001</v>
      </c>
      <c r="E451">
        <v>1.7628656199999999</v>
      </c>
    </row>
    <row r="452" spans="1:5" x14ac:dyDescent="0.3">
      <c r="A452">
        <v>0.03</v>
      </c>
      <c r="B452">
        <v>0.65016367100000005</v>
      </c>
      <c r="C452">
        <v>0.26039261000000002</v>
      </c>
      <c r="D452">
        <v>-5.06802098</v>
      </c>
      <c r="E452">
        <v>-6.8020979999999995E-2</v>
      </c>
    </row>
    <row r="453" spans="1:5" x14ac:dyDescent="0.3">
      <c r="A453">
        <v>0.03</v>
      </c>
      <c r="B453">
        <v>0.66232385900000001</v>
      </c>
      <c r="C453">
        <v>0.26096997700000002</v>
      </c>
      <c r="D453">
        <v>-2.9942586250000001</v>
      </c>
      <c r="E453">
        <v>2.0057413749999999</v>
      </c>
    </row>
    <row r="454" spans="1:5" x14ac:dyDescent="0.3">
      <c r="A454">
        <v>0.03</v>
      </c>
      <c r="B454">
        <v>0.66512684499999997</v>
      </c>
      <c r="C454">
        <v>0.26154734400000001</v>
      </c>
      <c r="D454">
        <v>-1.8605402449999999</v>
      </c>
      <c r="E454">
        <v>3.1394597549999999</v>
      </c>
    </row>
    <row r="455" spans="1:5" x14ac:dyDescent="0.3">
      <c r="A455">
        <v>0.03</v>
      </c>
      <c r="B455">
        <v>0.61004518900000004</v>
      </c>
      <c r="C455">
        <v>0.26212471100000001</v>
      </c>
      <c r="D455">
        <v>-2.2537037600000001</v>
      </c>
      <c r="E455">
        <v>2.7462962399999999</v>
      </c>
    </row>
    <row r="456" spans="1:5" x14ac:dyDescent="0.3">
      <c r="A456">
        <v>0.03</v>
      </c>
      <c r="B456">
        <v>0.536839544</v>
      </c>
      <c r="C456">
        <v>0.26270207899999998</v>
      </c>
      <c r="D456">
        <v>-4.8340909249999999</v>
      </c>
      <c r="E456">
        <v>0.16590907499999999</v>
      </c>
    </row>
    <row r="457" spans="1:5" x14ac:dyDescent="0.3">
      <c r="A457">
        <v>0.03</v>
      </c>
      <c r="B457">
        <v>0.55183551900000005</v>
      </c>
      <c r="C457">
        <v>0.26327944599999997</v>
      </c>
      <c r="D457">
        <v>-3.989616845</v>
      </c>
      <c r="E457">
        <v>1.010383155</v>
      </c>
    </row>
    <row r="458" spans="1:5" x14ac:dyDescent="0.3">
      <c r="A458">
        <v>0.03</v>
      </c>
      <c r="B458">
        <v>0.555867047</v>
      </c>
      <c r="C458">
        <v>0.26385681300000002</v>
      </c>
      <c r="D458">
        <v>-5.7159878500000003</v>
      </c>
      <c r="E458">
        <v>-0.71598784999999998</v>
      </c>
    </row>
    <row r="459" spans="1:5" x14ac:dyDescent="0.3">
      <c r="A459">
        <v>0.03</v>
      </c>
      <c r="B459">
        <v>0.58913312399999995</v>
      </c>
      <c r="C459">
        <v>0.26443418000000002</v>
      </c>
      <c r="D459">
        <v>-2.9529593099999998</v>
      </c>
      <c r="E459">
        <v>2.0470406900000002</v>
      </c>
    </row>
    <row r="460" spans="1:5" x14ac:dyDescent="0.3">
      <c r="A460">
        <v>0.03</v>
      </c>
      <c r="B460">
        <v>0.58698615600000004</v>
      </c>
      <c r="C460">
        <v>0.26501154700000001</v>
      </c>
      <c r="D460">
        <v>-3.2723208000000001</v>
      </c>
      <c r="E460">
        <v>1.7276792000000001</v>
      </c>
    </row>
    <row r="461" spans="1:5" x14ac:dyDescent="0.3">
      <c r="A461">
        <v>0.03</v>
      </c>
      <c r="B461">
        <v>0.55439100699999999</v>
      </c>
      <c r="C461">
        <v>0.26558891499999998</v>
      </c>
      <c r="D461">
        <v>-5.2652736649999996</v>
      </c>
      <c r="E461">
        <v>-0.26527366499999999</v>
      </c>
    </row>
    <row r="462" spans="1:5" x14ac:dyDescent="0.3">
      <c r="A462">
        <v>0.03</v>
      </c>
      <c r="B462">
        <v>0.55108407999999998</v>
      </c>
      <c r="C462">
        <v>0.26616628199999998</v>
      </c>
      <c r="D462">
        <v>-3.4840357000000002</v>
      </c>
      <c r="E462">
        <v>1.5159643</v>
      </c>
    </row>
    <row r="463" spans="1:5" x14ac:dyDescent="0.3">
      <c r="A463">
        <v>0.03</v>
      </c>
      <c r="B463">
        <v>0.52089830599999998</v>
      </c>
      <c r="C463">
        <v>0.26674364900000003</v>
      </c>
      <c r="D463">
        <v>-3.01617559</v>
      </c>
      <c r="E463">
        <v>1.98382441</v>
      </c>
    </row>
    <row r="464" spans="1:5" x14ac:dyDescent="0.3">
      <c r="A464">
        <v>0.03</v>
      </c>
      <c r="B464">
        <v>0.493056306</v>
      </c>
      <c r="C464">
        <v>0.26732101600000002</v>
      </c>
      <c r="D464">
        <v>-2.8718516300000001</v>
      </c>
      <c r="E464">
        <v>2.1281483699999999</v>
      </c>
    </row>
    <row r="465" spans="1:5" x14ac:dyDescent="0.3">
      <c r="A465">
        <v>0.03</v>
      </c>
      <c r="B465">
        <v>0.46836617400000002</v>
      </c>
      <c r="C465">
        <v>0.26789838300000002</v>
      </c>
      <c r="D465">
        <v>-3.9357935500000001</v>
      </c>
      <c r="E465">
        <v>1.0642064499999999</v>
      </c>
    </row>
    <row r="466" spans="1:5" x14ac:dyDescent="0.3">
      <c r="A466">
        <v>0.03</v>
      </c>
      <c r="B466">
        <v>0.44922834</v>
      </c>
      <c r="C466">
        <v>0.26847575099999998</v>
      </c>
      <c r="D466">
        <v>-4.7681909349999998</v>
      </c>
      <c r="E466">
        <v>0.23180906500000001</v>
      </c>
    </row>
    <row r="467" spans="1:5" x14ac:dyDescent="0.3">
      <c r="A467">
        <v>0.03</v>
      </c>
      <c r="B467">
        <v>0.43746474400000002</v>
      </c>
      <c r="C467">
        <v>0.26905311799999998</v>
      </c>
      <c r="D467">
        <v>-5.7508760800000003</v>
      </c>
      <c r="E467">
        <v>-0.75087607999999995</v>
      </c>
    </row>
    <row r="468" spans="1:5" x14ac:dyDescent="0.3">
      <c r="A468">
        <v>0.03</v>
      </c>
      <c r="B468">
        <v>0.46323134199999999</v>
      </c>
      <c r="C468">
        <v>0.26963048499999998</v>
      </c>
      <c r="D468">
        <v>-2.8834810399999999</v>
      </c>
      <c r="E468">
        <v>2.1165189600000001</v>
      </c>
    </row>
    <row r="469" spans="1:5" x14ac:dyDescent="0.3">
      <c r="A469">
        <v>0.03</v>
      </c>
      <c r="B469">
        <v>0.41974331199999998</v>
      </c>
      <c r="C469">
        <v>0.27020785200000003</v>
      </c>
      <c r="D469">
        <v>-5.3475741049999996</v>
      </c>
      <c r="E469">
        <v>-0.34757410500000002</v>
      </c>
    </row>
    <row r="470" spans="1:5" x14ac:dyDescent="0.3">
      <c r="A470">
        <v>0.03</v>
      </c>
      <c r="B470">
        <v>0.44522663000000001</v>
      </c>
      <c r="C470">
        <v>0.27078521900000002</v>
      </c>
      <c r="D470">
        <v>-6.0322183450000004</v>
      </c>
      <c r="E470">
        <v>-1.032218345</v>
      </c>
    </row>
    <row r="471" spans="1:5" x14ac:dyDescent="0.3">
      <c r="A471">
        <v>0.03</v>
      </c>
      <c r="B471">
        <v>0.47057278000000002</v>
      </c>
      <c r="C471">
        <v>0.27136258699999999</v>
      </c>
      <c r="D471">
        <v>-4.1443774549999999</v>
      </c>
      <c r="E471">
        <v>0.85562254500000001</v>
      </c>
    </row>
    <row r="472" spans="1:5" x14ac:dyDescent="0.3">
      <c r="A472">
        <v>0.03</v>
      </c>
      <c r="B472">
        <v>0.478245209</v>
      </c>
      <c r="C472">
        <v>0.27193995399999998</v>
      </c>
      <c r="D472">
        <v>-3.4651006350000002</v>
      </c>
      <c r="E472">
        <v>1.534899365</v>
      </c>
    </row>
    <row r="473" spans="1:5" x14ac:dyDescent="0.3">
      <c r="A473">
        <v>0.03</v>
      </c>
      <c r="B473">
        <v>0.46738811099999999</v>
      </c>
      <c r="C473">
        <v>0.27251732099999998</v>
      </c>
      <c r="D473">
        <v>-3.9869331350000001</v>
      </c>
      <c r="E473">
        <v>1.0130668650000001</v>
      </c>
    </row>
    <row r="474" spans="1:5" x14ac:dyDescent="0.3">
      <c r="A474">
        <v>0.03</v>
      </c>
      <c r="B474">
        <v>0.43747070799999999</v>
      </c>
      <c r="C474">
        <v>0.27309468799999997</v>
      </c>
      <c r="D474">
        <v>-6.5315374999999998</v>
      </c>
      <c r="E474">
        <v>-1.5315375</v>
      </c>
    </row>
    <row r="475" spans="1:5" x14ac:dyDescent="0.3">
      <c r="A475">
        <v>0.03</v>
      </c>
      <c r="B475">
        <v>0.506045462</v>
      </c>
      <c r="C475">
        <v>0.27367205500000003</v>
      </c>
      <c r="D475">
        <v>-4.9392028999999997</v>
      </c>
      <c r="E475">
        <v>6.07971E-2</v>
      </c>
    </row>
    <row r="476" spans="1:5" x14ac:dyDescent="0.3">
      <c r="A476">
        <v>0.03</v>
      </c>
      <c r="B476">
        <v>0.49981925500000002</v>
      </c>
      <c r="C476">
        <v>0.27424942299999999</v>
      </c>
      <c r="D476">
        <v>-2.6276340199999999</v>
      </c>
      <c r="E476">
        <v>2.3723659800000001</v>
      </c>
    </row>
    <row r="477" spans="1:5" x14ac:dyDescent="0.3">
      <c r="A477">
        <v>0.03</v>
      </c>
      <c r="B477">
        <v>0.477147869</v>
      </c>
      <c r="C477">
        <v>0.27482678999999999</v>
      </c>
      <c r="D477">
        <v>-4.5715346300000004</v>
      </c>
      <c r="E477">
        <v>0.42846537000000001</v>
      </c>
    </row>
    <row r="478" spans="1:5" x14ac:dyDescent="0.3">
      <c r="A478">
        <v>0.03</v>
      </c>
      <c r="B478">
        <v>0.47391548999999999</v>
      </c>
      <c r="C478">
        <v>0.27540415699999998</v>
      </c>
      <c r="D478">
        <v>-3.0219902950000002</v>
      </c>
      <c r="E478">
        <v>1.9780097050000001</v>
      </c>
    </row>
    <row r="479" spans="1:5" x14ac:dyDescent="0.3">
      <c r="A479">
        <v>0.03</v>
      </c>
      <c r="B479">
        <v>0.433773152</v>
      </c>
      <c r="C479">
        <v>0.27598152399999998</v>
      </c>
      <c r="D479">
        <v>-4.1346862800000004</v>
      </c>
      <c r="E479">
        <v>0.86531371999999995</v>
      </c>
    </row>
    <row r="480" spans="1:5" x14ac:dyDescent="0.3">
      <c r="A480">
        <v>0.03</v>
      </c>
      <c r="B480">
        <v>0.47201900099999999</v>
      </c>
      <c r="C480">
        <v>0.27655889099999997</v>
      </c>
      <c r="D480">
        <v>-4.6568169700000004</v>
      </c>
      <c r="E480">
        <v>0.34318303</v>
      </c>
    </row>
    <row r="481" spans="1:5" x14ac:dyDescent="0.3">
      <c r="A481">
        <v>0.03</v>
      </c>
      <c r="B481">
        <v>0.47949164300000002</v>
      </c>
      <c r="C481">
        <v>0.277136259</v>
      </c>
      <c r="D481">
        <v>-6.5689603449999998</v>
      </c>
      <c r="E481">
        <v>-1.568960345</v>
      </c>
    </row>
    <row r="482" spans="1:5" x14ac:dyDescent="0.3">
      <c r="A482">
        <v>0.03</v>
      </c>
      <c r="B482">
        <v>0.49891275699999998</v>
      </c>
      <c r="C482">
        <v>0.27771362599999999</v>
      </c>
      <c r="D482">
        <v>-3.0945995599999998</v>
      </c>
      <c r="E482">
        <v>1.90540044</v>
      </c>
    </row>
    <row r="483" spans="1:5" x14ac:dyDescent="0.3">
      <c r="A483">
        <v>0.03</v>
      </c>
      <c r="B483">
        <v>0.46076232900000003</v>
      </c>
      <c r="C483">
        <v>0.27829099299999999</v>
      </c>
      <c r="D483">
        <v>-6.3187789350000001</v>
      </c>
      <c r="E483">
        <v>-1.3187789350000001</v>
      </c>
    </row>
    <row r="484" spans="1:5" x14ac:dyDescent="0.3">
      <c r="A484">
        <v>0.03</v>
      </c>
      <c r="B484">
        <v>0.48993425699999998</v>
      </c>
      <c r="C484">
        <v>0.27886835999999998</v>
      </c>
      <c r="D484">
        <v>-4.5118966299999999</v>
      </c>
      <c r="E484">
        <v>0.48810336999999998</v>
      </c>
    </row>
    <row r="485" spans="1:5" x14ac:dyDescent="0.3">
      <c r="A485">
        <v>0.03</v>
      </c>
      <c r="B485">
        <v>0.495915948</v>
      </c>
      <c r="C485">
        <v>0.27944572699999998</v>
      </c>
      <c r="D485">
        <v>-3.2647169549999999</v>
      </c>
      <c r="E485">
        <v>1.7352830450000001</v>
      </c>
    </row>
    <row r="486" spans="1:5" x14ac:dyDescent="0.3">
      <c r="A486">
        <v>0.03</v>
      </c>
      <c r="B486">
        <v>0.46970504699999999</v>
      </c>
      <c r="C486">
        <v>0.280023095</v>
      </c>
      <c r="D486">
        <v>-5.7355192949999996</v>
      </c>
      <c r="E486">
        <v>-0.73551929500000002</v>
      </c>
    </row>
    <row r="487" spans="1:5" x14ac:dyDescent="0.3">
      <c r="A487">
        <v>0.03</v>
      </c>
      <c r="B487">
        <v>0.47101410100000002</v>
      </c>
      <c r="C487">
        <v>0.28060046199999999</v>
      </c>
      <c r="D487">
        <v>-4.301523585</v>
      </c>
      <c r="E487">
        <v>0.69847641500000002</v>
      </c>
    </row>
    <row r="488" spans="1:5" x14ac:dyDescent="0.3">
      <c r="A488">
        <v>0.03</v>
      </c>
      <c r="B488">
        <v>0.451011516</v>
      </c>
      <c r="C488">
        <v>0.28117782899999999</v>
      </c>
      <c r="D488">
        <v>-4.0851867400000001</v>
      </c>
      <c r="E488">
        <v>0.91481325999999996</v>
      </c>
    </row>
    <row r="489" spans="1:5" x14ac:dyDescent="0.3">
      <c r="A489">
        <v>0.03</v>
      </c>
      <c r="B489">
        <v>0.45614038400000001</v>
      </c>
      <c r="C489">
        <v>0.28175519599999999</v>
      </c>
      <c r="D489">
        <v>-6.2012920749999996</v>
      </c>
      <c r="E489">
        <v>-1.201292075</v>
      </c>
    </row>
    <row r="490" spans="1:5" x14ac:dyDescent="0.3">
      <c r="A490">
        <v>0.03</v>
      </c>
      <c r="B490">
        <v>0.47744904100000002</v>
      </c>
      <c r="C490">
        <v>0.28233256400000001</v>
      </c>
      <c r="D490">
        <v>-2.5141727249999999</v>
      </c>
      <c r="E490">
        <v>2.4858272750000001</v>
      </c>
    </row>
    <row r="491" spans="1:5" x14ac:dyDescent="0.3">
      <c r="A491">
        <v>0.03</v>
      </c>
      <c r="B491">
        <v>0.43700851299999999</v>
      </c>
      <c r="C491">
        <v>0.282909931</v>
      </c>
      <c r="D491">
        <v>-5.9053385</v>
      </c>
      <c r="E491">
        <v>-0.90533850000000005</v>
      </c>
    </row>
    <row r="492" spans="1:5" x14ac:dyDescent="0.3">
      <c r="A492">
        <v>0.03</v>
      </c>
      <c r="B492">
        <v>0.454864131</v>
      </c>
      <c r="C492">
        <v>0.283487298</v>
      </c>
      <c r="D492">
        <v>-7.0485989599999996</v>
      </c>
      <c r="E492">
        <v>-2.0485989600000001</v>
      </c>
    </row>
    <row r="493" spans="1:5" x14ac:dyDescent="0.3">
      <c r="A493">
        <v>0.03</v>
      </c>
      <c r="B493">
        <v>0.52716924200000004</v>
      </c>
      <c r="C493">
        <v>0.28406466499999999</v>
      </c>
      <c r="D493">
        <v>-2.9669742399999999</v>
      </c>
      <c r="E493">
        <v>2.0330257600000001</v>
      </c>
    </row>
    <row r="494" spans="1:5" x14ac:dyDescent="0.3">
      <c r="A494">
        <v>0.03</v>
      </c>
      <c r="B494">
        <v>0.54793221199999997</v>
      </c>
      <c r="C494">
        <v>0.28464203199999999</v>
      </c>
      <c r="D494">
        <v>-5.7511742699999999</v>
      </c>
      <c r="E494">
        <v>-0.75117427000000003</v>
      </c>
    </row>
    <row r="495" spans="1:5" x14ac:dyDescent="0.3">
      <c r="A495">
        <v>0.03</v>
      </c>
      <c r="B495">
        <v>0.56186663000000003</v>
      </c>
      <c r="C495">
        <v>0.28521940000000001</v>
      </c>
      <c r="D495">
        <v>-3.7561340749999999</v>
      </c>
      <c r="E495">
        <v>1.2438659249999999</v>
      </c>
    </row>
    <row r="496" spans="1:5" x14ac:dyDescent="0.3">
      <c r="A496">
        <v>0.03</v>
      </c>
      <c r="B496">
        <v>0.54011366999999999</v>
      </c>
      <c r="C496">
        <v>0.28579676700000001</v>
      </c>
      <c r="D496">
        <v>-5.4716211450000003</v>
      </c>
      <c r="E496">
        <v>-0.47162114500000002</v>
      </c>
    </row>
    <row r="497" spans="1:5" x14ac:dyDescent="0.3">
      <c r="A497">
        <v>0.03</v>
      </c>
      <c r="B497">
        <v>0.615677998</v>
      </c>
      <c r="C497">
        <v>0.286374134</v>
      </c>
      <c r="D497">
        <v>-4.8956671600000004</v>
      </c>
      <c r="E497">
        <v>0.10433284</v>
      </c>
    </row>
    <row r="498" spans="1:5" x14ac:dyDescent="0.3">
      <c r="A498">
        <v>0.03</v>
      </c>
      <c r="B498">
        <v>0.63984033299999998</v>
      </c>
      <c r="C498">
        <v>0.286951501</v>
      </c>
      <c r="D498">
        <v>-3.5186257400000001</v>
      </c>
      <c r="E498">
        <v>1.4813742599999999</v>
      </c>
    </row>
    <row r="499" spans="1:5" x14ac:dyDescent="0.3">
      <c r="A499">
        <v>0.03</v>
      </c>
      <c r="B499">
        <v>0.61738066300000005</v>
      </c>
      <c r="C499">
        <v>0.28752886799999999</v>
      </c>
      <c r="D499">
        <v>-4.6672536200000003</v>
      </c>
      <c r="E499">
        <v>0.33274638000000001</v>
      </c>
    </row>
    <row r="500" spans="1:5" x14ac:dyDescent="0.3">
      <c r="A500">
        <v>0.03</v>
      </c>
      <c r="B500">
        <v>0.59268456700000005</v>
      </c>
      <c r="C500">
        <v>0.28810623600000002</v>
      </c>
      <c r="D500">
        <v>-3.0858029550000001</v>
      </c>
      <c r="E500">
        <v>1.9141970450000001</v>
      </c>
    </row>
    <row r="501" spans="1:5" x14ac:dyDescent="0.3">
      <c r="A501">
        <v>0.03</v>
      </c>
      <c r="B501">
        <v>0.60400087700000005</v>
      </c>
      <c r="C501">
        <v>0.28868360300000001</v>
      </c>
      <c r="D501">
        <v>-5.4511951300000003</v>
      </c>
      <c r="E501">
        <v>-0.45119513</v>
      </c>
    </row>
    <row r="502" spans="1:5" x14ac:dyDescent="0.3">
      <c r="A502">
        <v>0.03</v>
      </c>
      <c r="B502">
        <v>0.65213768900000002</v>
      </c>
      <c r="C502">
        <v>0.28926097000000001</v>
      </c>
      <c r="D502">
        <v>-4.4600115699999998</v>
      </c>
      <c r="E502">
        <v>0.53998842999999996</v>
      </c>
    </row>
    <row r="503" spans="1:5" x14ac:dyDescent="0.3">
      <c r="A503">
        <v>0.03</v>
      </c>
      <c r="B503">
        <v>0.63938410300000004</v>
      </c>
      <c r="C503">
        <v>0.289838337</v>
      </c>
      <c r="D503">
        <v>-2.854109325</v>
      </c>
      <c r="E503">
        <v>2.145890675</v>
      </c>
    </row>
    <row r="504" spans="1:5" x14ac:dyDescent="0.3">
      <c r="A504">
        <v>0.03</v>
      </c>
      <c r="B504">
        <v>0.58928818299999997</v>
      </c>
      <c r="C504">
        <v>0.290415704</v>
      </c>
      <c r="D504">
        <v>-4.6146230849999998</v>
      </c>
      <c r="E504">
        <v>0.38537691499999999</v>
      </c>
    </row>
    <row r="505" spans="1:5" x14ac:dyDescent="0.3">
      <c r="A505">
        <v>0.03</v>
      </c>
      <c r="B505">
        <v>0.58927625500000003</v>
      </c>
      <c r="C505">
        <v>0.29099307200000002</v>
      </c>
      <c r="D505">
        <v>-5.9139860100000003</v>
      </c>
      <c r="E505">
        <v>-0.91398601000000002</v>
      </c>
    </row>
    <row r="506" spans="1:5" x14ac:dyDescent="0.3">
      <c r="A506">
        <v>0.03</v>
      </c>
      <c r="B506">
        <v>0.61686777599999998</v>
      </c>
      <c r="C506">
        <v>0.29157043900000001</v>
      </c>
      <c r="D506">
        <v>-4.0842921700000003</v>
      </c>
      <c r="E506">
        <v>0.91570783</v>
      </c>
    </row>
    <row r="507" spans="1:5" x14ac:dyDescent="0.3">
      <c r="A507">
        <v>0.03</v>
      </c>
      <c r="B507">
        <v>0.59939682400000005</v>
      </c>
      <c r="C507">
        <v>0.29214780600000001</v>
      </c>
      <c r="D507">
        <v>-3.7880404049999998</v>
      </c>
      <c r="E507">
        <v>1.2119595949999999</v>
      </c>
    </row>
    <row r="508" spans="1:5" x14ac:dyDescent="0.3">
      <c r="A508">
        <v>0.03</v>
      </c>
      <c r="B508">
        <v>0.61498023300000004</v>
      </c>
      <c r="C508">
        <v>0.29272517300000001</v>
      </c>
      <c r="D508">
        <v>-4.05268403</v>
      </c>
      <c r="E508">
        <v>0.94731597000000001</v>
      </c>
    </row>
    <row r="509" spans="1:5" x14ac:dyDescent="0.3">
      <c r="A509">
        <v>0.03</v>
      </c>
      <c r="B509">
        <v>0.61567501599999996</v>
      </c>
      <c r="C509">
        <v>0.29330254</v>
      </c>
      <c r="D509">
        <v>-3.06030771</v>
      </c>
      <c r="E509">
        <v>1.93969229</v>
      </c>
    </row>
    <row r="510" spans="1:5" x14ac:dyDescent="0.3">
      <c r="A510">
        <v>0.03</v>
      </c>
      <c r="B510">
        <v>0.59916125399999998</v>
      </c>
      <c r="C510">
        <v>0.29387990800000002</v>
      </c>
      <c r="D510">
        <v>-4.9020782450000002</v>
      </c>
      <c r="E510">
        <v>9.7921754999999999E-2</v>
      </c>
    </row>
    <row r="511" spans="1:5" x14ac:dyDescent="0.3">
      <c r="A511">
        <v>0.03</v>
      </c>
      <c r="B511">
        <v>0.61756255800000004</v>
      </c>
      <c r="C511">
        <v>0.29445727500000002</v>
      </c>
      <c r="D511">
        <v>-5.4306200200000001</v>
      </c>
      <c r="E511">
        <v>-0.43062001999999999</v>
      </c>
    </row>
    <row r="512" spans="1:5" x14ac:dyDescent="0.3">
      <c r="A512">
        <v>0.03</v>
      </c>
      <c r="B512">
        <v>0.64330828299999998</v>
      </c>
      <c r="C512">
        <v>0.29503464200000001</v>
      </c>
      <c r="D512">
        <v>-4.9933243850000002</v>
      </c>
      <c r="E512">
        <v>6.6756150000000002E-3</v>
      </c>
    </row>
    <row r="513" spans="1:5" x14ac:dyDescent="0.3">
      <c r="A513">
        <v>0.03</v>
      </c>
      <c r="B513">
        <v>0.67063143300000005</v>
      </c>
      <c r="C513">
        <v>0.29561200900000001</v>
      </c>
      <c r="D513">
        <v>-4.408275605</v>
      </c>
      <c r="E513">
        <v>0.59172439499999996</v>
      </c>
    </row>
    <row r="514" spans="1:5" x14ac:dyDescent="0.3">
      <c r="A514">
        <v>0.03</v>
      </c>
      <c r="B514">
        <v>0.67893006</v>
      </c>
      <c r="C514">
        <v>0.296189376</v>
      </c>
      <c r="D514">
        <v>-4.1063582299999997</v>
      </c>
      <c r="E514">
        <v>0.89364177</v>
      </c>
    </row>
    <row r="515" spans="1:5" x14ac:dyDescent="0.3">
      <c r="A515">
        <v>0.03</v>
      </c>
      <c r="B515">
        <v>0.64831191099999996</v>
      </c>
      <c r="C515">
        <v>0.29676674400000003</v>
      </c>
      <c r="D515">
        <v>-4.8926852600000004</v>
      </c>
      <c r="E515">
        <v>0.10731474000000001</v>
      </c>
    </row>
    <row r="516" spans="1:5" x14ac:dyDescent="0.3">
      <c r="A516">
        <v>0.03</v>
      </c>
      <c r="B516">
        <v>0.65898413099999997</v>
      </c>
      <c r="C516">
        <v>0.29734411100000002</v>
      </c>
      <c r="D516">
        <v>-5.3563707100000002</v>
      </c>
      <c r="E516">
        <v>-0.35637070999999998</v>
      </c>
    </row>
    <row r="517" spans="1:5" x14ac:dyDescent="0.3">
      <c r="A517">
        <v>0.03</v>
      </c>
      <c r="B517">
        <v>0.68819184200000005</v>
      </c>
      <c r="C517">
        <v>0.29792147800000002</v>
      </c>
      <c r="D517">
        <v>-4.4625461849999999</v>
      </c>
      <c r="E517">
        <v>0.537453815</v>
      </c>
    </row>
    <row r="518" spans="1:5" x14ac:dyDescent="0.3">
      <c r="A518">
        <v>0.03</v>
      </c>
      <c r="B518">
        <v>0.67766573500000005</v>
      </c>
      <c r="C518">
        <v>0.29849884500000001</v>
      </c>
      <c r="D518">
        <v>-5.0578825199999997</v>
      </c>
      <c r="E518">
        <v>-5.788252E-2</v>
      </c>
    </row>
    <row r="519" spans="1:5" x14ac:dyDescent="0.3">
      <c r="A519">
        <v>0.03</v>
      </c>
      <c r="B519">
        <v>0.759638166</v>
      </c>
      <c r="C519">
        <v>0.29907621200000001</v>
      </c>
      <c r="D519">
        <v>-4.0734082349999996</v>
      </c>
      <c r="E519">
        <v>0.92659176499999996</v>
      </c>
    </row>
    <row r="520" spans="1:5" x14ac:dyDescent="0.3">
      <c r="A520">
        <v>0.03</v>
      </c>
      <c r="B520">
        <v>0.76836916899999996</v>
      </c>
      <c r="C520">
        <v>0.29965357999999997</v>
      </c>
      <c r="D520">
        <v>-4.7649108450000002</v>
      </c>
      <c r="E520">
        <v>0.23508915499999999</v>
      </c>
    </row>
    <row r="521" spans="1:5" x14ac:dyDescent="0.3">
      <c r="A521">
        <v>0.03</v>
      </c>
      <c r="B521">
        <v>0.82516243600000005</v>
      </c>
      <c r="C521">
        <v>0.30023094700000003</v>
      </c>
      <c r="D521">
        <v>-3.7607560200000001</v>
      </c>
      <c r="E521">
        <v>1.2392439799999999</v>
      </c>
    </row>
    <row r="522" spans="1:5" x14ac:dyDescent="0.3">
      <c r="A522">
        <v>0.03</v>
      </c>
      <c r="B522">
        <v>0.81742738800000003</v>
      </c>
      <c r="C522">
        <v>0.30080831400000002</v>
      </c>
      <c r="D522">
        <v>-4.0079555300000003</v>
      </c>
      <c r="E522">
        <v>0.99204446999999996</v>
      </c>
    </row>
    <row r="523" spans="1:5" x14ac:dyDescent="0.3">
      <c r="A523">
        <v>0.03</v>
      </c>
      <c r="B523">
        <v>0.86249880599999995</v>
      </c>
      <c r="C523">
        <v>0.30138568100000002</v>
      </c>
      <c r="D523">
        <v>-5.4828032699999998</v>
      </c>
      <c r="E523">
        <v>-0.48280327000000001</v>
      </c>
    </row>
    <row r="524" spans="1:5" x14ac:dyDescent="0.3">
      <c r="A524">
        <v>0.03</v>
      </c>
      <c r="B524">
        <v>0.89452739400000003</v>
      </c>
      <c r="C524">
        <v>0.30196304800000001</v>
      </c>
      <c r="D524">
        <v>-3.1027997850000002</v>
      </c>
      <c r="E524">
        <v>1.897200215</v>
      </c>
    </row>
    <row r="525" spans="1:5" x14ac:dyDescent="0.3">
      <c r="A525">
        <v>0.03</v>
      </c>
      <c r="B525">
        <v>0.84970049199999997</v>
      </c>
      <c r="C525">
        <v>0.30254041599999998</v>
      </c>
      <c r="D525">
        <v>-5.25051326</v>
      </c>
      <c r="E525">
        <v>-0.25051326000000002</v>
      </c>
    </row>
    <row r="526" spans="1:5" x14ac:dyDescent="0.3">
      <c r="A526">
        <v>0.03</v>
      </c>
      <c r="B526">
        <v>0.83781165599999996</v>
      </c>
      <c r="C526">
        <v>0.30311778299999997</v>
      </c>
      <c r="D526">
        <v>-3.761203305</v>
      </c>
      <c r="E526">
        <v>1.238796695</v>
      </c>
    </row>
    <row r="527" spans="1:5" x14ac:dyDescent="0.3">
      <c r="A527">
        <v>0.03</v>
      </c>
      <c r="B527">
        <v>0.84121698600000006</v>
      </c>
      <c r="C527">
        <v>0.30369515000000002</v>
      </c>
      <c r="D527">
        <v>-4.7331536099999996</v>
      </c>
      <c r="E527">
        <v>0.26684638999999999</v>
      </c>
    </row>
    <row r="528" spans="1:5" x14ac:dyDescent="0.3">
      <c r="A528">
        <v>0.03</v>
      </c>
      <c r="B528">
        <v>0.83774605400000002</v>
      </c>
      <c r="C528">
        <v>0.30427251700000002</v>
      </c>
      <c r="D528">
        <v>-5.029107185</v>
      </c>
      <c r="E528">
        <v>-2.9107185000000001E-2</v>
      </c>
    </row>
    <row r="529" spans="1:5" x14ac:dyDescent="0.3">
      <c r="A529">
        <v>0.04</v>
      </c>
      <c r="B529">
        <v>0.84280932099999994</v>
      </c>
      <c r="C529">
        <v>0.30484988499999999</v>
      </c>
      <c r="D529">
        <v>-2.2223938099999998</v>
      </c>
      <c r="E529">
        <v>2.7776061900000002</v>
      </c>
    </row>
    <row r="530" spans="1:5" x14ac:dyDescent="0.3">
      <c r="A530">
        <v>0.04</v>
      </c>
      <c r="B530">
        <v>0.76339535999999997</v>
      </c>
      <c r="C530">
        <v>0.30542725199999998</v>
      </c>
      <c r="D530">
        <v>-4.2831849000000002</v>
      </c>
      <c r="E530">
        <v>0.71681510000000004</v>
      </c>
    </row>
    <row r="531" spans="1:5" x14ac:dyDescent="0.3">
      <c r="A531">
        <v>0.05</v>
      </c>
      <c r="B531">
        <v>0.74115933199999995</v>
      </c>
      <c r="C531">
        <v>0.30600461899999998</v>
      </c>
      <c r="D531">
        <v>-5.5979046099999996</v>
      </c>
      <c r="E531">
        <v>-0.59790460999999995</v>
      </c>
    </row>
    <row r="532" spans="1:5" x14ac:dyDescent="0.3">
      <c r="A532">
        <v>0.05</v>
      </c>
      <c r="B532">
        <v>0.77249910099999997</v>
      </c>
      <c r="C532">
        <v>0.30658198599999997</v>
      </c>
      <c r="D532">
        <v>-5.0021209899999999</v>
      </c>
      <c r="E532">
        <v>-2.1209900000000001E-3</v>
      </c>
    </row>
    <row r="533" spans="1:5" x14ac:dyDescent="0.3">
      <c r="A533">
        <v>0.05</v>
      </c>
      <c r="B533">
        <v>0.785694008</v>
      </c>
      <c r="C533">
        <v>0.30715935300000002</v>
      </c>
      <c r="D533">
        <v>-4.8601825500000002</v>
      </c>
      <c r="E533">
        <v>0.13981745000000001</v>
      </c>
    </row>
    <row r="534" spans="1:5" x14ac:dyDescent="0.3">
      <c r="A534">
        <v>0.05</v>
      </c>
      <c r="B534">
        <v>0.80368679300000001</v>
      </c>
      <c r="C534">
        <v>0.30773672099999999</v>
      </c>
      <c r="D534">
        <v>-4.2128120600000001</v>
      </c>
      <c r="E534">
        <v>0.78718794000000003</v>
      </c>
    </row>
    <row r="535" spans="1:5" x14ac:dyDescent="0.3">
      <c r="A535">
        <v>0.05</v>
      </c>
      <c r="B535">
        <v>0.84134819000000005</v>
      </c>
      <c r="C535">
        <v>0.30831408799999999</v>
      </c>
      <c r="D535">
        <v>-4.5752620049999999</v>
      </c>
      <c r="E535">
        <v>0.42473799499999998</v>
      </c>
    </row>
    <row r="536" spans="1:5" x14ac:dyDescent="0.3">
      <c r="A536">
        <v>0.05</v>
      </c>
      <c r="B536">
        <v>0.88517019200000002</v>
      </c>
      <c r="C536">
        <v>0.30889145499999998</v>
      </c>
      <c r="D536">
        <v>-5.6700665900000002</v>
      </c>
      <c r="E536">
        <v>-0.67006659000000002</v>
      </c>
    </row>
    <row r="537" spans="1:5" x14ac:dyDescent="0.3">
      <c r="A537">
        <v>0.05</v>
      </c>
      <c r="B537">
        <v>0.88148456399999997</v>
      </c>
      <c r="C537">
        <v>0.30946882199999998</v>
      </c>
      <c r="D537">
        <v>-5.3016528449999996</v>
      </c>
      <c r="E537">
        <v>-0.301652845</v>
      </c>
    </row>
    <row r="538" spans="1:5" x14ac:dyDescent="0.3">
      <c r="A538">
        <v>0.05</v>
      </c>
      <c r="B538">
        <v>0.91599111</v>
      </c>
      <c r="C538">
        <v>0.31004618900000003</v>
      </c>
      <c r="D538">
        <v>-3.8287433399999999</v>
      </c>
      <c r="E538">
        <v>1.1712566600000001</v>
      </c>
    </row>
    <row r="539" spans="1:5" x14ac:dyDescent="0.3">
      <c r="A539">
        <v>0.05</v>
      </c>
      <c r="B539">
        <v>0.90102793599999997</v>
      </c>
      <c r="C539">
        <v>0.31062355699999999</v>
      </c>
      <c r="D539">
        <v>-5.135859205</v>
      </c>
      <c r="E539">
        <v>-0.13585920500000001</v>
      </c>
    </row>
    <row r="540" spans="1:5" x14ac:dyDescent="0.3">
      <c r="A540">
        <v>0.05</v>
      </c>
      <c r="B540">
        <v>0.91599707399999997</v>
      </c>
      <c r="C540">
        <v>0.31120092399999999</v>
      </c>
      <c r="D540">
        <v>-4.5361991149999996</v>
      </c>
      <c r="E540">
        <v>0.463800885</v>
      </c>
    </row>
    <row r="541" spans="1:5" x14ac:dyDescent="0.3">
      <c r="A541">
        <v>7.0000000000000007E-2</v>
      </c>
      <c r="B541">
        <v>0.88253419200000005</v>
      </c>
      <c r="C541">
        <v>0.31177829099999999</v>
      </c>
      <c r="D541">
        <v>-5.0125576399999998</v>
      </c>
      <c r="E541">
        <v>-1.255764E-2</v>
      </c>
    </row>
    <row r="542" spans="1:5" x14ac:dyDescent="0.3">
      <c r="A542">
        <v>7.0000000000000007E-2</v>
      </c>
      <c r="B542">
        <v>0.89084176599999998</v>
      </c>
      <c r="C542">
        <v>0.31235565799999998</v>
      </c>
      <c r="D542">
        <v>-3.4333434</v>
      </c>
      <c r="E542">
        <v>1.5666566</v>
      </c>
    </row>
    <row r="543" spans="1:5" x14ac:dyDescent="0.3">
      <c r="A543">
        <v>7.0000000000000007E-2</v>
      </c>
      <c r="B543">
        <v>0.89029906000000003</v>
      </c>
      <c r="C543">
        <v>0.31293302499999998</v>
      </c>
      <c r="D543">
        <v>-1.9288257550000001</v>
      </c>
      <c r="E543">
        <v>3.0711742449999999</v>
      </c>
    </row>
    <row r="544" spans="1:5" x14ac:dyDescent="0.3">
      <c r="A544">
        <v>7.0000000000000007E-2</v>
      </c>
      <c r="B544">
        <v>0.85282552300000003</v>
      </c>
      <c r="C544">
        <v>0.313510393</v>
      </c>
      <c r="D544">
        <v>-5.0544533349999998</v>
      </c>
      <c r="E544">
        <v>-5.4453334999999999E-2</v>
      </c>
    </row>
    <row r="545" spans="1:5" x14ac:dyDescent="0.3">
      <c r="A545">
        <v>7.0000000000000007E-2</v>
      </c>
      <c r="B545">
        <v>0.85888176199999999</v>
      </c>
      <c r="C545">
        <v>0.31408775999999999</v>
      </c>
      <c r="D545">
        <v>-4.8437821000000003</v>
      </c>
      <c r="E545">
        <v>0.15621789999999999</v>
      </c>
    </row>
    <row r="546" spans="1:5" x14ac:dyDescent="0.3">
      <c r="A546">
        <v>7.0000000000000007E-2</v>
      </c>
      <c r="B546">
        <v>0.87686261899999995</v>
      </c>
      <c r="C546">
        <v>0.31466512699999999</v>
      </c>
      <c r="D546">
        <v>-1.69340475</v>
      </c>
      <c r="E546">
        <v>3.30659525</v>
      </c>
    </row>
    <row r="547" spans="1:5" x14ac:dyDescent="0.3">
      <c r="A547">
        <v>7.0000000000000007E-2</v>
      </c>
      <c r="B547">
        <v>0.83088768400000002</v>
      </c>
      <c r="C547">
        <v>0.31524249399999998</v>
      </c>
      <c r="D547">
        <v>-3.6875503749999998</v>
      </c>
      <c r="E547">
        <v>1.312449625</v>
      </c>
    </row>
    <row r="548" spans="1:5" x14ac:dyDescent="0.3">
      <c r="A548">
        <v>7.0000000000000007E-2</v>
      </c>
      <c r="B548">
        <v>0.83393220400000001</v>
      </c>
      <c r="C548">
        <v>0.31581986099999998</v>
      </c>
      <c r="D548">
        <v>-4.6416092799999999</v>
      </c>
      <c r="E548">
        <v>0.35839072</v>
      </c>
    </row>
    <row r="549" spans="1:5" x14ac:dyDescent="0.3">
      <c r="A549">
        <v>0.08</v>
      </c>
      <c r="B549">
        <v>0.81631513899999997</v>
      </c>
      <c r="C549">
        <v>0.316397229</v>
      </c>
      <c r="D549">
        <v>-5.9020584100000004</v>
      </c>
      <c r="E549">
        <v>-0.90205840999999998</v>
      </c>
    </row>
    <row r="550" spans="1:5" x14ac:dyDescent="0.3">
      <c r="A550">
        <v>0.08</v>
      </c>
      <c r="B550">
        <v>0.89894358799999996</v>
      </c>
      <c r="C550">
        <v>0.316974596</v>
      </c>
      <c r="D550">
        <v>-2.51998743</v>
      </c>
      <c r="E550">
        <v>2.48001257</v>
      </c>
    </row>
    <row r="551" spans="1:5" x14ac:dyDescent="0.3">
      <c r="A551">
        <v>0.08</v>
      </c>
      <c r="B551">
        <v>0.84541550099999996</v>
      </c>
      <c r="C551">
        <v>0.31755196299999999</v>
      </c>
      <c r="D551">
        <v>-3.044354545</v>
      </c>
      <c r="E551">
        <v>1.955645455</v>
      </c>
    </row>
    <row r="552" spans="1:5" x14ac:dyDescent="0.3">
      <c r="A552">
        <v>0.08</v>
      </c>
      <c r="B552">
        <v>0.82149768099999998</v>
      </c>
      <c r="C552">
        <v>0.31812932999999999</v>
      </c>
      <c r="D552">
        <v>-5.0976908849999996</v>
      </c>
      <c r="E552">
        <v>-9.7690885000000005E-2</v>
      </c>
    </row>
    <row r="553" spans="1:5" x14ac:dyDescent="0.3">
      <c r="A553">
        <v>0.08</v>
      </c>
      <c r="B553">
        <v>0.83259034899999995</v>
      </c>
      <c r="C553">
        <v>0.31870669699999998</v>
      </c>
      <c r="D553">
        <v>-5.3589053250000003</v>
      </c>
      <c r="E553">
        <v>-0.358905325</v>
      </c>
    </row>
    <row r="554" spans="1:5" x14ac:dyDescent="0.3">
      <c r="A554">
        <v>0.08</v>
      </c>
      <c r="B554">
        <v>0.82255625600000004</v>
      </c>
      <c r="C554">
        <v>0.31928406500000001</v>
      </c>
      <c r="D554">
        <v>-4.615219465</v>
      </c>
      <c r="E554">
        <v>0.38478053499999998</v>
      </c>
    </row>
    <row r="555" spans="1:5" x14ac:dyDescent="0.3">
      <c r="A555">
        <v>0.08</v>
      </c>
      <c r="B555">
        <v>0.863864517</v>
      </c>
      <c r="C555">
        <v>0.319861432</v>
      </c>
      <c r="D555">
        <v>-4.534409975</v>
      </c>
      <c r="E555">
        <v>0.46559002500000002</v>
      </c>
    </row>
    <row r="556" spans="1:5" x14ac:dyDescent="0.3">
      <c r="A556">
        <v>0.08</v>
      </c>
      <c r="B556">
        <v>0.87370180500000005</v>
      </c>
      <c r="C556">
        <v>0.320438799</v>
      </c>
      <c r="D556">
        <v>-4.9578397750000001</v>
      </c>
      <c r="E556">
        <v>4.2160225000000003E-2</v>
      </c>
    </row>
    <row r="557" spans="1:5" x14ac:dyDescent="0.3">
      <c r="A557">
        <v>0.08</v>
      </c>
      <c r="B557">
        <v>0.87043364199999995</v>
      </c>
      <c r="C557">
        <v>0.32101616599999999</v>
      </c>
      <c r="D557">
        <v>-3.0088699349999999</v>
      </c>
      <c r="E557">
        <v>1.9911300649999999</v>
      </c>
    </row>
    <row r="558" spans="1:5" x14ac:dyDescent="0.3">
      <c r="A558">
        <v>0.08</v>
      </c>
      <c r="B558">
        <v>0.84701976300000004</v>
      </c>
      <c r="C558">
        <v>0.32159353299999999</v>
      </c>
      <c r="D558">
        <v>-4.0179448950000003</v>
      </c>
      <c r="E558">
        <v>0.98205510500000004</v>
      </c>
    </row>
    <row r="559" spans="1:5" x14ac:dyDescent="0.3">
      <c r="A559">
        <v>0.08</v>
      </c>
      <c r="B559">
        <v>0.85688090699999997</v>
      </c>
      <c r="C559">
        <v>0.32217090100000001</v>
      </c>
      <c r="D559">
        <v>-3.8859958200000002</v>
      </c>
      <c r="E559">
        <v>1.11400418</v>
      </c>
    </row>
    <row r="560" spans="1:5" x14ac:dyDescent="0.3">
      <c r="A560">
        <v>0.08</v>
      </c>
      <c r="B560">
        <v>0.83365488799999998</v>
      </c>
      <c r="C560">
        <v>0.322748268</v>
      </c>
      <c r="D560">
        <v>-3.9820129999999998</v>
      </c>
      <c r="E560">
        <v>1.017987</v>
      </c>
    </row>
    <row r="561" spans="1:5" x14ac:dyDescent="0.3">
      <c r="A561">
        <v>0.08</v>
      </c>
      <c r="B561">
        <v>0.87788839200000002</v>
      </c>
      <c r="C561">
        <v>0.323325635</v>
      </c>
      <c r="D561">
        <v>-4.1433337899999998</v>
      </c>
      <c r="E561">
        <v>0.85666620999999998</v>
      </c>
    </row>
    <row r="562" spans="1:5" x14ac:dyDescent="0.3">
      <c r="A562">
        <v>0.08</v>
      </c>
      <c r="B562">
        <v>0.91856150800000003</v>
      </c>
      <c r="C562">
        <v>0.323903002</v>
      </c>
      <c r="D562">
        <v>-3.6271669000000002</v>
      </c>
      <c r="E562">
        <v>1.3728331</v>
      </c>
    </row>
    <row r="563" spans="1:5" x14ac:dyDescent="0.3">
      <c r="A563">
        <v>0.08</v>
      </c>
      <c r="B563">
        <v>0.90012740199999997</v>
      </c>
      <c r="C563">
        <v>0.32448037000000002</v>
      </c>
      <c r="D563">
        <v>-3.99334422</v>
      </c>
      <c r="E563">
        <v>1.00665578</v>
      </c>
    </row>
    <row r="564" spans="1:5" x14ac:dyDescent="0.3">
      <c r="A564">
        <v>0.08</v>
      </c>
      <c r="B564">
        <v>0.89412483799999998</v>
      </c>
      <c r="C564">
        <v>0.32505773700000001</v>
      </c>
      <c r="D564">
        <v>-5.6372656900000004</v>
      </c>
      <c r="E564">
        <v>-0.63726569</v>
      </c>
    </row>
    <row r="565" spans="1:5" x14ac:dyDescent="0.3">
      <c r="A565">
        <v>0.08</v>
      </c>
      <c r="B565">
        <v>0.90847075899999996</v>
      </c>
      <c r="C565">
        <v>0.32563510400000001</v>
      </c>
      <c r="D565">
        <v>-4.3590742550000003</v>
      </c>
      <c r="E565">
        <v>0.64092574499999999</v>
      </c>
    </row>
    <row r="566" spans="1:5" x14ac:dyDescent="0.3">
      <c r="A566">
        <v>0.08</v>
      </c>
      <c r="B566">
        <v>0.92163584700000001</v>
      </c>
      <c r="C566">
        <v>0.326212471</v>
      </c>
      <c r="D566">
        <v>-3.8959851849999998</v>
      </c>
      <c r="E566">
        <v>1.104014815</v>
      </c>
    </row>
    <row r="567" spans="1:5" x14ac:dyDescent="0.3">
      <c r="A567">
        <v>0.08</v>
      </c>
      <c r="B567">
        <v>0.90980366800000001</v>
      </c>
      <c r="C567">
        <v>0.326789838</v>
      </c>
      <c r="D567">
        <v>-4.9888515350000002</v>
      </c>
      <c r="E567">
        <v>1.1148465E-2</v>
      </c>
    </row>
    <row r="568" spans="1:5" x14ac:dyDescent="0.3">
      <c r="A568">
        <v>0.08</v>
      </c>
      <c r="B568">
        <v>0.94691043200000002</v>
      </c>
      <c r="C568">
        <v>0.32736720600000002</v>
      </c>
      <c r="D568">
        <v>-0.95926096999999999</v>
      </c>
      <c r="E568">
        <v>4.0407390300000001</v>
      </c>
    </row>
    <row r="569" spans="1:5" x14ac:dyDescent="0.3">
      <c r="A569">
        <v>0.08</v>
      </c>
      <c r="B569">
        <v>0.88948798299999998</v>
      </c>
      <c r="C569">
        <v>0.32794457300000002</v>
      </c>
      <c r="D569">
        <v>-3.6368580750000001</v>
      </c>
      <c r="E569">
        <v>1.3631419250000001</v>
      </c>
    </row>
    <row r="570" spans="1:5" x14ac:dyDescent="0.3">
      <c r="A570">
        <v>0.08</v>
      </c>
      <c r="B570">
        <v>0.90176446600000004</v>
      </c>
      <c r="C570">
        <v>0.32852194000000001</v>
      </c>
      <c r="D570">
        <v>-1.9252474749999999</v>
      </c>
      <c r="E570">
        <v>3.0747525250000001</v>
      </c>
    </row>
    <row r="571" spans="1:5" x14ac:dyDescent="0.3">
      <c r="A571">
        <v>0.08</v>
      </c>
      <c r="B571">
        <v>0.87310244299999995</v>
      </c>
      <c r="C571">
        <v>0.32909930700000001</v>
      </c>
      <c r="D571">
        <v>-4.1475084500000001</v>
      </c>
      <c r="E571">
        <v>0.85249154999999999</v>
      </c>
    </row>
    <row r="572" spans="1:5" x14ac:dyDescent="0.3">
      <c r="A572">
        <v>0.08</v>
      </c>
      <c r="B572">
        <v>0.87257762800000005</v>
      </c>
      <c r="C572">
        <v>0.329676674</v>
      </c>
      <c r="D572">
        <v>-1.754384605</v>
      </c>
      <c r="E572">
        <v>3.2456153950000002</v>
      </c>
    </row>
    <row r="573" spans="1:5" x14ac:dyDescent="0.3">
      <c r="A573">
        <v>0.08</v>
      </c>
      <c r="B573">
        <v>0.77155682000000003</v>
      </c>
      <c r="C573">
        <v>0.33025404200000003</v>
      </c>
      <c r="D573">
        <v>-3.881373875</v>
      </c>
      <c r="E573">
        <v>1.118626125</v>
      </c>
    </row>
    <row r="574" spans="1:5" x14ac:dyDescent="0.3">
      <c r="A574">
        <v>0.08</v>
      </c>
      <c r="B574">
        <v>0.75724071800000003</v>
      </c>
      <c r="C574">
        <v>0.33083140900000002</v>
      </c>
      <c r="D574">
        <v>-5.3441449199999997</v>
      </c>
      <c r="E574">
        <v>-0.34414492000000002</v>
      </c>
    </row>
    <row r="575" spans="1:5" x14ac:dyDescent="0.3">
      <c r="A575">
        <v>0.08</v>
      </c>
      <c r="B575">
        <v>0.82043314300000003</v>
      </c>
      <c r="C575">
        <v>0.33140877600000002</v>
      </c>
      <c r="D575">
        <v>-5.844955025</v>
      </c>
      <c r="E575">
        <v>-0.84495502499999997</v>
      </c>
    </row>
    <row r="576" spans="1:5" x14ac:dyDescent="0.3">
      <c r="A576">
        <v>0.08</v>
      </c>
      <c r="B576">
        <v>0.81180054300000004</v>
      </c>
      <c r="C576">
        <v>0.33198614300000001</v>
      </c>
      <c r="D576">
        <v>-3.5909368150000001</v>
      </c>
      <c r="E576">
        <v>1.4090631849999999</v>
      </c>
    </row>
    <row r="577" spans="1:5" x14ac:dyDescent="0.3">
      <c r="A577">
        <v>0.08</v>
      </c>
      <c r="B577">
        <v>0.82417244599999995</v>
      </c>
      <c r="C577">
        <v>0.33256351000000001</v>
      </c>
      <c r="D577">
        <v>-4.9067001899999996</v>
      </c>
      <c r="E577">
        <v>9.3299809999999997E-2</v>
      </c>
    </row>
    <row r="578" spans="1:5" x14ac:dyDescent="0.3">
      <c r="A578">
        <v>0.08</v>
      </c>
      <c r="B578">
        <v>0.870207018</v>
      </c>
      <c r="C578">
        <v>0.33314087799999997</v>
      </c>
      <c r="D578">
        <v>-4.7759438750000003</v>
      </c>
      <c r="E578">
        <v>0.22405612499999999</v>
      </c>
    </row>
    <row r="579" spans="1:5" x14ac:dyDescent="0.3">
      <c r="A579">
        <v>0.08</v>
      </c>
      <c r="B579">
        <v>0.872228746</v>
      </c>
      <c r="C579">
        <v>0.33371824500000002</v>
      </c>
      <c r="D579">
        <v>-6.1930918500000001</v>
      </c>
      <c r="E579">
        <v>-1.1930918500000001</v>
      </c>
    </row>
    <row r="580" spans="1:5" x14ac:dyDescent="0.3">
      <c r="A580">
        <v>0.08</v>
      </c>
      <c r="B580">
        <v>0.90947864099999998</v>
      </c>
      <c r="C580">
        <v>0.33429561200000002</v>
      </c>
      <c r="D580">
        <v>-5.3949863149999997</v>
      </c>
      <c r="E580">
        <v>-0.39498631499999998</v>
      </c>
    </row>
    <row r="581" spans="1:5" x14ac:dyDescent="0.3">
      <c r="A581">
        <v>0.08</v>
      </c>
      <c r="B581">
        <v>0.86842085999999996</v>
      </c>
      <c r="C581">
        <v>0.33487297900000002</v>
      </c>
      <c r="D581">
        <v>-4.0309161600000003</v>
      </c>
      <c r="E581">
        <v>0.96908384000000003</v>
      </c>
    </row>
    <row r="582" spans="1:5" x14ac:dyDescent="0.3">
      <c r="A582">
        <v>0.08</v>
      </c>
      <c r="B582">
        <v>0.85614139600000005</v>
      </c>
      <c r="C582">
        <v>0.33545034600000001</v>
      </c>
      <c r="D582">
        <v>-4.3423756149999999</v>
      </c>
      <c r="E582">
        <v>0.65762438499999998</v>
      </c>
    </row>
    <row r="583" spans="1:5" x14ac:dyDescent="0.3">
      <c r="A583">
        <v>0.08</v>
      </c>
      <c r="B583">
        <v>0.88932397900000004</v>
      </c>
      <c r="C583">
        <v>0.33602771399999998</v>
      </c>
      <c r="D583">
        <v>-3.9605433200000002</v>
      </c>
      <c r="E583">
        <v>1.03945668</v>
      </c>
    </row>
    <row r="584" spans="1:5" x14ac:dyDescent="0.3">
      <c r="A584">
        <v>0.08</v>
      </c>
      <c r="B584">
        <v>0.89501046200000001</v>
      </c>
      <c r="C584">
        <v>0.33660508099999997</v>
      </c>
      <c r="D584">
        <v>-2.32974221</v>
      </c>
      <c r="E584">
        <v>2.67025779</v>
      </c>
    </row>
    <row r="585" spans="1:5" x14ac:dyDescent="0.3">
      <c r="A585">
        <v>0.08</v>
      </c>
      <c r="B585">
        <v>0.86882341600000002</v>
      </c>
      <c r="C585">
        <v>0.33718244800000002</v>
      </c>
      <c r="D585">
        <v>-2.3841618850000001</v>
      </c>
      <c r="E585">
        <v>2.6158381149999999</v>
      </c>
    </row>
    <row r="586" spans="1:5" x14ac:dyDescent="0.3">
      <c r="A586">
        <v>0.08</v>
      </c>
      <c r="B586">
        <v>0.86091541699999996</v>
      </c>
      <c r="C586">
        <v>0.33775981500000002</v>
      </c>
      <c r="D586">
        <v>-5.8543480099999998</v>
      </c>
      <c r="E586">
        <v>-0.85434801000000005</v>
      </c>
    </row>
    <row r="587" spans="1:5" x14ac:dyDescent="0.3">
      <c r="A587">
        <v>0.08</v>
      </c>
      <c r="B587">
        <v>0.89222536699999999</v>
      </c>
      <c r="C587">
        <v>0.33833718200000001</v>
      </c>
      <c r="D587">
        <v>-3.5763255049999998</v>
      </c>
      <c r="E587">
        <v>1.423674495</v>
      </c>
    </row>
    <row r="588" spans="1:5" x14ac:dyDescent="0.3">
      <c r="A588">
        <v>0.08</v>
      </c>
      <c r="B588">
        <v>0.84650389500000001</v>
      </c>
      <c r="C588">
        <v>0.33891454999999998</v>
      </c>
      <c r="D588">
        <v>-4.5769020500000002</v>
      </c>
      <c r="E588">
        <v>0.42309795</v>
      </c>
    </row>
    <row r="589" spans="1:5" x14ac:dyDescent="0.3">
      <c r="A589">
        <v>0.08</v>
      </c>
      <c r="B589">
        <v>0.83037777999999995</v>
      </c>
      <c r="C589">
        <v>0.33949191699999998</v>
      </c>
      <c r="D589">
        <v>-4.3874023050000002</v>
      </c>
      <c r="E589">
        <v>0.61259769500000005</v>
      </c>
    </row>
    <row r="590" spans="1:5" x14ac:dyDescent="0.3">
      <c r="A590">
        <v>0.08</v>
      </c>
      <c r="B590">
        <v>0.82326296600000004</v>
      </c>
      <c r="C590">
        <v>0.34006928400000003</v>
      </c>
      <c r="D590">
        <v>-6.2093432049999997</v>
      </c>
      <c r="E590">
        <v>-1.2093432049999999</v>
      </c>
    </row>
    <row r="591" spans="1:5" x14ac:dyDescent="0.3">
      <c r="A591">
        <v>0.08</v>
      </c>
      <c r="B591">
        <v>0.80511214099999995</v>
      </c>
      <c r="C591">
        <v>0.34064665100000002</v>
      </c>
      <c r="D591">
        <v>-4.5971789699999999</v>
      </c>
      <c r="E591">
        <v>0.40282103000000002</v>
      </c>
    </row>
    <row r="592" spans="1:5" x14ac:dyDescent="0.3">
      <c r="A592">
        <v>0.08</v>
      </c>
      <c r="B592">
        <v>0.78190103099999997</v>
      </c>
      <c r="C592">
        <v>0.34122401800000002</v>
      </c>
      <c r="D592">
        <v>-3.46047869</v>
      </c>
      <c r="E592">
        <v>1.53952131</v>
      </c>
    </row>
    <row r="593" spans="1:5" x14ac:dyDescent="0.3">
      <c r="A593">
        <v>0.08</v>
      </c>
      <c r="B593">
        <v>0.75102047500000002</v>
      </c>
      <c r="C593">
        <v>0.34180138599999998</v>
      </c>
      <c r="D593">
        <v>-3.8025026199999998</v>
      </c>
      <c r="E593">
        <v>1.1974973799999999</v>
      </c>
    </row>
    <row r="594" spans="1:5" x14ac:dyDescent="0.3">
      <c r="A594">
        <v>0.08</v>
      </c>
      <c r="B594">
        <v>0.75739875899999998</v>
      </c>
      <c r="C594">
        <v>0.34237875299999998</v>
      </c>
      <c r="D594">
        <v>-4.7516413899999996</v>
      </c>
      <c r="E594">
        <v>0.24835861000000001</v>
      </c>
    </row>
    <row r="595" spans="1:5" x14ac:dyDescent="0.3">
      <c r="A595">
        <v>9.0999999999999998E-2</v>
      </c>
      <c r="B595">
        <v>0.82280673500000001</v>
      </c>
      <c r="C595">
        <v>0.34295611999999998</v>
      </c>
      <c r="D595">
        <v>-3.94473925</v>
      </c>
      <c r="E595">
        <v>1.05526075</v>
      </c>
    </row>
    <row r="596" spans="1:5" x14ac:dyDescent="0.3">
      <c r="A596">
        <v>9.0999999999999998E-2</v>
      </c>
      <c r="B596">
        <v>0.82040630599999997</v>
      </c>
      <c r="C596">
        <v>0.34353348700000003</v>
      </c>
      <c r="D596">
        <v>-3.9921514600000001</v>
      </c>
      <c r="E596">
        <v>1.0078485399999999</v>
      </c>
    </row>
    <row r="597" spans="1:5" x14ac:dyDescent="0.3">
      <c r="A597">
        <v>9.0999999999999998E-2</v>
      </c>
      <c r="B597">
        <v>0.83151388299999995</v>
      </c>
      <c r="C597">
        <v>0.34411085499999999</v>
      </c>
      <c r="D597">
        <v>-3.53532438</v>
      </c>
      <c r="E597">
        <v>1.46467562</v>
      </c>
    </row>
    <row r="598" spans="1:5" x14ac:dyDescent="0.3">
      <c r="A598">
        <v>9.0999999999999998E-2</v>
      </c>
      <c r="B598">
        <v>0.842037009</v>
      </c>
      <c r="C598">
        <v>0.34468822199999999</v>
      </c>
      <c r="D598">
        <v>-5.5224625400000003</v>
      </c>
      <c r="E598">
        <v>-0.52246254000000003</v>
      </c>
    </row>
    <row r="599" spans="1:5" x14ac:dyDescent="0.3">
      <c r="A599">
        <v>9.0999999999999998E-2</v>
      </c>
      <c r="B599">
        <v>0.88834889699999997</v>
      </c>
      <c r="C599">
        <v>0.34526558899999998</v>
      </c>
      <c r="D599">
        <v>-1.7706359599999999</v>
      </c>
      <c r="E599">
        <v>3.2293640400000001</v>
      </c>
    </row>
    <row r="600" spans="1:5" x14ac:dyDescent="0.3">
      <c r="A600">
        <v>9.0999999999999998E-2</v>
      </c>
      <c r="B600">
        <v>0.82128596600000003</v>
      </c>
      <c r="C600">
        <v>0.34584295599999998</v>
      </c>
      <c r="D600">
        <v>-5.1963917750000004</v>
      </c>
      <c r="E600">
        <v>-0.19639177499999999</v>
      </c>
    </row>
    <row r="601" spans="1:5" x14ac:dyDescent="0.3">
      <c r="A601">
        <v>9.0999999999999998E-2</v>
      </c>
      <c r="B601">
        <v>0.82554710200000003</v>
      </c>
      <c r="C601">
        <v>0.34642032299999997</v>
      </c>
      <c r="D601">
        <v>-4.2402455400000001</v>
      </c>
      <c r="E601">
        <v>0.75975446000000002</v>
      </c>
    </row>
    <row r="602" spans="1:5" x14ac:dyDescent="0.3">
      <c r="A602">
        <v>9.0999999999999998E-2</v>
      </c>
      <c r="B602">
        <v>0.84548110300000001</v>
      </c>
      <c r="C602">
        <v>0.346997691</v>
      </c>
      <c r="D602">
        <v>-4.5430574850000003</v>
      </c>
      <c r="E602">
        <v>0.45694251499999999</v>
      </c>
    </row>
    <row r="603" spans="1:5" x14ac:dyDescent="0.3">
      <c r="A603">
        <v>9.0999999999999998E-2</v>
      </c>
      <c r="B603">
        <v>0.86077526800000004</v>
      </c>
      <c r="C603">
        <v>0.34757505799999999</v>
      </c>
      <c r="D603">
        <v>-5.8606100000000003</v>
      </c>
      <c r="E603">
        <v>-0.86060999999999999</v>
      </c>
    </row>
    <row r="604" spans="1:5" x14ac:dyDescent="0.3">
      <c r="A604">
        <v>9.0999999999999998E-2</v>
      </c>
      <c r="B604">
        <v>0.89692782400000004</v>
      </c>
      <c r="C604">
        <v>0.34815242499999999</v>
      </c>
      <c r="D604">
        <v>-2.5498064299999998</v>
      </c>
      <c r="E604">
        <v>2.4501935700000002</v>
      </c>
    </row>
    <row r="605" spans="1:5" x14ac:dyDescent="0.3">
      <c r="A605">
        <v>9.0999999999999998E-2</v>
      </c>
      <c r="B605">
        <v>0.87446517099999999</v>
      </c>
      <c r="C605">
        <v>0.34872979199999998</v>
      </c>
      <c r="D605">
        <v>-4.0425455699999997</v>
      </c>
      <c r="E605">
        <v>0.95745442999999997</v>
      </c>
    </row>
    <row r="606" spans="1:5" x14ac:dyDescent="0.3">
      <c r="A606">
        <v>9.0999999999999998E-2</v>
      </c>
      <c r="B606">
        <v>0.84578227500000003</v>
      </c>
      <c r="C606">
        <v>0.34930715899999998</v>
      </c>
      <c r="D606">
        <v>-5.1212478949999998</v>
      </c>
      <c r="E606">
        <v>-0.12124789499999999</v>
      </c>
    </row>
    <row r="607" spans="1:5" x14ac:dyDescent="0.3">
      <c r="A607">
        <v>9.0999999999999998E-2</v>
      </c>
      <c r="B607">
        <v>0.86567751199999998</v>
      </c>
      <c r="C607">
        <v>0.349884527</v>
      </c>
      <c r="D607">
        <v>-4.1795638750000004</v>
      </c>
      <c r="E607">
        <v>0.82043612499999996</v>
      </c>
    </row>
    <row r="608" spans="1:5" x14ac:dyDescent="0.3">
      <c r="A608">
        <v>9.0999999999999998E-2</v>
      </c>
      <c r="B608">
        <v>0.86735035800000004</v>
      </c>
      <c r="C608">
        <v>0.350461894</v>
      </c>
      <c r="D608">
        <v>-3.5248877300000001</v>
      </c>
      <c r="E608">
        <v>1.4751122699999999</v>
      </c>
    </row>
    <row r="609" spans="1:5" x14ac:dyDescent="0.3">
      <c r="A609">
        <v>9.0999999999999998E-2</v>
      </c>
      <c r="B609">
        <v>0.84594627899999997</v>
      </c>
      <c r="C609">
        <v>0.35103926099999999</v>
      </c>
      <c r="D609">
        <v>-5.0472967750000004</v>
      </c>
      <c r="E609">
        <v>-4.7296774999999999E-2</v>
      </c>
    </row>
    <row r="610" spans="1:5" x14ac:dyDescent="0.3">
      <c r="A610">
        <v>9.0999999999999998E-2</v>
      </c>
      <c r="B610">
        <v>0.85473095700000001</v>
      </c>
      <c r="C610">
        <v>0.35161662799999999</v>
      </c>
      <c r="D610">
        <v>-1.77033777</v>
      </c>
      <c r="E610">
        <v>3.2296622300000002</v>
      </c>
    </row>
    <row r="611" spans="1:5" x14ac:dyDescent="0.3">
      <c r="A611">
        <v>9.0999999999999998E-2</v>
      </c>
      <c r="B611">
        <v>0.79822097000000003</v>
      </c>
      <c r="C611">
        <v>0.35219399499999998</v>
      </c>
      <c r="D611">
        <v>-2.1096779899999998</v>
      </c>
      <c r="E611">
        <v>2.8903220100000002</v>
      </c>
    </row>
    <row r="612" spans="1:5" x14ac:dyDescent="0.3">
      <c r="A612">
        <v>9.0999999999999998E-2</v>
      </c>
      <c r="B612">
        <v>0.73599169900000005</v>
      </c>
      <c r="C612">
        <v>0.352771363</v>
      </c>
      <c r="D612">
        <v>-4.54887219</v>
      </c>
      <c r="E612">
        <v>0.45112781000000002</v>
      </c>
    </row>
    <row r="613" spans="1:5" x14ac:dyDescent="0.3">
      <c r="A613">
        <v>9.0999999999999998E-2</v>
      </c>
      <c r="B613">
        <v>0.75460471900000003</v>
      </c>
      <c r="C613">
        <v>0.35334873</v>
      </c>
      <c r="D613">
        <v>-4.2934724549999999</v>
      </c>
      <c r="E613">
        <v>0.70652754500000003</v>
      </c>
    </row>
    <row r="614" spans="1:5" x14ac:dyDescent="0.3">
      <c r="A614">
        <v>9.0999999999999998E-2</v>
      </c>
      <c r="B614">
        <v>0.79055748699999995</v>
      </c>
      <c r="C614">
        <v>0.353926097</v>
      </c>
      <c r="D614">
        <v>-4.9199696450000001</v>
      </c>
      <c r="E614">
        <v>8.0030354999999997E-2</v>
      </c>
    </row>
    <row r="615" spans="1:5" x14ac:dyDescent="0.3">
      <c r="A615">
        <v>9.0999999999999998E-2</v>
      </c>
      <c r="B615">
        <v>0.798042056</v>
      </c>
      <c r="C615">
        <v>0.35450346399999999</v>
      </c>
      <c r="D615">
        <v>-3.7008198299999999</v>
      </c>
      <c r="E615">
        <v>1.2991801700000001</v>
      </c>
    </row>
    <row r="616" spans="1:5" x14ac:dyDescent="0.3">
      <c r="A616">
        <v>9.0999999999999998E-2</v>
      </c>
      <c r="B616">
        <v>0.82399353200000003</v>
      </c>
      <c r="C616">
        <v>0.35508083099999999</v>
      </c>
      <c r="D616">
        <v>-4.4875941450000001</v>
      </c>
      <c r="E616">
        <v>0.51240585500000002</v>
      </c>
    </row>
    <row r="617" spans="1:5" x14ac:dyDescent="0.3">
      <c r="A617">
        <v>9.0999999999999998E-2</v>
      </c>
      <c r="B617">
        <v>0.83144828199999998</v>
      </c>
      <c r="C617">
        <v>0.35565819900000001</v>
      </c>
      <c r="D617">
        <v>-3.1335133549999998</v>
      </c>
      <c r="E617">
        <v>1.8664866449999999</v>
      </c>
    </row>
    <row r="618" spans="1:5" x14ac:dyDescent="0.3">
      <c r="A618">
        <v>9.0999999999999998E-2</v>
      </c>
      <c r="B618">
        <v>0.77254979300000004</v>
      </c>
      <c r="C618">
        <v>0.356235566</v>
      </c>
      <c r="D618">
        <v>-3.8303833850000002</v>
      </c>
      <c r="E618">
        <v>1.169616615</v>
      </c>
    </row>
    <row r="619" spans="1:5" x14ac:dyDescent="0.3">
      <c r="A619">
        <v>9.0999999999999998E-2</v>
      </c>
      <c r="B619">
        <v>0.76665159500000002</v>
      </c>
      <c r="C619">
        <v>0.356812933</v>
      </c>
      <c r="D619">
        <v>-3.0230339599999998</v>
      </c>
      <c r="E619">
        <v>1.97696604</v>
      </c>
    </row>
    <row r="620" spans="1:5" x14ac:dyDescent="0.3">
      <c r="A620">
        <v>9.0999999999999998E-2</v>
      </c>
      <c r="B620">
        <v>0.77808419900000003</v>
      </c>
      <c r="C620">
        <v>0.35739029999999999</v>
      </c>
      <c r="D620">
        <v>-3.3583486150000001</v>
      </c>
      <c r="E620">
        <v>1.6416513850000001</v>
      </c>
    </row>
    <row r="621" spans="1:5" x14ac:dyDescent="0.3">
      <c r="A621">
        <v>9.0999999999999998E-2</v>
      </c>
      <c r="B621">
        <v>0.76158236499999998</v>
      </c>
      <c r="C621">
        <v>0.35796766699999999</v>
      </c>
      <c r="D621">
        <v>-4.1737491699999998</v>
      </c>
      <c r="E621">
        <v>0.82625082999999999</v>
      </c>
    </row>
    <row r="622" spans="1:5" x14ac:dyDescent="0.3">
      <c r="A622">
        <v>9.0999999999999998E-2</v>
      </c>
      <c r="B622">
        <v>0.80515388700000001</v>
      </c>
      <c r="C622">
        <v>0.35854503500000001</v>
      </c>
      <c r="D622">
        <v>-6.805425015</v>
      </c>
      <c r="E622">
        <v>-1.805425015</v>
      </c>
    </row>
    <row r="623" spans="1:5" x14ac:dyDescent="0.3">
      <c r="A623">
        <v>9.0999999999999998E-2</v>
      </c>
      <c r="B623">
        <v>0.86946750699999997</v>
      </c>
      <c r="C623">
        <v>0.35912240200000001</v>
      </c>
      <c r="D623">
        <v>-4.5971789699999999</v>
      </c>
      <c r="E623">
        <v>0.40282103000000002</v>
      </c>
    </row>
    <row r="624" spans="1:5" x14ac:dyDescent="0.3">
      <c r="A624">
        <v>9.0999999999999998E-2</v>
      </c>
      <c r="B624">
        <v>0.865570163</v>
      </c>
      <c r="C624">
        <v>0.359699769</v>
      </c>
      <c r="D624">
        <v>-2.1845236799999999</v>
      </c>
      <c r="E624">
        <v>2.8154763200000001</v>
      </c>
    </row>
    <row r="625" spans="1:5" x14ac:dyDescent="0.3">
      <c r="A625">
        <v>9.0999999999999998E-2</v>
      </c>
      <c r="B625">
        <v>0.80177241300000002</v>
      </c>
      <c r="C625">
        <v>0.360277136</v>
      </c>
      <c r="D625">
        <v>-6.2765850500000004</v>
      </c>
      <c r="E625">
        <v>-1.27658505</v>
      </c>
    </row>
    <row r="626" spans="1:5" x14ac:dyDescent="0.3">
      <c r="A626">
        <v>9.0999999999999998E-2</v>
      </c>
      <c r="B626">
        <v>0.82005444199999999</v>
      </c>
      <c r="C626">
        <v>0.36085450299999999</v>
      </c>
      <c r="D626">
        <v>-2.9723416600000001</v>
      </c>
      <c r="E626">
        <v>2.0276583399999999</v>
      </c>
    </row>
    <row r="627" spans="1:5" x14ac:dyDescent="0.3">
      <c r="A627">
        <v>9.0999999999999998E-2</v>
      </c>
      <c r="B627">
        <v>0.82639694299999999</v>
      </c>
      <c r="C627">
        <v>0.36143187100000002</v>
      </c>
      <c r="D627">
        <v>-2.60497158</v>
      </c>
      <c r="E627">
        <v>2.39502842</v>
      </c>
    </row>
    <row r="628" spans="1:5" x14ac:dyDescent="0.3">
      <c r="A628">
        <v>9.0999999999999998E-2</v>
      </c>
      <c r="B628">
        <v>0.77279729100000005</v>
      </c>
      <c r="C628">
        <v>0.36200923800000001</v>
      </c>
      <c r="D628">
        <v>-4.6748574649999997</v>
      </c>
      <c r="E628">
        <v>0.32514253500000001</v>
      </c>
    </row>
    <row r="629" spans="1:5" x14ac:dyDescent="0.3">
      <c r="A629">
        <v>9.0999999999999998E-2</v>
      </c>
      <c r="B629">
        <v>0.81087615400000002</v>
      </c>
      <c r="C629">
        <v>0.36258660500000001</v>
      </c>
      <c r="D629">
        <v>-4.3305971100000002</v>
      </c>
      <c r="E629">
        <v>0.66940288999999997</v>
      </c>
    </row>
    <row r="630" spans="1:5" x14ac:dyDescent="0.3">
      <c r="A630">
        <v>9.0999999999999998E-2</v>
      </c>
      <c r="B630">
        <v>0.82362377600000003</v>
      </c>
      <c r="C630">
        <v>0.363163972</v>
      </c>
      <c r="D630">
        <v>-7.4478753700000002</v>
      </c>
      <c r="E630">
        <v>-2.4478753700000002</v>
      </c>
    </row>
    <row r="631" spans="1:5" x14ac:dyDescent="0.3">
      <c r="A631">
        <v>9.0999999999999998E-2</v>
      </c>
      <c r="B631">
        <v>0.89042429999999995</v>
      </c>
      <c r="C631">
        <v>0.363741339</v>
      </c>
      <c r="D631">
        <v>-4.6448893699999996</v>
      </c>
      <c r="E631">
        <v>0.35511062999999998</v>
      </c>
    </row>
    <row r="632" spans="1:5" x14ac:dyDescent="0.3">
      <c r="A632">
        <v>9.0999999999999998E-2</v>
      </c>
      <c r="B632">
        <v>0.93165801299999995</v>
      </c>
      <c r="C632">
        <v>0.36431870700000002</v>
      </c>
      <c r="D632">
        <v>-2.6832464549999999</v>
      </c>
      <c r="E632">
        <v>2.3167535450000001</v>
      </c>
    </row>
    <row r="633" spans="1:5" x14ac:dyDescent="0.3">
      <c r="A633">
        <v>9.0999999999999998E-2</v>
      </c>
      <c r="B633">
        <v>0.93963161399999995</v>
      </c>
      <c r="C633">
        <v>0.36489607400000001</v>
      </c>
      <c r="D633">
        <v>-3.6762191550000001</v>
      </c>
      <c r="E633">
        <v>1.3237808449999999</v>
      </c>
    </row>
    <row r="634" spans="1:5" x14ac:dyDescent="0.3">
      <c r="A634">
        <v>9.0999999999999998E-2</v>
      </c>
      <c r="B634">
        <v>0.94363928699999999</v>
      </c>
      <c r="C634">
        <v>0.36547344100000001</v>
      </c>
      <c r="D634">
        <v>-3.6390945000000001</v>
      </c>
      <c r="E634">
        <v>1.3609055000000001</v>
      </c>
    </row>
    <row r="635" spans="1:5" x14ac:dyDescent="0.3">
      <c r="A635">
        <v>9.0999999999999998E-2</v>
      </c>
      <c r="B635">
        <v>0.93350380899999996</v>
      </c>
      <c r="C635">
        <v>0.36605080800000001</v>
      </c>
      <c r="D635">
        <v>-2.779561825</v>
      </c>
      <c r="E635">
        <v>2.220438175</v>
      </c>
    </row>
    <row r="636" spans="1:5" x14ac:dyDescent="0.3">
      <c r="A636">
        <v>9.0999999999999998E-2</v>
      </c>
      <c r="B636">
        <v>0.96068084600000003</v>
      </c>
      <c r="C636">
        <v>0.36662817599999997</v>
      </c>
      <c r="D636">
        <v>-4.2888505099999996</v>
      </c>
      <c r="E636">
        <v>0.71114949000000005</v>
      </c>
    </row>
    <row r="637" spans="1:5" x14ac:dyDescent="0.3">
      <c r="A637">
        <v>9.0999999999999998E-2</v>
      </c>
      <c r="B637">
        <v>0.97180631500000003</v>
      </c>
      <c r="C637">
        <v>0.36720554300000002</v>
      </c>
      <c r="D637">
        <v>-5.86239914</v>
      </c>
      <c r="E637">
        <v>-0.86239913999999995</v>
      </c>
    </row>
    <row r="638" spans="1:5" x14ac:dyDescent="0.3">
      <c r="A638">
        <v>9.0999999999999998E-2</v>
      </c>
      <c r="B638">
        <v>0.986835091</v>
      </c>
      <c r="C638">
        <v>0.36778291000000002</v>
      </c>
      <c r="D638">
        <v>-5.38320781</v>
      </c>
      <c r="E638">
        <v>-0.38320780999999998</v>
      </c>
    </row>
    <row r="639" spans="1:5" x14ac:dyDescent="0.3">
      <c r="A639">
        <v>9.0999999999999998E-2</v>
      </c>
      <c r="B639">
        <v>1.0191827419999999</v>
      </c>
      <c r="C639">
        <v>0.36836027700000001</v>
      </c>
      <c r="D639">
        <v>-4.7431429749999996</v>
      </c>
      <c r="E639">
        <v>0.25685702500000002</v>
      </c>
    </row>
    <row r="640" spans="1:5" x14ac:dyDescent="0.3">
      <c r="A640">
        <v>9.0999999999999998E-2</v>
      </c>
      <c r="B640">
        <v>1.0150349190000001</v>
      </c>
      <c r="C640">
        <v>0.36893764400000001</v>
      </c>
      <c r="D640">
        <v>-7.1168844699999996</v>
      </c>
      <c r="E640">
        <v>-2.11688447</v>
      </c>
    </row>
    <row r="641" spans="1:5" x14ac:dyDescent="0.3">
      <c r="A641">
        <v>9.0999999999999998E-2</v>
      </c>
      <c r="B641">
        <v>1.0957400429999999</v>
      </c>
      <c r="C641">
        <v>0.36951501199999998</v>
      </c>
      <c r="D641">
        <v>-5.7577344500000001</v>
      </c>
      <c r="E641">
        <v>-0.75773444999999995</v>
      </c>
    </row>
    <row r="642" spans="1:5" x14ac:dyDescent="0.3">
      <c r="A642">
        <v>9.0999999999999998E-2</v>
      </c>
      <c r="B642">
        <v>1.120459994</v>
      </c>
      <c r="C642">
        <v>0.37009237900000003</v>
      </c>
      <c r="D642">
        <v>-5.0045065099999997</v>
      </c>
      <c r="E642">
        <v>-4.50651E-3</v>
      </c>
    </row>
    <row r="643" spans="1:5" x14ac:dyDescent="0.3">
      <c r="A643">
        <v>9.0999999999999998E-2</v>
      </c>
      <c r="B643">
        <v>1.1387330769999999</v>
      </c>
      <c r="C643">
        <v>0.37066974600000002</v>
      </c>
      <c r="D643">
        <v>-3.4835884149999998</v>
      </c>
      <c r="E643">
        <v>1.516411585</v>
      </c>
    </row>
    <row r="644" spans="1:5" x14ac:dyDescent="0.3">
      <c r="A644">
        <v>9.0999999999999998E-2</v>
      </c>
      <c r="B644">
        <v>1.146760352</v>
      </c>
      <c r="C644">
        <v>0.37124711300000002</v>
      </c>
      <c r="D644">
        <v>-1.4812425650000001</v>
      </c>
      <c r="E644">
        <v>3.5187574349999999</v>
      </c>
    </row>
    <row r="645" spans="1:5" x14ac:dyDescent="0.3">
      <c r="A645">
        <v>9.0999999999999998E-2</v>
      </c>
      <c r="B645">
        <v>1.0828969989999999</v>
      </c>
      <c r="C645">
        <v>0.37182448000000001</v>
      </c>
      <c r="D645">
        <v>-4.0647607250000002</v>
      </c>
      <c r="E645">
        <v>0.93523927500000004</v>
      </c>
    </row>
    <row r="646" spans="1:5" x14ac:dyDescent="0.3">
      <c r="A646">
        <v>9.0999999999999998E-2</v>
      </c>
      <c r="B646">
        <v>1.121608025</v>
      </c>
      <c r="C646">
        <v>0.37240184799999998</v>
      </c>
      <c r="D646">
        <v>-3.4367725849999999</v>
      </c>
      <c r="E646">
        <v>1.5632274150000001</v>
      </c>
    </row>
    <row r="647" spans="1:5" x14ac:dyDescent="0.3">
      <c r="A647">
        <v>9.0999999999999998E-2</v>
      </c>
      <c r="B647">
        <v>1.075218607</v>
      </c>
      <c r="C647">
        <v>0.37297921499999998</v>
      </c>
      <c r="D647">
        <v>-3.009168125</v>
      </c>
      <c r="E647">
        <v>1.990831875</v>
      </c>
    </row>
    <row r="648" spans="1:5" x14ac:dyDescent="0.3">
      <c r="A648">
        <v>9.0999999999999998E-2</v>
      </c>
      <c r="B648">
        <v>1.0924838079999999</v>
      </c>
      <c r="C648">
        <v>0.37355658200000003</v>
      </c>
      <c r="D648">
        <v>-3.2068680949999999</v>
      </c>
      <c r="E648">
        <v>1.7931319050000001</v>
      </c>
    </row>
    <row r="649" spans="1:5" x14ac:dyDescent="0.3">
      <c r="A649">
        <v>9.0999999999999998E-2</v>
      </c>
      <c r="B649">
        <v>1.080764941</v>
      </c>
      <c r="C649">
        <v>0.37413394900000002</v>
      </c>
      <c r="D649">
        <v>-5.1237825099999998</v>
      </c>
      <c r="E649">
        <v>-0.12378251</v>
      </c>
    </row>
    <row r="650" spans="1:5" x14ac:dyDescent="0.3">
      <c r="A650">
        <v>9.0999999999999998E-2</v>
      </c>
      <c r="B650">
        <v>1.1072859589999999</v>
      </c>
      <c r="C650">
        <v>0.37471131600000002</v>
      </c>
      <c r="D650">
        <v>-4.9833350200000002</v>
      </c>
      <c r="E650">
        <v>1.6664979999999999E-2</v>
      </c>
    </row>
    <row r="651" spans="1:5" x14ac:dyDescent="0.3">
      <c r="A651">
        <v>9.0999999999999998E-2</v>
      </c>
      <c r="B651">
        <v>1.109713226</v>
      </c>
      <c r="C651">
        <v>0.37528868399999998</v>
      </c>
      <c r="D651">
        <v>-3.243545465</v>
      </c>
      <c r="E651">
        <v>1.756454535</v>
      </c>
    </row>
    <row r="652" spans="1:5" x14ac:dyDescent="0.3">
      <c r="A652">
        <v>9.0999999999999998E-2</v>
      </c>
      <c r="B652">
        <v>1.0706473540000001</v>
      </c>
      <c r="C652">
        <v>0.37586605099999998</v>
      </c>
      <c r="D652">
        <v>-3.7783492299999999</v>
      </c>
      <c r="E652">
        <v>1.2216507700000001</v>
      </c>
    </row>
    <row r="653" spans="1:5" x14ac:dyDescent="0.3">
      <c r="A653">
        <v>9.0999999999999998E-2</v>
      </c>
      <c r="B653">
        <v>1.054002388</v>
      </c>
      <c r="C653">
        <v>0.37644341799999997</v>
      </c>
      <c r="D653">
        <v>-4.0529822199999996</v>
      </c>
      <c r="E653">
        <v>0.94701778000000003</v>
      </c>
    </row>
    <row r="654" spans="1:5" x14ac:dyDescent="0.3">
      <c r="A654">
        <v>9.0999999999999998E-2</v>
      </c>
      <c r="B654">
        <v>1.016913516</v>
      </c>
      <c r="C654">
        <v>0.37702078500000002</v>
      </c>
      <c r="D654">
        <v>-3.672939065</v>
      </c>
      <c r="E654">
        <v>1.327060935</v>
      </c>
    </row>
    <row r="655" spans="1:5" x14ac:dyDescent="0.3">
      <c r="A655">
        <v>9.0999999999999998E-2</v>
      </c>
      <c r="B655">
        <v>1.044528892</v>
      </c>
      <c r="C655">
        <v>0.37759815200000002</v>
      </c>
      <c r="D655">
        <v>-5.4766903750000004</v>
      </c>
      <c r="E655">
        <v>-0.476690375</v>
      </c>
    </row>
    <row r="656" spans="1:5" x14ac:dyDescent="0.3">
      <c r="A656">
        <v>9.0999999999999998E-2</v>
      </c>
      <c r="B656">
        <v>1.0637860020000001</v>
      </c>
      <c r="C656">
        <v>0.37817551999999999</v>
      </c>
      <c r="D656">
        <v>-4.126486055</v>
      </c>
      <c r="E656">
        <v>0.87351394500000001</v>
      </c>
    </row>
    <row r="657" spans="1:5" x14ac:dyDescent="0.3">
      <c r="A657">
        <v>9.0999999999999998E-2</v>
      </c>
      <c r="B657">
        <v>1.0189233170000001</v>
      </c>
      <c r="C657">
        <v>0.37875288699999998</v>
      </c>
      <c r="D657">
        <v>-4.0959215799999997</v>
      </c>
      <c r="E657">
        <v>0.90407842000000005</v>
      </c>
    </row>
    <row r="658" spans="1:5" x14ac:dyDescent="0.3">
      <c r="A658">
        <v>9.0999999999999998E-2</v>
      </c>
      <c r="B658">
        <v>0.98390388299999998</v>
      </c>
      <c r="C658">
        <v>0.37933025399999998</v>
      </c>
      <c r="D658">
        <v>-4.5950916399999997</v>
      </c>
      <c r="E658">
        <v>0.40490836000000002</v>
      </c>
    </row>
    <row r="659" spans="1:5" x14ac:dyDescent="0.3">
      <c r="A659">
        <v>9.0999999999999998E-2</v>
      </c>
      <c r="B659">
        <v>1.023452823</v>
      </c>
      <c r="C659">
        <v>0.37990762099999997</v>
      </c>
      <c r="D659">
        <v>-4.6080629049999997</v>
      </c>
      <c r="E659">
        <v>0.39193709500000001</v>
      </c>
    </row>
    <row r="660" spans="1:5" x14ac:dyDescent="0.3">
      <c r="A660">
        <v>9.0999999999999998E-2</v>
      </c>
      <c r="B660">
        <v>1.045569575</v>
      </c>
      <c r="C660">
        <v>0.38048498800000002</v>
      </c>
      <c r="D660">
        <v>-4.5958371150000001</v>
      </c>
      <c r="E660">
        <v>0.40416288500000003</v>
      </c>
    </row>
    <row r="661" spans="1:5" x14ac:dyDescent="0.3">
      <c r="A661">
        <v>9.0999999999999998E-2</v>
      </c>
      <c r="B661">
        <v>1.077449068</v>
      </c>
      <c r="C661">
        <v>0.38106235599999999</v>
      </c>
      <c r="D661">
        <v>-5.2211415450000001</v>
      </c>
      <c r="E661">
        <v>-0.22114154499999999</v>
      </c>
    </row>
    <row r="662" spans="1:5" x14ac:dyDescent="0.3">
      <c r="A662">
        <v>9.0999999999999998E-2</v>
      </c>
      <c r="B662">
        <v>1.0629629979999999</v>
      </c>
      <c r="C662">
        <v>0.38163972299999999</v>
      </c>
      <c r="D662">
        <v>-3.6182211999999998</v>
      </c>
      <c r="E662">
        <v>1.3817788</v>
      </c>
    </row>
    <row r="663" spans="1:5" x14ac:dyDescent="0.3">
      <c r="A663">
        <v>9.0999999999999998E-2</v>
      </c>
      <c r="B663">
        <v>1.045664996</v>
      </c>
      <c r="C663">
        <v>0.38221708999999998</v>
      </c>
      <c r="D663">
        <v>-2.4958340400000001</v>
      </c>
      <c r="E663">
        <v>2.5041659599999999</v>
      </c>
    </row>
    <row r="664" spans="1:5" x14ac:dyDescent="0.3">
      <c r="A664">
        <v>9.0999999999999998E-2</v>
      </c>
      <c r="B664">
        <v>0.98082059799999999</v>
      </c>
      <c r="C664">
        <v>0.38279445699999998</v>
      </c>
      <c r="D664">
        <v>-4.5457411949999997</v>
      </c>
      <c r="E664">
        <v>0.45425880499999999</v>
      </c>
    </row>
    <row r="665" spans="1:5" x14ac:dyDescent="0.3">
      <c r="A665">
        <v>9.0999999999999998E-2</v>
      </c>
      <c r="B665">
        <v>1.026816406</v>
      </c>
      <c r="C665">
        <v>0.38337182400000003</v>
      </c>
      <c r="D665">
        <v>-2.4032460449999999</v>
      </c>
      <c r="E665">
        <v>2.5967539550000001</v>
      </c>
    </row>
    <row r="666" spans="1:5" x14ac:dyDescent="0.3">
      <c r="A666">
        <v>0.105</v>
      </c>
      <c r="B666">
        <v>1.0070971010000001</v>
      </c>
      <c r="C666">
        <v>0.38394919199999999</v>
      </c>
      <c r="D666">
        <v>-4.1148566449999997</v>
      </c>
      <c r="E666">
        <v>0.88514335499999997</v>
      </c>
    </row>
    <row r="667" spans="1:5" x14ac:dyDescent="0.3">
      <c r="A667">
        <v>0.105</v>
      </c>
      <c r="B667">
        <v>0.97684572599999997</v>
      </c>
      <c r="C667">
        <v>0.38452655899999999</v>
      </c>
      <c r="D667">
        <v>-6.0784377950000001</v>
      </c>
      <c r="E667">
        <v>-1.0784377949999999</v>
      </c>
    </row>
    <row r="668" spans="1:5" x14ac:dyDescent="0.3">
      <c r="A668">
        <v>0.105</v>
      </c>
      <c r="B668">
        <v>1.019874543</v>
      </c>
      <c r="C668">
        <v>0.38510392599999999</v>
      </c>
      <c r="D668">
        <v>-4.1252932949999996</v>
      </c>
      <c r="E668">
        <v>0.87470670500000003</v>
      </c>
    </row>
    <row r="669" spans="1:5" x14ac:dyDescent="0.3">
      <c r="A669">
        <v>0.105</v>
      </c>
      <c r="B669">
        <v>1.0139226699999999</v>
      </c>
      <c r="C669">
        <v>0.38568129299999998</v>
      </c>
      <c r="D669">
        <v>-2.45140373</v>
      </c>
      <c r="E669">
        <v>2.54859627</v>
      </c>
    </row>
    <row r="670" spans="1:5" x14ac:dyDescent="0.3">
      <c r="A670">
        <v>0.105</v>
      </c>
      <c r="B670">
        <v>0.94753066699999999</v>
      </c>
      <c r="C670">
        <v>0.386258661</v>
      </c>
      <c r="D670">
        <v>-4.1834403450000002</v>
      </c>
      <c r="E670">
        <v>0.81655965500000005</v>
      </c>
    </row>
    <row r="671" spans="1:5" x14ac:dyDescent="0.3">
      <c r="A671">
        <v>0.105</v>
      </c>
      <c r="B671">
        <v>0.966659555</v>
      </c>
      <c r="C671">
        <v>0.386836028</v>
      </c>
      <c r="D671">
        <v>-1.9951730299999999</v>
      </c>
      <c r="E671">
        <v>3.0048269699999999</v>
      </c>
    </row>
    <row r="672" spans="1:5" x14ac:dyDescent="0.3">
      <c r="A672">
        <v>0.105</v>
      </c>
      <c r="B672">
        <v>0.93676899000000002</v>
      </c>
      <c r="C672">
        <v>0.38741339499999999</v>
      </c>
      <c r="D672">
        <v>-3.5897440550000002</v>
      </c>
      <c r="E672">
        <v>1.4102559450000001</v>
      </c>
    </row>
    <row r="673" spans="1:5" x14ac:dyDescent="0.3">
      <c r="A673">
        <v>0.105</v>
      </c>
      <c r="B673">
        <v>0.95052449400000005</v>
      </c>
      <c r="C673">
        <v>0.38799076199999999</v>
      </c>
      <c r="D673">
        <v>-4.7920461349999997</v>
      </c>
      <c r="E673">
        <v>0.20795386499999999</v>
      </c>
    </row>
    <row r="674" spans="1:5" x14ac:dyDescent="0.3">
      <c r="A674">
        <v>0.105</v>
      </c>
      <c r="B674">
        <v>0.95528360700000003</v>
      </c>
      <c r="C674">
        <v>0.38856812899999998</v>
      </c>
      <c r="D674">
        <v>-5.3744112050000004</v>
      </c>
      <c r="E674">
        <v>-0.37441120500000002</v>
      </c>
    </row>
    <row r="675" spans="1:5" x14ac:dyDescent="0.3">
      <c r="A675">
        <v>0.105</v>
      </c>
      <c r="B675">
        <v>0.95453216799999996</v>
      </c>
      <c r="C675">
        <v>0.38914549700000001</v>
      </c>
      <c r="D675">
        <v>-5.3624836050000004</v>
      </c>
      <c r="E675">
        <v>-0.36248360499999999</v>
      </c>
    </row>
    <row r="676" spans="1:5" x14ac:dyDescent="0.3">
      <c r="A676">
        <v>0.105</v>
      </c>
      <c r="B676">
        <v>0.974818034</v>
      </c>
      <c r="C676">
        <v>0.389722864</v>
      </c>
      <c r="D676">
        <v>-2.6552165950000002</v>
      </c>
      <c r="E676">
        <v>2.3447834049999998</v>
      </c>
    </row>
    <row r="677" spans="1:5" x14ac:dyDescent="0.3">
      <c r="A677">
        <v>0.105</v>
      </c>
      <c r="B677">
        <v>0.91174786699999999</v>
      </c>
      <c r="C677">
        <v>0.390300231</v>
      </c>
      <c r="D677">
        <v>-5.284954205</v>
      </c>
      <c r="E677">
        <v>-0.28495420500000002</v>
      </c>
    </row>
    <row r="678" spans="1:5" x14ac:dyDescent="0.3">
      <c r="A678">
        <v>0.105</v>
      </c>
      <c r="B678">
        <v>0.91985267100000001</v>
      </c>
      <c r="C678">
        <v>0.39087759799999999</v>
      </c>
      <c r="D678">
        <v>-2.7709143150000002</v>
      </c>
      <c r="E678">
        <v>2.2290856849999998</v>
      </c>
    </row>
    <row r="679" spans="1:5" x14ac:dyDescent="0.3">
      <c r="A679">
        <v>0.105</v>
      </c>
      <c r="B679">
        <v>0.88866796100000001</v>
      </c>
      <c r="C679">
        <v>0.39145496499999999</v>
      </c>
      <c r="D679">
        <v>-3.6932159850000001</v>
      </c>
      <c r="E679">
        <v>1.3067840150000001</v>
      </c>
    </row>
    <row r="680" spans="1:5" x14ac:dyDescent="0.3">
      <c r="A680">
        <v>0.105</v>
      </c>
      <c r="B680">
        <v>0.86024747199999996</v>
      </c>
      <c r="C680">
        <v>0.39203233300000001</v>
      </c>
      <c r="D680">
        <v>-4.1078491799999997</v>
      </c>
      <c r="E680">
        <v>0.89215082000000001</v>
      </c>
    </row>
    <row r="681" spans="1:5" x14ac:dyDescent="0.3">
      <c r="A681">
        <v>0.105</v>
      </c>
      <c r="B681">
        <v>0.87213332499999996</v>
      </c>
      <c r="C681">
        <v>0.39260970000000001</v>
      </c>
      <c r="D681">
        <v>-2.5832037099999998</v>
      </c>
      <c r="E681">
        <v>2.4167962900000002</v>
      </c>
    </row>
    <row r="682" spans="1:5" x14ac:dyDescent="0.3">
      <c r="A682">
        <v>0.105</v>
      </c>
      <c r="B682">
        <v>0.81980694399999998</v>
      </c>
      <c r="C682">
        <v>0.393187067</v>
      </c>
      <c r="D682">
        <v>-2.284566425</v>
      </c>
      <c r="E682">
        <v>2.715433575</v>
      </c>
    </row>
    <row r="683" spans="1:5" x14ac:dyDescent="0.3">
      <c r="A683">
        <v>0.105</v>
      </c>
      <c r="B683">
        <v>0.79105546400000004</v>
      </c>
      <c r="C683">
        <v>0.393764434</v>
      </c>
      <c r="D683">
        <v>-3.4758354749999998</v>
      </c>
      <c r="E683">
        <v>1.524164525</v>
      </c>
    </row>
    <row r="684" spans="1:5" x14ac:dyDescent="0.3">
      <c r="A684">
        <v>0.105</v>
      </c>
      <c r="B684">
        <v>0.79271041900000005</v>
      </c>
      <c r="C684">
        <v>0.39434180099999999</v>
      </c>
      <c r="D684">
        <v>-4.1458684049999999</v>
      </c>
      <c r="E684">
        <v>0.85413159500000002</v>
      </c>
    </row>
    <row r="685" spans="1:5" x14ac:dyDescent="0.3">
      <c r="A685">
        <v>0.115</v>
      </c>
      <c r="B685">
        <v>0.79948529599999996</v>
      </c>
      <c r="C685">
        <v>0.39491916900000001</v>
      </c>
      <c r="D685">
        <v>-1.4207099949999999</v>
      </c>
      <c r="E685">
        <v>3.5792900049999998</v>
      </c>
    </row>
    <row r="686" spans="1:5" x14ac:dyDescent="0.3">
      <c r="A686">
        <v>0.115</v>
      </c>
      <c r="B686">
        <v>0.769502291</v>
      </c>
      <c r="C686">
        <v>0.39549653600000001</v>
      </c>
      <c r="D686">
        <v>-3.7325770650000001</v>
      </c>
      <c r="E686">
        <v>1.2674229349999999</v>
      </c>
    </row>
    <row r="687" spans="1:5" x14ac:dyDescent="0.3">
      <c r="A687">
        <v>0.115</v>
      </c>
      <c r="B687">
        <v>0.800302336</v>
      </c>
      <c r="C687">
        <v>0.396073903</v>
      </c>
      <c r="D687">
        <v>-5.1109603400000001</v>
      </c>
      <c r="E687">
        <v>-0.11096034</v>
      </c>
    </row>
    <row r="688" spans="1:5" x14ac:dyDescent="0.3">
      <c r="A688">
        <v>0.115</v>
      </c>
      <c r="B688">
        <v>0.82384443699999999</v>
      </c>
      <c r="C688">
        <v>0.39665127</v>
      </c>
      <c r="D688">
        <v>-3.7658252499999998</v>
      </c>
      <c r="E688">
        <v>1.23417475</v>
      </c>
    </row>
    <row r="689" spans="1:5" x14ac:dyDescent="0.3">
      <c r="A689">
        <v>0.115</v>
      </c>
      <c r="B689">
        <v>0.84629217999999995</v>
      </c>
      <c r="C689">
        <v>0.397228637</v>
      </c>
      <c r="D689">
        <v>-4.9505341200000004</v>
      </c>
      <c r="E689">
        <v>4.9465879999999997E-2</v>
      </c>
    </row>
    <row r="690" spans="1:5" x14ac:dyDescent="0.3">
      <c r="A690">
        <v>0.115</v>
      </c>
      <c r="B690">
        <v>0.86919913599999998</v>
      </c>
      <c r="C690">
        <v>0.39780600500000002</v>
      </c>
      <c r="D690">
        <v>-3.0816282949999998</v>
      </c>
      <c r="E690">
        <v>1.918371705</v>
      </c>
    </row>
    <row r="691" spans="1:5" x14ac:dyDescent="0.3">
      <c r="A691">
        <v>0.115</v>
      </c>
      <c r="B691">
        <v>0.83218481099999997</v>
      </c>
      <c r="C691">
        <v>0.39838337200000001</v>
      </c>
      <c r="D691">
        <v>-4.5217368999999996</v>
      </c>
      <c r="E691">
        <v>0.4782631</v>
      </c>
    </row>
    <row r="692" spans="1:5" x14ac:dyDescent="0.3">
      <c r="A692">
        <v>0.115</v>
      </c>
      <c r="B692">
        <v>0.80685953399999999</v>
      </c>
      <c r="C692">
        <v>0.39896073900000001</v>
      </c>
      <c r="D692">
        <v>-4.0908523499999996</v>
      </c>
      <c r="E692">
        <v>0.90914764999999997</v>
      </c>
    </row>
    <row r="693" spans="1:5" x14ac:dyDescent="0.3">
      <c r="A693">
        <v>0.115</v>
      </c>
      <c r="B693">
        <v>0.85732819199999999</v>
      </c>
      <c r="C693">
        <v>0.399538106</v>
      </c>
      <c r="D693">
        <v>-3.082224675</v>
      </c>
      <c r="E693">
        <v>1.917775325</v>
      </c>
    </row>
    <row r="694" spans="1:5" x14ac:dyDescent="0.3">
      <c r="A694">
        <v>0.115</v>
      </c>
      <c r="B694">
        <v>0.81192876400000003</v>
      </c>
      <c r="C694">
        <v>0.400115473</v>
      </c>
      <c r="D694">
        <v>-4.6744101799999997</v>
      </c>
      <c r="E694">
        <v>0.32558981999999997</v>
      </c>
    </row>
    <row r="695" spans="1:5" x14ac:dyDescent="0.3">
      <c r="A695">
        <v>0.115</v>
      </c>
      <c r="B695">
        <v>0.85680337699999998</v>
      </c>
      <c r="C695">
        <v>0.40069284100000002</v>
      </c>
      <c r="D695">
        <v>-2.1292094349999999</v>
      </c>
      <c r="E695">
        <v>2.8707905650000001</v>
      </c>
    </row>
    <row r="696" spans="1:5" x14ac:dyDescent="0.3">
      <c r="A696">
        <v>0.115</v>
      </c>
      <c r="B696">
        <v>0.82705296100000003</v>
      </c>
      <c r="C696">
        <v>0.40127020800000002</v>
      </c>
      <c r="D696">
        <v>-5.7562435000000001</v>
      </c>
      <c r="E696">
        <v>-0.75624349999999996</v>
      </c>
    </row>
    <row r="697" spans="1:5" x14ac:dyDescent="0.3">
      <c r="A697">
        <v>0.115</v>
      </c>
      <c r="B697">
        <v>0.84623254199999998</v>
      </c>
      <c r="C697">
        <v>0.40184757500000001</v>
      </c>
      <c r="D697">
        <v>-2.1459080749999999</v>
      </c>
      <c r="E697">
        <v>2.8540919250000001</v>
      </c>
    </row>
    <row r="698" spans="1:5" x14ac:dyDescent="0.3">
      <c r="A698">
        <v>0.115</v>
      </c>
      <c r="B698">
        <v>0.76208630600000005</v>
      </c>
      <c r="C698">
        <v>0.40242494200000001</v>
      </c>
      <c r="D698">
        <v>-3.7928114449999999</v>
      </c>
      <c r="E698">
        <v>1.2071885550000001</v>
      </c>
    </row>
    <row r="699" spans="1:5" x14ac:dyDescent="0.3">
      <c r="A699">
        <v>0.115</v>
      </c>
      <c r="B699">
        <v>0.73823110599999997</v>
      </c>
      <c r="C699">
        <v>0.403002309</v>
      </c>
      <c r="D699">
        <v>-3.7977315800000002</v>
      </c>
      <c r="E699">
        <v>1.20226842</v>
      </c>
    </row>
    <row r="700" spans="1:5" x14ac:dyDescent="0.3">
      <c r="A700">
        <v>0.115</v>
      </c>
      <c r="B700">
        <v>0.74994102699999998</v>
      </c>
      <c r="C700">
        <v>0.40357967700000003</v>
      </c>
      <c r="D700">
        <v>-4.8619716899999998</v>
      </c>
      <c r="E700">
        <v>0.13802830999999999</v>
      </c>
    </row>
    <row r="701" spans="1:5" x14ac:dyDescent="0.3">
      <c r="A701">
        <v>0.115</v>
      </c>
      <c r="B701">
        <v>0.762405369</v>
      </c>
      <c r="C701">
        <v>0.40415704400000002</v>
      </c>
      <c r="D701">
        <v>-5.1968390600000003</v>
      </c>
      <c r="E701">
        <v>-0.19683906000000001</v>
      </c>
    </row>
    <row r="702" spans="1:5" x14ac:dyDescent="0.3">
      <c r="A702">
        <v>0.115</v>
      </c>
      <c r="B702">
        <v>0.82631345</v>
      </c>
      <c r="C702">
        <v>0.40473441100000002</v>
      </c>
      <c r="D702">
        <v>-4.6105975199999998</v>
      </c>
      <c r="E702">
        <v>0.38940248</v>
      </c>
    </row>
    <row r="703" spans="1:5" x14ac:dyDescent="0.3">
      <c r="A703">
        <v>0.115</v>
      </c>
      <c r="B703">
        <v>0.85114373099999996</v>
      </c>
      <c r="C703">
        <v>0.40531177800000001</v>
      </c>
      <c r="D703">
        <v>-5.9074258300000002</v>
      </c>
      <c r="E703">
        <v>-0.90742582999999999</v>
      </c>
    </row>
    <row r="704" spans="1:5" x14ac:dyDescent="0.3">
      <c r="A704">
        <v>0.115</v>
      </c>
      <c r="B704">
        <v>0.91653381599999995</v>
      </c>
      <c r="C704">
        <v>0.40588914500000001</v>
      </c>
      <c r="D704">
        <v>-2.2921702700000002</v>
      </c>
      <c r="E704">
        <v>2.7078297299999998</v>
      </c>
    </row>
    <row r="705" spans="1:5" x14ac:dyDescent="0.3">
      <c r="A705">
        <v>0.115</v>
      </c>
      <c r="B705">
        <v>0.87364514900000001</v>
      </c>
      <c r="C705">
        <v>0.40646651299999997</v>
      </c>
      <c r="D705">
        <v>-4.5138348649999998</v>
      </c>
      <c r="E705">
        <v>0.48616513500000003</v>
      </c>
    </row>
    <row r="706" spans="1:5" x14ac:dyDescent="0.3">
      <c r="A706">
        <v>0.126</v>
      </c>
      <c r="B706">
        <v>0.88661939499999998</v>
      </c>
      <c r="C706">
        <v>0.40704388000000002</v>
      </c>
      <c r="D706">
        <v>-6.3696203300000001</v>
      </c>
      <c r="E706">
        <v>-1.3696203300000001</v>
      </c>
    </row>
    <row r="707" spans="1:5" x14ac:dyDescent="0.3">
      <c r="A707">
        <v>0.126</v>
      </c>
      <c r="B707">
        <v>0.966513442</v>
      </c>
      <c r="C707">
        <v>0.40762124700000002</v>
      </c>
      <c r="D707">
        <v>-5.8468932599999999</v>
      </c>
      <c r="E707">
        <v>-0.84689325999999998</v>
      </c>
    </row>
    <row r="708" spans="1:5" x14ac:dyDescent="0.3">
      <c r="A708">
        <v>0.126</v>
      </c>
      <c r="B708">
        <v>1.018136095</v>
      </c>
      <c r="C708">
        <v>0.40819861400000002</v>
      </c>
      <c r="D708">
        <v>-2.6176446549999999</v>
      </c>
      <c r="E708">
        <v>2.3823553450000001</v>
      </c>
    </row>
    <row r="709" spans="1:5" x14ac:dyDescent="0.3">
      <c r="A709">
        <v>0.126</v>
      </c>
      <c r="B709">
        <v>0.99316864599999999</v>
      </c>
      <c r="C709">
        <v>0.40877598199999998</v>
      </c>
      <c r="D709">
        <v>-3.5022252900000002</v>
      </c>
      <c r="E709">
        <v>1.4977747100000001</v>
      </c>
    </row>
    <row r="710" spans="1:5" x14ac:dyDescent="0.3">
      <c r="A710">
        <v>0.126</v>
      </c>
      <c r="B710">
        <v>1.0031639750000001</v>
      </c>
      <c r="C710">
        <v>0.40935334899999998</v>
      </c>
      <c r="D710">
        <v>-3.0018624699999998</v>
      </c>
      <c r="E710">
        <v>1.9981375299999999</v>
      </c>
    </row>
    <row r="711" spans="1:5" x14ac:dyDescent="0.3">
      <c r="A711">
        <v>0.126</v>
      </c>
      <c r="B711">
        <v>0.95290405099999997</v>
      </c>
      <c r="C711">
        <v>0.40993071599999997</v>
      </c>
      <c r="D711">
        <v>-5.9454450550000004</v>
      </c>
      <c r="E711">
        <v>-0.94544505499999998</v>
      </c>
    </row>
    <row r="712" spans="1:5" x14ac:dyDescent="0.3">
      <c r="A712">
        <v>0.126</v>
      </c>
      <c r="B712">
        <v>1.047597267</v>
      </c>
      <c r="C712">
        <v>0.41050808300000002</v>
      </c>
      <c r="D712">
        <v>-4.4831212950000001</v>
      </c>
      <c r="E712">
        <v>0.51687870499999999</v>
      </c>
    </row>
    <row r="713" spans="1:5" x14ac:dyDescent="0.3">
      <c r="A713">
        <v>0.126</v>
      </c>
      <c r="B713">
        <v>1.0875517450000001</v>
      </c>
      <c r="C713">
        <v>0.41108545000000002</v>
      </c>
      <c r="D713">
        <v>-5.7380539099999996</v>
      </c>
      <c r="E713">
        <v>-0.73805390999999998</v>
      </c>
    </row>
    <row r="714" spans="1:5" x14ac:dyDescent="0.3">
      <c r="A714">
        <v>0.126</v>
      </c>
      <c r="B714">
        <v>1.141831271</v>
      </c>
      <c r="C714">
        <v>0.41166281799999999</v>
      </c>
      <c r="D714">
        <v>-2.24595082</v>
      </c>
      <c r="E714">
        <v>2.75404918</v>
      </c>
    </row>
    <row r="715" spans="1:5" x14ac:dyDescent="0.3">
      <c r="A715">
        <v>0.126</v>
      </c>
      <c r="B715">
        <v>1.1556225579999999</v>
      </c>
      <c r="C715">
        <v>0.41224018499999998</v>
      </c>
      <c r="D715">
        <v>-3.38921128</v>
      </c>
      <c r="E715">
        <v>1.61078872</v>
      </c>
    </row>
    <row r="716" spans="1:5" x14ac:dyDescent="0.3">
      <c r="A716">
        <v>0.126</v>
      </c>
      <c r="B716">
        <v>1.116079582</v>
      </c>
      <c r="C716">
        <v>0.41281755199999998</v>
      </c>
      <c r="D716">
        <v>-5.6274254199999998</v>
      </c>
      <c r="E716">
        <v>-0.62742542000000001</v>
      </c>
    </row>
    <row r="717" spans="1:5" x14ac:dyDescent="0.3">
      <c r="A717">
        <v>0.126</v>
      </c>
      <c r="B717">
        <v>1.1228842779999999</v>
      </c>
      <c r="C717">
        <v>0.41339491900000003</v>
      </c>
      <c r="D717">
        <v>-3.926996945</v>
      </c>
      <c r="E717">
        <v>1.073003055</v>
      </c>
    </row>
    <row r="718" spans="1:5" x14ac:dyDescent="0.3">
      <c r="A718">
        <v>0.126</v>
      </c>
      <c r="B718">
        <v>1.117838903</v>
      </c>
      <c r="C718">
        <v>0.41397228600000002</v>
      </c>
      <c r="D718">
        <v>-4.4228869150000003</v>
      </c>
      <c r="E718">
        <v>0.57711308500000003</v>
      </c>
    </row>
    <row r="719" spans="1:5" x14ac:dyDescent="0.3">
      <c r="A719">
        <v>0.126</v>
      </c>
      <c r="B719">
        <v>1.1374955879999999</v>
      </c>
      <c r="C719">
        <v>0.41454965399999999</v>
      </c>
      <c r="D719">
        <v>-5.7710039049999997</v>
      </c>
      <c r="E719">
        <v>-0.77100390500000004</v>
      </c>
    </row>
    <row r="720" spans="1:5" x14ac:dyDescent="0.3">
      <c r="A720">
        <v>0.126</v>
      </c>
      <c r="B720">
        <v>1.193525489</v>
      </c>
      <c r="C720">
        <v>0.41512702099999998</v>
      </c>
      <c r="D720">
        <v>-3.2269959199999998</v>
      </c>
      <c r="E720">
        <v>1.77300408</v>
      </c>
    </row>
    <row r="721" spans="1:5" x14ac:dyDescent="0.3">
      <c r="A721">
        <v>0.126</v>
      </c>
      <c r="B721">
        <v>1.15361574</v>
      </c>
      <c r="C721">
        <v>0.41570438799999998</v>
      </c>
      <c r="D721">
        <v>-3.4897013100000001</v>
      </c>
      <c r="E721">
        <v>1.5102986899999999</v>
      </c>
    </row>
    <row r="722" spans="1:5" x14ac:dyDescent="0.3">
      <c r="A722">
        <v>0.126</v>
      </c>
      <c r="B722">
        <v>1.1357720499999999</v>
      </c>
      <c r="C722">
        <v>0.41628175499999998</v>
      </c>
      <c r="D722">
        <v>-2.90196882</v>
      </c>
      <c r="E722">
        <v>2.09803118</v>
      </c>
    </row>
    <row r="723" spans="1:5" x14ac:dyDescent="0.3">
      <c r="A723">
        <v>0.126</v>
      </c>
      <c r="B723">
        <v>1.147070469</v>
      </c>
      <c r="C723">
        <v>0.41685912200000003</v>
      </c>
      <c r="D723">
        <v>-4.5540905150000004</v>
      </c>
      <c r="E723">
        <v>0.44590948499999999</v>
      </c>
    </row>
    <row r="724" spans="1:5" x14ac:dyDescent="0.3">
      <c r="A724">
        <v>0.13600000000000001</v>
      </c>
      <c r="B724">
        <v>1.1523663239999999</v>
      </c>
      <c r="C724">
        <v>0.41743648999999999</v>
      </c>
      <c r="D724">
        <v>-5.4119831449999998</v>
      </c>
      <c r="E724">
        <v>-0.411983145</v>
      </c>
    </row>
    <row r="725" spans="1:5" x14ac:dyDescent="0.3">
      <c r="A725">
        <v>0.13600000000000001</v>
      </c>
      <c r="B725">
        <v>1.1897176030000001</v>
      </c>
      <c r="C725">
        <v>0.41801385699999999</v>
      </c>
      <c r="D725">
        <v>-4.3481903199999996</v>
      </c>
      <c r="E725">
        <v>0.65180967999999995</v>
      </c>
    </row>
    <row r="726" spans="1:5" x14ac:dyDescent="0.3">
      <c r="A726">
        <v>0.13600000000000001</v>
      </c>
      <c r="B726">
        <v>1.1893866120000001</v>
      </c>
      <c r="C726">
        <v>0.41859122399999998</v>
      </c>
      <c r="D726">
        <v>-5.8087249400000003</v>
      </c>
      <c r="E726">
        <v>-0.80872493999999995</v>
      </c>
    </row>
    <row r="727" spans="1:5" x14ac:dyDescent="0.3">
      <c r="A727">
        <v>0.13600000000000001</v>
      </c>
      <c r="B727">
        <v>1.2812172040000001</v>
      </c>
      <c r="C727">
        <v>0.41916859099999998</v>
      </c>
      <c r="D727">
        <v>-4.8797139950000004</v>
      </c>
      <c r="E727">
        <v>0.120286005</v>
      </c>
    </row>
    <row r="728" spans="1:5" x14ac:dyDescent="0.3">
      <c r="A728">
        <v>0.13600000000000001</v>
      </c>
      <c r="B728">
        <v>1.294015519</v>
      </c>
      <c r="C728">
        <v>0.41974595799999997</v>
      </c>
      <c r="D728">
        <v>-4.3301498250000003</v>
      </c>
      <c r="E728">
        <v>0.66985017499999999</v>
      </c>
    </row>
    <row r="729" spans="1:5" x14ac:dyDescent="0.3">
      <c r="A729">
        <v>0.13600000000000001</v>
      </c>
      <c r="B729">
        <v>1.3138988279999999</v>
      </c>
      <c r="C729">
        <v>0.420323326</v>
      </c>
      <c r="D729">
        <v>-5.1142404299999997</v>
      </c>
      <c r="E729">
        <v>-0.11424043</v>
      </c>
    </row>
    <row r="730" spans="1:5" x14ac:dyDescent="0.3">
      <c r="A730">
        <v>0.13600000000000001</v>
      </c>
      <c r="B730">
        <v>1.3788058459999999</v>
      </c>
      <c r="C730">
        <v>0.42090069299999999</v>
      </c>
      <c r="D730">
        <v>-3.5135565099999999</v>
      </c>
      <c r="E730">
        <v>1.4864434900000001</v>
      </c>
    </row>
    <row r="731" spans="1:5" x14ac:dyDescent="0.3">
      <c r="A731">
        <v>0.13600000000000001</v>
      </c>
      <c r="B731">
        <v>1.349478859</v>
      </c>
      <c r="C731">
        <v>0.42147805999999999</v>
      </c>
      <c r="D731">
        <v>-5.1995227699999997</v>
      </c>
      <c r="E731">
        <v>-0.19952276999999999</v>
      </c>
    </row>
    <row r="732" spans="1:5" x14ac:dyDescent="0.3">
      <c r="A732">
        <v>0.13600000000000001</v>
      </c>
      <c r="B732">
        <v>1.396059119</v>
      </c>
      <c r="C732">
        <v>0.42205542699999998</v>
      </c>
      <c r="D732">
        <v>-3.7221404150000001</v>
      </c>
      <c r="E732">
        <v>1.2778595850000001</v>
      </c>
    </row>
    <row r="733" spans="1:5" x14ac:dyDescent="0.3">
      <c r="A733">
        <v>0.13600000000000001</v>
      </c>
      <c r="B733">
        <v>1.3891709299999999</v>
      </c>
      <c r="C733">
        <v>0.42263279399999998</v>
      </c>
      <c r="D733">
        <v>-3.3930877499999998</v>
      </c>
      <c r="E733">
        <v>1.6069122499999999</v>
      </c>
    </row>
    <row r="734" spans="1:5" x14ac:dyDescent="0.3">
      <c r="A734">
        <v>0.13600000000000001</v>
      </c>
      <c r="B734">
        <v>1.3841822109999999</v>
      </c>
      <c r="C734">
        <v>0.423210162</v>
      </c>
      <c r="D734">
        <v>-3.8071245650000001</v>
      </c>
      <c r="E734">
        <v>1.1928754349999999</v>
      </c>
    </row>
    <row r="735" spans="1:5" x14ac:dyDescent="0.3">
      <c r="A735">
        <v>0.13600000000000001</v>
      </c>
      <c r="B735">
        <v>1.3636190290000001</v>
      </c>
      <c r="C735">
        <v>0.423787529</v>
      </c>
      <c r="D735">
        <v>-2.9198602199999999</v>
      </c>
      <c r="E735">
        <v>2.0801397800000001</v>
      </c>
    </row>
    <row r="736" spans="1:5" x14ac:dyDescent="0.3">
      <c r="A736">
        <v>0.13600000000000001</v>
      </c>
      <c r="B736">
        <v>1.345542751</v>
      </c>
      <c r="C736">
        <v>0.42436489599999999</v>
      </c>
      <c r="D736">
        <v>-2.19257481</v>
      </c>
      <c r="E736">
        <v>2.80742519</v>
      </c>
    </row>
    <row r="737" spans="1:5" x14ac:dyDescent="0.3">
      <c r="A737">
        <v>0.13600000000000001</v>
      </c>
      <c r="B737">
        <v>1.286742665</v>
      </c>
      <c r="C737">
        <v>0.42494226299999999</v>
      </c>
      <c r="D737">
        <v>-3.9338553150000002</v>
      </c>
      <c r="E737">
        <v>1.066144685</v>
      </c>
    </row>
    <row r="738" spans="1:5" x14ac:dyDescent="0.3">
      <c r="A738">
        <v>0.13600000000000001</v>
      </c>
      <c r="B738">
        <v>1.287028928</v>
      </c>
      <c r="C738">
        <v>0.42551962999999998</v>
      </c>
      <c r="D738">
        <v>-2.6434380900000001</v>
      </c>
      <c r="E738">
        <v>2.3565619099999999</v>
      </c>
    </row>
    <row r="739" spans="1:5" x14ac:dyDescent="0.3">
      <c r="A739">
        <v>0.13600000000000001</v>
      </c>
      <c r="B739">
        <v>1.271716871</v>
      </c>
      <c r="C739">
        <v>0.426096998</v>
      </c>
      <c r="D739">
        <v>-3.8051863300000002</v>
      </c>
      <c r="E739">
        <v>1.19481367</v>
      </c>
    </row>
    <row r="740" spans="1:5" x14ac:dyDescent="0.3">
      <c r="A740">
        <v>0.14599999999999999</v>
      </c>
      <c r="B740">
        <v>1.2742425399999999</v>
      </c>
      <c r="C740">
        <v>0.426674365</v>
      </c>
      <c r="D740">
        <v>-4.9323445299999999</v>
      </c>
      <c r="E740">
        <v>6.7655469999999995E-2</v>
      </c>
    </row>
    <row r="741" spans="1:5" x14ac:dyDescent="0.3">
      <c r="A741">
        <v>0.14599999999999999</v>
      </c>
      <c r="B741">
        <v>1.327517166</v>
      </c>
      <c r="C741">
        <v>0.427251732</v>
      </c>
      <c r="D741">
        <v>-5.7880007349999998</v>
      </c>
      <c r="E741">
        <v>-0.78800073500000001</v>
      </c>
    </row>
    <row r="742" spans="1:5" x14ac:dyDescent="0.3">
      <c r="A742">
        <v>0.14599999999999999</v>
      </c>
      <c r="B742">
        <v>1.3899372780000001</v>
      </c>
      <c r="C742">
        <v>0.42782909899999999</v>
      </c>
      <c r="D742">
        <v>-1.5674194749999999</v>
      </c>
      <c r="E742">
        <v>3.4325805250000001</v>
      </c>
    </row>
    <row r="743" spans="1:5" x14ac:dyDescent="0.3">
      <c r="A743">
        <v>0.14599999999999999</v>
      </c>
      <c r="B743">
        <v>1.316889674</v>
      </c>
      <c r="C743">
        <v>0.42840646700000001</v>
      </c>
      <c r="D743">
        <v>-5.3521960499999999</v>
      </c>
      <c r="E743">
        <v>-0.35219604999999998</v>
      </c>
    </row>
    <row r="744" spans="1:5" x14ac:dyDescent="0.3">
      <c r="A744">
        <v>0.14599999999999999</v>
      </c>
      <c r="B744">
        <v>1.335326762</v>
      </c>
      <c r="C744">
        <v>0.42898383400000001</v>
      </c>
      <c r="D744">
        <v>-2.430679525</v>
      </c>
      <c r="E744">
        <v>2.569320475</v>
      </c>
    </row>
    <row r="745" spans="1:5" x14ac:dyDescent="0.3">
      <c r="A745">
        <v>0.14599999999999999</v>
      </c>
      <c r="B745">
        <v>1.3097927519999999</v>
      </c>
      <c r="C745">
        <v>0.429561201</v>
      </c>
      <c r="D745">
        <v>-3.6167302499999998</v>
      </c>
      <c r="E745">
        <v>1.38326975</v>
      </c>
    </row>
    <row r="746" spans="1:5" x14ac:dyDescent="0.3">
      <c r="A746">
        <v>0.14599999999999999</v>
      </c>
      <c r="B746">
        <v>1.312205109</v>
      </c>
      <c r="C746">
        <v>0.430138568</v>
      </c>
      <c r="D746">
        <v>-4.7972644600000001</v>
      </c>
      <c r="E746">
        <v>0.20273553999999999</v>
      </c>
    </row>
    <row r="747" spans="1:5" x14ac:dyDescent="0.3">
      <c r="A747">
        <v>0.14599999999999999</v>
      </c>
      <c r="B747">
        <v>1.339596843</v>
      </c>
      <c r="C747">
        <v>0.43071593499999999</v>
      </c>
      <c r="D747">
        <v>-6.3532198800000002</v>
      </c>
      <c r="E747">
        <v>-1.3532198799999999</v>
      </c>
    </row>
    <row r="748" spans="1:5" x14ac:dyDescent="0.3">
      <c r="A748">
        <v>0.14599999999999999</v>
      </c>
      <c r="B748">
        <v>1.3798882750000001</v>
      </c>
      <c r="C748">
        <v>0.43129330300000002</v>
      </c>
      <c r="D748">
        <v>-4.9855714449999997</v>
      </c>
      <c r="E748">
        <v>1.4428554999999999E-2</v>
      </c>
    </row>
    <row r="749" spans="1:5" x14ac:dyDescent="0.3">
      <c r="A749">
        <v>0.14599999999999999</v>
      </c>
      <c r="B749">
        <v>1.384644406</v>
      </c>
      <c r="C749">
        <v>0.43187067000000001</v>
      </c>
      <c r="D749">
        <v>-3.2122355150000002</v>
      </c>
      <c r="E749">
        <v>1.7877644850000001</v>
      </c>
    </row>
    <row r="750" spans="1:5" x14ac:dyDescent="0.3">
      <c r="A750">
        <v>0.14599999999999999</v>
      </c>
      <c r="B750">
        <v>1.299400831</v>
      </c>
      <c r="C750">
        <v>0.43244803700000001</v>
      </c>
      <c r="D750">
        <v>-4.2387545900000001</v>
      </c>
      <c r="E750">
        <v>0.76124541000000001</v>
      </c>
    </row>
    <row r="751" spans="1:5" x14ac:dyDescent="0.3">
      <c r="A751">
        <v>0.14599999999999999</v>
      </c>
      <c r="B751">
        <v>1.297471541</v>
      </c>
      <c r="C751">
        <v>0.433025404</v>
      </c>
      <c r="D751">
        <v>-2.0014350200000002</v>
      </c>
      <c r="E751">
        <v>2.9985649799999998</v>
      </c>
    </row>
    <row r="752" spans="1:5" x14ac:dyDescent="0.3">
      <c r="A752">
        <v>0.14599999999999999</v>
      </c>
      <c r="B752">
        <v>1.251058268</v>
      </c>
      <c r="C752">
        <v>0.433602771</v>
      </c>
      <c r="D752">
        <v>-3.3690834550000002</v>
      </c>
      <c r="E752">
        <v>1.6309165450000001</v>
      </c>
    </row>
    <row r="753" spans="1:5" x14ac:dyDescent="0.3">
      <c r="A753">
        <v>0.14599999999999999</v>
      </c>
      <c r="B753">
        <v>1.2806029329999999</v>
      </c>
      <c r="C753">
        <v>0.43418013900000002</v>
      </c>
      <c r="D753">
        <v>-2.637921575</v>
      </c>
      <c r="E753">
        <v>2.362078425</v>
      </c>
    </row>
    <row r="754" spans="1:5" x14ac:dyDescent="0.3">
      <c r="A754">
        <v>0.14599999999999999</v>
      </c>
      <c r="B754">
        <v>1.2561841540000001</v>
      </c>
      <c r="C754">
        <v>0.43475750600000002</v>
      </c>
      <c r="D754">
        <v>-4.4366036549999999</v>
      </c>
      <c r="E754">
        <v>0.56339634500000002</v>
      </c>
    </row>
    <row r="755" spans="1:5" x14ac:dyDescent="0.3">
      <c r="A755">
        <v>0.14599999999999999</v>
      </c>
      <c r="B755">
        <v>1.2636299580000001</v>
      </c>
      <c r="C755">
        <v>0.43533487300000001</v>
      </c>
      <c r="D755">
        <v>-3.8651225199999999</v>
      </c>
      <c r="E755">
        <v>1.1348774800000001</v>
      </c>
    </row>
    <row r="756" spans="1:5" x14ac:dyDescent="0.3">
      <c r="A756">
        <v>0.14599999999999999</v>
      </c>
      <c r="B756">
        <v>1.249224399</v>
      </c>
      <c r="C756">
        <v>0.43591224000000001</v>
      </c>
      <c r="D756">
        <v>-2.3749179950000001</v>
      </c>
      <c r="E756">
        <v>2.6250820049999999</v>
      </c>
    </row>
    <row r="757" spans="1:5" x14ac:dyDescent="0.3">
      <c r="A757">
        <v>0.14599999999999999</v>
      </c>
      <c r="B757">
        <v>1.181508432</v>
      </c>
      <c r="C757">
        <v>0.436489607</v>
      </c>
      <c r="D757">
        <v>-3.26576062</v>
      </c>
      <c r="E757">
        <v>1.73423938</v>
      </c>
    </row>
    <row r="758" spans="1:5" x14ac:dyDescent="0.3">
      <c r="A758">
        <v>0.14599999999999999</v>
      </c>
      <c r="B758">
        <v>1.148874519</v>
      </c>
      <c r="C758">
        <v>0.43706697500000002</v>
      </c>
      <c r="D758">
        <v>-3.8660170900000002</v>
      </c>
      <c r="E758">
        <v>1.1339829100000001</v>
      </c>
    </row>
    <row r="759" spans="1:5" x14ac:dyDescent="0.3">
      <c r="A759">
        <v>0.157</v>
      </c>
      <c r="B759">
        <v>1.1519667490000001</v>
      </c>
      <c r="C759">
        <v>0.43764434200000002</v>
      </c>
      <c r="D759">
        <v>-3.00245885</v>
      </c>
      <c r="E759">
        <v>1.99754115</v>
      </c>
    </row>
    <row r="760" spans="1:5" x14ac:dyDescent="0.3">
      <c r="A760">
        <v>0.157</v>
      </c>
      <c r="B760">
        <v>1.1249954630000001</v>
      </c>
      <c r="C760">
        <v>0.43822170900000001</v>
      </c>
      <c r="D760">
        <v>-5.514858695</v>
      </c>
      <c r="E760">
        <v>-0.51485869500000003</v>
      </c>
    </row>
    <row r="761" spans="1:5" x14ac:dyDescent="0.3">
      <c r="A761">
        <v>0.157</v>
      </c>
      <c r="B761">
        <v>1.143781433</v>
      </c>
      <c r="C761">
        <v>0.43879907600000001</v>
      </c>
      <c r="D761">
        <v>-1.210784235</v>
      </c>
      <c r="E761">
        <v>3.7892157649999998</v>
      </c>
    </row>
    <row r="762" spans="1:5" x14ac:dyDescent="0.3">
      <c r="A762">
        <v>0.157</v>
      </c>
      <c r="B762">
        <v>1.0579593700000001</v>
      </c>
      <c r="C762">
        <v>0.43937644300000001</v>
      </c>
      <c r="D762">
        <v>-2.4853973900000002</v>
      </c>
      <c r="E762">
        <v>2.5146026099999998</v>
      </c>
    </row>
    <row r="763" spans="1:5" x14ac:dyDescent="0.3">
      <c r="A763">
        <v>0.157</v>
      </c>
      <c r="B763">
        <v>1.06684245</v>
      </c>
      <c r="C763">
        <v>0.43995381099999997</v>
      </c>
      <c r="D763">
        <v>-3.0240776249999999</v>
      </c>
      <c r="E763">
        <v>1.9759223749999999</v>
      </c>
    </row>
    <row r="764" spans="1:5" x14ac:dyDescent="0.3">
      <c r="A764">
        <v>0.157</v>
      </c>
      <c r="B764">
        <v>1.005659825</v>
      </c>
      <c r="C764">
        <v>0.44053117800000002</v>
      </c>
      <c r="D764">
        <v>-1.556386445</v>
      </c>
      <c r="E764">
        <v>3.4436135550000002</v>
      </c>
    </row>
    <row r="765" spans="1:5" x14ac:dyDescent="0.3">
      <c r="A765">
        <v>0.157</v>
      </c>
      <c r="B765">
        <v>0.98638780599999998</v>
      </c>
      <c r="C765">
        <v>0.44110854500000002</v>
      </c>
      <c r="D765">
        <v>-5.3663600750000002</v>
      </c>
      <c r="E765">
        <v>-0.36636007500000001</v>
      </c>
    </row>
    <row r="766" spans="1:5" x14ac:dyDescent="0.3">
      <c r="A766">
        <v>0.157</v>
      </c>
      <c r="B766">
        <v>0.98503104100000005</v>
      </c>
      <c r="C766">
        <v>0.44168591200000001</v>
      </c>
      <c r="D766">
        <v>-5.2871906299999996</v>
      </c>
      <c r="E766">
        <v>-0.28719063</v>
      </c>
    </row>
    <row r="767" spans="1:5" x14ac:dyDescent="0.3">
      <c r="A767">
        <v>0.157</v>
      </c>
      <c r="B767">
        <v>0.99160911299999999</v>
      </c>
      <c r="C767">
        <v>0.44226327900000001</v>
      </c>
      <c r="D767">
        <v>-4.1792656849999998</v>
      </c>
      <c r="E767">
        <v>0.82073431500000005</v>
      </c>
    </row>
    <row r="768" spans="1:5" x14ac:dyDescent="0.3">
      <c r="A768">
        <v>0.157</v>
      </c>
      <c r="B768">
        <v>1.0273889309999999</v>
      </c>
      <c r="C768">
        <v>0.44284064699999998</v>
      </c>
      <c r="D768">
        <v>-3.440052675</v>
      </c>
      <c r="E768">
        <v>1.559947325</v>
      </c>
    </row>
    <row r="769" spans="1:5" x14ac:dyDescent="0.3">
      <c r="A769">
        <v>0.157</v>
      </c>
      <c r="B769">
        <v>1.003319034</v>
      </c>
      <c r="C769">
        <v>0.44341801400000003</v>
      </c>
      <c r="D769">
        <v>-2.9695088549999999</v>
      </c>
      <c r="E769">
        <v>2.0304911450000001</v>
      </c>
    </row>
    <row r="770" spans="1:5" x14ac:dyDescent="0.3">
      <c r="A770">
        <v>0.157</v>
      </c>
      <c r="B770">
        <v>1.0101475849999999</v>
      </c>
      <c r="C770">
        <v>0.44399538100000002</v>
      </c>
      <c r="D770">
        <v>-5.2224833999999998</v>
      </c>
      <c r="E770">
        <v>-0.2224834</v>
      </c>
    </row>
    <row r="771" spans="1:5" x14ac:dyDescent="0.3">
      <c r="A771">
        <v>0.157</v>
      </c>
      <c r="B771">
        <v>1.0144117020000001</v>
      </c>
      <c r="C771">
        <v>0.44457274800000002</v>
      </c>
      <c r="D771">
        <v>-4.3818857900000001</v>
      </c>
      <c r="E771">
        <v>0.61811421</v>
      </c>
    </row>
    <row r="772" spans="1:5" x14ac:dyDescent="0.3">
      <c r="A772">
        <v>0.157</v>
      </c>
      <c r="B772">
        <v>1.038732078</v>
      </c>
      <c r="C772">
        <v>0.44515011500000001</v>
      </c>
      <c r="D772">
        <v>-2.3370478650000002</v>
      </c>
      <c r="E772">
        <v>2.6629521349999998</v>
      </c>
    </row>
    <row r="773" spans="1:5" x14ac:dyDescent="0.3">
      <c r="A773">
        <v>0.157</v>
      </c>
      <c r="B773">
        <v>0.95321118599999999</v>
      </c>
      <c r="C773">
        <v>0.44572748299999998</v>
      </c>
      <c r="D773">
        <v>-4.2892977950000004</v>
      </c>
      <c r="E773">
        <v>0.71070220500000003</v>
      </c>
    </row>
    <row r="774" spans="1:5" x14ac:dyDescent="0.3">
      <c r="A774">
        <v>0.157</v>
      </c>
      <c r="B774">
        <v>0.97719460800000002</v>
      </c>
      <c r="C774">
        <v>0.44630484999999998</v>
      </c>
      <c r="D774">
        <v>-3.5444191749999998</v>
      </c>
      <c r="E774">
        <v>1.455580825</v>
      </c>
    </row>
    <row r="775" spans="1:5" x14ac:dyDescent="0.3">
      <c r="A775">
        <v>0.157</v>
      </c>
      <c r="B775">
        <v>0.98447938999999995</v>
      </c>
      <c r="C775">
        <v>0.44688221700000003</v>
      </c>
      <c r="D775">
        <v>-4.3647398649999998</v>
      </c>
      <c r="E775">
        <v>0.635260135</v>
      </c>
    </row>
    <row r="776" spans="1:5" x14ac:dyDescent="0.3">
      <c r="A776">
        <v>0.16700000000000001</v>
      </c>
      <c r="B776">
        <v>1.0162545160000001</v>
      </c>
      <c r="C776">
        <v>0.44745958400000002</v>
      </c>
      <c r="D776">
        <v>-1.2171953200000001</v>
      </c>
      <c r="E776">
        <v>3.7828046799999999</v>
      </c>
    </row>
    <row r="777" spans="1:5" x14ac:dyDescent="0.3">
      <c r="A777">
        <v>0.16700000000000001</v>
      </c>
      <c r="B777">
        <v>0.98702294999999995</v>
      </c>
      <c r="C777">
        <v>0.44803695199999999</v>
      </c>
      <c r="D777">
        <v>-4.2397982550000002</v>
      </c>
      <c r="E777">
        <v>0.76020174500000004</v>
      </c>
    </row>
    <row r="778" spans="1:5" x14ac:dyDescent="0.3">
      <c r="A778">
        <v>0.16700000000000001</v>
      </c>
      <c r="B778">
        <v>0.99565555100000003</v>
      </c>
      <c r="C778">
        <v>0.44861431899999998</v>
      </c>
      <c r="D778">
        <v>-3.3359843649999998</v>
      </c>
      <c r="E778">
        <v>1.6640156349999999</v>
      </c>
    </row>
    <row r="779" spans="1:5" x14ac:dyDescent="0.3">
      <c r="A779">
        <v>0.16700000000000001</v>
      </c>
      <c r="B779">
        <v>0.94482012000000004</v>
      </c>
      <c r="C779">
        <v>0.44919168599999998</v>
      </c>
      <c r="D779">
        <v>-1.8688895649999999</v>
      </c>
      <c r="E779">
        <v>3.1311104350000001</v>
      </c>
    </row>
    <row r="780" spans="1:5" x14ac:dyDescent="0.3">
      <c r="A780">
        <v>0.16700000000000001</v>
      </c>
      <c r="B780">
        <v>0.90523837900000004</v>
      </c>
      <c r="C780">
        <v>0.44976905299999997</v>
      </c>
      <c r="D780">
        <v>-4.9799058350000003</v>
      </c>
      <c r="E780">
        <v>2.0094165000000001E-2</v>
      </c>
    </row>
    <row r="781" spans="1:5" x14ac:dyDescent="0.3">
      <c r="A781">
        <v>0.16700000000000001</v>
      </c>
      <c r="B781">
        <v>0.92779048900000005</v>
      </c>
      <c r="C781">
        <v>0.45034642000000003</v>
      </c>
      <c r="D781">
        <v>-2.8705097749999999</v>
      </c>
      <c r="E781">
        <v>2.1294902250000001</v>
      </c>
    </row>
    <row r="782" spans="1:5" x14ac:dyDescent="0.3">
      <c r="A782">
        <v>0.16700000000000001</v>
      </c>
      <c r="B782">
        <v>0.91582710599999995</v>
      </c>
      <c r="C782">
        <v>0.45092378799999999</v>
      </c>
      <c r="D782">
        <v>-4.0665498649999998</v>
      </c>
      <c r="E782">
        <v>0.93345013499999996</v>
      </c>
    </row>
    <row r="783" spans="1:5" x14ac:dyDescent="0.3">
      <c r="A783">
        <v>0.16700000000000001</v>
      </c>
      <c r="B783">
        <v>0.93496195800000004</v>
      </c>
      <c r="C783">
        <v>0.45150115499999999</v>
      </c>
      <c r="D783">
        <v>-3.642523685</v>
      </c>
      <c r="E783">
        <v>1.357476315</v>
      </c>
    </row>
    <row r="784" spans="1:5" x14ac:dyDescent="0.3">
      <c r="A784">
        <v>0.16700000000000001</v>
      </c>
      <c r="B784">
        <v>0.92332956600000005</v>
      </c>
      <c r="C784">
        <v>0.45207852199999998</v>
      </c>
      <c r="D784">
        <v>-4.8352836850000003</v>
      </c>
      <c r="E784">
        <v>0.164716315</v>
      </c>
    </row>
    <row r="785" spans="1:5" x14ac:dyDescent="0.3">
      <c r="A785">
        <v>0.16700000000000001</v>
      </c>
      <c r="B785">
        <v>0.96867532000000001</v>
      </c>
      <c r="C785">
        <v>0.45265588899999998</v>
      </c>
      <c r="D785">
        <v>-3.8236741099999998</v>
      </c>
      <c r="E785">
        <v>1.17632589</v>
      </c>
    </row>
    <row r="786" spans="1:5" x14ac:dyDescent="0.3">
      <c r="A786">
        <v>0.16700000000000001</v>
      </c>
      <c r="B786">
        <v>0.98016457999999995</v>
      </c>
      <c r="C786">
        <v>0.45323325599999997</v>
      </c>
      <c r="D786">
        <v>-5.1325791150000004</v>
      </c>
      <c r="E786">
        <v>-0.132579115</v>
      </c>
    </row>
    <row r="787" spans="1:5" x14ac:dyDescent="0.3">
      <c r="A787">
        <v>0.16700000000000001</v>
      </c>
      <c r="B787">
        <v>1.011250888</v>
      </c>
      <c r="C787">
        <v>0.453810624</v>
      </c>
      <c r="D787">
        <v>-3.919542195</v>
      </c>
      <c r="E787">
        <v>1.080457805</v>
      </c>
    </row>
    <row r="788" spans="1:5" x14ac:dyDescent="0.3">
      <c r="A788">
        <v>0.16700000000000001</v>
      </c>
      <c r="B788">
        <v>1.023548243</v>
      </c>
      <c r="C788">
        <v>0.45438799099999999</v>
      </c>
      <c r="D788">
        <v>-3.4090409149999998</v>
      </c>
      <c r="E788">
        <v>1.5909590849999999</v>
      </c>
    </row>
    <row r="789" spans="1:5" x14ac:dyDescent="0.3">
      <c r="A789">
        <v>0.16700000000000001</v>
      </c>
      <c r="B789">
        <v>1.0098613219999999</v>
      </c>
      <c r="C789">
        <v>0.45496535799999999</v>
      </c>
      <c r="D789">
        <v>-3.678902865</v>
      </c>
      <c r="E789">
        <v>1.321097135</v>
      </c>
    </row>
    <row r="790" spans="1:5" x14ac:dyDescent="0.3">
      <c r="A790">
        <v>0.16700000000000001</v>
      </c>
      <c r="B790">
        <v>0.98879121699999994</v>
      </c>
      <c r="C790">
        <v>0.45554272499999998</v>
      </c>
      <c r="D790">
        <v>-2.26861326</v>
      </c>
      <c r="E790">
        <v>2.73138674</v>
      </c>
    </row>
    <row r="791" spans="1:5" x14ac:dyDescent="0.3">
      <c r="A791">
        <v>0.16700000000000001</v>
      </c>
      <c r="B791">
        <v>0.95117454899999998</v>
      </c>
      <c r="C791">
        <v>0.45612009199999998</v>
      </c>
      <c r="D791">
        <v>-2.6669950999999998</v>
      </c>
      <c r="E791">
        <v>2.3330049000000002</v>
      </c>
    </row>
    <row r="792" spans="1:5" x14ac:dyDescent="0.3">
      <c r="A792">
        <v>0.16700000000000001</v>
      </c>
      <c r="B792">
        <v>0.88860235899999995</v>
      </c>
      <c r="C792">
        <v>0.45669746</v>
      </c>
      <c r="D792">
        <v>-5.2197996900000003</v>
      </c>
      <c r="E792">
        <v>-0.21979968999999999</v>
      </c>
    </row>
    <row r="793" spans="1:5" x14ac:dyDescent="0.3">
      <c r="A793">
        <v>0.16700000000000001</v>
      </c>
      <c r="B793">
        <v>0.89010225499999995</v>
      </c>
      <c r="C793">
        <v>0.45727482699999999</v>
      </c>
      <c r="D793">
        <v>-4.4303416650000003</v>
      </c>
      <c r="E793">
        <v>0.56965833499999996</v>
      </c>
    </row>
    <row r="794" spans="1:5" x14ac:dyDescent="0.3">
      <c r="A794">
        <v>0.16700000000000001</v>
      </c>
      <c r="B794">
        <v>0.883962523</v>
      </c>
      <c r="C794">
        <v>0.45785219399999999</v>
      </c>
      <c r="D794">
        <v>-3.7073800100000001</v>
      </c>
      <c r="E794">
        <v>1.2926199899999999</v>
      </c>
    </row>
    <row r="795" spans="1:5" x14ac:dyDescent="0.3">
      <c r="A795">
        <v>0.17699999999999999</v>
      </c>
      <c r="B795">
        <v>0.86428496399999999</v>
      </c>
      <c r="C795">
        <v>0.45842956099999999</v>
      </c>
      <c r="D795">
        <v>-3.4961123949999999</v>
      </c>
      <c r="E795">
        <v>1.5038876050000001</v>
      </c>
    </row>
    <row r="796" spans="1:5" x14ac:dyDescent="0.3">
      <c r="A796">
        <v>0.17699999999999999</v>
      </c>
      <c r="B796">
        <v>0.83255456699999997</v>
      </c>
      <c r="C796">
        <v>0.45900692799999998</v>
      </c>
      <c r="D796">
        <v>-3.4276777900000002</v>
      </c>
      <c r="E796">
        <v>1.5723222100000001</v>
      </c>
    </row>
    <row r="797" spans="1:5" x14ac:dyDescent="0.3">
      <c r="A797">
        <v>0.17699999999999999</v>
      </c>
      <c r="B797">
        <v>0.840298561</v>
      </c>
      <c r="C797">
        <v>0.459584296</v>
      </c>
      <c r="D797">
        <v>-4.3386482400000004</v>
      </c>
      <c r="E797">
        <v>0.66135175999999996</v>
      </c>
    </row>
    <row r="798" spans="1:5" x14ac:dyDescent="0.3">
      <c r="A798">
        <v>0.17699999999999999</v>
      </c>
      <c r="B798">
        <v>0.85784406000000002</v>
      </c>
      <c r="C798">
        <v>0.460161663</v>
      </c>
      <c r="D798">
        <v>-4.7477649199999998</v>
      </c>
      <c r="E798">
        <v>0.25223508</v>
      </c>
    </row>
    <row r="799" spans="1:5" x14ac:dyDescent="0.3">
      <c r="A799">
        <v>0.17699999999999999</v>
      </c>
      <c r="B799">
        <v>0.88893931400000004</v>
      </c>
      <c r="C799">
        <v>0.46073902999999999</v>
      </c>
      <c r="D799">
        <v>-7.4744142800000004</v>
      </c>
      <c r="E799">
        <v>-2.47441428</v>
      </c>
    </row>
    <row r="800" spans="1:5" x14ac:dyDescent="0.3">
      <c r="A800">
        <v>0.17699999999999999</v>
      </c>
      <c r="B800">
        <v>0.94159072200000005</v>
      </c>
      <c r="C800">
        <v>0.46131639699999999</v>
      </c>
      <c r="D800">
        <v>-4.3352190549999996</v>
      </c>
      <c r="E800">
        <v>0.66478094499999996</v>
      </c>
    </row>
    <row r="801" spans="1:5" x14ac:dyDescent="0.3">
      <c r="A801">
        <v>0.17699999999999999</v>
      </c>
      <c r="B801">
        <v>0.95087039500000003</v>
      </c>
      <c r="C801">
        <v>0.46189376399999998</v>
      </c>
      <c r="D801">
        <v>-4.3220986950000002</v>
      </c>
      <c r="E801">
        <v>0.67790130500000001</v>
      </c>
    </row>
    <row r="802" spans="1:5" x14ac:dyDescent="0.3">
      <c r="A802">
        <v>0.17699999999999999</v>
      </c>
      <c r="B802">
        <v>1.007192522</v>
      </c>
      <c r="C802">
        <v>0.46247113200000001</v>
      </c>
      <c r="D802">
        <v>-1.891850195</v>
      </c>
      <c r="E802">
        <v>3.108149805</v>
      </c>
    </row>
    <row r="803" spans="1:5" x14ac:dyDescent="0.3">
      <c r="A803">
        <v>0.17699999999999999</v>
      </c>
      <c r="B803">
        <v>0.96323931600000001</v>
      </c>
      <c r="C803">
        <v>0.463048499</v>
      </c>
      <c r="D803">
        <v>-3.8588605299999998</v>
      </c>
      <c r="E803">
        <v>1.1411394699999999</v>
      </c>
    </row>
    <row r="804" spans="1:5" x14ac:dyDescent="0.3">
      <c r="A804">
        <v>0.17699999999999999</v>
      </c>
      <c r="B804">
        <v>0.94987145799999995</v>
      </c>
      <c r="C804">
        <v>0.463625866</v>
      </c>
      <c r="D804">
        <v>-4.0643134400000003</v>
      </c>
      <c r="E804">
        <v>0.93568655999999994</v>
      </c>
    </row>
    <row r="805" spans="1:5" x14ac:dyDescent="0.3">
      <c r="A805">
        <v>0.17699999999999999</v>
      </c>
      <c r="B805">
        <v>0.93661094899999997</v>
      </c>
      <c r="C805">
        <v>0.46420323299999999</v>
      </c>
      <c r="D805">
        <v>-4.5854004650000002</v>
      </c>
      <c r="E805">
        <v>0.41459953500000002</v>
      </c>
    </row>
    <row r="806" spans="1:5" x14ac:dyDescent="0.3">
      <c r="A806">
        <v>0.17699999999999999</v>
      </c>
      <c r="B806">
        <v>0.89929843399999998</v>
      </c>
      <c r="C806">
        <v>0.46478059999999999</v>
      </c>
      <c r="D806">
        <v>-5.76071635</v>
      </c>
      <c r="E806">
        <v>-0.76071635000000004</v>
      </c>
    </row>
    <row r="807" spans="1:5" x14ac:dyDescent="0.3">
      <c r="A807">
        <v>0.17699999999999999</v>
      </c>
      <c r="B807">
        <v>0.97242058600000003</v>
      </c>
      <c r="C807">
        <v>0.46535796800000001</v>
      </c>
      <c r="D807">
        <v>-4.8974563</v>
      </c>
      <c r="E807">
        <v>0.1025437</v>
      </c>
    </row>
    <row r="808" spans="1:5" x14ac:dyDescent="0.3">
      <c r="A808">
        <v>0.17699999999999999</v>
      </c>
      <c r="B808">
        <v>0.99266768699999997</v>
      </c>
      <c r="C808">
        <v>0.46593533500000001</v>
      </c>
      <c r="D808">
        <v>-3.7114055750000001</v>
      </c>
      <c r="E808">
        <v>1.2885944250000001</v>
      </c>
    </row>
    <row r="809" spans="1:5" x14ac:dyDescent="0.3">
      <c r="A809">
        <v>0.17699999999999999</v>
      </c>
      <c r="B809">
        <v>0.96692494399999995</v>
      </c>
      <c r="C809">
        <v>0.466512702</v>
      </c>
      <c r="D809">
        <v>-4.3510231250000002</v>
      </c>
      <c r="E809">
        <v>0.64897687500000001</v>
      </c>
    </row>
    <row r="810" spans="1:5" x14ac:dyDescent="0.3">
      <c r="A810">
        <v>0.17699999999999999</v>
      </c>
      <c r="B810">
        <v>0.98509664299999999</v>
      </c>
      <c r="C810">
        <v>0.467090069</v>
      </c>
      <c r="D810">
        <v>-4.5755601950000004</v>
      </c>
      <c r="E810">
        <v>0.424439805</v>
      </c>
    </row>
    <row r="811" spans="1:5" x14ac:dyDescent="0.3">
      <c r="A811">
        <v>0.17699999999999999</v>
      </c>
      <c r="B811">
        <v>0.98613732600000004</v>
      </c>
      <c r="C811">
        <v>0.46766743599999999</v>
      </c>
      <c r="D811">
        <v>-5.50188743</v>
      </c>
      <c r="E811">
        <v>-0.50188743000000002</v>
      </c>
    </row>
    <row r="812" spans="1:5" x14ac:dyDescent="0.3">
      <c r="A812">
        <v>0.187</v>
      </c>
      <c r="B812">
        <v>1.0831683519999999</v>
      </c>
      <c r="C812">
        <v>0.46824480400000001</v>
      </c>
      <c r="D812">
        <v>-2.041243385</v>
      </c>
      <c r="E812">
        <v>2.958756615</v>
      </c>
    </row>
    <row r="813" spans="1:5" x14ac:dyDescent="0.3">
      <c r="A813">
        <v>0.188</v>
      </c>
      <c r="B813">
        <v>0.99664255999999996</v>
      </c>
      <c r="C813">
        <v>0.46882217100000001</v>
      </c>
      <c r="D813">
        <v>-6.0832088349999998</v>
      </c>
      <c r="E813">
        <v>-1.083208835</v>
      </c>
    </row>
    <row r="814" spans="1:5" x14ac:dyDescent="0.3">
      <c r="A814">
        <v>0.188</v>
      </c>
      <c r="B814">
        <v>1.0591431840000001</v>
      </c>
      <c r="C814">
        <v>0.46939953800000001</v>
      </c>
      <c r="D814">
        <v>-2.51998743</v>
      </c>
      <c r="E814">
        <v>2.48001257</v>
      </c>
    </row>
    <row r="815" spans="1:5" x14ac:dyDescent="0.3">
      <c r="A815">
        <v>0.188</v>
      </c>
      <c r="B815">
        <v>1.008212332</v>
      </c>
      <c r="C815">
        <v>0.469976905</v>
      </c>
      <c r="D815">
        <v>-5.4341983000000003</v>
      </c>
      <c r="E815">
        <v>-0.43419829999999998</v>
      </c>
    </row>
    <row r="816" spans="1:5" x14ac:dyDescent="0.3">
      <c r="A816">
        <v>0.188</v>
      </c>
      <c r="B816">
        <v>1.092495735</v>
      </c>
      <c r="C816">
        <v>0.47055427300000002</v>
      </c>
      <c r="D816">
        <v>-4.95828706</v>
      </c>
      <c r="E816">
        <v>4.1712939999999997E-2</v>
      </c>
    </row>
    <row r="817" spans="1:5" x14ac:dyDescent="0.3">
      <c r="A817">
        <v>0.188</v>
      </c>
      <c r="B817">
        <v>1.0894869979999999</v>
      </c>
      <c r="C817">
        <v>0.47113164000000002</v>
      </c>
      <c r="D817">
        <v>-2.3902747799999999</v>
      </c>
      <c r="E817">
        <v>2.6097252200000001</v>
      </c>
    </row>
    <row r="818" spans="1:5" x14ac:dyDescent="0.3">
      <c r="A818">
        <v>0.188</v>
      </c>
      <c r="B818">
        <v>1.021341638</v>
      </c>
      <c r="C818">
        <v>0.47170900700000001</v>
      </c>
      <c r="D818">
        <v>-4.6435475149999998</v>
      </c>
      <c r="E818">
        <v>0.35645248499999999</v>
      </c>
    </row>
    <row r="819" spans="1:5" x14ac:dyDescent="0.3">
      <c r="A819">
        <v>0.188</v>
      </c>
      <c r="B819">
        <v>1.0158281039999999</v>
      </c>
      <c r="C819">
        <v>0.47228637400000001</v>
      </c>
      <c r="D819">
        <v>-2.6280813049999998</v>
      </c>
      <c r="E819">
        <v>2.3719186950000002</v>
      </c>
    </row>
    <row r="820" spans="1:5" x14ac:dyDescent="0.3">
      <c r="A820">
        <v>0.188</v>
      </c>
      <c r="B820">
        <v>1.0265987270000001</v>
      </c>
      <c r="C820">
        <v>0.472863741</v>
      </c>
      <c r="D820">
        <v>-5.0092775500000002</v>
      </c>
      <c r="E820">
        <v>-9.2775500000000007E-3</v>
      </c>
    </row>
    <row r="821" spans="1:5" x14ac:dyDescent="0.3">
      <c r="A821">
        <v>0.188</v>
      </c>
      <c r="B821">
        <v>1.0116623899999999</v>
      </c>
      <c r="C821">
        <v>0.47344110900000003</v>
      </c>
      <c r="D821">
        <v>-3.1658669700000002</v>
      </c>
      <c r="E821">
        <v>1.8341330300000001</v>
      </c>
    </row>
    <row r="822" spans="1:5" x14ac:dyDescent="0.3">
      <c r="A822">
        <v>0.188</v>
      </c>
      <c r="B822">
        <v>1.000912641</v>
      </c>
      <c r="C822">
        <v>0.47401847600000002</v>
      </c>
      <c r="D822">
        <v>-6.6130924650000003</v>
      </c>
      <c r="E822">
        <v>-1.613092465</v>
      </c>
    </row>
    <row r="823" spans="1:5" x14ac:dyDescent="0.3">
      <c r="A823">
        <v>0.188</v>
      </c>
      <c r="B823">
        <v>1.062375563</v>
      </c>
      <c r="C823">
        <v>0.47459584300000002</v>
      </c>
      <c r="D823">
        <v>-3.0901267099999998</v>
      </c>
      <c r="E823">
        <v>1.9098732899999999</v>
      </c>
    </row>
    <row r="824" spans="1:5" x14ac:dyDescent="0.3">
      <c r="A824">
        <v>0.188</v>
      </c>
      <c r="B824">
        <v>1.0442754299999999</v>
      </c>
      <c r="C824">
        <v>0.47517321000000001</v>
      </c>
      <c r="D824">
        <v>-3.1801800899999999</v>
      </c>
      <c r="E824">
        <v>1.8198199100000001</v>
      </c>
    </row>
    <row r="825" spans="1:5" x14ac:dyDescent="0.3">
      <c r="A825">
        <v>0.188</v>
      </c>
      <c r="B825">
        <v>1.0523146329999999</v>
      </c>
      <c r="C825">
        <v>0.47575057700000001</v>
      </c>
      <c r="D825">
        <v>-2.7759835449999999</v>
      </c>
      <c r="E825">
        <v>2.2240164550000001</v>
      </c>
    </row>
    <row r="826" spans="1:5" x14ac:dyDescent="0.3">
      <c r="A826">
        <v>0.188</v>
      </c>
      <c r="B826">
        <v>1.0228057500000001</v>
      </c>
      <c r="C826">
        <v>0.47632794499999997</v>
      </c>
      <c r="D826">
        <v>-2.6787736049999999</v>
      </c>
      <c r="E826">
        <v>2.3212263950000001</v>
      </c>
    </row>
    <row r="827" spans="1:5" x14ac:dyDescent="0.3">
      <c r="A827">
        <v>0.188</v>
      </c>
      <c r="B827">
        <v>0.99967813400000005</v>
      </c>
      <c r="C827">
        <v>0.47690531200000003</v>
      </c>
      <c r="D827">
        <v>-3.8081682300000002</v>
      </c>
      <c r="E827">
        <v>1.1918317700000001</v>
      </c>
    </row>
    <row r="828" spans="1:5" x14ac:dyDescent="0.3">
      <c r="A828">
        <v>0.188</v>
      </c>
      <c r="B828">
        <v>1.0029343690000001</v>
      </c>
      <c r="C828">
        <v>0.47748267900000002</v>
      </c>
      <c r="D828">
        <v>-5.8777559249999998</v>
      </c>
      <c r="E828">
        <v>-0.87775592499999999</v>
      </c>
    </row>
    <row r="829" spans="1:5" x14ac:dyDescent="0.3">
      <c r="A829">
        <v>0.20499999999999999</v>
      </c>
      <c r="B829">
        <v>1.030442396</v>
      </c>
      <c r="C829">
        <v>0.47806004600000002</v>
      </c>
      <c r="D829">
        <v>-3.847976595</v>
      </c>
      <c r="E829">
        <v>1.152023405</v>
      </c>
    </row>
    <row r="830" spans="1:5" x14ac:dyDescent="0.3">
      <c r="A830">
        <v>0.20499999999999999</v>
      </c>
      <c r="B830">
        <v>1.0335823369999999</v>
      </c>
      <c r="C830">
        <v>0.47863741300000001</v>
      </c>
      <c r="D830">
        <v>-3.8523003500000002</v>
      </c>
      <c r="E830">
        <v>1.1476996500000001</v>
      </c>
    </row>
    <row r="831" spans="1:5" x14ac:dyDescent="0.3">
      <c r="A831">
        <v>0.20499999999999999</v>
      </c>
      <c r="B831">
        <v>1.019045575</v>
      </c>
      <c r="C831">
        <v>0.47921478099999998</v>
      </c>
      <c r="D831">
        <v>-3.4686789149999999</v>
      </c>
      <c r="E831">
        <v>1.5313210850000001</v>
      </c>
    </row>
    <row r="832" spans="1:5" x14ac:dyDescent="0.3">
      <c r="A832">
        <v>0.20499999999999999</v>
      </c>
      <c r="B832">
        <v>0.96923889900000004</v>
      </c>
      <c r="C832">
        <v>0.47979214799999997</v>
      </c>
      <c r="D832">
        <v>-3.1098072499999998</v>
      </c>
      <c r="E832">
        <v>1.89019275</v>
      </c>
    </row>
    <row r="833" spans="1:5" x14ac:dyDescent="0.3">
      <c r="A833">
        <v>0.20499999999999999</v>
      </c>
      <c r="B833">
        <v>0.94887252200000005</v>
      </c>
      <c r="C833">
        <v>0.48036951500000002</v>
      </c>
      <c r="D833">
        <v>-4.2241432799999998</v>
      </c>
      <c r="E833">
        <v>0.77585672000000006</v>
      </c>
    </row>
    <row r="834" spans="1:5" x14ac:dyDescent="0.3">
      <c r="A834">
        <v>0.20499999999999999</v>
      </c>
      <c r="B834">
        <v>0.96037967400000002</v>
      </c>
      <c r="C834">
        <v>0.48094688200000002</v>
      </c>
      <c r="D834">
        <v>-2.5679960199999998</v>
      </c>
      <c r="E834">
        <v>2.4320039800000002</v>
      </c>
    </row>
    <row r="835" spans="1:5" x14ac:dyDescent="0.3">
      <c r="A835">
        <v>0.20499999999999999</v>
      </c>
      <c r="B835">
        <v>0.88193483100000003</v>
      </c>
      <c r="C835">
        <v>0.48152424900000002</v>
      </c>
      <c r="D835">
        <v>-3.2492110749999998</v>
      </c>
      <c r="E835">
        <v>1.7507889249999999</v>
      </c>
    </row>
    <row r="836" spans="1:5" x14ac:dyDescent="0.3">
      <c r="A836">
        <v>0.20499999999999999</v>
      </c>
      <c r="B836">
        <v>0.89049884700000004</v>
      </c>
      <c r="C836">
        <v>0.48210161699999998</v>
      </c>
      <c r="D836">
        <v>-3.5782637400000001</v>
      </c>
      <c r="E836">
        <v>1.4217362600000001</v>
      </c>
    </row>
    <row r="837" spans="1:5" x14ac:dyDescent="0.3">
      <c r="A837">
        <v>0.20499999999999999</v>
      </c>
      <c r="B837">
        <v>0.852315618</v>
      </c>
      <c r="C837">
        <v>0.48267898399999998</v>
      </c>
      <c r="D837">
        <v>-3.304674415</v>
      </c>
      <c r="E837">
        <v>1.695325585</v>
      </c>
    </row>
    <row r="838" spans="1:5" x14ac:dyDescent="0.3">
      <c r="A838">
        <v>0.20499999999999999</v>
      </c>
      <c r="B838">
        <v>0.88361960399999995</v>
      </c>
      <c r="C838">
        <v>0.48325635099999997</v>
      </c>
      <c r="D838">
        <v>-4.0933869649999997</v>
      </c>
      <c r="E838">
        <v>0.90661303500000001</v>
      </c>
    </row>
    <row r="839" spans="1:5" x14ac:dyDescent="0.3">
      <c r="A839">
        <v>0.20499999999999999</v>
      </c>
      <c r="B839">
        <v>0.86025641799999997</v>
      </c>
      <c r="C839">
        <v>0.48383371800000002</v>
      </c>
      <c r="D839">
        <v>-4.732408135</v>
      </c>
      <c r="E839">
        <v>0.26759186499999998</v>
      </c>
    </row>
    <row r="840" spans="1:5" x14ac:dyDescent="0.3">
      <c r="A840">
        <v>0.20499999999999999</v>
      </c>
      <c r="B840">
        <v>0.89811163800000005</v>
      </c>
      <c r="C840">
        <v>0.48441108500000002</v>
      </c>
      <c r="D840">
        <v>-4.149446685</v>
      </c>
      <c r="E840">
        <v>0.85055331499999998</v>
      </c>
    </row>
    <row r="841" spans="1:5" x14ac:dyDescent="0.3">
      <c r="A841">
        <v>0.20499999999999999</v>
      </c>
      <c r="B841">
        <v>0.93002094999999996</v>
      </c>
      <c r="C841">
        <v>0.48498845299999999</v>
      </c>
      <c r="D841">
        <v>-5.79560458</v>
      </c>
      <c r="E841">
        <v>-0.79560458000000001</v>
      </c>
    </row>
    <row r="842" spans="1:5" x14ac:dyDescent="0.3">
      <c r="A842">
        <v>0.20499999999999999</v>
      </c>
      <c r="B842">
        <v>0.92728356599999995</v>
      </c>
      <c r="C842">
        <v>0.48556581999999998</v>
      </c>
      <c r="D842">
        <v>-5.144804905</v>
      </c>
      <c r="E842">
        <v>-0.14480490500000001</v>
      </c>
    </row>
    <row r="843" spans="1:5" x14ac:dyDescent="0.3">
      <c r="A843">
        <v>0.20499999999999999</v>
      </c>
      <c r="B843">
        <v>0.95273706400000002</v>
      </c>
      <c r="C843">
        <v>0.48614318699999998</v>
      </c>
      <c r="D843">
        <v>-4.7373282699999999</v>
      </c>
      <c r="E843">
        <v>0.26267172999999999</v>
      </c>
    </row>
    <row r="844" spans="1:5" x14ac:dyDescent="0.3">
      <c r="A844">
        <v>0.20499999999999999</v>
      </c>
      <c r="B844">
        <v>1.0049650429999999</v>
      </c>
      <c r="C844">
        <v>0.48672055400000003</v>
      </c>
      <c r="D844">
        <v>-4.6912579149999996</v>
      </c>
      <c r="E844">
        <v>0.308742085</v>
      </c>
    </row>
    <row r="845" spans="1:5" x14ac:dyDescent="0.3">
      <c r="A845">
        <v>0.215</v>
      </c>
      <c r="B845">
        <v>1.0054242550000001</v>
      </c>
      <c r="C845">
        <v>0.48729792100000002</v>
      </c>
      <c r="D845">
        <v>-5.0826322900000003</v>
      </c>
      <c r="E845">
        <v>-8.2632289999999997E-2</v>
      </c>
    </row>
    <row r="846" spans="1:5" x14ac:dyDescent="0.3">
      <c r="A846">
        <v>0.215</v>
      </c>
      <c r="B846">
        <v>1.023190416</v>
      </c>
      <c r="C846">
        <v>0.48787528899999999</v>
      </c>
      <c r="D846">
        <v>-3.0404780749999998</v>
      </c>
      <c r="E846">
        <v>1.959521925</v>
      </c>
    </row>
    <row r="847" spans="1:5" x14ac:dyDescent="0.3">
      <c r="A847">
        <v>0.215</v>
      </c>
      <c r="B847">
        <v>0.99993159499999995</v>
      </c>
      <c r="C847">
        <v>0.48845265599999999</v>
      </c>
      <c r="D847">
        <v>-3.4613732599999998</v>
      </c>
      <c r="E847">
        <v>1.53862674</v>
      </c>
    </row>
    <row r="848" spans="1:5" x14ac:dyDescent="0.3">
      <c r="A848">
        <v>0.215</v>
      </c>
      <c r="B848">
        <v>0.97252793400000004</v>
      </c>
      <c r="C848">
        <v>0.48903002299999998</v>
      </c>
      <c r="D848">
        <v>-3.1930022600000001</v>
      </c>
      <c r="E848">
        <v>1.8069977399999999</v>
      </c>
    </row>
    <row r="849" spans="1:5" x14ac:dyDescent="0.3">
      <c r="A849">
        <v>0.215</v>
      </c>
      <c r="B849">
        <v>0.95366443499999998</v>
      </c>
      <c r="C849">
        <v>0.48960738999999998</v>
      </c>
      <c r="D849">
        <v>-4.8418438650000004</v>
      </c>
      <c r="E849">
        <v>0.158156135</v>
      </c>
    </row>
    <row r="850" spans="1:5" x14ac:dyDescent="0.3">
      <c r="A850">
        <v>0.215</v>
      </c>
      <c r="B850">
        <v>0.98965000400000003</v>
      </c>
      <c r="C850">
        <v>0.490184758</v>
      </c>
      <c r="D850">
        <v>-3.8712354150000001</v>
      </c>
      <c r="E850">
        <v>1.1287645850000001</v>
      </c>
    </row>
    <row r="851" spans="1:5" x14ac:dyDescent="0.3">
      <c r="A851">
        <v>0.215</v>
      </c>
      <c r="B851">
        <v>0.97342250399999997</v>
      </c>
      <c r="C851">
        <v>0.49076212499999999</v>
      </c>
      <c r="D851">
        <v>-1.505992335</v>
      </c>
      <c r="E851">
        <v>3.4940076649999998</v>
      </c>
    </row>
    <row r="852" spans="1:5" x14ac:dyDescent="0.3">
      <c r="A852">
        <v>0.215</v>
      </c>
      <c r="B852">
        <v>0.87254482700000002</v>
      </c>
      <c r="C852">
        <v>0.49133949199999999</v>
      </c>
      <c r="D852">
        <v>-4.0895104949999999</v>
      </c>
      <c r="E852">
        <v>0.91048950500000003</v>
      </c>
    </row>
    <row r="853" spans="1:5" x14ac:dyDescent="0.3">
      <c r="A853">
        <v>0.215</v>
      </c>
      <c r="B853">
        <v>0.88653590199999999</v>
      </c>
      <c r="C853">
        <v>0.49191685899999998</v>
      </c>
      <c r="D853">
        <v>-4.5272534149999997</v>
      </c>
      <c r="E853">
        <v>0.472746585</v>
      </c>
    </row>
    <row r="854" spans="1:5" x14ac:dyDescent="0.3">
      <c r="A854">
        <v>0.215</v>
      </c>
      <c r="B854">
        <v>0.89010821799999995</v>
      </c>
      <c r="C854">
        <v>0.49249422599999998</v>
      </c>
      <c r="D854">
        <v>-4.7273389049999999</v>
      </c>
      <c r="E854">
        <v>0.27266109500000002</v>
      </c>
    </row>
    <row r="855" spans="1:5" x14ac:dyDescent="0.3">
      <c r="A855">
        <v>0.215</v>
      </c>
      <c r="B855">
        <v>0.89694869700000002</v>
      </c>
      <c r="C855">
        <v>0.493071594</v>
      </c>
      <c r="D855">
        <v>-6.4510262000000003</v>
      </c>
      <c r="E855">
        <v>-1.4510262</v>
      </c>
    </row>
    <row r="856" spans="1:5" x14ac:dyDescent="0.3">
      <c r="A856">
        <v>0.215</v>
      </c>
      <c r="B856">
        <v>0.90469865500000002</v>
      </c>
      <c r="C856">
        <v>0.493648961</v>
      </c>
      <c r="D856">
        <v>-2.1046087600000001</v>
      </c>
      <c r="E856">
        <v>2.8953912399999999</v>
      </c>
    </row>
    <row r="857" spans="1:5" x14ac:dyDescent="0.3">
      <c r="A857">
        <v>0.215</v>
      </c>
      <c r="B857">
        <v>0.88005325199999995</v>
      </c>
      <c r="C857">
        <v>0.49422632799999999</v>
      </c>
      <c r="D857">
        <v>-3.88510125</v>
      </c>
      <c r="E857">
        <v>1.11489875</v>
      </c>
    </row>
    <row r="858" spans="1:5" x14ac:dyDescent="0.3">
      <c r="A858">
        <v>0.215</v>
      </c>
      <c r="B858">
        <v>0.87099125799999999</v>
      </c>
      <c r="C858">
        <v>0.49480369499999999</v>
      </c>
      <c r="D858">
        <v>-4.9985427099999997</v>
      </c>
      <c r="E858">
        <v>1.45729E-3</v>
      </c>
    </row>
    <row r="859" spans="1:5" x14ac:dyDescent="0.3">
      <c r="A859">
        <v>0.215</v>
      </c>
      <c r="B859">
        <v>0.90154082300000005</v>
      </c>
      <c r="C859">
        <v>0.49538106199999998</v>
      </c>
      <c r="D859">
        <v>-3.4424381949999998</v>
      </c>
      <c r="E859">
        <v>1.557561805</v>
      </c>
    </row>
    <row r="860" spans="1:5" x14ac:dyDescent="0.3">
      <c r="A860">
        <v>0.215</v>
      </c>
      <c r="B860">
        <v>0.86905004100000005</v>
      </c>
      <c r="C860">
        <v>0.49595843000000001</v>
      </c>
      <c r="D860">
        <v>-4.5235260400000001</v>
      </c>
      <c r="E860">
        <v>0.47647395999999997</v>
      </c>
    </row>
    <row r="861" spans="1:5" x14ac:dyDescent="0.3">
      <c r="A861">
        <v>0.215</v>
      </c>
      <c r="B861">
        <v>0.90052101299999998</v>
      </c>
      <c r="C861">
        <v>0.496535797</v>
      </c>
      <c r="D861">
        <v>-0.65033613000000001</v>
      </c>
      <c r="E861">
        <v>4.3496638699999997</v>
      </c>
    </row>
    <row r="862" spans="1:5" x14ac:dyDescent="0.3">
      <c r="A862">
        <v>0.215</v>
      </c>
      <c r="B862">
        <v>0.80042161199999995</v>
      </c>
      <c r="C862">
        <v>0.497113164</v>
      </c>
      <c r="D862">
        <v>-6.3675329999999999</v>
      </c>
      <c r="E862">
        <v>-1.3675330000000001</v>
      </c>
    </row>
    <row r="863" spans="1:5" x14ac:dyDescent="0.3">
      <c r="A863">
        <v>0.215</v>
      </c>
      <c r="B863">
        <v>0.88794335899999999</v>
      </c>
      <c r="C863">
        <v>0.49769053099999999</v>
      </c>
      <c r="D863">
        <v>-2.9581776350000002</v>
      </c>
      <c r="E863">
        <v>2.0418223649999998</v>
      </c>
    </row>
    <row r="864" spans="1:5" x14ac:dyDescent="0.3">
      <c r="A864">
        <v>0.215</v>
      </c>
      <c r="B864">
        <v>0.888712689</v>
      </c>
      <c r="C864">
        <v>0.49826789799999999</v>
      </c>
      <c r="D864">
        <v>-5.06653003</v>
      </c>
      <c r="E864">
        <v>-6.6530030000000004E-2</v>
      </c>
    </row>
    <row r="865" spans="1:5" x14ac:dyDescent="0.3">
      <c r="A865">
        <v>0.215</v>
      </c>
      <c r="B865">
        <v>0.89497766099999998</v>
      </c>
      <c r="C865">
        <v>0.49884526600000001</v>
      </c>
      <c r="D865">
        <v>-1.220028125</v>
      </c>
      <c r="E865">
        <v>3.7799718750000002</v>
      </c>
    </row>
    <row r="866" spans="1:5" x14ac:dyDescent="0.3">
      <c r="A866">
        <v>0.215</v>
      </c>
      <c r="B866">
        <v>0.87903642400000004</v>
      </c>
      <c r="C866">
        <v>0.499422633</v>
      </c>
      <c r="D866">
        <v>-5.1087239149999997</v>
      </c>
      <c r="E866">
        <v>-0.108723915</v>
      </c>
    </row>
    <row r="867" spans="1:5" x14ac:dyDescent="0.3">
      <c r="A867">
        <v>0.215</v>
      </c>
      <c r="B867">
        <v>0.89926563299999995</v>
      </c>
      <c r="C867">
        <v>0.5</v>
      </c>
      <c r="D867">
        <v>-5.7975428149999999</v>
      </c>
      <c r="E867">
        <v>-0.79754281500000002</v>
      </c>
    </row>
    <row r="868" spans="1:5" x14ac:dyDescent="0.3">
      <c r="A868">
        <v>0.215</v>
      </c>
      <c r="B868">
        <v>0.951535358</v>
      </c>
      <c r="C868">
        <v>0.500577367</v>
      </c>
      <c r="D868">
        <v>-4.9192241699999997</v>
      </c>
      <c r="E868">
        <v>8.0775830000000007E-2</v>
      </c>
    </row>
    <row r="869" spans="1:5" x14ac:dyDescent="0.3">
      <c r="A869">
        <v>0.215</v>
      </c>
      <c r="B869">
        <v>0.96585444200000004</v>
      </c>
      <c r="C869">
        <v>0.50115473399999999</v>
      </c>
      <c r="D869">
        <v>-2.0895501649999999</v>
      </c>
      <c r="E869">
        <v>2.9104498350000001</v>
      </c>
    </row>
    <row r="870" spans="1:5" x14ac:dyDescent="0.3">
      <c r="A870">
        <v>0.215</v>
      </c>
      <c r="B870">
        <v>0.97321973500000003</v>
      </c>
      <c r="C870">
        <v>0.50173210199999996</v>
      </c>
      <c r="D870">
        <v>-5.7560944049999998</v>
      </c>
      <c r="E870">
        <v>-0.75609440500000002</v>
      </c>
    </row>
    <row r="871" spans="1:5" x14ac:dyDescent="0.3">
      <c r="A871">
        <v>0.215</v>
      </c>
      <c r="B871">
        <v>1.049174692</v>
      </c>
      <c r="C871">
        <v>0.50230946899999995</v>
      </c>
      <c r="D871">
        <v>-3.703354445</v>
      </c>
      <c r="E871">
        <v>1.296645555</v>
      </c>
    </row>
    <row r="872" spans="1:5" x14ac:dyDescent="0.3">
      <c r="A872">
        <v>0.215</v>
      </c>
      <c r="B872">
        <v>1.0558780029999999</v>
      </c>
      <c r="C872">
        <v>0.50288683599999995</v>
      </c>
      <c r="D872">
        <v>-3.5399463249999998</v>
      </c>
      <c r="E872">
        <v>1.4600536749999999</v>
      </c>
    </row>
    <row r="873" spans="1:5" x14ac:dyDescent="0.3">
      <c r="A873">
        <v>0.215</v>
      </c>
      <c r="B873">
        <v>1.048071389</v>
      </c>
      <c r="C873">
        <v>0.50346420300000005</v>
      </c>
      <c r="D873">
        <v>-3.9951333600000001</v>
      </c>
      <c r="E873">
        <v>1.0048666399999999</v>
      </c>
    </row>
    <row r="874" spans="1:5" x14ac:dyDescent="0.3">
      <c r="A874">
        <v>0.215</v>
      </c>
      <c r="B874">
        <v>1.0746729189999999</v>
      </c>
      <c r="C874">
        <v>0.50404157000000005</v>
      </c>
      <c r="D874">
        <v>-2.7782199699999999</v>
      </c>
      <c r="E874">
        <v>2.2217800300000001</v>
      </c>
    </row>
    <row r="875" spans="1:5" x14ac:dyDescent="0.3">
      <c r="A875">
        <v>0.22500000000000001</v>
      </c>
      <c r="B875">
        <v>1.0463210140000001</v>
      </c>
      <c r="C875">
        <v>0.50461893800000002</v>
      </c>
      <c r="D875">
        <v>-4.2514276649999996</v>
      </c>
      <c r="E875">
        <v>0.74857233499999998</v>
      </c>
    </row>
    <row r="876" spans="1:5" x14ac:dyDescent="0.3">
      <c r="A876">
        <v>0.22500000000000001</v>
      </c>
      <c r="B876">
        <v>1.0307197130000001</v>
      </c>
      <c r="C876">
        <v>0.50519630500000001</v>
      </c>
      <c r="D876">
        <v>-3.8351544249999998</v>
      </c>
      <c r="E876">
        <v>1.164845575</v>
      </c>
    </row>
    <row r="877" spans="1:5" x14ac:dyDescent="0.3">
      <c r="A877">
        <v>0.22500000000000001</v>
      </c>
      <c r="B877">
        <v>0.99588515700000002</v>
      </c>
      <c r="C877">
        <v>0.50577367200000001</v>
      </c>
      <c r="D877">
        <v>-3.6453564900000002</v>
      </c>
      <c r="E877">
        <v>1.3546435100000001</v>
      </c>
    </row>
    <row r="878" spans="1:5" x14ac:dyDescent="0.3">
      <c r="A878">
        <v>0.22500000000000001</v>
      </c>
      <c r="B878">
        <v>0.99065490499999997</v>
      </c>
      <c r="C878">
        <v>0.506351039</v>
      </c>
      <c r="D878">
        <v>-4.5023545499999997</v>
      </c>
      <c r="E878">
        <v>0.49764544999999999</v>
      </c>
    </row>
    <row r="879" spans="1:5" x14ac:dyDescent="0.3">
      <c r="A879">
        <v>0.22500000000000001</v>
      </c>
      <c r="B879">
        <v>1.0522967409999999</v>
      </c>
      <c r="C879">
        <v>0.506928406</v>
      </c>
      <c r="D879">
        <v>-3.6909795600000002</v>
      </c>
      <c r="E879">
        <v>1.3090204400000001</v>
      </c>
    </row>
    <row r="880" spans="1:5" x14ac:dyDescent="0.3">
      <c r="A880">
        <v>0.22500000000000001</v>
      </c>
      <c r="B880">
        <v>1.0525203839999999</v>
      </c>
      <c r="C880">
        <v>0.50750577399999997</v>
      </c>
      <c r="D880">
        <v>-4.5791384749999997</v>
      </c>
      <c r="E880">
        <v>0.42086152500000001</v>
      </c>
    </row>
    <row r="881" spans="1:5" x14ac:dyDescent="0.3">
      <c r="A881">
        <v>0.22500000000000001</v>
      </c>
      <c r="B881">
        <v>1.0593191159999999</v>
      </c>
      <c r="C881">
        <v>0.50808314099999996</v>
      </c>
      <c r="D881">
        <v>-5.9590126999999997</v>
      </c>
      <c r="E881">
        <v>-0.95901270000000005</v>
      </c>
    </row>
    <row r="882" spans="1:5" x14ac:dyDescent="0.3">
      <c r="A882">
        <v>0.22500000000000001</v>
      </c>
      <c r="B882">
        <v>1.066487604</v>
      </c>
      <c r="C882">
        <v>0.50866050799999996</v>
      </c>
      <c r="D882">
        <v>-4.1281261000000002</v>
      </c>
      <c r="E882">
        <v>0.87187389999999998</v>
      </c>
    </row>
    <row r="883" spans="1:5" x14ac:dyDescent="0.3">
      <c r="A883">
        <v>0.22500000000000001</v>
      </c>
      <c r="B883">
        <v>1.0916011649999999</v>
      </c>
      <c r="C883">
        <v>0.50923787499999995</v>
      </c>
      <c r="D883">
        <v>-3.6487856750000001</v>
      </c>
      <c r="E883">
        <v>1.3512143249999999</v>
      </c>
    </row>
    <row r="884" spans="1:5" x14ac:dyDescent="0.3">
      <c r="A884">
        <v>0.22500000000000001</v>
      </c>
      <c r="B884">
        <v>1.067092929</v>
      </c>
      <c r="C884">
        <v>0.50981524199999995</v>
      </c>
      <c r="D884">
        <v>-6.4902381849999999</v>
      </c>
      <c r="E884">
        <v>-1.4902381849999999</v>
      </c>
    </row>
    <row r="885" spans="1:5" x14ac:dyDescent="0.3">
      <c r="A885">
        <v>0.22500000000000001</v>
      </c>
      <c r="B885">
        <v>1.1074946919999999</v>
      </c>
      <c r="C885">
        <v>0.51039261000000002</v>
      </c>
      <c r="D885">
        <v>-2.8210102350000001</v>
      </c>
      <c r="E885">
        <v>2.1789897649999999</v>
      </c>
    </row>
    <row r="886" spans="1:5" x14ac:dyDescent="0.3">
      <c r="A886">
        <v>0.22500000000000001</v>
      </c>
      <c r="B886">
        <v>1.0866482289999999</v>
      </c>
      <c r="C886">
        <v>0.51096997700000002</v>
      </c>
      <c r="D886">
        <v>-5.487425215</v>
      </c>
      <c r="E886">
        <v>-0.48742521500000002</v>
      </c>
    </row>
    <row r="887" spans="1:5" x14ac:dyDescent="0.3">
      <c r="A887">
        <v>0.22500000000000001</v>
      </c>
      <c r="B887">
        <v>1.1480783510000001</v>
      </c>
      <c r="C887">
        <v>0.51154734400000001</v>
      </c>
      <c r="D887">
        <v>-1.7394751049999999</v>
      </c>
      <c r="E887">
        <v>3.2605248950000001</v>
      </c>
    </row>
    <row r="888" spans="1:5" x14ac:dyDescent="0.3">
      <c r="A888">
        <v>0.22500000000000001</v>
      </c>
      <c r="B888">
        <v>1.110214185</v>
      </c>
      <c r="C888">
        <v>0.51212471100000001</v>
      </c>
      <c r="D888">
        <v>-5.2615462900000001</v>
      </c>
      <c r="E888">
        <v>-0.26154629000000001</v>
      </c>
    </row>
    <row r="889" spans="1:5" x14ac:dyDescent="0.3">
      <c r="A889">
        <v>0.22500000000000001</v>
      </c>
      <c r="B889">
        <v>1.1224876859999999</v>
      </c>
      <c r="C889">
        <v>0.51270207899999998</v>
      </c>
      <c r="D889">
        <v>-2.83964711</v>
      </c>
      <c r="E889">
        <v>2.16035289</v>
      </c>
    </row>
    <row r="890" spans="1:5" x14ac:dyDescent="0.3">
      <c r="A890">
        <v>0.22500000000000001</v>
      </c>
      <c r="B890">
        <v>1.0779858099999999</v>
      </c>
      <c r="C890">
        <v>0.51327944599999997</v>
      </c>
      <c r="D890">
        <v>-2.5539810900000002</v>
      </c>
      <c r="E890">
        <v>2.4460189099999998</v>
      </c>
    </row>
    <row r="891" spans="1:5" x14ac:dyDescent="0.3">
      <c r="A891">
        <v>0.22500000000000001</v>
      </c>
      <c r="B891">
        <v>1.0516645790000001</v>
      </c>
      <c r="C891">
        <v>0.51385681299999997</v>
      </c>
      <c r="D891">
        <v>-5.9324737900000004</v>
      </c>
      <c r="E891">
        <v>-0.93247378999999997</v>
      </c>
    </row>
    <row r="892" spans="1:5" x14ac:dyDescent="0.3">
      <c r="A892">
        <v>0.22500000000000001</v>
      </c>
      <c r="B892">
        <v>1.0557050530000001</v>
      </c>
      <c r="C892">
        <v>0.51443417999999996</v>
      </c>
      <c r="D892">
        <v>-3.8721299849999999</v>
      </c>
      <c r="E892">
        <v>1.1278700150000001</v>
      </c>
    </row>
    <row r="893" spans="1:5" x14ac:dyDescent="0.3">
      <c r="A893">
        <v>0.22500000000000001</v>
      </c>
      <c r="B893">
        <v>1.110789692</v>
      </c>
      <c r="C893">
        <v>0.51501154699999996</v>
      </c>
      <c r="D893">
        <v>-2.1259293449999999</v>
      </c>
      <c r="E893">
        <v>2.8740706550000001</v>
      </c>
    </row>
    <row r="894" spans="1:5" x14ac:dyDescent="0.3">
      <c r="A894">
        <v>0.22500000000000001</v>
      </c>
      <c r="B894">
        <v>1.055248822</v>
      </c>
      <c r="C894">
        <v>0.51558891500000004</v>
      </c>
      <c r="D894">
        <v>-4.6682972850000004</v>
      </c>
      <c r="E894">
        <v>0.33170271499999998</v>
      </c>
    </row>
    <row r="895" spans="1:5" x14ac:dyDescent="0.3">
      <c r="A895">
        <v>0.23499999999999999</v>
      </c>
      <c r="B895">
        <v>1.081495506</v>
      </c>
      <c r="C895">
        <v>0.51616628200000003</v>
      </c>
      <c r="D895">
        <v>-4.19432428</v>
      </c>
      <c r="E895">
        <v>0.80567571999999998</v>
      </c>
    </row>
    <row r="896" spans="1:5" x14ac:dyDescent="0.3">
      <c r="A896">
        <v>0.23499999999999999</v>
      </c>
      <c r="B896">
        <v>1.089260374</v>
      </c>
      <c r="C896">
        <v>0.51674364900000003</v>
      </c>
      <c r="D896">
        <v>-4.2034190750000002</v>
      </c>
      <c r="E896">
        <v>0.796580925</v>
      </c>
    </row>
    <row r="897" spans="1:5" x14ac:dyDescent="0.3">
      <c r="A897">
        <v>0.23499999999999999</v>
      </c>
      <c r="B897">
        <v>1.1164135550000001</v>
      </c>
      <c r="C897">
        <v>0.51732101600000002</v>
      </c>
      <c r="D897">
        <v>-4.8315563099999999</v>
      </c>
      <c r="E897">
        <v>0.16844369000000001</v>
      </c>
    </row>
    <row r="898" spans="1:5" x14ac:dyDescent="0.3">
      <c r="A898">
        <v>0.23499999999999999</v>
      </c>
      <c r="B898">
        <v>1.096706178</v>
      </c>
      <c r="C898">
        <v>0.51789838300000002</v>
      </c>
      <c r="D898">
        <v>-4.1361772300000004</v>
      </c>
      <c r="E898">
        <v>0.86382276999999996</v>
      </c>
    </row>
    <row r="899" spans="1:5" x14ac:dyDescent="0.3">
      <c r="A899">
        <v>0.23499999999999999</v>
      </c>
      <c r="B899">
        <v>1.0914669800000001</v>
      </c>
      <c r="C899">
        <v>0.51847575099999998</v>
      </c>
      <c r="D899">
        <v>-3.0425654049999999</v>
      </c>
      <c r="E899">
        <v>1.9574345950000001</v>
      </c>
    </row>
    <row r="900" spans="1:5" x14ac:dyDescent="0.3">
      <c r="A900">
        <v>0.23499999999999999</v>
      </c>
      <c r="B900">
        <v>1.111767755</v>
      </c>
      <c r="C900">
        <v>0.51905311799999998</v>
      </c>
      <c r="D900">
        <v>-4.6826104050000001</v>
      </c>
      <c r="E900">
        <v>0.31738959500000002</v>
      </c>
    </row>
    <row r="901" spans="1:5" x14ac:dyDescent="0.3">
      <c r="A901">
        <v>0.23499999999999999</v>
      </c>
      <c r="B901">
        <v>1.0879304460000001</v>
      </c>
      <c r="C901">
        <v>0.51963048499999998</v>
      </c>
      <c r="D901">
        <v>-6.5498761849999996</v>
      </c>
      <c r="E901">
        <v>-1.549876185</v>
      </c>
    </row>
    <row r="902" spans="1:5" x14ac:dyDescent="0.3">
      <c r="A902">
        <v>0.23499999999999999</v>
      </c>
      <c r="B902">
        <v>1.1164672289999999</v>
      </c>
      <c r="C902">
        <v>0.52020785199999997</v>
      </c>
      <c r="D902">
        <v>-3.389956755</v>
      </c>
      <c r="E902">
        <v>1.610043245</v>
      </c>
    </row>
    <row r="903" spans="1:5" x14ac:dyDescent="0.3">
      <c r="A903">
        <v>0.23499999999999999</v>
      </c>
      <c r="B903">
        <v>1.0859832659999999</v>
      </c>
      <c r="C903">
        <v>0.52078521899999997</v>
      </c>
      <c r="D903">
        <v>-4.3486376050000004</v>
      </c>
      <c r="E903">
        <v>0.65136239500000004</v>
      </c>
    </row>
    <row r="904" spans="1:5" x14ac:dyDescent="0.3">
      <c r="A904">
        <v>0.23499999999999999</v>
      </c>
      <c r="B904">
        <v>1.111192248</v>
      </c>
      <c r="C904">
        <v>0.52136258700000004</v>
      </c>
      <c r="D904">
        <v>-4.385314975</v>
      </c>
      <c r="E904">
        <v>0.614685025</v>
      </c>
    </row>
    <row r="905" spans="1:5" x14ac:dyDescent="0.3">
      <c r="A905">
        <v>0.23499999999999999</v>
      </c>
      <c r="B905">
        <v>1.0969447299999999</v>
      </c>
      <c r="C905">
        <v>0.52193995400000004</v>
      </c>
      <c r="D905">
        <v>-6.0635282950000002</v>
      </c>
      <c r="E905">
        <v>-1.063528295</v>
      </c>
    </row>
    <row r="906" spans="1:5" x14ac:dyDescent="0.3">
      <c r="A906">
        <v>0.23499999999999999</v>
      </c>
      <c r="B906">
        <v>1.1378623619999999</v>
      </c>
      <c r="C906">
        <v>0.52251732100000003</v>
      </c>
      <c r="D906">
        <v>-3.3368789350000001</v>
      </c>
      <c r="E906">
        <v>1.6631210649999999</v>
      </c>
    </row>
    <row r="907" spans="1:5" x14ac:dyDescent="0.3">
      <c r="A907">
        <v>0.23499999999999999</v>
      </c>
      <c r="B907">
        <v>1.1401584250000001</v>
      </c>
      <c r="C907">
        <v>0.52309468800000003</v>
      </c>
      <c r="D907">
        <v>-4.3382009549999996</v>
      </c>
      <c r="E907">
        <v>0.66179904499999997</v>
      </c>
    </row>
    <row r="908" spans="1:5" x14ac:dyDescent="0.3">
      <c r="A908">
        <v>0.23499999999999999</v>
      </c>
      <c r="B908">
        <v>1.1539377850000001</v>
      </c>
      <c r="C908">
        <v>0.52367205500000003</v>
      </c>
      <c r="D908">
        <v>-3.4710644350000002</v>
      </c>
      <c r="E908">
        <v>1.5289355650000001</v>
      </c>
    </row>
    <row r="909" spans="1:5" x14ac:dyDescent="0.3">
      <c r="A909">
        <v>0.245</v>
      </c>
      <c r="B909">
        <v>1.1132288859999999</v>
      </c>
      <c r="C909">
        <v>0.52424942299999999</v>
      </c>
      <c r="D909">
        <v>-5.0669773149999999</v>
      </c>
      <c r="E909">
        <v>-6.6977314999999996E-2</v>
      </c>
    </row>
    <row r="910" spans="1:5" x14ac:dyDescent="0.3">
      <c r="A910">
        <v>0.245</v>
      </c>
      <c r="B910">
        <v>1.144416578</v>
      </c>
      <c r="C910">
        <v>0.52482678999999999</v>
      </c>
      <c r="D910">
        <v>-2.9499774099999998</v>
      </c>
      <c r="E910">
        <v>2.0500225900000002</v>
      </c>
    </row>
    <row r="911" spans="1:5" x14ac:dyDescent="0.3">
      <c r="A911">
        <v>0.245</v>
      </c>
      <c r="B911">
        <v>1.1411841979999999</v>
      </c>
      <c r="C911">
        <v>0.52540415699999998</v>
      </c>
      <c r="D911">
        <v>-5.6553061849999997</v>
      </c>
      <c r="E911">
        <v>-0.65530618500000004</v>
      </c>
    </row>
    <row r="912" spans="1:5" x14ac:dyDescent="0.3">
      <c r="A912">
        <v>0.245</v>
      </c>
      <c r="B912">
        <v>1.1779748809999999</v>
      </c>
      <c r="C912">
        <v>0.52598152399999998</v>
      </c>
      <c r="D912">
        <v>-1.9914456549999999</v>
      </c>
      <c r="E912">
        <v>3.0085543449999999</v>
      </c>
    </row>
    <row r="913" spans="1:5" x14ac:dyDescent="0.3">
      <c r="A913">
        <v>0.245</v>
      </c>
      <c r="B913">
        <v>1.1411513980000001</v>
      </c>
      <c r="C913">
        <v>0.52655889099999997</v>
      </c>
      <c r="D913">
        <v>-2.9197111250000001</v>
      </c>
      <c r="E913">
        <v>2.0802888749999999</v>
      </c>
    </row>
    <row r="914" spans="1:5" x14ac:dyDescent="0.3">
      <c r="A914">
        <v>0.245</v>
      </c>
      <c r="B914">
        <v>1.1043428239999999</v>
      </c>
      <c r="C914">
        <v>0.52713625900000005</v>
      </c>
      <c r="D914">
        <v>-4.7532814349999999</v>
      </c>
      <c r="E914">
        <v>0.246718565</v>
      </c>
    </row>
    <row r="915" spans="1:5" x14ac:dyDescent="0.3">
      <c r="A915">
        <v>0.245</v>
      </c>
      <c r="B915">
        <v>1.100761562</v>
      </c>
      <c r="C915">
        <v>0.52771362600000005</v>
      </c>
      <c r="D915">
        <v>-2.0170899950000001</v>
      </c>
      <c r="E915">
        <v>2.9829100049999999</v>
      </c>
    </row>
    <row r="916" spans="1:5" x14ac:dyDescent="0.3">
      <c r="A916">
        <v>0.245</v>
      </c>
      <c r="B916">
        <v>1.060055645</v>
      </c>
      <c r="C916">
        <v>0.52829099300000004</v>
      </c>
      <c r="D916">
        <v>-4.0972634350000003</v>
      </c>
      <c r="E916">
        <v>0.90273656499999999</v>
      </c>
    </row>
    <row r="917" spans="1:5" x14ac:dyDescent="0.3">
      <c r="A917">
        <v>0.245</v>
      </c>
      <c r="B917">
        <v>1.0883836950000001</v>
      </c>
      <c r="C917">
        <v>0.52886836000000004</v>
      </c>
      <c r="D917">
        <v>-3.1840565600000001</v>
      </c>
      <c r="E917">
        <v>1.8159434400000001</v>
      </c>
    </row>
    <row r="918" spans="1:5" x14ac:dyDescent="0.3">
      <c r="A918">
        <v>0.245</v>
      </c>
      <c r="B918">
        <v>1.081033312</v>
      </c>
      <c r="C918">
        <v>0.52944572700000003</v>
      </c>
      <c r="D918">
        <v>-4.20326998</v>
      </c>
      <c r="E918">
        <v>0.79673002000000004</v>
      </c>
    </row>
    <row r="919" spans="1:5" x14ac:dyDescent="0.3">
      <c r="A919">
        <v>0.245</v>
      </c>
      <c r="B919">
        <v>1.088583482</v>
      </c>
      <c r="C919">
        <v>0.530023095</v>
      </c>
      <c r="D919">
        <v>-1.7212855149999999</v>
      </c>
      <c r="E919">
        <v>3.2787144850000001</v>
      </c>
    </row>
    <row r="920" spans="1:5" x14ac:dyDescent="0.3">
      <c r="A920">
        <v>0.245</v>
      </c>
      <c r="B920">
        <v>1.0768586520000001</v>
      </c>
      <c r="C920">
        <v>0.53060046199999999</v>
      </c>
      <c r="D920">
        <v>-1.958346565</v>
      </c>
      <c r="E920">
        <v>3.0416534350000002</v>
      </c>
    </row>
    <row r="921" spans="1:5" x14ac:dyDescent="0.3">
      <c r="A921">
        <v>0.245</v>
      </c>
      <c r="B921">
        <v>1.0267001120000001</v>
      </c>
      <c r="C921">
        <v>0.53117782899999999</v>
      </c>
      <c r="D921">
        <v>-3.3681888849999999</v>
      </c>
      <c r="E921">
        <v>1.6318111150000001</v>
      </c>
    </row>
    <row r="922" spans="1:5" x14ac:dyDescent="0.3">
      <c r="A922">
        <v>0.245</v>
      </c>
      <c r="B922">
        <v>0.997367161</v>
      </c>
      <c r="C922">
        <v>0.53175519599999999</v>
      </c>
      <c r="D922">
        <v>-3.930277035</v>
      </c>
      <c r="E922">
        <v>1.069722965</v>
      </c>
    </row>
    <row r="923" spans="1:5" x14ac:dyDescent="0.3">
      <c r="A923">
        <v>0.245</v>
      </c>
      <c r="B923">
        <v>0.99153754699999996</v>
      </c>
      <c r="C923">
        <v>0.53233256399999995</v>
      </c>
      <c r="D923">
        <v>-2.6650568649999999</v>
      </c>
      <c r="E923">
        <v>2.3349431350000001</v>
      </c>
    </row>
    <row r="924" spans="1:5" x14ac:dyDescent="0.3">
      <c r="A924">
        <v>0.255</v>
      </c>
      <c r="B924">
        <v>0.97204188499999999</v>
      </c>
      <c r="C924">
        <v>0.53290993099999995</v>
      </c>
      <c r="D924">
        <v>-4.19581523</v>
      </c>
      <c r="E924">
        <v>0.80418476999999999</v>
      </c>
    </row>
    <row r="925" spans="1:5" x14ac:dyDescent="0.3">
      <c r="A925">
        <v>0.255</v>
      </c>
      <c r="B925">
        <v>0.97584082500000002</v>
      </c>
      <c r="C925">
        <v>0.53348729800000005</v>
      </c>
      <c r="D925">
        <v>-5.0314927049999998</v>
      </c>
      <c r="E925">
        <v>-3.1492705000000003E-2</v>
      </c>
    </row>
    <row r="926" spans="1:5" x14ac:dyDescent="0.3">
      <c r="A926">
        <v>0.255</v>
      </c>
      <c r="B926">
        <v>1.089039713</v>
      </c>
      <c r="C926">
        <v>0.53406466500000005</v>
      </c>
      <c r="D926">
        <v>-5.5768822150000004</v>
      </c>
      <c r="E926">
        <v>-0.57688221500000003</v>
      </c>
    </row>
    <row r="927" spans="1:5" x14ac:dyDescent="0.3">
      <c r="A927">
        <v>0.255</v>
      </c>
      <c r="B927">
        <v>1.1183428449999999</v>
      </c>
      <c r="C927">
        <v>0.53464203200000004</v>
      </c>
      <c r="D927">
        <v>-3.9068691200000001</v>
      </c>
      <c r="E927">
        <v>1.0931308799999999</v>
      </c>
    </row>
    <row r="928" spans="1:5" x14ac:dyDescent="0.3">
      <c r="A928">
        <v>0.255</v>
      </c>
      <c r="B928">
        <v>1.128940517</v>
      </c>
      <c r="C928">
        <v>0.53521940000000001</v>
      </c>
      <c r="D928">
        <v>-1.42026271</v>
      </c>
      <c r="E928">
        <v>3.5797372900000002</v>
      </c>
    </row>
    <row r="929" spans="1:5" x14ac:dyDescent="0.3">
      <c r="A929">
        <v>0.255</v>
      </c>
      <c r="B929">
        <v>1.1206448710000001</v>
      </c>
      <c r="C929">
        <v>0.53579676700000001</v>
      </c>
      <c r="D929">
        <v>-3.6797974349999998</v>
      </c>
      <c r="E929">
        <v>1.320202565</v>
      </c>
    </row>
    <row r="930" spans="1:5" x14ac:dyDescent="0.3">
      <c r="A930">
        <v>0.255</v>
      </c>
      <c r="B930">
        <v>1.150765043</v>
      </c>
      <c r="C930">
        <v>0.536374134</v>
      </c>
      <c r="D930">
        <v>-4.239201875</v>
      </c>
      <c r="E930">
        <v>0.76079812499999999</v>
      </c>
    </row>
    <row r="931" spans="1:5" x14ac:dyDescent="0.3">
      <c r="A931">
        <v>0.255</v>
      </c>
      <c r="B931">
        <v>1.1300736389999999</v>
      </c>
      <c r="C931">
        <v>0.536951501</v>
      </c>
      <c r="D931">
        <v>-5.60058832</v>
      </c>
      <c r="E931">
        <v>-0.60058831999999995</v>
      </c>
    </row>
    <row r="932" spans="1:5" x14ac:dyDescent="0.3">
      <c r="A932">
        <v>0.255</v>
      </c>
      <c r="B932">
        <v>1.1483258489999999</v>
      </c>
      <c r="C932">
        <v>0.53752886799999999</v>
      </c>
      <c r="D932">
        <v>-2.8724480099999998</v>
      </c>
      <c r="E932">
        <v>2.1275519900000002</v>
      </c>
    </row>
    <row r="933" spans="1:5" x14ac:dyDescent="0.3">
      <c r="A933">
        <v>0.255</v>
      </c>
      <c r="B933">
        <v>1.0765485340000001</v>
      </c>
      <c r="C933">
        <v>0.53810623599999996</v>
      </c>
      <c r="D933">
        <v>-4.8741974800000003</v>
      </c>
      <c r="E933">
        <v>0.12580252</v>
      </c>
    </row>
    <row r="934" spans="1:5" x14ac:dyDescent="0.3">
      <c r="A934">
        <v>0.255</v>
      </c>
      <c r="B934">
        <v>1.09427593</v>
      </c>
      <c r="C934">
        <v>0.53868360299999996</v>
      </c>
      <c r="D934">
        <v>-4.4701500300000001</v>
      </c>
      <c r="E934">
        <v>0.52984997</v>
      </c>
    </row>
    <row r="935" spans="1:5" x14ac:dyDescent="0.3">
      <c r="A935">
        <v>0.255</v>
      </c>
      <c r="B935">
        <v>1.0844505689999999</v>
      </c>
      <c r="C935">
        <v>0.53926096999999995</v>
      </c>
      <c r="D935">
        <v>-3.8633333799999998</v>
      </c>
      <c r="E935">
        <v>1.13666662</v>
      </c>
    </row>
    <row r="936" spans="1:5" x14ac:dyDescent="0.3">
      <c r="A936">
        <v>0.255</v>
      </c>
      <c r="B936">
        <v>1.0380522050000001</v>
      </c>
      <c r="C936">
        <v>0.53983833699999995</v>
      </c>
      <c r="D936">
        <v>-2.4159191199999999</v>
      </c>
      <c r="E936">
        <v>2.5840808800000001</v>
      </c>
    </row>
    <row r="937" spans="1:5" x14ac:dyDescent="0.3">
      <c r="A937">
        <v>0.255</v>
      </c>
      <c r="B937">
        <v>0.99841380800000001</v>
      </c>
      <c r="C937">
        <v>0.54041570400000005</v>
      </c>
      <c r="D937">
        <v>-3.6326834149999998</v>
      </c>
      <c r="E937">
        <v>1.367316585</v>
      </c>
    </row>
    <row r="938" spans="1:5" x14ac:dyDescent="0.3">
      <c r="A938">
        <v>0.255</v>
      </c>
      <c r="B938">
        <v>0.97002910200000003</v>
      </c>
      <c r="C938">
        <v>0.54099307200000002</v>
      </c>
      <c r="D938">
        <v>-4.6478712700000004</v>
      </c>
      <c r="E938">
        <v>0.35212873</v>
      </c>
    </row>
    <row r="939" spans="1:5" x14ac:dyDescent="0.3">
      <c r="A939">
        <v>0.255</v>
      </c>
      <c r="B939">
        <v>0.99477887200000004</v>
      </c>
      <c r="C939">
        <v>0.54157043900000001</v>
      </c>
      <c r="D939">
        <v>-5.0647408900000004</v>
      </c>
      <c r="E939">
        <v>-6.4740889999999995E-2</v>
      </c>
    </row>
    <row r="940" spans="1:5" x14ac:dyDescent="0.3">
      <c r="A940">
        <v>0.255</v>
      </c>
      <c r="B940">
        <v>1.007818721</v>
      </c>
      <c r="C940">
        <v>0.54214780600000001</v>
      </c>
      <c r="D940">
        <v>-3.8700426550000002</v>
      </c>
      <c r="E940">
        <v>1.129957345</v>
      </c>
    </row>
    <row r="941" spans="1:5" x14ac:dyDescent="0.3">
      <c r="A941">
        <v>0.255</v>
      </c>
      <c r="B941">
        <v>1.06813063</v>
      </c>
      <c r="C941">
        <v>0.54272517300000001</v>
      </c>
      <c r="D941">
        <v>-5.7304500650000003</v>
      </c>
      <c r="E941">
        <v>-0.73045006499999998</v>
      </c>
    </row>
    <row r="942" spans="1:5" x14ac:dyDescent="0.3">
      <c r="A942">
        <v>0.26500000000000001</v>
      </c>
      <c r="B942">
        <v>1.0803206380000001</v>
      </c>
      <c r="C942">
        <v>0.54330254</v>
      </c>
      <c r="D942">
        <v>-1.11789805</v>
      </c>
      <c r="E942">
        <v>3.88210195</v>
      </c>
    </row>
    <row r="943" spans="1:5" x14ac:dyDescent="0.3">
      <c r="A943">
        <v>0.26500000000000001</v>
      </c>
      <c r="B943">
        <v>1.0476091949999999</v>
      </c>
      <c r="C943">
        <v>0.54387990799999997</v>
      </c>
      <c r="D943">
        <v>-4.902972815</v>
      </c>
      <c r="E943">
        <v>9.7027185000000002E-2</v>
      </c>
    </row>
    <row r="944" spans="1:5" x14ac:dyDescent="0.3">
      <c r="A944">
        <v>0.26500000000000001</v>
      </c>
      <c r="B944">
        <v>1.0794976329999999</v>
      </c>
      <c r="C944">
        <v>0.54445727499999996</v>
      </c>
      <c r="D944">
        <v>-3.3559630949999999</v>
      </c>
      <c r="E944">
        <v>1.6440369050000001</v>
      </c>
    </row>
    <row r="945" spans="1:5" x14ac:dyDescent="0.3">
      <c r="A945">
        <v>0.26500000000000001</v>
      </c>
      <c r="B945">
        <v>1.0755615249999999</v>
      </c>
      <c r="C945">
        <v>0.54503464199999996</v>
      </c>
      <c r="D945">
        <v>-3.8060809</v>
      </c>
      <c r="E945">
        <v>1.1939191</v>
      </c>
    </row>
    <row r="946" spans="1:5" x14ac:dyDescent="0.3">
      <c r="A946">
        <v>0.26500000000000001</v>
      </c>
      <c r="B946">
        <v>1.0595576680000001</v>
      </c>
      <c r="C946">
        <v>0.54561200899999995</v>
      </c>
      <c r="D946">
        <v>-2.8457600049999998</v>
      </c>
      <c r="E946">
        <v>2.1542399950000002</v>
      </c>
    </row>
    <row r="947" spans="1:5" x14ac:dyDescent="0.3">
      <c r="A947">
        <v>0.26500000000000001</v>
      </c>
      <c r="B947">
        <v>1.0317395229999999</v>
      </c>
      <c r="C947">
        <v>0.54618937599999995</v>
      </c>
      <c r="D947">
        <v>-5.8169251649999998</v>
      </c>
      <c r="E947">
        <v>-0.81692516500000001</v>
      </c>
    </row>
    <row r="948" spans="1:5" x14ac:dyDescent="0.3">
      <c r="A948">
        <v>0.26500000000000001</v>
      </c>
      <c r="B948">
        <v>1.085178153</v>
      </c>
      <c r="C948">
        <v>0.54676674400000003</v>
      </c>
      <c r="D948">
        <v>-4.3981371449999997</v>
      </c>
      <c r="E948">
        <v>0.60186285500000003</v>
      </c>
    </row>
    <row r="949" spans="1:5" x14ac:dyDescent="0.3">
      <c r="A949">
        <v>0.26500000000000001</v>
      </c>
      <c r="B949">
        <v>1.0690490560000001</v>
      </c>
      <c r="C949">
        <v>0.54734411100000002</v>
      </c>
      <c r="D949">
        <v>-2.027526645</v>
      </c>
      <c r="E949">
        <v>2.972473355</v>
      </c>
    </row>
    <row r="950" spans="1:5" x14ac:dyDescent="0.3">
      <c r="A950">
        <v>0.26500000000000001</v>
      </c>
      <c r="B950">
        <v>1.0175426970000001</v>
      </c>
      <c r="C950">
        <v>0.54792147800000002</v>
      </c>
      <c r="D950">
        <v>-5.8744758350000001</v>
      </c>
      <c r="E950">
        <v>-0.87447583500000003</v>
      </c>
    </row>
    <row r="951" spans="1:5" x14ac:dyDescent="0.3">
      <c r="A951">
        <v>0.26500000000000001</v>
      </c>
      <c r="B951">
        <v>1.111302579</v>
      </c>
      <c r="C951">
        <v>0.54849884500000001</v>
      </c>
      <c r="D951">
        <v>-5.1230370350000003</v>
      </c>
      <c r="E951">
        <v>-0.123037035</v>
      </c>
    </row>
    <row r="952" spans="1:5" x14ac:dyDescent="0.3">
      <c r="A952">
        <v>0.26500000000000001</v>
      </c>
      <c r="B952">
        <v>1.120137948</v>
      </c>
      <c r="C952">
        <v>0.54907621200000001</v>
      </c>
      <c r="D952">
        <v>-4.9141549400000004</v>
      </c>
      <c r="E952">
        <v>8.5845060000000001E-2</v>
      </c>
    </row>
    <row r="953" spans="1:5" x14ac:dyDescent="0.3">
      <c r="A953">
        <v>0.26500000000000001</v>
      </c>
      <c r="B953">
        <v>1.1199739440000001</v>
      </c>
      <c r="C953">
        <v>0.54965357999999997</v>
      </c>
      <c r="D953">
        <v>-3.0881884749999999</v>
      </c>
      <c r="E953">
        <v>1.9118115250000001</v>
      </c>
    </row>
    <row r="954" spans="1:5" x14ac:dyDescent="0.3">
      <c r="A954">
        <v>0.26500000000000001</v>
      </c>
      <c r="B954">
        <v>1.1340962219999999</v>
      </c>
      <c r="C954">
        <v>0.55023094699999997</v>
      </c>
      <c r="D954">
        <v>-5.0976908849999996</v>
      </c>
      <c r="E954">
        <v>-9.7690885000000005E-2</v>
      </c>
    </row>
    <row r="955" spans="1:5" x14ac:dyDescent="0.3">
      <c r="A955">
        <v>0.26500000000000001</v>
      </c>
      <c r="B955">
        <v>1.153248966</v>
      </c>
      <c r="C955">
        <v>0.55080831399999997</v>
      </c>
      <c r="D955">
        <v>-4.0176467049999998</v>
      </c>
      <c r="E955">
        <v>0.98235329500000002</v>
      </c>
    </row>
    <row r="956" spans="1:5" x14ac:dyDescent="0.3">
      <c r="A956">
        <v>0.26500000000000001</v>
      </c>
      <c r="B956">
        <v>1.139550117</v>
      </c>
      <c r="C956">
        <v>0.55138568099999996</v>
      </c>
      <c r="D956">
        <v>-3.2220757849999999</v>
      </c>
      <c r="E956">
        <v>1.7779242150000001</v>
      </c>
    </row>
    <row r="957" spans="1:5" x14ac:dyDescent="0.3">
      <c r="A957">
        <v>0.26500000000000001</v>
      </c>
      <c r="B957">
        <v>1.1266265630000001</v>
      </c>
      <c r="C957">
        <v>0.55196304799999996</v>
      </c>
      <c r="D957">
        <v>-3.64923296</v>
      </c>
      <c r="E957">
        <v>1.35076704</v>
      </c>
    </row>
    <row r="958" spans="1:5" x14ac:dyDescent="0.3">
      <c r="A958">
        <v>0.26500000000000001</v>
      </c>
      <c r="B958">
        <v>1.08807656</v>
      </c>
      <c r="C958">
        <v>0.55254041600000003</v>
      </c>
      <c r="D958">
        <v>-5.5065093750000003</v>
      </c>
      <c r="E958">
        <v>-0.50650937500000004</v>
      </c>
    </row>
    <row r="959" spans="1:5" x14ac:dyDescent="0.3">
      <c r="A959">
        <v>0.27500000000000002</v>
      </c>
      <c r="B959">
        <v>1.126781622</v>
      </c>
      <c r="C959">
        <v>0.55311778300000003</v>
      </c>
      <c r="D959">
        <v>-3.5075927099999999</v>
      </c>
      <c r="E959">
        <v>1.4924072900000001</v>
      </c>
    </row>
    <row r="960" spans="1:5" x14ac:dyDescent="0.3">
      <c r="A960">
        <v>0.27500000000000002</v>
      </c>
      <c r="B960">
        <v>1.1320536210000001</v>
      </c>
      <c r="C960">
        <v>0.55369515000000002</v>
      </c>
      <c r="D960">
        <v>-3.1115963899999999</v>
      </c>
      <c r="E960">
        <v>1.8884036099999999</v>
      </c>
    </row>
    <row r="961" spans="1:5" x14ac:dyDescent="0.3">
      <c r="A961">
        <v>0.27500000000000002</v>
      </c>
      <c r="B961">
        <v>1.1083326060000001</v>
      </c>
      <c r="C961">
        <v>0.55427251700000002</v>
      </c>
      <c r="D961">
        <v>-3.8157720749999999</v>
      </c>
      <c r="E961">
        <v>1.1842279250000001</v>
      </c>
    </row>
    <row r="962" spans="1:5" x14ac:dyDescent="0.3">
      <c r="A962">
        <v>0.27500000000000002</v>
      </c>
      <c r="B962">
        <v>1.16207539</v>
      </c>
      <c r="C962">
        <v>0.55484988499999999</v>
      </c>
      <c r="D962">
        <v>-3.8326198100000002</v>
      </c>
      <c r="E962">
        <v>1.16738019</v>
      </c>
    </row>
    <row r="963" spans="1:5" x14ac:dyDescent="0.3">
      <c r="A963">
        <v>0.27500000000000002</v>
      </c>
      <c r="B963">
        <v>1.194083105</v>
      </c>
      <c r="C963">
        <v>0.55542725199999998</v>
      </c>
      <c r="D963">
        <v>-4.7601398049999997</v>
      </c>
      <c r="E963">
        <v>0.239860195</v>
      </c>
    </row>
    <row r="964" spans="1:5" x14ac:dyDescent="0.3">
      <c r="A964">
        <v>0.27500000000000002</v>
      </c>
      <c r="B964">
        <v>1.2013857779999999</v>
      </c>
      <c r="C964">
        <v>0.55600461899999998</v>
      </c>
      <c r="D964">
        <v>-4.9323445299999999</v>
      </c>
      <c r="E964">
        <v>6.7655469999999995E-2</v>
      </c>
    </row>
    <row r="965" spans="1:5" x14ac:dyDescent="0.3">
      <c r="A965">
        <v>0.27500000000000002</v>
      </c>
      <c r="B965">
        <v>1.2286552529999999</v>
      </c>
      <c r="C965">
        <v>0.55658198599999997</v>
      </c>
      <c r="D965">
        <v>-4.0523858400000003</v>
      </c>
      <c r="E965">
        <v>0.94761415999999998</v>
      </c>
    </row>
    <row r="966" spans="1:5" x14ac:dyDescent="0.3">
      <c r="A966">
        <v>0.27500000000000002</v>
      </c>
      <c r="B966">
        <v>1.180309708</v>
      </c>
      <c r="C966">
        <v>0.55715935299999997</v>
      </c>
      <c r="D966">
        <v>-2.6808609350000001</v>
      </c>
      <c r="E966">
        <v>2.3191390649999999</v>
      </c>
    </row>
    <row r="967" spans="1:5" x14ac:dyDescent="0.3">
      <c r="A967">
        <v>0.27500000000000002</v>
      </c>
      <c r="B967">
        <v>1.1896937480000001</v>
      </c>
      <c r="C967">
        <v>0.55773672100000005</v>
      </c>
      <c r="D967">
        <v>-3.5515757350000001</v>
      </c>
      <c r="E967">
        <v>1.4484242650000001</v>
      </c>
    </row>
    <row r="968" spans="1:5" x14ac:dyDescent="0.3">
      <c r="A968">
        <v>0.27500000000000002</v>
      </c>
      <c r="B968">
        <v>1.252367322</v>
      </c>
      <c r="C968">
        <v>0.55831408800000004</v>
      </c>
      <c r="D968">
        <v>-3.82576144</v>
      </c>
      <c r="E968">
        <v>1.17423856</v>
      </c>
    </row>
    <row r="969" spans="1:5" x14ac:dyDescent="0.3">
      <c r="A969">
        <v>0.27500000000000002</v>
      </c>
      <c r="B969">
        <v>1.2286761260000001</v>
      </c>
      <c r="C969">
        <v>0.55889145500000004</v>
      </c>
      <c r="D969">
        <v>-2.307527055</v>
      </c>
      <c r="E969">
        <v>2.692472945</v>
      </c>
    </row>
    <row r="970" spans="1:5" x14ac:dyDescent="0.3">
      <c r="A970">
        <v>0.27500000000000002</v>
      </c>
      <c r="B970">
        <v>1.1725448409999999</v>
      </c>
      <c r="C970">
        <v>0.55946882200000003</v>
      </c>
      <c r="D970">
        <v>-4.4662735600000003</v>
      </c>
      <c r="E970">
        <v>0.53372644000000002</v>
      </c>
    </row>
    <row r="971" spans="1:5" x14ac:dyDescent="0.3">
      <c r="A971">
        <v>0.27500000000000002</v>
      </c>
      <c r="B971">
        <v>1.1325187969999999</v>
      </c>
      <c r="C971">
        <v>0.56004618900000003</v>
      </c>
      <c r="D971">
        <v>-4.8348364000000004</v>
      </c>
      <c r="E971">
        <v>0.16516359999999999</v>
      </c>
    </row>
    <row r="972" spans="1:5" x14ac:dyDescent="0.3">
      <c r="A972">
        <v>0.27500000000000002</v>
      </c>
      <c r="B972">
        <v>1.1231079209999999</v>
      </c>
      <c r="C972">
        <v>0.56062355699999999</v>
      </c>
      <c r="D972">
        <v>-4.22175776</v>
      </c>
      <c r="E972">
        <v>0.77824223999999997</v>
      </c>
    </row>
    <row r="973" spans="1:5" x14ac:dyDescent="0.3">
      <c r="A973">
        <v>0.27500000000000002</v>
      </c>
      <c r="B973">
        <v>1.1013072500000001</v>
      </c>
      <c r="C973">
        <v>0.56120092399999999</v>
      </c>
      <c r="D973">
        <v>-3.6398399750000001</v>
      </c>
      <c r="E973">
        <v>1.3601600250000001</v>
      </c>
    </row>
    <row r="974" spans="1:5" x14ac:dyDescent="0.3">
      <c r="A974">
        <v>0.27500000000000002</v>
      </c>
      <c r="B974">
        <v>1.1405490540000001</v>
      </c>
      <c r="C974">
        <v>0.56177829099999999</v>
      </c>
      <c r="D974">
        <v>-4.0058682000000001</v>
      </c>
      <c r="E974">
        <v>0.99413180000000001</v>
      </c>
    </row>
    <row r="975" spans="1:5" x14ac:dyDescent="0.3">
      <c r="A975">
        <v>0.28499999999999998</v>
      </c>
      <c r="B975">
        <v>1.0982388750000001</v>
      </c>
      <c r="C975">
        <v>0.56235565799999998</v>
      </c>
      <c r="D975">
        <v>0.62845168500000004</v>
      </c>
      <c r="E975">
        <v>5.6284516849999999</v>
      </c>
    </row>
    <row r="976" spans="1:5" x14ac:dyDescent="0.3">
      <c r="A976">
        <v>0.28499999999999998</v>
      </c>
      <c r="B976">
        <v>0.98998397699999996</v>
      </c>
      <c r="C976">
        <v>0.56293302499999998</v>
      </c>
      <c r="D976">
        <v>-4.1117256500000003</v>
      </c>
      <c r="E976">
        <v>0.88827434999999999</v>
      </c>
    </row>
    <row r="977" spans="1:5" x14ac:dyDescent="0.3">
      <c r="A977">
        <v>0.28499999999999998</v>
      </c>
      <c r="B977">
        <v>1.018732475</v>
      </c>
      <c r="C977">
        <v>0.56351039300000005</v>
      </c>
      <c r="D977">
        <v>-3.37698549</v>
      </c>
      <c r="E977">
        <v>1.62301451</v>
      </c>
    </row>
    <row r="978" spans="1:5" x14ac:dyDescent="0.3">
      <c r="A978">
        <v>0.28499999999999998</v>
      </c>
      <c r="B978">
        <v>1.0138183039999999</v>
      </c>
      <c r="C978">
        <v>0.56408776000000005</v>
      </c>
      <c r="D978">
        <v>-1.835045</v>
      </c>
      <c r="E978">
        <v>3.164955</v>
      </c>
    </row>
    <row r="979" spans="1:5" x14ac:dyDescent="0.3">
      <c r="A979">
        <v>0.28499999999999998</v>
      </c>
      <c r="B979">
        <v>0.96247594999999997</v>
      </c>
      <c r="C979">
        <v>0.56466512700000004</v>
      </c>
      <c r="D979">
        <v>-2.1737888399999998</v>
      </c>
      <c r="E979">
        <v>2.8262111600000002</v>
      </c>
    </row>
    <row r="980" spans="1:5" x14ac:dyDescent="0.3">
      <c r="A980">
        <v>0.28499999999999998</v>
      </c>
      <c r="B980">
        <v>0.92855683700000002</v>
      </c>
      <c r="C980">
        <v>0.56524249400000004</v>
      </c>
      <c r="D980">
        <v>-5.2737720799999996</v>
      </c>
      <c r="E980">
        <v>-0.27377207999999997</v>
      </c>
    </row>
    <row r="981" spans="1:5" x14ac:dyDescent="0.3">
      <c r="A981">
        <v>0.28499999999999998</v>
      </c>
      <c r="B981">
        <v>0.958480204</v>
      </c>
      <c r="C981">
        <v>0.56581986100000004</v>
      </c>
      <c r="D981">
        <v>-4.6879778249999999</v>
      </c>
      <c r="E981">
        <v>0.31202217500000001</v>
      </c>
    </row>
    <row r="982" spans="1:5" x14ac:dyDescent="0.3">
      <c r="A982">
        <v>0.28499999999999998</v>
      </c>
      <c r="B982">
        <v>0.97140375800000001</v>
      </c>
      <c r="C982">
        <v>0.566397229</v>
      </c>
      <c r="D982">
        <v>-6.4613137549999999</v>
      </c>
      <c r="E982">
        <v>-1.4613137549999999</v>
      </c>
    </row>
    <row r="983" spans="1:5" x14ac:dyDescent="0.3">
      <c r="A983">
        <v>0.28499999999999998</v>
      </c>
      <c r="B983">
        <v>1.0028985859999999</v>
      </c>
      <c r="C983">
        <v>0.566974596</v>
      </c>
      <c r="D983">
        <v>-3.9878277049999999</v>
      </c>
      <c r="E983">
        <v>1.0121722950000001</v>
      </c>
    </row>
    <row r="984" spans="1:5" x14ac:dyDescent="0.3">
      <c r="A984">
        <v>0.28499999999999998</v>
      </c>
      <c r="B984">
        <v>0.99713457299999997</v>
      </c>
      <c r="C984">
        <v>0.56755196299999999</v>
      </c>
      <c r="D984">
        <v>-4.9614180550000002</v>
      </c>
      <c r="E984">
        <v>3.8581944999999999E-2</v>
      </c>
    </row>
    <row r="985" spans="1:5" x14ac:dyDescent="0.3">
      <c r="A985">
        <v>0.28499999999999998</v>
      </c>
      <c r="B985">
        <v>1.0291721069999999</v>
      </c>
      <c r="C985">
        <v>0.56812932999999999</v>
      </c>
      <c r="D985">
        <v>-6.1832515800000003</v>
      </c>
      <c r="E985">
        <v>-1.1832515800000001</v>
      </c>
    </row>
    <row r="986" spans="1:5" x14ac:dyDescent="0.3">
      <c r="A986">
        <v>0.28499999999999998</v>
      </c>
      <c r="B986">
        <v>1.0580428630000001</v>
      </c>
      <c r="C986">
        <v>0.56870669699999998</v>
      </c>
      <c r="D986">
        <v>-4.3978389550000001</v>
      </c>
      <c r="E986">
        <v>0.60216104500000001</v>
      </c>
    </row>
    <row r="987" spans="1:5" x14ac:dyDescent="0.3">
      <c r="A987">
        <v>0.28499999999999998</v>
      </c>
      <c r="B987">
        <v>1.0758805890000001</v>
      </c>
      <c r="C987">
        <v>0.56928406499999995</v>
      </c>
      <c r="D987">
        <v>-5.0519187199999998</v>
      </c>
      <c r="E987">
        <v>-5.1918720000000002E-2</v>
      </c>
    </row>
    <row r="988" spans="1:5" x14ac:dyDescent="0.3">
      <c r="A988">
        <v>0.28499999999999998</v>
      </c>
      <c r="B988">
        <v>1.074702738</v>
      </c>
      <c r="C988">
        <v>0.56986143199999995</v>
      </c>
      <c r="D988">
        <v>-3.41038277</v>
      </c>
      <c r="E988">
        <v>1.58961723</v>
      </c>
    </row>
    <row r="989" spans="1:5" x14ac:dyDescent="0.3">
      <c r="A989">
        <v>0.28499999999999998</v>
      </c>
      <c r="B989">
        <v>1.0585050570000001</v>
      </c>
      <c r="C989">
        <v>0.57043879900000005</v>
      </c>
      <c r="D989">
        <v>-4.412748455</v>
      </c>
      <c r="E989">
        <v>0.58725154499999999</v>
      </c>
    </row>
    <row r="990" spans="1:5" x14ac:dyDescent="0.3">
      <c r="A990">
        <v>0.28499999999999998</v>
      </c>
      <c r="B990">
        <v>1.0600824820000001</v>
      </c>
      <c r="C990">
        <v>0.57101616600000005</v>
      </c>
      <c r="D990">
        <v>-0.85444718500000005</v>
      </c>
      <c r="E990">
        <v>4.1455528150000003</v>
      </c>
    </row>
    <row r="991" spans="1:5" x14ac:dyDescent="0.3">
      <c r="A991">
        <v>0.28499999999999998</v>
      </c>
      <c r="B991">
        <v>0.93249592699999995</v>
      </c>
      <c r="C991">
        <v>0.57159353300000004</v>
      </c>
      <c r="D991">
        <v>-5.1209497050000001</v>
      </c>
      <c r="E991">
        <v>-0.120949705</v>
      </c>
    </row>
    <row r="992" spans="1:5" x14ac:dyDescent="0.3">
      <c r="A992">
        <v>0.29499999999999998</v>
      </c>
      <c r="B992">
        <v>0.91136022000000005</v>
      </c>
      <c r="C992">
        <v>0.57217090100000001</v>
      </c>
      <c r="D992">
        <v>-2.7534702000000002</v>
      </c>
      <c r="E992">
        <v>2.2465297999999998</v>
      </c>
    </row>
    <row r="993" spans="1:5" x14ac:dyDescent="0.3">
      <c r="A993">
        <v>0.29499999999999998</v>
      </c>
      <c r="B993">
        <v>0.92113190599999994</v>
      </c>
      <c r="C993">
        <v>0.572748268</v>
      </c>
      <c r="D993">
        <v>-3.3085508849999998</v>
      </c>
      <c r="E993">
        <v>1.6914491149999999</v>
      </c>
    </row>
    <row r="994" spans="1:5" x14ac:dyDescent="0.3">
      <c r="A994">
        <v>0.29499999999999998</v>
      </c>
      <c r="B994">
        <v>0.91935171199999999</v>
      </c>
      <c r="C994">
        <v>0.573325635</v>
      </c>
      <c r="D994">
        <v>-3.552768495</v>
      </c>
      <c r="E994">
        <v>1.447231505</v>
      </c>
    </row>
    <row r="995" spans="1:5" x14ac:dyDescent="0.3">
      <c r="A995">
        <v>0.29499999999999998</v>
      </c>
      <c r="B995">
        <v>0.90031227999999996</v>
      </c>
      <c r="C995">
        <v>0.573903002</v>
      </c>
      <c r="D995">
        <v>-4.6062737650000001</v>
      </c>
      <c r="E995">
        <v>0.39372623499999998</v>
      </c>
    </row>
    <row r="996" spans="1:5" x14ac:dyDescent="0.3">
      <c r="A996">
        <v>0.29499999999999998</v>
      </c>
      <c r="B996">
        <v>0.95234047099999997</v>
      </c>
      <c r="C996">
        <v>0.57448036999999996</v>
      </c>
      <c r="D996">
        <v>-4.2366672599999999</v>
      </c>
      <c r="E996">
        <v>0.76333273999999995</v>
      </c>
    </row>
    <row r="997" spans="1:5" x14ac:dyDescent="0.3">
      <c r="A997">
        <v>0.29499999999999998</v>
      </c>
      <c r="B997">
        <v>0.92870295000000003</v>
      </c>
      <c r="C997">
        <v>0.57505773699999996</v>
      </c>
      <c r="D997">
        <v>-3.1449936699999999</v>
      </c>
      <c r="E997">
        <v>1.8550063299999999</v>
      </c>
    </row>
    <row r="998" spans="1:5" x14ac:dyDescent="0.3">
      <c r="A998">
        <v>0.29499999999999998</v>
      </c>
      <c r="B998">
        <v>0.88197955900000002</v>
      </c>
      <c r="C998">
        <v>0.57563510399999995</v>
      </c>
      <c r="D998">
        <v>-5.2045919999999999</v>
      </c>
      <c r="E998">
        <v>-0.204592</v>
      </c>
    </row>
    <row r="999" spans="1:5" x14ac:dyDescent="0.3">
      <c r="A999">
        <v>0.29499999999999998</v>
      </c>
      <c r="B999">
        <v>0.90356255100000005</v>
      </c>
      <c r="C999">
        <v>0.57621247099999995</v>
      </c>
      <c r="D999">
        <v>-4.6028445800000002</v>
      </c>
      <c r="E999">
        <v>0.39715541999999998</v>
      </c>
    </row>
    <row r="1000" spans="1:5" x14ac:dyDescent="0.3">
      <c r="A1000">
        <v>0.29499999999999998</v>
      </c>
      <c r="B1000">
        <v>0.96476604899999996</v>
      </c>
      <c r="C1000">
        <v>0.57678983800000005</v>
      </c>
      <c r="D1000">
        <v>-1.18648175</v>
      </c>
      <c r="E1000">
        <v>3.81351825</v>
      </c>
    </row>
    <row r="1001" spans="1:5" x14ac:dyDescent="0.3">
      <c r="A1001">
        <v>0.29499999999999998</v>
      </c>
      <c r="B1001">
        <v>0.913969382</v>
      </c>
      <c r="C1001">
        <v>0.57736720600000002</v>
      </c>
      <c r="D1001">
        <v>-4.6812685500000004</v>
      </c>
      <c r="E1001">
        <v>0.31873145000000003</v>
      </c>
    </row>
    <row r="1002" spans="1:5" x14ac:dyDescent="0.3">
      <c r="A1002">
        <v>0.29499999999999998</v>
      </c>
      <c r="B1002">
        <v>0.95312471099999996</v>
      </c>
      <c r="C1002">
        <v>0.57794457300000002</v>
      </c>
      <c r="D1002">
        <v>-4.9223551649999999</v>
      </c>
      <c r="E1002">
        <v>7.7644834999999995E-2</v>
      </c>
    </row>
    <row r="1003" spans="1:5" x14ac:dyDescent="0.3">
      <c r="A1003">
        <v>0.29499999999999998</v>
      </c>
      <c r="B1003">
        <v>1.0193020180000001</v>
      </c>
      <c r="C1003">
        <v>0.57852194000000001</v>
      </c>
      <c r="D1003">
        <v>-2.382074555</v>
      </c>
      <c r="E1003">
        <v>2.617925445</v>
      </c>
    </row>
    <row r="1004" spans="1:5" x14ac:dyDescent="0.3">
      <c r="A1004">
        <v>0.29499999999999998</v>
      </c>
      <c r="B1004">
        <v>0.96328404400000001</v>
      </c>
      <c r="C1004">
        <v>0.57909930700000001</v>
      </c>
      <c r="D1004">
        <v>-4.1400537000000002</v>
      </c>
      <c r="E1004">
        <v>0.85994630000000005</v>
      </c>
    </row>
    <row r="1005" spans="1:5" x14ac:dyDescent="0.3">
      <c r="A1005">
        <v>0.29499999999999998</v>
      </c>
      <c r="B1005">
        <v>0.96544293999999997</v>
      </c>
      <c r="C1005">
        <v>0.579676674</v>
      </c>
      <c r="D1005">
        <v>-4.7025891350000002</v>
      </c>
      <c r="E1005">
        <v>0.29741086500000002</v>
      </c>
    </row>
    <row r="1006" spans="1:5" x14ac:dyDescent="0.3">
      <c r="A1006">
        <v>0.29499999999999998</v>
      </c>
      <c r="B1006">
        <v>0.96034090900000002</v>
      </c>
      <c r="C1006">
        <v>0.58025404199999997</v>
      </c>
      <c r="D1006">
        <v>-3.8682535150000001</v>
      </c>
      <c r="E1006">
        <v>1.1317464850000001</v>
      </c>
    </row>
    <row r="1007" spans="1:5" x14ac:dyDescent="0.3">
      <c r="A1007">
        <v>0.29499999999999998</v>
      </c>
      <c r="B1007">
        <v>0.96295603500000004</v>
      </c>
      <c r="C1007">
        <v>0.58083140899999997</v>
      </c>
      <c r="D1007">
        <v>-5.5767331200000001</v>
      </c>
      <c r="E1007">
        <v>-0.57673311999999999</v>
      </c>
    </row>
    <row r="1008" spans="1:5" x14ac:dyDescent="0.3">
      <c r="A1008">
        <v>0.29499999999999998</v>
      </c>
      <c r="B1008">
        <v>1.002352898</v>
      </c>
      <c r="C1008">
        <v>0.58140877599999996</v>
      </c>
      <c r="D1008">
        <v>-3.5712562750000001</v>
      </c>
      <c r="E1008">
        <v>1.4287437249999999</v>
      </c>
    </row>
    <row r="1009" spans="1:5" x14ac:dyDescent="0.3">
      <c r="A1009">
        <v>0.30499999999999999</v>
      </c>
      <c r="B1009">
        <v>1.0487512619999999</v>
      </c>
      <c r="C1009">
        <v>0.58198614299999996</v>
      </c>
      <c r="D1009">
        <v>-3.2439927499999999</v>
      </c>
      <c r="E1009">
        <v>1.7560072499999999</v>
      </c>
    </row>
    <row r="1010" spans="1:5" x14ac:dyDescent="0.3">
      <c r="A1010">
        <v>0.30499999999999999</v>
      </c>
      <c r="B1010">
        <v>0.97259353599999998</v>
      </c>
      <c r="C1010">
        <v>0.58256350999999995</v>
      </c>
      <c r="D1010">
        <v>-4.2976471150000002</v>
      </c>
      <c r="E1010">
        <v>0.70235288500000004</v>
      </c>
    </row>
    <row r="1011" spans="1:5" x14ac:dyDescent="0.3">
      <c r="A1011">
        <v>0.30499999999999999</v>
      </c>
      <c r="B1011">
        <v>0.911670337</v>
      </c>
      <c r="C1011">
        <v>0.58314087800000003</v>
      </c>
      <c r="D1011">
        <v>-1.12863289</v>
      </c>
      <c r="E1011">
        <v>3.87136711</v>
      </c>
    </row>
    <row r="1012" spans="1:5" x14ac:dyDescent="0.3">
      <c r="A1012">
        <v>0.30499999999999999</v>
      </c>
      <c r="B1012">
        <v>0.84274073699999996</v>
      </c>
      <c r="C1012">
        <v>0.58371824500000002</v>
      </c>
      <c r="D1012">
        <v>-2.23223408</v>
      </c>
      <c r="E1012">
        <v>2.76776592</v>
      </c>
    </row>
    <row r="1013" spans="1:5" x14ac:dyDescent="0.3">
      <c r="A1013">
        <v>0.30499999999999999</v>
      </c>
      <c r="B1013">
        <v>0.81714708899999999</v>
      </c>
      <c r="C1013">
        <v>0.58429561200000002</v>
      </c>
      <c r="D1013">
        <v>-4.3950061500000004</v>
      </c>
      <c r="E1013">
        <v>0.60499385000000006</v>
      </c>
    </row>
    <row r="1014" spans="1:5" x14ac:dyDescent="0.3">
      <c r="A1014">
        <v>0.30499999999999999</v>
      </c>
      <c r="B1014">
        <v>0.83169876099999995</v>
      </c>
      <c r="C1014">
        <v>0.58487297900000002</v>
      </c>
      <c r="D1014">
        <v>-3.5688707549999998</v>
      </c>
      <c r="E1014">
        <v>1.4311292449999999</v>
      </c>
    </row>
    <row r="1015" spans="1:5" x14ac:dyDescent="0.3">
      <c r="A1015">
        <v>0.30499999999999999</v>
      </c>
      <c r="B1015">
        <v>0.80292640800000004</v>
      </c>
      <c r="C1015">
        <v>0.58545034600000001</v>
      </c>
      <c r="D1015">
        <v>-6.4696630749999997</v>
      </c>
      <c r="E1015">
        <v>-1.4696630749999999</v>
      </c>
    </row>
    <row r="1016" spans="1:5" x14ac:dyDescent="0.3">
      <c r="A1016">
        <v>0.30499999999999999</v>
      </c>
      <c r="B1016">
        <v>0.86789008199999995</v>
      </c>
      <c r="C1016">
        <v>0.58602771399999998</v>
      </c>
      <c r="D1016">
        <v>-2.2116589699999998</v>
      </c>
      <c r="E1016">
        <v>2.7883410300000002</v>
      </c>
    </row>
    <row r="1017" spans="1:5" x14ac:dyDescent="0.3">
      <c r="A1017">
        <v>0.30499999999999999</v>
      </c>
      <c r="B1017">
        <v>0.82732431399999995</v>
      </c>
      <c r="C1017">
        <v>0.58660508099999997</v>
      </c>
      <c r="D1017">
        <v>-0.41789702499999998</v>
      </c>
      <c r="E1017">
        <v>4.5821029749999997</v>
      </c>
    </row>
    <row r="1018" spans="1:5" x14ac:dyDescent="0.3">
      <c r="A1018">
        <v>0.30499999999999999</v>
      </c>
      <c r="B1018">
        <v>0.727806383</v>
      </c>
      <c r="C1018">
        <v>0.58718244799999997</v>
      </c>
      <c r="D1018">
        <v>-5.0103212150000003</v>
      </c>
      <c r="E1018">
        <v>-1.0321215E-2</v>
      </c>
    </row>
    <row r="1019" spans="1:5" x14ac:dyDescent="0.3">
      <c r="A1019">
        <v>0.30499999999999999</v>
      </c>
      <c r="B1019">
        <v>0.76046415199999995</v>
      </c>
      <c r="C1019">
        <v>0.58775981499999996</v>
      </c>
      <c r="D1019">
        <v>-5.1140913350000003</v>
      </c>
      <c r="E1019">
        <v>-0.114091335</v>
      </c>
    </row>
    <row r="1020" spans="1:5" x14ac:dyDescent="0.3">
      <c r="A1020">
        <v>0.30499999999999999</v>
      </c>
      <c r="B1020">
        <v>0.76314189799999999</v>
      </c>
      <c r="C1020">
        <v>0.58833718199999996</v>
      </c>
      <c r="D1020">
        <v>-6.4675757450000004</v>
      </c>
      <c r="E1020">
        <v>-1.467575745</v>
      </c>
    </row>
    <row r="1021" spans="1:5" x14ac:dyDescent="0.3">
      <c r="A1021">
        <v>0.30499999999999999</v>
      </c>
      <c r="B1021">
        <v>0.85776951300000004</v>
      </c>
      <c r="C1021">
        <v>0.58891455000000004</v>
      </c>
      <c r="D1021">
        <v>-5.30538022</v>
      </c>
      <c r="E1021">
        <v>-0.30538021999999998</v>
      </c>
    </row>
    <row r="1022" spans="1:5" x14ac:dyDescent="0.3">
      <c r="A1022">
        <v>0.30499999999999999</v>
      </c>
      <c r="B1022">
        <v>0.90510717500000004</v>
      </c>
      <c r="C1022">
        <v>0.58949191700000003</v>
      </c>
      <c r="D1022">
        <v>-5.3117913049999999</v>
      </c>
      <c r="E1022">
        <v>-0.31179130500000002</v>
      </c>
    </row>
    <row r="1023" spans="1:5" x14ac:dyDescent="0.3">
      <c r="A1023">
        <v>0.30499999999999999</v>
      </c>
      <c r="B1023">
        <v>0.90203283700000003</v>
      </c>
      <c r="C1023">
        <v>0.59006928400000003</v>
      </c>
      <c r="D1023">
        <v>-1.6777497750000001</v>
      </c>
      <c r="E1023">
        <v>3.3222502249999999</v>
      </c>
    </row>
    <row r="1024" spans="1:5" x14ac:dyDescent="0.3">
      <c r="A1024">
        <v>0.30499999999999999</v>
      </c>
      <c r="B1024">
        <v>0.83888514000000003</v>
      </c>
      <c r="C1024">
        <v>0.59064665100000002</v>
      </c>
      <c r="D1024">
        <v>-6.1213771550000002</v>
      </c>
      <c r="E1024">
        <v>-1.121377155</v>
      </c>
    </row>
    <row r="1025" spans="1:5" x14ac:dyDescent="0.3">
      <c r="A1025">
        <v>0.315</v>
      </c>
      <c r="B1025">
        <v>0.85838378400000004</v>
      </c>
      <c r="C1025">
        <v>0.59122401800000002</v>
      </c>
      <c r="D1025">
        <v>-4.7842931950000001</v>
      </c>
      <c r="E1025">
        <v>0.215706805</v>
      </c>
    </row>
    <row r="1026" spans="1:5" x14ac:dyDescent="0.3">
      <c r="A1026">
        <v>0.315</v>
      </c>
      <c r="B1026">
        <v>0.85405108399999996</v>
      </c>
      <c r="C1026">
        <v>0.59180138599999998</v>
      </c>
      <c r="D1026">
        <v>-2.674300755</v>
      </c>
      <c r="E1026">
        <v>2.325699245</v>
      </c>
    </row>
    <row r="1027" spans="1:5" x14ac:dyDescent="0.3">
      <c r="A1027">
        <v>0.315</v>
      </c>
      <c r="B1027">
        <v>0.81601396699999995</v>
      </c>
      <c r="C1027">
        <v>0.59237875299999998</v>
      </c>
      <c r="D1027">
        <v>-3.6226940500000002</v>
      </c>
      <c r="E1027">
        <v>1.37730595</v>
      </c>
    </row>
    <row r="1028" spans="1:5" x14ac:dyDescent="0.3">
      <c r="A1028">
        <v>0.315</v>
      </c>
      <c r="B1028">
        <v>0.80708317699999998</v>
      </c>
      <c r="C1028">
        <v>0.59295611999999998</v>
      </c>
      <c r="D1028">
        <v>-4.4021627099999998</v>
      </c>
      <c r="E1028">
        <v>0.59783728999999997</v>
      </c>
    </row>
    <row r="1029" spans="1:5" x14ac:dyDescent="0.3">
      <c r="A1029">
        <v>0.315</v>
      </c>
      <c r="B1029">
        <v>0.83134987900000001</v>
      </c>
      <c r="C1029">
        <v>0.59353348699999997</v>
      </c>
      <c r="D1029">
        <v>-3.8697444650000001</v>
      </c>
      <c r="E1029">
        <v>1.1302555350000001</v>
      </c>
    </row>
    <row r="1030" spans="1:5" x14ac:dyDescent="0.3">
      <c r="A1030">
        <v>0.315</v>
      </c>
      <c r="B1030">
        <v>0.81418009899999999</v>
      </c>
      <c r="C1030">
        <v>0.59411085500000005</v>
      </c>
      <c r="D1030">
        <v>-3.7776037549999999</v>
      </c>
      <c r="E1030">
        <v>1.2223962450000001</v>
      </c>
    </row>
    <row r="1031" spans="1:5" x14ac:dyDescent="0.3">
      <c r="A1031">
        <v>0.315</v>
      </c>
      <c r="B1031">
        <v>0.79069167200000001</v>
      </c>
      <c r="C1031">
        <v>0.59468822200000004</v>
      </c>
      <c r="D1031">
        <v>-4.0418000950000001</v>
      </c>
      <c r="E1031">
        <v>0.95819990499999996</v>
      </c>
    </row>
    <row r="1032" spans="1:5" x14ac:dyDescent="0.3">
      <c r="A1032">
        <v>0.315</v>
      </c>
      <c r="B1032">
        <v>0.83816948400000002</v>
      </c>
      <c r="C1032">
        <v>0.59526558900000004</v>
      </c>
      <c r="D1032">
        <v>-4.8865723650000001</v>
      </c>
      <c r="E1032">
        <v>0.113427635</v>
      </c>
    </row>
    <row r="1033" spans="1:5" x14ac:dyDescent="0.3">
      <c r="A1033">
        <v>0.315</v>
      </c>
      <c r="B1033">
        <v>0.82727362199999999</v>
      </c>
      <c r="C1033">
        <v>0.59584295600000003</v>
      </c>
      <c r="D1033">
        <v>-4.2760283399999999</v>
      </c>
      <c r="E1033">
        <v>0.72397166000000002</v>
      </c>
    </row>
    <row r="1034" spans="1:5" x14ac:dyDescent="0.3">
      <c r="A1034">
        <v>0.315</v>
      </c>
      <c r="B1034">
        <v>0.89912846599999996</v>
      </c>
      <c r="C1034">
        <v>0.59642032300000003</v>
      </c>
      <c r="D1034">
        <v>-3.3595413750000001</v>
      </c>
      <c r="E1034">
        <v>1.6404586249999999</v>
      </c>
    </row>
    <row r="1035" spans="1:5" x14ac:dyDescent="0.3">
      <c r="A1035">
        <v>0.315</v>
      </c>
      <c r="B1035">
        <v>0.88224196600000004</v>
      </c>
      <c r="C1035">
        <v>0.596997691</v>
      </c>
      <c r="D1035">
        <v>-4.7397137899999997</v>
      </c>
      <c r="E1035">
        <v>0.26028621000000002</v>
      </c>
    </row>
    <row r="1036" spans="1:5" x14ac:dyDescent="0.3">
      <c r="A1036">
        <v>0.315</v>
      </c>
      <c r="B1036">
        <v>0.94424461299999995</v>
      </c>
      <c r="C1036">
        <v>0.59757505799999999</v>
      </c>
      <c r="D1036">
        <v>-3.5059526650000001</v>
      </c>
      <c r="E1036">
        <v>1.4940473350000001</v>
      </c>
    </row>
    <row r="1037" spans="1:5" x14ac:dyDescent="0.3">
      <c r="A1037">
        <v>0.315</v>
      </c>
      <c r="B1037">
        <v>0.94306079899999995</v>
      </c>
      <c r="C1037">
        <v>0.59815242499999999</v>
      </c>
      <c r="D1037">
        <v>-5.1108112449999998</v>
      </c>
      <c r="E1037">
        <v>-0.110811245</v>
      </c>
    </row>
    <row r="1038" spans="1:5" x14ac:dyDescent="0.3">
      <c r="A1038">
        <v>0.315</v>
      </c>
      <c r="B1038">
        <v>0.96473324800000004</v>
      </c>
      <c r="C1038">
        <v>0.59872979199999998</v>
      </c>
      <c r="D1038">
        <v>-4.22026681</v>
      </c>
      <c r="E1038">
        <v>0.77973318999999996</v>
      </c>
    </row>
    <row r="1039" spans="1:5" x14ac:dyDescent="0.3">
      <c r="A1039">
        <v>0.315</v>
      </c>
      <c r="B1039">
        <v>0.99156438400000002</v>
      </c>
      <c r="C1039">
        <v>0.59930715899999998</v>
      </c>
      <c r="D1039">
        <v>-4.3338771999999999</v>
      </c>
      <c r="E1039">
        <v>0.66612280000000001</v>
      </c>
    </row>
    <row r="1040" spans="1:5" x14ac:dyDescent="0.3">
      <c r="A1040">
        <v>0.315</v>
      </c>
      <c r="B1040">
        <v>0.97706042199999998</v>
      </c>
      <c r="C1040">
        <v>0.59988452699999995</v>
      </c>
      <c r="D1040">
        <v>-7.2337749499999999</v>
      </c>
      <c r="E1040">
        <v>-2.2337749499999999</v>
      </c>
    </row>
    <row r="1041" spans="1:5" x14ac:dyDescent="0.3">
      <c r="A1041">
        <v>0.315</v>
      </c>
      <c r="B1041">
        <v>1.005889432</v>
      </c>
      <c r="C1041">
        <v>0.60046189400000005</v>
      </c>
      <c r="D1041">
        <v>-6.1777350650000002</v>
      </c>
      <c r="E1041">
        <v>-1.177735065</v>
      </c>
    </row>
    <row r="1042" spans="1:5" x14ac:dyDescent="0.3">
      <c r="A1042">
        <v>0.32500000000000001</v>
      </c>
      <c r="B1042">
        <v>1.0059550340000001</v>
      </c>
      <c r="C1042">
        <v>0.60103926100000005</v>
      </c>
      <c r="D1042">
        <v>-2.264885885</v>
      </c>
      <c r="E1042">
        <v>2.735114115</v>
      </c>
    </row>
    <row r="1043" spans="1:5" x14ac:dyDescent="0.3">
      <c r="A1043">
        <v>0.32500000000000001</v>
      </c>
      <c r="B1043">
        <v>0.92960646599999996</v>
      </c>
      <c r="C1043">
        <v>0.60161662800000004</v>
      </c>
      <c r="D1043">
        <v>-3.3975605999999998</v>
      </c>
      <c r="E1043">
        <v>1.6024394</v>
      </c>
    </row>
    <row r="1044" spans="1:5" x14ac:dyDescent="0.3">
      <c r="A1044">
        <v>0.32500000000000001</v>
      </c>
      <c r="B1044">
        <v>0.91370697499999998</v>
      </c>
      <c r="C1044">
        <v>0.60219399500000004</v>
      </c>
      <c r="D1044">
        <v>-4.5047400700000004</v>
      </c>
      <c r="E1044">
        <v>0.49525993000000001</v>
      </c>
    </row>
    <row r="1045" spans="1:5" x14ac:dyDescent="0.3">
      <c r="A1045">
        <v>0.32500000000000001</v>
      </c>
      <c r="B1045">
        <v>0.90368779099999996</v>
      </c>
      <c r="C1045">
        <v>0.602771363</v>
      </c>
      <c r="D1045">
        <v>-2.0048642050000001</v>
      </c>
      <c r="E1045">
        <v>2.9951357949999999</v>
      </c>
    </row>
    <row r="1046" spans="1:5" x14ac:dyDescent="0.3">
      <c r="A1046">
        <v>0.32500000000000001</v>
      </c>
      <c r="B1046">
        <v>0.83032708700000002</v>
      </c>
      <c r="C1046">
        <v>0.60334873</v>
      </c>
      <c r="D1046">
        <v>-5.4185433249999999</v>
      </c>
      <c r="E1046">
        <v>-0.41854332500000002</v>
      </c>
    </row>
    <row r="1047" spans="1:5" x14ac:dyDescent="0.3">
      <c r="A1047">
        <v>0.32500000000000001</v>
      </c>
      <c r="B1047">
        <v>0.87104791400000003</v>
      </c>
      <c r="C1047">
        <v>0.603926097</v>
      </c>
      <c r="D1047">
        <v>-5.4811632250000004</v>
      </c>
      <c r="E1047">
        <v>-0.48116322500000003</v>
      </c>
    </row>
    <row r="1048" spans="1:5" x14ac:dyDescent="0.3">
      <c r="A1048">
        <v>0.32500000000000001</v>
      </c>
      <c r="B1048">
        <v>0.88164558599999998</v>
      </c>
      <c r="C1048">
        <v>0.60450346399999999</v>
      </c>
      <c r="D1048">
        <v>-4.1254423899999999</v>
      </c>
      <c r="E1048">
        <v>0.87455760999999999</v>
      </c>
    </row>
    <row r="1049" spans="1:5" x14ac:dyDescent="0.3">
      <c r="A1049">
        <v>0.32500000000000001</v>
      </c>
      <c r="B1049">
        <v>0.89565753400000003</v>
      </c>
      <c r="C1049">
        <v>0.60508083099999999</v>
      </c>
      <c r="D1049">
        <v>-1.542669705</v>
      </c>
      <c r="E1049">
        <v>3.4573302950000002</v>
      </c>
    </row>
    <row r="1050" spans="1:5" x14ac:dyDescent="0.3">
      <c r="A1050">
        <v>0.32500000000000001</v>
      </c>
      <c r="B1050">
        <v>0.85904874799999997</v>
      </c>
      <c r="C1050">
        <v>0.60565819899999995</v>
      </c>
      <c r="D1050">
        <v>-3.726315075</v>
      </c>
      <c r="E1050">
        <v>1.273684925</v>
      </c>
    </row>
    <row r="1051" spans="1:5" x14ac:dyDescent="0.3">
      <c r="A1051">
        <v>0.32500000000000001</v>
      </c>
      <c r="B1051">
        <v>0.80150404200000003</v>
      </c>
      <c r="C1051">
        <v>0.60623556599999995</v>
      </c>
      <c r="D1051">
        <v>-2.7235021050000001</v>
      </c>
      <c r="E1051">
        <v>2.2764978949999999</v>
      </c>
    </row>
    <row r="1052" spans="1:5" x14ac:dyDescent="0.3">
      <c r="A1052">
        <v>0.32500000000000001</v>
      </c>
      <c r="B1052">
        <v>0.77104393299999996</v>
      </c>
      <c r="C1052">
        <v>0.60681293300000005</v>
      </c>
      <c r="D1052">
        <v>-1.61348983</v>
      </c>
      <c r="E1052">
        <v>3.3865101700000002</v>
      </c>
    </row>
    <row r="1053" spans="1:5" x14ac:dyDescent="0.3">
      <c r="A1053">
        <v>0.32500000000000001</v>
      </c>
      <c r="B1053">
        <v>0.74403984700000003</v>
      </c>
      <c r="C1053">
        <v>0.60739030000000005</v>
      </c>
      <c r="D1053">
        <v>-5.1829732249999996</v>
      </c>
      <c r="E1053">
        <v>-0.18297322499999999</v>
      </c>
    </row>
    <row r="1054" spans="1:5" x14ac:dyDescent="0.3">
      <c r="A1054">
        <v>0.32500000000000001</v>
      </c>
      <c r="B1054">
        <v>0.72558486799999999</v>
      </c>
      <c r="C1054">
        <v>0.60796766700000004</v>
      </c>
      <c r="D1054">
        <v>-4.0321089199999998</v>
      </c>
      <c r="E1054">
        <v>0.96789108000000001</v>
      </c>
    </row>
    <row r="1055" spans="1:5" x14ac:dyDescent="0.3">
      <c r="A1055">
        <v>0.32500000000000001</v>
      </c>
      <c r="B1055">
        <v>0.706631911</v>
      </c>
      <c r="C1055">
        <v>0.60854503500000001</v>
      </c>
      <c r="D1055">
        <v>-4.9576906799999998</v>
      </c>
      <c r="E1055">
        <v>4.2309319999999997E-2</v>
      </c>
    </row>
    <row r="1056" spans="1:5" x14ac:dyDescent="0.3">
      <c r="A1056">
        <v>0.32500000000000001</v>
      </c>
      <c r="B1056">
        <v>0.732628116</v>
      </c>
      <c r="C1056">
        <v>0.60912240200000001</v>
      </c>
      <c r="D1056">
        <v>-3.7374972</v>
      </c>
      <c r="E1056">
        <v>1.2625028</v>
      </c>
    </row>
    <row r="1057" spans="1:5" x14ac:dyDescent="0.3">
      <c r="A1057">
        <v>0.32500000000000001</v>
      </c>
      <c r="B1057">
        <v>0.68710941199999997</v>
      </c>
      <c r="C1057">
        <v>0.609699769</v>
      </c>
      <c r="D1057">
        <v>-3.6068899800000001</v>
      </c>
      <c r="E1057">
        <v>1.3931100199999999</v>
      </c>
    </row>
    <row r="1058" spans="1:5" x14ac:dyDescent="0.3">
      <c r="A1058">
        <v>0.32500000000000001</v>
      </c>
      <c r="B1058">
        <v>0.65744248900000002</v>
      </c>
      <c r="C1058">
        <v>0.610277136</v>
      </c>
      <c r="D1058">
        <v>-1.251338075</v>
      </c>
      <c r="E1058">
        <v>3.748661925</v>
      </c>
    </row>
    <row r="1059" spans="1:5" x14ac:dyDescent="0.3">
      <c r="A1059">
        <v>0.33500000000000002</v>
      </c>
      <c r="B1059">
        <v>0.61677235500000005</v>
      </c>
      <c r="C1059">
        <v>0.61085450299999999</v>
      </c>
      <c r="D1059">
        <v>-7.0518790500000001</v>
      </c>
      <c r="E1059">
        <v>-2.0518790500000001</v>
      </c>
    </row>
    <row r="1060" spans="1:5" x14ac:dyDescent="0.3">
      <c r="A1060">
        <v>0.33500000000000002</v>
      </c>
      <c r="B1060">
        <v>0.71748304600000001</v>
      </c>
      <c r="C1060">
        <v>0.61143187099999996</v>
      </c>
      <c r="D1060">
        <v>-7.3438070599999996</v>
      </c>
      <c r="E1060">
        <v>-2.3438070600000001</v>
      </c>
    </row>
    <row r="1061" spans="1:5" x14ac:dyDescent="0.3">
      <c r="A1061">
        <v>0.33500000000000002</v>
      </c>
      <c r="B1061">
        <v>0.79196792599999999</v>
      </c>
      <c r="C1061">
        <v>0.61200923799999996</v>
      </c>
      <c r="D1061">
        <v>-4.5751129099999996</v>
      </c>
      <c r="E1061">
        <v>0.42488709000000002</v>
      </c>
    </row>
    <row r="1062" spans="1:5" x14ac:dyDescent="0.3">
      <c r="A1062">
        <v>0.33500000000000002</v>
      </c>
      <c r="B1062">
        <v>0.798748766</v>
      </c>
      <c r="C1062">
        <v>0.61258660499999995</v>
      </c>
      <c r="D1062">
        <v>-3.5119164650000001</v>
      </c>
      <c r="E1062">
        <v>1.4880835349999999</v>
      </c>
    </row>
    <row r="1063" spans="1:5" x14ac:dyDescent="0.3">
      <c r="A1063">
        <v>0.33500000000000002</v>
      </c>
      <c r="B1063">
        <v>0.81423973699999996</v>
      </c>
      <c r="C1063">
        <v>0.61316397199999995</v>
      </c>
      <c r="D1063">
        <v>-3.6674225499999999</v>
      </c>
      <c r="E1063">
        <v>1.3325774500000001</v>
      </c>
    </row>
    <row r="1064" spans="1:5" x14ac:dyDescent="0.3">
      <c r="A1064">
        <v>0.33500000000000002</v>
      </c>
      <c r="B1064">
        <v>0.82681739099999996</v>
      </c>
      <c r="C1064">
        <v>0.61374133900000005</v>
      </c>
      <c r="D1064">
        <v>-5.0074884099999997</v>
      </c>
      <c r="E1064">
        <v>-7.48841E-3</v>
      </c>
    </row>
    <row r="1065" spans="1:5" x14ac:dyDescent="0.3">
      <c r="A1065">
        <v>0.33500000000000002</v>
      </c>
      <c r="B1065">
        <v>0.83024657599999996</v>
      </c>
      <c r="C1065">
        <v>0.61431870700000002</v>
      </c>
      <c r="D1065">
        <v>-3.2214794050000002</v>
      </c>
      <c r="E1065">
        <v>1.778520595</v>
      </c>
    </row>
    <row r="1066" spans="1:5" x14ac:dyDescent="0.3">
      <c r="A1066">
        <v>0.33500000000000002</v>
      </c>
      <c r="B1066">
        <v>0.81508957800000004</v>
      </c>
      <c r="C1066">
        <v>0.61489607400000001</v>
      </c>
      <c r="D1066">
        <v>-4.2399473499999996</v>
      </c>
      <c r="E1066">
        <v>0.76005265</v>
      </c>
    </row>
    <row r="1067" spans="1:5" x14ac:dyDescent="0.3">
      <c r="A1067">
        <v>0.33500000000000002</v>
      </c>
      <c r="B1067">
        <v>0.77581497300000002</v>
      </c>
      <c r="C1067">
        <v>0.61547344100000001</v>
      </c>
      <c r="D1067">
        <v>-5.3937935550000002</v>
      </c>
      <c r="E1067">
        <v>-0.39379355500000002</v>
      </c>
    </row>
    <row r="1068" spans="1:5" x14ac:dyDescent="0.3">
      <c r="A1068">
        <v>0.33500000000000002</v>
      </c>
      <c r="B1068">
        <v>0.76392912000000002</v>
      </c>
      <c r="C1068">
        <v>0.61605080800000001</v>
      </c>
      <c r="D1068">
        <v>-3.3774327749999999</v>
      </c>
      <c r="E1068">
        <v>1.6225672250000001</v>
      </c>
    </row>
    <row r="1069" spans="1:5" x14ac:dyDescent="0.3">
      <c r="A1069">
        <v>0.33500000000000002</v>
      </c>
      <c r="B1069">
        <v>0.75993337400000005</v>
      </c>
      <c r="C1069">
        <v>0.61662817599999997</v>
      </c>
      <c r="D1069">
        <v>-4.9802040249999999</v>
      </c>
      <c r="E1069">
        <v>1.9795975E-2</v>
      </c>
    </row>
    <row r="1070" spans="1:5" x14ac:dyDescent="0.3">
      <c r="A1070">
        <v>0.33500000000000002</v>
      </c>
      <c r="B1070">
        <v>0.76538428700000005</v>
      </c>
      <c r="C1070">
        <v>0.61720554299999997</v>
      </c>
      <c r="D1070">
        <v>-1.7361950150000001</v>
      </c>
      <c r="E1070">
        <v>3.2638049850000002</v>
      </c>
    </row>
    <row r="1071" spans="1:5" x14ac:dyDescent="0.3">
      <c r="A1071">
        <v>0.33500000000000002</v>
      </c>
      <c r="B1071">
        <v>0.66860970500000005</v>
      </c>
      <c r="C1071">
        <v>0.61778290999999996</v>
      </c>
      <c r="D1071">
        <v>-2.9384970949999998</v>
      </c>
      <c r="E1071">
        <v>2.0615029050000002</v>
      </c>
    </row>
    <row r="1072" spans="1:5" x14ac:dyDescent="0.3">
      <c r="A1072">
        <v>0.33500000000000002</v>
      </c>
      <c r="B1072">
        <v>0.631446285</v>
      </c>
      <c r="C1072">
        <v>0.61836027699999996</v>
      </c>
      <c r="D1072">
        <v>-5.4655082500000001</v>
      </c>
      <c r="E1072">
        <v>-0.46550825000000001</v>
      </c>
    </row>
    <row r="1073" spans="1:5" x14ac:dyDescent="0.3">
      <c r="A1073">
        <v>0.33500000000000002</v>
      </c>
      <c r="B1073">
        <v>0.64651978899999996</v>
      </c>
      <c r="C1073">
        <v>0.61893764399999995</v>
      </c>
      <c r="D1073">
        <v>-4.83513459</v>
      </c>
      <c r="E1073">
        <v>0.16486540999999999</v>
      </c>
    </row>
    <row r="1074" spans="1:5" x14ac:dyDescent="0.3">
      <c r="A1074">
        <v>0.33500000000000002</v>
      </c>
      <c r="B1074">
        <v>0.64076770400000005</v>
      </c>
      <c r="C1074">
        <v>0.61951501200000003</v>
      </c>
      <c r="D1074">
        <v>-5.1464449500000002</v>
      </c>
      <c r="E1074">
        <v>-0.14644494999999999</v>
      </c>
    </row>
    <row r="1075" spans="1:5" x14ac:dyDescent="0.3">
      <c r="A1075">
        <v>0.33500000000000002</v>
      </c>
      <c r="B1075">
        <v>0.64301605699999997</v>
      </c>
      <c r="C1075">
        <v>0.62009237900000003</v>
      </c>
      <c r="D1075">
        <v>-5.0009282300000004</v>
      </c>
      <c r="E1075">
        <v>-9.2823000000000005E-4</v>
      </c>
    </row>
    <row r="1076" spans="1:5" x14ac:dyDescent="0.3">
      <c r="A1076">
        <v>0.34499999999999997</v>
      </c>
      <c r="B1076">
        <v>0.70201592999999995</v>
      </c>
      <c r="C1076">
        <v>0.62066974600000002</v>
      </c>
      <c r="D1076">
        <v>-4.5761565749999997</v>
      </c>
      <c r="E1076">
        <v>0.423843425</v>
      </c>
    </row>
    <row r="1077" spans="1:5" x14ac:dyDescent="0.3">
      <c r="A1077">
        <v>0.34499999999999997</v>
      </c>
      <c r="B1077">
        <v>0.72020552000000004</v>
      </c>
      <c r="C1077">
        <v>0.62124711300000002</v>
      </c>
      <c r="D1077">
        <v>-4.0692335750000002</v>
      </c>
      <c r="E1077">
        <v>0.93076642499999995</v>
      </c>
    </row>
    <row r="1078" spans="1:5" x14ac:dyDescent="0.3">
      <c r="A1078">
        <v>0.34499999999999997</v>
      </c>
      <c r="B1078">
        <v>0.71076780699999997</v>
      </c>
      <c r="C1078">
        <v>0.62182448000000001</v>
      </c>
      <c r="D1078">
        <v>-3.1888276000000002</v>
      </c>
      <c r="E1078">
        <v>1.8111724</v>
      </c>
    </row>
    <row r="1079" spans="1:5" x14ac:dyDescent="0.3">
      <c r="A1079">
        <v>0.34499999999999997</v>
      </c>
      <c r="B1079">
        <v>0.71041296099999995</v>
      </c>
      <c r="C1079">
        <v>0.62240184799999998</v>
      </c>
      <c r="D1079">
        <v>-4.7282334749999997</v>
      </c>
      <c r="E1079">
        <v>0.27176652499999998</v>
      </c>
    </row>
    <row r="1080" spans="1:5" x14ac:dyDescent="0.3">
      <c r="A1080">
        <v>0.34499999999999997</v>
      </c>
      <c r="B1080">
        <v>0.74064346299999995</v>
      </c>
      <c r="C1080">
        <v>0.62297921499999998</v>
      </c>
      <c r="D1080">
        <v>-4.9520250700000004</v>
      </c>
      <c r="E1080">
        <v>4.7974929999999999E-2</v>
      </c>
    </row>
    <row r="1081" spans="1:5" x14ac:dyDescent="0.3">
      <c r="A1081">
        <v>0.34499999999999997</v>
      </c>
      <c r="B1081">
        <v>0.80211831300000003</v>
      </c>
      <c r="C1081">
        <v>0.62355658199999997</v>
      </c>
      <c r="D1081">
        <v>-1.6679095049999999</v>
      </c>
      <c r="E1081">
        <v>3.3320904950000001</v>
      </c>
    </row>
    <row r="1082" spans="1:5" x14ac:dyDescent="0.3">
      <c r="A1082">
        <v>0.34499999999999997</v>
      </c>
      <c r="B1082">
        <v>0.763812826</v>
      </c>
      <c r="C1082">
        <v>0.62413394899999997</v>
      </c>
      <c r="D1082">
        <v>-5.4313654949999997</v>
      </c>
      <c r="E1082">
        <v>-0.43136549499999999</v>
      </c>
    </row>
    <row r="1083" spans="1:5" x14ac:dyDescent="0.3">
      <c r="A1083">
        <v>0.34499999999999997</v>
      </c>
      <c r="B1083">
        <v>0.78853277700000002</v>
      </c>
      <c r="C1083">
        <v>0.62471131599999996</v>
      </c>
      <c r="D1083">
        <v>-0.68328612499999997</v>
      </c>
      <c r="E1083">
        <v>4.3167138749999996</v>
      </c>
    </row>
    <row r="1084" spans="1:5" x14ac:dyDescent="0.3">
      <c r="A1084">
        <v>0.34499999999999997</v>
      </c>
      <c r="B1084">
        <v>0.74272184699999999</v>
      </c>
      <c r="C1084">
        <v>0.62528868400000004</v>
      </c>
      <c r="D1084">
        <v>-4.2038663600000001</v>
      </c>
      <c r="E1084">
        <v>0.79613363999999998</v>
      </c>
    </row>
    <row r="1085" spans="1:5" x14ac:dyDescent="0.3">
      <c r="A1085">
        <v>0.34499999999999997</v>
      </c>
      <c r="B1085">
        <v>0.78915301199999999</v>
      </c>
      <c r="C1085">
        <v>0.62586605100000003</v>
      </c>
      <c r="D1085">
        <v>-1.6395814550000001</v>
      </c>
      <c r="E1085">
        <v>3.3604185449999999</v>
      </c>
    </row>
    <row r="1086" spans="1:5" x14ac:dyDescent="0.3">
      <c r="A1086">
        <v>0.34499999999999997</v>
      </c>
      <c r="B1086">
        <v>0.80199009200000004</v>
      </c>
      <c r="C1086">
        <v>0.62644341800000003</v>
      </c>
      <c r="D1086">
        <v>-3.5651433799999999</v>
      </c>
      <c r="E1086">
        <v>1.4348566199999999</v>
      </c>
    </row>
    <row r="1087" spans="1:5" x14ac:dyDescent="0.3">
      <c r="A1087">
        <v>0.34499999999999997</v>
      </c>
      <c r="B1087">
        <v>0.76636234999999997</v>
      </c>
      <c r="C1087">
        <v>0.62702078500000002</v>
      </c>
      <c r="D1087">
        <v>-4.0271887849999999</v>
      </c>
      <c r="E1087">
        <v>0.97281121500000001</v>
      </c>
    </row>
    <row r="1088" spans="1:5" x14ac:dyDescent="0.3">
      <c r="A1088">
        <v>0.34499999999999997</v>
      </c>
      <c r="B1088">
        <v>0.75569907599999997</v>
      </c>
      <c r="C1088">
        <v>0.62759815200000002</v>
      </c>
      <c r="D1088">
        <v>-2.8787099999999999</v>
      </c>
      <c r="E1088">
        <v>2.1212900000000001</v>
      </c>
    </row>
    <row r="1089" spans="1:5" x14ac:dyDescent="0.3">
      <c r="A1089">
        <v>0.34499999999999997</v>
      </c>
      <c r="B1089">
        <v>0.76831251300000003</v>
      </c>
      <c r="C1089">
        <v>0.62817551999999999</v>
      </c>
      <c r="D1089">
        <v>-5.0590752800000001</v>
      </c>
      <c r="E1089">
        <v>-5.9075280000000001E-2</v>
      </c>
    </row>
    <row r="1090" spans="1:5" x14ac:dyDescent="0.3">
      <c r="A1090">
        <v>0.34499999999999997</v>
      </c>
      <c r="B1090">
        <v>0.82200460399999997</v>
      </c>
      <c r="C1090">
        <v>0.62875288699999998</v>
      </c>
      <c r="D1090">
        <v>-5.7923244900000004</v>
      </c>
      <c r="E1090">
        <v>-0.79232449000000005</v>
      </c>
    </row>
    <row r="1091" spans="1:5" x14ac:dyDescent="0.3">
      <c r="A1091">
        <v>0.35499999999999998</v>
      </c>
      <c r="B1091">
        <v>0.85804086599999996</v>
      </c>
      <c r="C1091">
        <v>0.62933025399999998</v>
      </c>
      <c r="D1091">
        <v>-6.1744549749999997</v>
      </c>
      <c r="E1091">
        <v>-1.174454975</v>
      </c>
    </row>
    <row r="1092" spans="1:5" x14ac:dyDescent="0.3">
      <c r="A1092">
        <v>0.35499999999999998</v>
      </c>
      <c r="B1092">
        <v>0.91481922400000004</v>
      </c>
      <c r="C1092">
        <v>0.62990762099999997</v>
      </c>
      <c r="D1092">
        <v>-6.0823142649999999</v>
      </c>
      <c r="E1092">
        <v>-1.0823142649999999</v>
      </c>
    </row>
    <row r="1093" spans="1:5" x14ac:dyDescent="0.3">
      <c r="A1093">
        <v>0.35499999999999998</v>
      </c>
      <c r="B1093">
        <v>0.95929127999999997</v>
      </c>
      <c r="C1093">
        <v>0.63048498799999997</v>
      </c>
      <c r="D1093">
        <v>-4.1925351400000004</v>
      </c>
      <c r="E1093">
        <v>0.80746485999999995</v>
      </c>
    </row>
    <row r="1094" spans="1:5" x14ac:dyDescent="0.3">
      <c r="A1094">
        <v>0.35499999999999998</v>
      </c>
      <c r="B1094">
        <v>0.93956302999999997</v>
      </c>
      <c r="C1094">
        <v>0.63106235600000005</v>
      </c>
      <c r="D1094">
        <v>-5.00569927</v>
      </c>
      <c r="E1094">
        <v>-5.6992700000000002E-3</v>
      </c>
    </row>
    <row r="1095" spans="1:5" x14ac:dyDescent="0.3">
      <c r="A1095">
        <v>0.35499999999999998</v>
      </c>
      <c r="B1095">
        <v>0.95663142599999995</v>
      </c>
      <c r="C1095">
        <v>0.63163972300000004</v>
      </c>
      <c r="D1095">
        <v>-5.672899395</v>
      </c>
      <c r="E1095">
        <v>-0.67289939499999996</v>
      </c>
    </row>
    <row r="1096" spans="1:5" x14ac:dyDescent="0.3">
      <c r="A1096">
        <v>0.35499999999999998</v>
      </c>
      <c r="B1096">
        <v>0.956980308</v>
      </c>
      <c r="C1096">
        <v>0.63221709000000004</v>
      </c>
      <c r="D1096">
        <v>-3.3825020050000001</v>
      </c>
      <c r="E1096">
        <v>1.6174979949999999</v>
      </c>
    </row>
    <row r="1097" spans="1:5" x14ac:dyDescent="0.3">
      <c r="A1097">
        <v>0.35499999999999998</v>
      </c>
      <c r="B1097">
        <v>0.94183225599999998</v>
      </c>
      <c r="C1097">
        <v>0.63279445700000003</v>
      </c>
      <c r="D1097">
        <v>-4.9512795949999999</v>
      </c>
      <c r="E1097">
        <v>4.8720405000000001E-2</v>
      </c>
    </row>
    <row r="1098" spans="1:5" x14ac:dyDescent="0.3">
      <c r="A1098">
        <v>0.35499999999999998</v>
      </c>
      <c r="B1098">
        <v>0.92558984700000002</v>
      </c>
      <c r="C1098">
        <v>0.63337182400000003</v>
      </c>
      <c r="D1098">
        <v>-3.424844985</v>
      </c>
      <c r="E1098">
        <v>1.575155015</v>
      </c>
    </row>
    <row r="1099" spans="1:5" x14ac:dyDescent="0.3">
      <c r="A1099">
        <v>0.35499999999999998</v>
      </c>
      <c r="B1099">
        <v>0.93281499000000001</v>
      </c>
      <c r="C1099">
        <v>0.63394919199999999</v>
      </c>
      <c r="D1099">
        <v>-3.3731090199999998</v>
      </c>
      <c r="E1099">
        <v>1.62689098</v>
      </c>
    </row>
    <row r="1100" spans="1:5" x14ac:dyDescent="0.3">
      <c r="A1100">
        <v>0.35499999999999998</v>
      </c>
      <c r="B1100">
        <v>0.96384762400000001</v>
      </c>
      <c r="C1100">
        <v>0.63452655899999999</v>
      </c>
      <c r="D1100">
        <v>-6.6035503850000001</v>
      </c>
      <c r="E1100">
        <v>-1.6035503849999999</v>
      </c>
    </row>
    <row r="1101" spans="1:5" x14ac:dyDescent="0.3">
      <c r="A1101">
        <v>0.35499999999999998</v>
      </c>
      <c r="B1101">
        <v>1.007684536</v>
      </c>
      <c r="C1101">
        <v>0.63510392599999999</v>
      </c>
      <c r="D1101">
        <v>-4.2465075299999997</v>
      </c>
      <c r="E1101">
        <v>0.75349246999999997</v>
      </c>
    </row>
    <row r="1102" spans="1:5" x14ac:dyDescent="0.3">
      <c r="A1102">
        <v>0.35499999999999998</v>
      </c>
      <c r="B1102">
        <v>0.97001419300000002</v>
      </c>
      <c r="C1102">
        <v>0.63568129299999998</v>
      </c>
      <c r="D1102">
        <v>-2.9636941499999998</v>
      </c>
      <c r="E1102">
        <v>2.0363058500000002</v>
      </c>
    </row>
    <row r="1103" spans="1:5" x14ac:dyDescent="0.3">
      <c r="A1103">
        <v>0.35499999999999998</v>
      </c>
      <c r="B1103">
        <v>0.94644227299999995</v>
      </c>
      <c r="C1103">
        <v>0.63625866099999995</v>
      </c>
      <c r="D1103">
        <v>-6.1057221799999999</v>
      </c>
      <c r="E1103">
        <v>-1.1057221800000001</v>
      </c>
    </row>
    <row r="1104" spans="1:5" x14ac:dyDescent="0.3">
      <c r="A1104">
        <v>0.35499999999999998</v>
      </c>
      <c r="B1104">
        <v>0.98084743500000005</v>
      </c>
      <c r="C1104">
        <v>0.63683602800000005</v>
      </c>
      <c r="D1104">
        <v>-4.97975674</v>
      </c>
      <c r="E1104">
        <v>2.0243259999999999E-2</v>
      </c>
    </row>
    <row r="1105" spans="1:5" x14ac:dyDescent="0.3">
      <c r="A1105">
        <v>0.35499999999999998</v>
      </c>
      <c r="B1105">
        <v>0.98572880600000001</v>
      </c>
      <c r="C1105">
        <v>0.63741339500000005</v>
      </c>
      <c r="D1105">
        <v>-3.6578804699999998</v>
      </c>
      <c r="E1105">
        <v>1.3421195299999999</v>
      </c>
    </row>
    <row r="1106" spans="1:5" x14ac:dyDescent="0.3">
      <c r="A1106">
        <v>0.35499999999999998</v>
      </c>
      <c r="B1106">
        <v>0.97372367599999998</v>
      </c>
      <c r="C1106">
        <v>0.63799076200000004</v>
      </c>
      <c r="D1106">
        <v>-6.0134323749999998</v>
      </c>
      <c r="E1106">
        <v>-1.0134323750000001</v>
      </c>
    </row>
    <row r="1107" spans="1:5" x14ac:dyDescent="0.3">
      <c r="A1107">
        <v>0.35499999999999998</v>
      </c>
      <c r="B1107">
        <v>0.97184806099999999</v>
      </c>
      <c r="C1107">
        <v>0.63856812900000004</v>
      </c>
      <c r="D1107">
        <v>-5.0902361349999996</v>
      </c>
      <c r="E1107">
        <v>-9.0236134999999995E-2</v>
      </c>
    </row>
    <row r="1108" spans="1:5" x14ac:dyDescent="0.3">
      <c r="A1108">
        <v>0.36499999999999999</v>
      </c>
      <c r="B1108">
        <v>1.0363942690000001</v>
      </c>
      <c r="C1108">
        <v>0.63914549700000001</v>
      </c>
      <c r="D1108">
        <v>-3.2848447799999998</v>
      </c>
      <c r="E1108">
        <v>1.71515522</v>
      </c>
    </row>
    <row r="1109" spans="1:5" x14ac:dyDescent="0.3">
      <c r="A1109">
        <v>0.36499999999999999</v>
      </c>
      <c r="B1109">
        <v>1.043407698</v>
      </c>
      <c r="C1109">
        <v>0.639722864</v>
      </c>
      <c r="D1109">
        <v>-2.0163445200000001</v>
      </c>
      <c r="E1109">
        <v>2.9836554799999999</v>
      </c>
    </row>
    <row r="1110" spans="1:5" x14ac:dyDescent="0.3">
      <c r="A1110">
        <v>0.36499999999999999</v>
      </c>
      <c r="B1110">
        <v>1.00205769</v>
      </c>
      <c r="C1110">
        <v>0.640300231</v>
      </c>
      <c r="D1110">
        <v>-3.619563055</v>
      </c>
      <c r="E1110">
        <v>1.380436945</v>
      </c>
    </row>
    <row r="1111" spans="1:5" x14ac:dyDescent="0.3">
      <c r="A1111">
        <v>0.36499999999999999</v>
      </c>
      <c r="B1111">
        <v>1.0202770990000001</v>
      </c>
      <c r="C1111">
        <v>0.64087759799999999</v>
      </c>
      <c r="D1111">
        <v>-4.2360708799999998</v>
      </c>
      <c r="E1111">
        <v>0.76392912000000002</v>
      </c>
    </row>
    <row r="1112" spans="1:5" x14ac:dyDescent="0.3">
      <c r="A1112">
        <v>0.36499999999999999</v>
      </c>
      <c r="B1112">
        <v>1.0238136330000001</v>
      </c>
      <c r="C1112">
        <v>0.64145496499999999</v>
      </c>
      <c r="D1112">
        <v>-2.7373679399999999</v>
      </c>
      <c r="E1112">
        <v>2.2626320600000001</v>
      </c>
    </row>
    <row r="1113" spans="1:5" x14ac:dyDescent="0.3">
      <c r="A1113">
        <v>0.36499999999999999</v>
      </c>
      <c r="B1113">
        <v>0.98849899100000005</v>
      </c>
      <c r="C1113">
        <v>0.64203233299999996</v>
      </c>
      <c r="D1113">
        <v>-3.0385398399999999</v>
      </c>
      <c r="E1113">
        <v>1.9614601599999999</v>
      </c>
    </row>
    <row r="1114" spans="1:5" x14ac:dyDescent="0.3">
      <c r="A1114">
        <v>0.36499999999999999</v>
      </c>
      <c r="B1114">
        <v>0.95807168300000001</v>
      </c>
      <c r="C1114">
        <v>0.64260969999999995</v>
      </c>
      <c r="D1114">
        <v>-4.8360291599999998</v>
      </c>
      <c r="E1114">
        <v>0.16397084000000001</v>
      </c>
    </row>
    <row r="1115" spans="1:5" x14ac:dyDescent="0.3">
      <c r="A1115">
        <v>0.36499999999999999</v>
      </c>
      <c r="B1115">
        <v>0.97057777199999995</v>
      </c>
      <c r="C1115">
        <v>0.64318706699999995</v>
      </c>
      <c r="D1115">
        <v>-3.9793292899999999</v>
      </c>
      <c r="E1115">
        <v>1.0206707100000001</v>
      </c>
    </row>
    <row r="1116" spans="1:5" x14ac:dyDescent="0.3">
      <c r="A1116">
        <v>0.36499999999999999</v>
      </c>
      <c r="B1116">
        <v>0.96216583200000005</v>
      </c>
      <c r="C1116">
        <v>0.64376443400000005</v>
      </c>
      <c r="D1116">
        <v>-6.2036775950000003</v>
      </c>
      <c r="E1116">
        <v>-1.203677595</v>
      </c>
    </row>
    <row r="1117" spans="1:5" x14ac:dyDescent="0.3">
      <c r="A1117">
        <v>0.36499999999999999</v>
      </c>
      <c r="B1117">
        <v>0.97501782100000001</v>
      </c>
      <c r="C1117">
        <v>0.64434180100000005</v>
      </c>
      <c r="D1117">
        <v>-5.988086225</v>
      </c>
      <c r="E1117">
        <v>-0.98808622499999998</v>
      </c>
    </row>
    <row r="1118" spans="1:5" x14ac:dyDescent="0.3">
      <c r="A1118">
        <v>0.36499999999999999</v>
      </c>
      <c r="B1118">
        <v>1.0317931970000001</v>
      </c>
      <c r="C1118">
        <v>0.64491916900000001</v>
      </c>
      <c r="D1118">
        <v>-3.5772200750000001</v>
      </c>
      <c r="E1118">
        <v>1.4227799249999999</v>
      </c>
    </row>
    <row r="1119" spans="1:5" x14ac:dyDescent="0.3">
      <c r="A1119">
        <v>0.36499999999999999</v>
      </c>
      <c r="B1119">
        <v>0.99468047000000004</v>
      </c>
      <c r="C1119">
        <v>0.64549653600000001</v>
      </c>
      <c r="D1119">
        <v>-4.7076583650000003</v>
      </c>
      <c r="E1119">
        <v>0.29234163499999999</v>
      </c>
    </row>
    <row r="1120" spans="1:5" x14ac:dyDescent="0.3">
      <c r="A1120">
        <v>0.36499999999999999</v>
      </c>
      <c r="B1120">
        <v>1.002388681</v>
      </c>
      <c r="C1120">
        <v>0.646073903</v>
      </c>
      <c r="D1120">
        <v>-6.5749241449999998</v>
      </c>
      <c r="E1120">
        <v>-1.574924145</v>
      </c>
    </row>
    <row r="1121" spans="1:5" x14ac:dyDescent="0.3">
      <c r="A1121">
        <v>0.36499999999999999</v>
      </c>
      <c r="B1121">
        <v>1.087313193</v>
      </c>
      <c r="C1121">
        <v>0.64665127</v>
      </c>
      <c r="D1121">
        <v>-4.7966680799999999</v>
      </c>
      <c r="E1121">
        <v>0.20333192</v>
      </c>
    </row>
    <row r="1122" spans="1:5" x14ac:dyDescent="0.3">
      <c r="A1122">
        <v>0.36499999999999999</v>
      </c>
      <c r="B1122">
        <v>1.0992676299999999</v>
      </c>
      <c r="C1122">
        <v>0.647228637</v>
      </c>
      <c r="D1122">
        <v>-4.7118330249999998</v>
      </c>
      <c r="E1122">
        <v>0.28816697499999999</v>
      </c>
    </row>
    <row r="1123" spans="1:5" x14ac:dyDescent="0.3">
      <c r="A1123">
        <v>0.36499999999999999</v>
      </c>
      <c r="B1123">
        <v>1.087131297</v>
      </c>
      <c r="C1123">
        <v>0.64780600499999996</v>
      </c>
      <c r="D1123">
        <v>-5.1227388449999998</v>
      </c>
      <c r="E1123">
        <v>-0.122738845</v>
      </c>
    </row>
    <row r="1124" spans="1:5" x14ac:dyDescent="0.3">
      <c r="A1124">
        <v>0.376</v>
      </c>
      <c r="B1124">
        <v>1.0917830610000001</v>
      </c>
      <c r="C1124">
        <v>0.64838337199999996</v>
      </c>
      <c r="D1124">
        <v>-5.0340273199999999</v>
      </c>
      <c r="E1124">
        <v>-3.402732E-2</v>
      </c>
    </row>
    <row r="1125" spans="1:5" x14ac:dyDescent="0.3">
      <c r="A1125">
        <v>0.376</v>
      </c>
      <c r="B1125">
        <v>1.1189034419999999</v>
      </c>
      <c r="C1125">
        <v>0.64896073899999995</v>
      </c>
      <c r="D1125">
        <v>-2.05093456</v>
      </c>
      <c r="E1125">
        <v>2.94906544</v>
      </c>
    </row>
    <row r="1126" spans="1:5" x14ac:dyDescent="0.3">
      <c r="A1126">
        <v>0.376</v>
      </c>
      <c r="B1126">
        <v>1.060983016</v>
      </c>
      <c r="C1126">
        <v>0.64953810599999995</v>
      </c>
      <c r="D1126">
        <v>-3.666677075</v>
      </c>
      <c r="E1126">
        <v>1.333322925</v>
      </c>
    </row>
    <row r="1127" spans="1:5" x14ac:dyDescent="0.3">
      <c r="A1127">
        <v>0.376</v>
      </c>
      <c r="B1127">
        <v>1.078931072</v>
      </c>
      <c r="C1127">
        <v>0.65011547300000005</v>
      </c>
      <c r="D1127">
        <v>-4.5411192500000004</v>
      </c>
      <c r="E1127">
        <v>0.45888075</v>
      </c>
    </row>
    <row r="1128" spans="1:5" x14ac:dyDescent="0.3">
      <c r="A1128">
        <v>0.376</v>
      </c>
      <c r="B1128">
        <v>1.0481191000000001</v>
      </c>
      <c r="C1128">
        <v>0.65069284100000002</v>
      </c>
      <c r="D1128">
        <v>-3.2065699049999998</v>
      </c>
      <c r="E1128">
        <v>1.7934300949999999</v>
      </c>
    </row>
    <row r="1129" spans="1:5" x14ac:dyDescent="0.3">
      <c r="A1129">
        <v>0.376</v>
      </c>
      <c r="B1129">
        <v>1.083320429</v>
      </c>
      <c r="C1129">
        <v>0.65127020800000002</v>
      </c>
      <c r="D1129">
        <v>-3.2167083650000001</v>
      </c>
      <c r="E1129">
        <v>1.7832916350000001</v>
      </c>
    </row>
    <row r="1130" spans="1:5" x14ac:dyDescent="0.3">
      <c r="A1130">
        <v>0.376</v>
      </c>
      <c r="B1130">
        <v>1.076751303</v>
      </c>
      <c r="C1130">
        <v>0.65184757500000001</v>
      </c>
      <c r="D1130">
        <v>-1.87828255</v>
      </c>
      <c r="E1130">
        <v>3.1217174499999998</v>
      </c>
    </row>
    <row r="1131" spans="1:5" x14ac:dyDescent="0.3">
      <c r="A1131">
        <v>0.376</v>
      </c>
      <c r="B1131">
        <v>1.0086953999999999</v>
      </c>
      <c r="C1131">
        <v>0.65242494200000001</v>
      </c>
      <c r="D1131">
        <v>-3.583183875</v>
      </c>
      <c r="E1131">
        <v>1.416816125</v>
      </c>
    </row>
    <row r="1132" spans="1:5" x14ac:dyDescent="0.3">
      <c r="A1132">
        <v>0.376</v>
      </c>
      <c r="B1132">
        <v>1.0535729949999999</v>
      </c>
      <c r="C1132">
        <v>0.653002309</v>
      </c>
      <c r="D1132">
        <v>-4.1953679450000001</v>
      </c>
      <c r="E1132">
        <v>0.80463205500000001</v>
      </c>
    </row>
    <row r="1133" spans="1:5" x14ac:dyDescent="0.3">
      <c r="A1133">
        <v>0.376</v>
      </c>
      <c r="B1133">
        <v>1.047644977</v>
      </c>
      <c r="C1133">
        <v>0.65357967699999997</v>
      </c>
      <c r="D1133">
        <v>-2.9738326100000001</v>
      </c>
      <c r="E1133">
        <v>2.0261673899999999</v>
      </c>
    </row>
    <row r="1134" spans="1:5" x14ac:dyDescent="0.3">
      <c r="A1134">
        <v>0.376</v>
      </c>
      <c r="B1134">
        <v>1.045131236</v>
      </c>
      <c r="C1134">
        <v>0.65415704399999997</v>
      </c>
      <c r="D1134">
        <v>-1.8823081150000001</v>
      </c>
      <c r="E1134">
        <v>3.1176918850000002</v>
      </c>
    </row>
    <row r="1135" spans="1:5" x14ac:dyDescent="0.3">
      <c r="A1135">
        <v>0.376</v>
      </c>
      <c r="B1135">
        <v>1.008957807</v>
      </c>
      <c r="C1135">
        <v>0.65473441099999996</v>
      </c>
      <c r="D1135">
        <v>-0.99772748</v>
      </c>
      <c r="E1135">
        <v>4.00227252</v>
      </c>
    </row>
    <row r="1136" spans="1:5" x14ac:dyDescent="0.3">
      <c r="A1136">
        <v>0.376</v>
      </c>
      <c r="B1136">
        <v>0.94423268500000002</v>
      </c>
      <c r="C1136">
        <v>0.65531177799999996</v>
      </c>
      <c r="D1136">
        <v>-5.3465304400000004</v>
      </c>
      <c r="E1136">
        <v>-0.34653044</v>
      </c>
    </row>
    <row r="1137" spans="1:5" x14ac:dyDescent="0.3">
      <c r="A1137">
        <v>0.376</v>
      </c>
      <c r="B1137">
        <v>0.95205420900000004</v>
      </c>
      <c r="C1137">
        <v>0.65588914499999995</v>
      </c>
      <c r="D1137">
        <v>-4.560352505</v>
      </c>
      <c r="E1137">
        <v>0.439647495</v>
      </c>
    </row>
    <row r="1138" spans="1:5" x14ac:dyDescent="0.3">
      <c r="A1138">
        <v>0.376</v>
      </c>
      <c r="B1138">
        <v>0.96189746099999995</v>
      </c>
      <c r="C1138">
        <v>0.65646651300000003</v>
      </c>
      <c r="D1138">
        <v>-2.2480381500000002</v>
      </c>
      <c r="E1138">
        <v>2.7519618499999998</v>
      </c>
    </row>
    <row r="1139" spans="1:5" x14ac:dyDescent="0.3">
      <c r="A1139">
        <v>0.376</v>
      </c>
      <c r="B1139">
        <v>0.91128865400000003</v>
      </c>
      <c r="C1139">
        <v>0.65704388000000002</v>
      </c>
      <c r="D1139">
        <v>-2.3744707100000002</v>
      </c>
      <c r="E1139">
        <v>2.6255292899999998</v>
      </c>
    </row>
    <row r="1140" spans="1:5" x14ac:dyDescent="0.3">
      <c r="A1140">
        <v>0.376</v>
      </c>
      <c r="B1140">
        <v>0.85443574899999997</v>
      </c>
      <c r="C1140">
        <v>0.65762124700000002</v>
      </c>
      <c r="D1140">
        <v>-3.9905114149999998</v>
      </c>
      <c r="E1140">
        <v>1.0094885849999999</v>
      </c>
    </row>
    <row r="1141" spans="1:5" x14ac:dyDescent="0.3">
      <c r="A1141">
        <v>0.38600000000000001</v>
      </c>
      <c r="B1141">
        <v>0.84199824400000001</v>
      </c>
      <c r="C1141">
        <v>0.65819861400000002</v>
      </c>
      <c r="D1141">
        <v>-3.3355370799999999</v>
      </c>
      <c r="E1141">
        <v>1.6644629200000001</v>
      </c>
    </row>
    <row r="1142" spans="1:5" x14ac:dyDescent="0.3">
      <c r="A1142">
        <v>0.38600000000000001</v>
      </c>
      <c r="B1142">
        <v>0.85819294300000004</v>
      </c>
      <c r="C1142">
        <v>0.65877598199999998</v>
      </c>
      <c r="D1142">
        <v>-3.858711435</v>
      </c>
      <c r="E1142">
        <v>1.141288565</v>
      </c>
    </row>
    <row r="1143" spans="1:5" x14ac:dyDescent="0.3">
      <c r="A1143">
        <v>0.38600000000000001</v>
      </c>
      <c r="B1143">
        <v>0.83078928200000002</v>
      </c>
      <c r="C1143">
        <v>0.65935334899999998</v>
      </c>
      <c r="D1143">
        <v>-5.1789476600000004</v>
      </c>
      <c r="E1143">
        <v>-0.17894766000000001</v>
      </c>
    </row>
    <row r="1144" spans="1:5" x14ac:dyDescent="0.3">
      <c r="A1144">
        <v>0.38600000000000001</v>
      </c>
      <c r="B1144">
        <v>0.88970566200000001</v>
      </c>
      <c r="C1144">
        <v>0.65993071599999997</v>
      </c>
      <c r="D1144">
        <v>-4.1522794899999997</v>
      </c>
      <c r="E1144">
        <v>0.84772051000000004</v>
      </c>
    </row>
    <row r="1145" spans="1:5" x14ac:dyDescent="0.3">
      <c r="A1145">
        <v>0.38600000000000001</v>
      </c>
      <c r="B1145">
        <v>0.84712114800000005</v>
      </c>
      <c r="C1145">
        <v>0.66050808299999997</v>
      </c>
      <c r="D1145">
        <v>-5.65545528</v>
      </c>
      <c r="E1145">
        <v>-0.65545527999999997</v>
      </c>
    </row>
    <row r="1146" spans="1:5" x14ac:dyDescent="0.3">
      <c r="A1146">
        <v>0.38600000000000001</v>
      </c>
      <c r="B1146">
        <v>0.85850007800000006</v>
      </c>
      <c r="C1146">
        <v>0.66108544999999996</v>
      </c>
      <c r="D1146">
        <v>-4.1399046049999999</v>
      </c>
      <c r="E1146">
        <v>0.86009539499999998</v>
      </c>
    </row>
    <row r="1147" spans="1:5" x14ac:dyDescent="0.3">
      <c r="A1147">
        <v>0.38600000000000001</v>
      </c>
      <c r="B1147">
        <v>0.83406042599999997</v>
      </c>
      <c r="C1147">
        <v>0.66166281800000004</v>
      </c>
      <c r="D1147">
        <v>-5.7634000600000004</v>
      </c>
      <c r="E1147">
        <v>-0.76340006000000005</v>
      </c>
    </row>
    <row r="1148" spans="1:5" x14ac:dyDescent="0.3">
      <c r="A1148">
        <v>0.38600000000000001</v>
      </c>
      <c r="B1148">
        <v>0.85839273000000005</v>
      </c>
      <c r="C1148">
        <v>0.66224018500000004</v>
      </c>
      <c r="D1148">
        <v>-3.0635878000000001</v>
      </c>
      <c r="E1148">
        <v>1.9364121999999999</v>
      </c>
    </row>
    <row r="1149" spans="1:5" x14ac:dyDescent="0.3">
      <c r="A1149">
        <v>0.38600000000000001</v>
      </c>
      <c r="B1149">
        <v>0.86677485099999996</v>
      </c>
      <c r="C1149">
        <v>0.66281755200000003</v>
      </c>
      <c r="D1149">
        <v>-1.8214773550000001</v>
      </c>
      <c r="E1149">
        <v>3.1785226450000001</v>
      </c>
    </row>
    <row r="1150" spans="1:5" x14ac:dyDescent="0.3">
      <c r="A1150">
        <v>0.38600000000000001</v>
      </c>
      <c r="B1150">
        <v>0.85023723399999995</v>
      </c>
      <c r="C1150">
        <v>0.66339491900000003</v>
      </c>
      <c r="D1150">
        <v>-4.4117047899999999</v>
      </c>
      <c r="E1150">
        <v>0.58829520999999996</v>
      </c>
    </row>
    <row r="1151" spans="1:5" x14ac:dyDescent="0.3">
      <c r="A1151">
        <v>0.38600000000000001</v>
      </c>
      <c r="B1151">
        <v>0.83819632099999997</v>
      </c>
      <c r="C1151">
        <v>0.66397228600000002</v>
      </c>
      <c r="D1151">
        <v>-6.1300246649999997</v>
      </c>
      <c r="E1151">
        <v>-1.1300246650000001</v>
      </c>
    </row>
    <row r="1152" spans="1:5" x14ac:dyDescent="0.3">
      <c r="A1152">
        <v>0.38600000000000001</v>
      </c>
      <c r="B1152">
        <v>0.906642854</v>
      </c>
      <c r="C1152">
        <v>0.66454965399999999</v>
      </c>
      <c r="D1152">
        <v>-4.1422901249999997</v>
      </c>
      <c r="E1152">
        <v>0.85770987499999995</v>
      </c>
    </row>
    <row r="1153" spans="1:5" x14ac:dyDescent="0.3">
      <c r="A1153">
        <v>0.38600000000000001</v>
      </c>
      <c r="B1153">
        <v>0.90580792200000004</v>
      </c>
      <c r="C1153">
        <v>0.66512702099999998</v>
      </c>
      <c r="D1153">
        <v>-4.3854640700000003</v>
      </c>
      <c r="E1153">
        <v>0.61453592999999995</v>
      </c>
    </row>
    <row r="1154" spans="1:5" x14ac:dyDescent="0.3">
      <c r="A1154">
        <v>0.38600000000000001</v>
      </c>
      <c r="B1154">
        <v>0.93985227400000004</v>
      </c>
      <c r="C1154">
        <v>0.66570438799999998</v>
      </c>
      <c r="D1154">
        <v>-4.7356882249999996</v>
      </c>
      <c r="E1154">
        <v>0.26431177500000003</v>
      </c>
    </row>
    <row r="1155" spans="1:5" x14ac:dyDescent="0.3">
      <c r="A1155">
        <v>0.38600000000000001</v>
      </c>
      <c r="B1155">
        <v>0.96230598099999998</v>
      </c>
      <c r="C1155">
        <v>0.66628175499999998</v>
      </c>
      <c r="D1155">
        <v>-4.25813694</v>
      </c>
      <c r="E1155">
        <v>0.74186306000000002</v>
      </c>
    </row>
    <row r="1156" spans="1:5" x14ac:dyDescent="0.3">
      <c r="A1156">
        <v>0.38600000000000001</v>
      </c>
      <c r="B1156">
        <v>0.98857651999999996</v>
      </c>
      <c r="C1156">
        <v>0.66685912199999997</v>
      </c>
      <c r="D1156">
        <v>-6.1072131299999999</v>
      </c>
      <c r="E1156">
        <v>-1.1072131300000001</v>
      </c>
    </row>
    <row r="1157" spans="1:5" x14ac:dyDescent="0.3">
      <c r="A1157">
        <v>0.38600000000000001</v>
      </c>
      <c r="B1157">
        <v>1.005767174</v>
      </c>
      <c r="C1157">
        <v>0.66743649000000005</v>
      </c>
      <c r="D1157">
        <v>-1.862925765</v>
      </c>
      <c r="E1157">
        <v>3.137074235</v>
      </c>
    </row>
    <row r="1158" spans="1:5" x14ac:dyDescent="0.3">
      <c r="A1158">
        <v>0.38600000000000001</v>
      </c>
      <c r="B1158">
        <v>0.97113836899999995</v>
      </c>
      <c r="C1158">
        <v>0.66801385700000004</v>
      </c>
      <c r="D1158">
        <v>-2.9341733400000001</v>
      </c>
      <c r="E1158">
        <v>2.0658266599999999</v>
      </c>
    </row>
    <row r="1159" spans="1:5" x14ac:dyDescent="0.3">
      <c r="A1159">
        <v>0.39600000000000002</v>
      </c>
      <c r="B1159">
        <v>0.97809812399999996</v>
      </c>
      <c r="C1159">
        <v>0.66859122400000004</v>
      </c>
      <c r="D1159">
        <v>-4.0838448850000004</v>
      </c>
      <c r="E1159">
        <v>0.91615511500000002</v>
      </c>
    </row>
    <row r="1160" spans="1:5" x14ac:dyDescent="0.3">
      <c r="A1160">
        <v>0.39600000000000002</v>
      </c>
      <c r="B1160">
        <v>0.93859689400000001</v>
      </c>
      <c r="C1160">
        <v>0.66916859100000003</v>
      </c>
      <c r="D1160">
        <v>-2.7085926050000002</v>
      </c>
      <c r="E1160">
        <v>2.2914073949999998</v>
      </c>
    </row>
    <row r="1161" spans="1:5" x14ac:dyDescent="0.3">
      <c r="A1161">
        <v>0.39600000000000002</v>
      </c>
      <c r="B1161">
        <v>0.88523579399999996</v>
      </c>
      <c r="C1161">
        <v>0.66974595800000003</v>
      </c>
      <c r="D1161">
        <v>-4.0592442100000001</v>
      </c>
      <c r="E1161">
        <v>0.94075578999999998</v>
      </c>
    </row>
    <row r="1162" spans="1:5" x14ac:dyDescent="0.3">
      <c r="A1162">
        <v>0.39600000000000002</v>
      </c>
      <c r="B1162">
        <v>0.92521412700000005</v>
      </c>
      <c r="C1162">
        <v>0.670323326</v>
      </c>
      <c r="D1162">
        <v>-4.5031000250000002</v>
      </c>
      <c r="E1162">
        <v>0.49689997499999999</v>
      </c>
    </row>
    <row r="1163" spans="1:5" x14ac:dyDescent="0.3">
      <c r="A1163">
        <v>0.39600000000000002</v>
      </c>
      <c r="B1163">
        <v>0.97140674000000005</v>
      </c>
      <c r="C1163">
        <v>0.67090069299999999</v>
      </c>
      <c r="D1163">
        <v>-4.5599052200000001</v>
      </c>
      <c r="E1163">
        <v>0.44009478000000002</v>
      </c>
    </row>
    <row r="1164" spans="1:5" x14ac:dyDescent="0.3">
      <c r="A1164">
        <v>0.39600000000000002</v>
      </c>
      <c r="B1164">
        <v>0.98334030400000005</v>
      </c>
      <c r="C1164">
        <v>0.67147805999999999</v>
      </c>
      <c r="D1164">
        <v>-4.2107247299999999</v>
      </c>
      <c r="E1164">
        <v>0.78927526999999997</v>
      </c>
    </row>
    <row r="1165" spans="1:5" x14ac:dyDescent="0.3">
      <c r="A1165">
        <v>0.39600000000000002</v>
      </c>
      <c r="B1165">
        <v>0.97449896999999996</v>
      </c>
      <c r="C1165">
        <v>0.67205542699999998</v>
      </c>
      <c r="D1165">
        <v>-4.3999262850000003</v>
      </c>
      <c r="E1165">
        <v>0.60007371499999995</v>
      </c>
    </row>
    <row r="1166" spans="1:5" x14ac:dyDescent="0.3">
      <c r="A1166">
        <v>0.39600000000000002</v>
      </c>
      <c r="B1166">
        <v>0.97702165799999996</v>
      </c>
      <c r="C1166">
        <v>0.67263279399999998</v>
      </c>
      <c r="D1166">
        <v>-5.5610781449999998</v>
      </c>
      <c r="E1166">
        <v>-0.56107814499999997</v>
      </c>
    </row>
    <row r="1167" spans="1:5" x14ac:dyDescent="0.3">
      <c r="A1167">
        <v>0.39600000000000002</v>
      </c>
      <c r="B1167">
        <v>1.0601570300000001</v>
      </c>
      <c r="C1167">
        <v>0.67321016199999995</v>
      </c>
      <c r="D1167">
        <v>-3.149317425</v>
      </c>
      <c r="E1167">
        <v>1.850682575</v>
      </c>
    </row>
    <row r="1168" spans="1:5" x14ac:dyDescent="0.3">
      <c r="A1168">
        <v>0.39600000000000002</v>
      </c>
      <c r="B1168">
        <v>1.030108424</v>
      </c>
      <c r="C1168">
        <v>0.67378752900000005</v>
      </c>
      <c r="D1168">
        <v>-5.4328564449999996</v>
      </c>
      <c r="E1168">
        <v>-0.43285644499999998</v>
      </c>
    </row>
    <row r="1169" spans="1:5" x14ac:dyDescent="0.3">
      <c r="A1169">
        <v>0.39600000000000002</v>
      </c>
      <c r="B1169">
        <v>1.0531436009999999</v>
      </c>
      <c r="C1169">
        <v>0.67436489600000005</v>
      </c>
      <c r="D1169">
        <v>-4.3222477899999996</v>
      </c>
      <c r="E1169">
        <v>0.67775220999999997</v>
      </c>
    </row>
    <row r="1170" spans="1:5" x14ac:dyDescent="0.3">
      <c r="A1170">
        <v>0.39600000000000002</v>
      </c>
      <c r="B1170">
        <v>1.1181818219999999</v>
      </c>
      <c r="C1170">
        <v>0.67494226300000004</v>
      </c>
      <c r="D1170">
        <v>-2.328698545</v>
      </c>
      <c r="E1170">
        <v>2.671301455</v>
      </c>
    </row>
    <row r="1171" spans="1:5" x14ac:dyDescent="0.3">
      <c r="A1171">
        <v>0.39600000000000002</v>
      </c>
      <c r="B1171">
        <v>1.127094721</v>
      </c>
      <c r="C1171">
        <v>0.67551963000000004</v>
      </c>
      <c r="D1171">
        <v>-4.1989462250000003</v>
      </c>
      <c r="E1171">
        <v>0.80105377499999997</v>
      </c>
    </row>
    <row r="1172" spans="1:5" x14ac:dyDescent="0.3">
      <c r="A1172">
        <v>0.39600000000000002</v>
      </c>
      <c r="B1172">
        <v>1.0952659199999999</v>
      </c>
      <c r="C1172">
        <v>0.676096998</v>
      </c>
      <c r="D1172">
        <v>-5.3186496749999996</v>
      </c>
      <c r="E1172">
        <v>-0.31864967500000002</v>
      </c>
    </row>
    <row r="1173" spans="1:5" x14ac:dyDescent="0.3">
      <c r="A1173">
        <v>0.39600000000000002</v>
      </c>
      <c r="B1173">
        <v>1.1198159029999999</v>
      </c>
      <c r="C1173">
        <v>0.676674365</v>
      </c>
      <c r="D1173">
        <v>-4.8901506450000003</v>
      </c>
      <c r="E1173">
        <v>0.109849355</v>
      </c>
    </row>
    <row r="1174" spans="1:5" x14ac:dyDescent="0.3">
      <c r="A1174">
        <v>0.39600000000000002</v>
      </c>
      <c r="B1174">
        <v>1.186288418</v>
      </c>
      <c r="C1174">
        <v>0.677251732</v>
      </c>
      <c r="D1174">
        <v>-3.6780082950000001</v>
      </c>
      <c r="E1174">
        <v>1.3219917050000001</v>
      </c>
    </row>
    <row r="1175" spans="1:5" x14ac:dyDescent="0.3">
      <c r="A1175">
        <v>0.39600000000000002</v>
      </c>
      <c r="B1175">
        <v>1.1779122609999999</v>
      </c>
      <c r="C1175">
        <v>0.67782909899999999</v>
      </c>
      <c r="D1175">
        <v>-4.9469558400000002</v>
      </c>
      <c r="E1175">
        <v>5.304416E-2</v>
      </c>
    </row>
    <row r="1176" spans="1:5" x14ac:dyDescent="0.3">
      <c r="A1176">
        <v>0.40600000000000003</v>
      </c>
      <c r="B1176">
        <v>1.1809746720000001</v>
      </c>
      <c r="C1176">
        <v>0.67840646699999996</v>
      </c>
      <c r="D1176">
        <v>-2.7692742699999999</v>
      </c>
      <c r="E1176">
        <v>2.2307257300000001</v>
      </c>
    </row>
    <row r="1177" spans="1:5" x14ac:dyDescent="0.3">
      <c r="A1177">
        <v>0.40600000000000003</v>
      </c>
      <c r="B1177">
        <v>1.079882298</v>
      </c>
      <c r="C1177">
        <v>0.67898383399999995</v>
      </c>
      <c r="D1177">
        <v>-6.0817178849999998</v>
      </c>
      <c r="E1177">
        <v>-1.081717885</v>
      </c>
    </row>
    <row r="1178" spans="1:5" x14ac:dyDescent="0.3">
      <c r="A1178">
        <v>0.40600000000000003</v>
      </c>
      <c r="B1178">
        <v>1.1635961589999999</v>
      </c>
      <c r="C1178">
        <v>0.67956120099999995</v>
      </c>
      <c r="D1178">
        <v>-1.4465034299999999</v>
      </c>
      <c r="E1178">
        <v>3.5534965700000001</v>
      </c>
    </row>
    <row r="1179" spans="1:5" x14ac:dyDescent="0.3">
      <c r="A1179">
        <v>0.40600000000000003</v>
      </c>
      <c r="B1179">
        <v>1.1300945120000001</v>
      </c>
      <c r="C1179">
        <v>0.68013856800000005</v>
      </c>
      <c r="D1179">
        <v>-3.5451646499999998</v>
      </c>
      <c r="E1179">
        <v>1.45483535</v>
      </c>
    </row>
    <row r="1180" spans="1:5" x14ac:dyDescent="0.3">
      <c r="A1180">
        <v>0.40600000000000003</v>
      </c>
      <c r="B1180">
        <v>1.122019527</v>
      </c>
      <c r="C1180">
        <v>0.68071593500000005</v>
      </c>
      <c r="D1180">
        <v>-5.2810777350000002</v>
      </c>
      <c r="E1180">
        <v>-0.281077735</v>
      </c>
    </row>
    <row r="1181" spans="1:5" x14ac:dyDescent="0.3">
      <c r="A1181">
        <v>0.40600000000000003</v>
      </c>
      <c r="B1181">
        <v>1.16726986</v>
      </c>
      <c r="C1181">
        <v>0.68129330300000002</v>
      </c>
      <c r="D1181">
        <v>-1.339304125</v>
      </c>
      <c r="E1181">
        <v>3.660695875</v>
      </c>
    </row>
    <row r="1182" spans="1:5" x14ac:dyDescent="0.3">
      <c r="A1182">
        <v>0.40600000000000003</v>
      </c>
      <c r="B1182">
        <v>1.077413285</v>
      </c>
      <c r="C1182">
        <v>0.68187067000000001</v>
      </c>
      <c r="D1182">
        <v>-4.4917688050000004</v>
      </c>
      <c r="E1182">
        <v>0.50823119500000002</v>
      </c>
    </row>
    <row r="1183" spans="1:5" x14ac:dyDescent="0.3">
      <c r="A1183">
        <v>0.40600000000000003</v>
      </c>
      <c r="B1183">
        <v>1.0778754800000001</v>
      </c>
      <c r="C1183">
        <v>0.68244803700000001</v>
      </c>
      <c r="D1183">
        <v>-3.0995196950000001</v>
      </c>
      <c r="E1183">
        <v>1.9004803050000001</v>
      </c>
    </row>
    <row r="1184" spans="1:5" x14ac:dyDescent="0.3">
      <c r="A1184">
        <v>0.40600000000000003</v>
      </c>
      <c r="B1184">
        <v>1.056757664</v>
      </c>
      <c r="C1184">
        <v>0.683025404</v>
      </c>
      <c r="D1184">
        <v>-3.6909795600000002</v>
      </c>
      <c r="E1184">
        <v>1.3090204400000001</v>
      </c>
    </row>
    <row r="1185" spans="1:5" x14ac:dyDescent="0.3">
      <c r="A1185">
        <v>0.40600000000000003</v>
      </c>
      <c r="B1185">
        <v>1.066803685</v>
      </c>
      <c r="C1185">
        <v>0.683602771</v>
      </c>
      <c r="D1185">
        <v>-4.2339835499999996</v>
      </c>
      <c r="E1185">
        <v>0.76601644999999996</v>
      </c>
    </row>
    <row r="1186" spans="1:5" x14ac:dyDescent="0.3">
      <c r="A1186">
        <v>0.40600000000000003</v>
      </c>
      <c r="B1186">
        <v>1.049544448</v>
      </c>
      <c r="C1186">
        <v>0.68418013899999996</v>
      </c>
      <c r="D1186">
        <v>-4.9554542550000003</v>
      </c>
      <c r="E1186">
        <v>4.4545744999999998E-2</v>
      </c>
    </row>
    <row r="1187" spans="1:5" x14ac:dyDescent="0.3">
      <c r="A1187">
        <v>0.40600000000000003</v>
      </c>
      <c r="B1187">
        <v>1.0769809100000001</v>
      </c>
      <c r="C1187">
        <v>0.68475750599999996</v>
      </c>
      <c r="D1187">
        <v>-4.0681899100000001</v>
      </c>
      <c r="E1187">
        <v>0.93181009000000004</v>
      </c>
    </row>
    <row r="1188" spans="1:5" x14ac:dyDescent="0.3">
      <c r="A1188">
        <v>0.40600000000000003</v>
      </c>
      <c r="B1188">
        <v>1.0475435930000001</v>
      </c>
      <c r="C1188">
        <v>0.68533487299999996</v>
      </c>
      <c r="D1188">
        <v>-4.7784784900000004</v>
      </c>
      <c r="E1188">
        <v>0.22152151</v>
      </c>
    </row>
    <row r="1189" spans="1:5" x14ac:dyDescent="0.3">
      <c r="A1189">
        <v>0.40600000000000003</v>
      </c>
      <c r="B1189">
        <v>1.0433748970000001</v>
      </c>
      <c r="C1189">
        <v>0.68591223999999995</v>
      </c>
      <c r="D1189">
        <v>-5.21711598</v>
      </c>
      <c r="E1189">
        <v>-0.21711597999999999</v>
      </c>
    </row>
    <row r="1190" spans="1:5" x14ac:dyDescent="0.3">
      <c r="A1190">
        <v>0.40600000000000003</v>
      </c>
      <c r="B1190">
        <v>1.049419208</v>
      </c>
      <c r="C1190">
        <v>0.68648960699999995</v>
      </c>
      <c r="D1190">
        <v>-4.6123866600000003</v>
      </c>
      <c r="E1190">
        <v>0.38761333999999997</v>
      </c>
    </row>
    <row r="1191" spans="1:5" x14ac:dyDescent="0.3">
      <c r="A1191">
        <v>0.40600000000000003</v>
      </c>
      <c r="B1191">
        <v>1.063759165</v>
      </c>
      <c r="C1191">
        <v>0.68706697500000002</v>
      </c>
      <c r="D1191">
        <v>-2.5258021350000002</v>
      </c>
      <c r="E1191">
        <v>2.4741978649999998</v>
      </c>
    </row>
    <row r="1192" spans="1:5" x14ac:dyDescent="0.3">
      <c r="A1192">
        <v>0.40600000000000003</v>
      </c>
      <c r="B1192">
        <v>1.001019989</v>
      </c>
      <c r="C1192">
        <v>0.68764434200000002</v>
      </c>
      <c r="D1192">
        <v>-5.2288944849999996</v>
      </c>
      <c r="E1192">
        <v>-0.22889448500000001</v>
      </c>
    </row>
    <row r="1193" spans="1:5" x14ac:dyDescent="0.3">
      <c r="A1193">
        <v>0.40600000000000003</v>
      </c>
      <c r="B1193">
        <v>1.0288351520000001</v>
      </c>
      <c r="C1193">
        <v>0.68822170900000001</v>
      </c>
      <c r="D1193">
        <v>-2.2331286499999998</v>
      </c>
      <c r="E1193">
        <v>2.7668713500000002</v>
      </c>
    </row>
    <row r="1194" spans="1:5" x14ac:dyDescent="0.3">
      <c r="A1194">
        <v>0.40600000000000003</v>
      </c>
      <c r="B1194">
        <v>0.97818758100000003</v>
      </c>
      <c r="C1194">
        <v>0.68879907600000001</v>
      </c>
      <c r="D1194">
        <v>-6.2815051850000003</v>
      </c>
      <c r="E1194">
        <v>-1.2815051850000001</v>
      </c>
    </row>
    <row r="1195" spans="1:5" x14ac:dyDescent="0.3">
      <c r="A1195">
        <v>0.40600000000000003</v>
      </c>
      <c r="B1195">
        <v>1.0442277200000001</v>
      </c>
      <c r="C1195">
        <v>0.68937644300000001</v>
      </c>
      <c r="D1195">
        <v>-5.0865087600000001</v>
      </c>
      <c r="E1195">
        <v>-8.6508760000000004E-2</v>
      </c>
    </row>
    <row r="1196" spans="1:5" x14ac:dyDescent="0.3">
      <c r="A1196">
        <v>0.40600000000000003</v>
      </c>
      <c r="B1196">
        <v>1.0772612079999999</v>
      </c>
      <c r="C1196">
        <v>0.68995381099999997</v>
      </c>
      <c r="D1196">
        <v>-5.3618872250000003</v>
      </c>
      <c r="E1196">
        <v>-0.36188722499999998</v>
      </c>
    </row>
    <row r="1197" spans="1:5" x14ac:dyDescent="0.3">
      <c r="A1197">
        <v>0.40600000000000003</v>
      </c>
      <c r="B1197">
        <v>1.0807231939999999</v>
      </c>
      <c r="C1197">
        <v>0.69053117799999997</v>
      </c>
      <c r="D1197">
        <v>-4.5467848599999998</v>
      </c>
      <c r="E1197">
        <v>0.45321514000000002</v>
      </c>
    </row>
    <row r="1198" spans="1:5" x14ac:dyDescent="0.3">
      <c r="A1198">
        <v>0.42299999999999999</v>
      </c>
      <c r="B1198">
        <v>1.071616471</v>
      </c>
      <c r="C1198">
        <v>0.69110854499999996</v>
      </c>
      <c r="D1198">
        <v>-2.6444817550000002</v>
      </c>
      <c r="E1198">
        <v>2.3555182449999998</v>
      </c>
    </row>
    <row r="1199" spans="1:5" x14ac:dyDescent="0.3">
      <c r="A1199">
        <v>0.42299999999999999</v>
      </c>
      <c r="B1199">
        <v>1.0806844289999999</v>
      </c>
      <c r="C1199">
        <v>0.69168591199999996</v>
      </c>
      <c r="D1199">
        <v>-2.648358225</v>
      </c>
      <c r="E1199">
        <v>2.351641775</v>
      </c>
    </row>
    <row r="1200" spans="1:5" x14ac:dyDescent="0.3">
      <c r="A1200">
        <v>0.42299999999999999</v>
      </c>
      <c r="B1200">
        <v>1.061561505</v>
      </c>
      <c r="C1200">
        <v>0.69226327899999995</v>
      </c>
      <c r="D1200">
        <v>-5.0137504000000002</v>
      </c>
      <c r="E1200">
        <v>-1.3750399999999999E-2</v>
      </c>
    </row>
    <row r="1201" spans="1:5" x14ac:dyDescent="0.3">
      <c r="A1201">
        <v>0.42299999999999999</v>
      </c>
      <c r="B1201">
        <v>1.0715538520000001</v>
      </c>
      <c r="C1201">
        <v>0.69284064700000003</v>
      </c>
      <c r="D1201">
        <v>-2.7076980349999999</v>
      </c>
      <c r="E1201">
        <v>2.2923019650000001</v>
      </c>
    </row>
    <row r="1202" spans="1:5" x14ac:dyDescent="0.3">
      <c r="A1202">
        <v>0.42299999999999999</v>
      </c>
      <c r="B1202">
        <v>1.0207601669999999</v>
      </c>
      <c r="C1202">
        <v>0.69341801400000003</v>
      </c>
      <c r="D1202">
        <v>-4.1840367250000003</v>
      </c>
      <c r="E1202">
        <v>0.81596327499999999</v>
      </c>
    </row>
    <row r="1203" spans="1:5" x14ac:dyDescent="0.3">
      <c r="A1203">
        <v>0.42299999999999999</v>
      </c>
      <c r="B1203">
        <v>1.032207681</v>
      </c>
      <c r="C1203">
        <v>0.69399538100000002</v>
      </c>
      <c r="D1203">
        <v>-2.6832464549999999</v>
      </c>
      <c r="E1203">
        <v>2.3167535450000001</v>
      </c>
    </row>
    <row r="1204" spans="1:5" x14ac:dyDescent="0.3">
      <c r="A1204">
        <v>0.42299999999999999</v>
      </c>
      <c r="B1204">
        <v>0.99919506599999997</v>
      </c>
      <c r="C1204">
        <v>0.69457274800000002</v>
      </c>
      <c r="D1204">
        <v>-3.6130028749999998</v>
      </c>
      <c r="E1204">
        <v>1.3869971249999999</v>
      </c>
    </row>
    <row r="1205" spans="1:5" x14ac:dyDescent="0.3">
      <c r="A1205">
        <v>0.42299999999999999</v>
      </c>
      <c r="B1205">
        <v>0.98493263799999997</v>
      </c>
      <c r="C1205">
        <v>0.69515011500000001</v>
      </c>
      <c r="D1205">
        <v>-2.94460999</v>
      </c>
      <c r="E1205">
        <v>2.05539001</v>
      </c>
    </row>
    <row r="1206" spans="1:5" x14ac:dyDescent="0.3">
      <c r="A1206">
        <v>0.42299999999999999</v>
      </c>
      <c r="B1206">
        <v>0.990362678</v>
      </c>
      <c r="C1206">
        <v>0.69572748299999998</v>
      </c>
      <c r="D1206">
        <v>-5.2476804550000002</v>
      </c>
      <c r="E1206">
        <v>-0.24768045499999999</v>
      </c>
    </row>
    <row r="1207" spans="1:5" x14ac:dyDescent="0.3">
      <c r="A1207">
        <v>0.42299999999999999</v>
      </c>
      <c r="B1207">
        <v>0.99135266899999996</v>
      </c>
      <c r="C1207">
        <v>0.69630484999999998</v>
      </c>
      <c r="D1207">
        <v>-3.5943659999999999</v>
      </c>
      <c r="E1207">
        <v>1.4056340000000001</v>
      </c>
    </row>
    <row r="1208" spans="1:5" x14ac:dyDescent="0.3">
      <c r="A1208">
        <v>0.434</v>
      </c>
      <c r="B1208">
        <v>1.0320705139999999</v>
      </c>
      <c r="C1208">
        <v>0.69688221699999997</v>
      </c>
      <c r="D1208">
        <v>-2.5861856099999998</v>
      </c>
      <c r="E1208">
        <v>2.4138143900000002</v>
      </c>
    </row>
    <row r="1209" spans="1:5" x14ac:dyDescent="0.3">
      <c r="A1209">
        <v>0.434</v>
      </c>
      <c r="B1209">
        <v>1.0384219610000001</v>
      </c>
      <c r="C1209">
        <v>0.69745958399999997</v>
      </c>
      <c r="D1209">
        <v>-6.05890635</v>
      </c>
      <c r="E1209">
        <v>-1.05890635</v>
      </c>
    </row>
    <row r="1210" spans="1:5" x14ac:dyDescent="0.3">
      <c r="A1210">
        <v>0.434</v>
      </c>
      <c r="B1210">
        <v>1.0561612840000001</v>
      </c>
      <c r="C1210">
        <v>0.69803695200000004</v>
      </c>
      <c r="D1210">
        <v>-5.3766476299999999</v>
      </c>
      <c r="E1210">
        <v>-0.37664763000000001</v>
      </c>
    </row>
    <row r="1211" spans="1:5" x14ac:dyDescent="0.3">
      <c r="A1211">
        <v>0.434</v>
      </c>
      <c r="B1211">
        <v>1.07195939</v>
      </c>
      <c r="C1211">
        <v>0.69861431900000004</v>
      </c>
      <c r="D1211">
        <v>-2.0603275449999998</v>
      </c>
      <c r="E1211">
        <v>2.9396724550000002</v>
      </c>
    </row>
    <row r="1212" spans="1:5" x14ac:dyDescent="0.3">
      <c r="A1212">
        <v>0.434</v>
      </c>
      <c r="B1212">
        <v>1.0607593740000001</v>
      </c>
      <c r="C1212">
        <v>0.69919168600000003</v>
      </c>
      <c r="D1212">
        <v>-2.1934693799999998</v>
      </c>
      <c r="E1212">
        <v>2.8065306200000002</v>
      </c>
    </row>
    <row r="1213" spans="1:5" x14ac:dyDescent="0.3">
      <c r="A1213">
        <v>0.437</v>
      </c>
      <c r="B1213">
        <v>1.0094856029999999</v>
      </c>
      <c r="C1213">
        <v>0.69976905300000003</v>
      </c>
      <c r="D1213">
        <v>-3.9632270300000001</v>
      </c>
      <c r="E1213">
        <v>1.0367729699999999</v>
      </c>
    </row>
    <row r="1214" spans="1:5" x14ac:dyDescent="0.3">
      <c r="A1214">
        <v>0.437</v>
      </c>
      <c r="B1214">
        <v>0.98587193699999998</v>
      </c>
      <c r="C1214">
        <v>0.70034642000000003</v>
      </c>
      <c r="D1214">
        <v>-4.6527914050000003</v>
      </c>
      <c r="E1214">
        <v>0.34720859500000001</v>
      </c>
    </row>
    <row r="1215" spans="1:5" x14ac:dyDescent="0.3">
      <c r="A1215">
        <v>0.437</v>
      </c>
      <c r="B1215">
        <v>1.0121365120000001</v>
      </c>
      <c r="C1215">
        <v>0.70092378799999999</v>
      </c>
      <c r="D1215">
        <v>-4.2737919150000003</v>
      </c>
      <c r="E1215">
        <v>0.726208085</v>
      </c>
    </row>
    <row r="1216" spans="1:5" x14ac:dyDescent="0.3">
      <c r="A1216">
        <v>0.437</v>
      </c>
      <c r="B1216">
        <v>1.0016133869999999</v>
      </c>
      <c r="C1216">
        <v>0.70150115499999999</v>
      </c>
      <c r="D1216">
        <v>-1.404309545</v>
      </c>
      <c r="E1216">
        <v>3.5956904550000002</v>
      </c>
    </row>
    <row r="1217" spans="1:5" x14ac:dyDescent="0.3">
      <c r="A1217">
        <v>0.437</v>
      </c>
      <c r="B1217">
        <v>0.938012442</v>
      </c>
      <c r="C1217">
        <v>0.70207852199999998</v>
      </c>
      <c r="D1217">
        <v>-4.6517477400000002</v>
      </c>
      <c r="E1217">
        <v>0.34825225999999998</v>
      </c>
    </row>
    <row r="1218" spans="1:5" x14ac:dyDescent="0.3">
      <c r="A1218">
        <v>0.437</v>
      </c>
      <c r="B1218">
        <v>0.95231065199999998</v>
      </c>
      <c r="C1218">
        <v>0.70265588899999998</v>
      </c>
      <c r="D1218">
        <v>-4.28109757</v>
      </c>
      <c r="E1218">
        <v>0.71890242999999998</v>
      </c>
    </row>
    <row r="1219" spans="1:5" x14ac:dyDescent="0.3">
      <c r="A1219">
        <v>0.437</v>
      </c>
      <c r="B1219">
        <v>0.926272702</v>
      </c>
      <c r="C1219">
        <v>0.70323325599999997</v>
      </c>
      <c r="D1219">
        <v>-1.0703367450000001</v>
      </c>
      <c r="E1219">
        <v>3.9296632549999999</v>
      </c>
    </row>
    <row r="1220" spans="1:5" x14ac:dyDescent="0.3">
      <c r="A1220">
        <v>0.437</v>
      </c>
      <c r="B1220">
        <v>0.867669421</v>
      </c>
      <c r="C1220">
        <v>0.70381062400000005</v>
      </c>
      <c r="D1220">
        <v>-1.8830535900000001</v>
      </c>
      <c r="E1220">
        <v>3.1169464100000002</v>
      </c>
    </row>
    <row r="1221" spans="1:5" x14ac:dyDescent="0.3">
      <c r="A1221">
        <v>0.437</v>
      </c>
      <c r="B1221">
        <v>0.86257037199999997</v>
      </c>
      <c r="C1221">
        <v>0.70438799100000005</v>
      </c>
      <c r="D1221">
        <v>-5.7903862549999996</v>
      </c>
      <c r="E1221">
        <v>-0.79038625500000004</v>
      </c>
    </row>
    <row r="1222" spans="1:5" x14ac:dyDescent="0.3">
      <c r="A1222">
        <v>0.437</v>
      </c>
      <c r="B1222">
        <v>0.87118508100000003</v>
      </c>
      <c r="C1222">
        <v>0.70496535800000004</v>
      </c>
      <c r="D1222">
        <v>-4.0911505400000001</v>
      </c>
      <c r="E1222">
        <v>0.90884946</v>
      </c>
    </row>
    <row r="1223" spans="1:5" x14ac:dyDescent="0.3">
      <c r="A1223">
        <v>0.437</v>
      </c>
      <c r="B1223">
        <v>0.857820205</v>
      </c>
      <c r="C1223">
        <v>0.70554272500000004</v>
      </c>
      <c r="D1223">
        <v>-1.5665249050000001</v>
      </c>
      <c r="E1223">
        <v>3.4334750949999999</v>
      </c>
    </row>
    <row r="1224" spans="1:5" x14ac:dyDescent="0.3">
      <c r="A1224">
        <v>0.437</v>
      </c>
      <c r="B1224">
        <v>0.79723396099999999</v>
      </c>
      <c r="C1224">
        <v>0.70612009200000003</v>
      </c>
      <c r="D1224">
        <v>-4.0968161500000004</v>
      </c>
      <c r="E1224">
        <v>0.90318385000000001</v>
      </c>
    </row>
    <row r="1225" spans="1:5" x14ac:dyDescent="0.3">
      <c r="A1225">
        <v>0.437</v>
      </c>
      <c r="B1225">
        <v>0.77937536200000002</v>
      </c>
      <c r="C1225">
        <v>0.70669746</v>
      </c>
      <c r="D1225">
        <v>-4.7938352750000002</v>
      </c>
      <c r="E1225">
        <v>0.20616472499999999</v>
      </c>
    </row>
    <row r="1226" spans="1:5" x14ac:dyDescent="0.3">
      <c r="A1226">
        <v>0.437</v>
      </c>
      <c r="B1226">
        <v>0.78627249700000001</v>
      </c>
      <c r="C1226">
        <v>0.70727482699999999</v>
      </c>
      <c r="D1226">
        <v>-7.8238929600000002</v>
      </c>
      <c r="E1226">
        <v>-2.8238929599999998</v>
      </c>
    </row>
    <row r="1227" spans="1:5" x14ac:dyDescent="0.3">
      <c r="A1227">
        <v>0.437</v>
      </c>
      <c r="B1227">
        <v>0.900822185</v>
      </c>
      <c r="C1227">
        <v>0.70785219399999999</v>
      </c>
      <c r="D1227">
        <v>-1.8960248550000001</v>
      </c>
      <c r="E1227">
        <v>3.1039751450000002</v>
      </c>
    </row>
    <row r="1228" spans="1:5" x14ac:dyDescent="0.3">
      <c r="A1228">
        <v>0.437</v>
      </c>
      <c r="B1228">
        <v>0.88203323300000003</v>
      </c>
      <c r="C1228">
        <v>0.70842956099999999</v>
      </c>
      <c r="D1228">
        <v>-3.1215857549999999</v>
      </c>
      <c r="E1228">
        <v>1.8784142450000001</v>
      </c>
    </row>
    <row r="1229" spans="1:5" x14ac:dyDescent="0.3">
      <c r="A1229">
        <v>0.437</v>
      </c>
      <c r="B1229">
        <v>0.83751346599999998</v>
      </c>
      <c r="C1229">
        <v>0.70900692799999998</v>
      </c>
      <c r="D1229">
        <v>-3.9489139099999999</v>
      </c>
      <c r="E1229">
        <v>1.0510860900000001</v>
      </c>
    </row>
    <row r="1230" spans="1:5" x14ac:dyDescent="0.3">
      <c r="A1230">
        <v>0.437</v>
      </c>
      <c r="B1230">
        <v>0.86269859400000004</v>
      </c>
      <c r="C1230">
        <v>0.70958429599999995</v>
      </c>
      <c r="D1230">
        <v>-3.0185611099999998</v>
      </c>
      <c r="E1230">
        <v>1.98143889</v>
      </c>
    </row>
    <row r="1231" spans="1:5" x14ac:dyDescent="0.3">
      <c r="A1231">
        <v>0.437</v>
      </c>
      <c r="B1231">
        <v>0.87970436900000004</v>
      </c>
      <c r="C1231">
        <v>0.71016166300000005</v>
      </c>
      <c r="D1231">
        <v>-5.8321328550000002</v>
      </c>
      <c r="E1231">
        <v>-0.832132855</v>
      </c>
    </row>
    <row r="1232" spans="1:5" x14ac:dyDescent="0.3">
      <c r="A1232">
        <v>0.437</v>
      </c>
      <c r="B1232">
        <v>0.96150385000000005</v>
      </c>
      <c r="C1232">
        <v>0.71073903000000005</v>
      </c>
      <c r="D1232">
        <v>-4.4686590800000001</v>
      </c>
      <c r="E1232">
        <v>0.53134091999999999</v>
      </c>
    </row>
    <row r="1233" spans="1:5" x14ac:dyDescent="0.3">
      <c r="A1233">
        <v>0.437</v>
      </c>
      <c r="B1233">
        <v>0.98793839400000005</v>
      </c>
      <c r="C1233">
        <v>0.71131639700000004</v>
      </c>
      <c r="D1233">
        <v>-4.155410485</v>
      </c>
      <c r="E1233">
        <v>0.84458951500000001</v>
      </c>
    </row>
    <row r="1234" spans="1:5" x14ac:dyDescent="0.3">
      <c r="A1234">
        <v>0.437</v>
      </c>
      <c r="B1234">
        <v>0.97691430899999998</v>
      </c>
      <c r="C1234">
        <v>0.71189376400000004</v>
      </c>
      <c r="D1234">
        <v>-3.1886785049999999</v>
      </c>
      <c r="E1234">
        <v>1.8113214950000001</v>
      </c>
    </row>
    <row r="1235" spans="1:5" x14ac:dyDescent="0.3">
      <c r="A1235">
        <v>0.437</v>
      </c>
      <c r="B1235">
        <v>0.98010494199999998</v>
      </c>
      <c r="C1235">
        <v>0.71247113200000001</v>
      </c>
      <c r="D1235">
        <v>-5.09694541</v>
      </c>
      <c r="E1235">
        <v>-9.6945409999999996E-2</v>
      </c>
    </row>
    <row r="1236" spans="1:5" x14ac:dyDescent="0.3">
      <c r="A1236">
        <v>0.437</v>
      </c>
      <c r="B1236">
        <v>0.94231234200000002</v>
      </c>
      <c r="C1236">
        <v>0.713048499</v>
      </c>
      <c r="D1236">
        <v>-3.5836311599999999</v>
      </c>
      <c r="E1236">
        <v>1.4163688400000001</v>
      </c>
    </row>
    <row r="1237" spans="1:5" x14ac:dyDescent="0.3">
      <c r="A1237">
        <v>0.45700000000000002</v>
      </c>
      <c r="B1237">
        <v>0.92850316300000002</v>
      </c>
      <c r="C1237">
        <v>0.713625866</v>
      </c>
      <c r="D1237">
        <v>-5.5400557499999996</v>
      </c>
      <c r="E1237">
        <v>-0.54005574999999995</v>
      </c>
    </row>
    <row r="1238" spans="1:5" x14ac:dyDescent="0.3">
      <c r="A1238">
        <v>0.45700000000000002</v>
      </c>
      <c r="B1238">
        <v>0.96212408500000002</v>
      </c>
      <c r="C1238">
        <v>0.71420323299999999</v>
      </c>
      <c r="D1238">
        <v>-4.9869133000000003</v>
      </c>
      <c r="E1238">
        <v>1.30867E-2</v>
      </c>
    </row>
    <row r="1239" spans="1:5" x14ac:dyDescent="0.3">
      <c r="A1239">
        <v>0.45700000000000002</v>
      </c>
      <c r="B1239">
        <v>0.94719669399999995</v>
      </c>
      <c r="C1239">
        <v>0.71478059999999999</v>
      </c>
      <c r="D1239">
        <v>-4.914900415</v>
      </c>
      <c r="E1239">
        <v>8.5099585000000005E-2</v>
      </c>
    </row>
    <row r="1240" spans="1:5" x14ac:dyDescent="0.3">
      <c r="A1240">
        <v>0.45700000000000002</v>
      </c>
      <c r="B1240">
        <v>0.96261013500000003</v>
      </c>
      <c r="C1240">
        <v>0.71535796799999996</v>
      </c>
      <c r="D1240">
        <v>-3.8953888050000001</v>
      </c>
      <c r="E1240">
        <v>1.1046111949999999</v>
      </c>
    </row>
    <row r="1241" spans="1:5" x14ac:dyDescent="0.3">
      <c r="A1241">
        <v>0.45700000000000002</v>
      </c>
      <c r="B1241">
        <v>0.930077606</v>
      </c>
      <c r="C1241">
        <v>0.71593533499999995</v>
      </c>
      <c r="D1241">
        <v>-5.6627609349999997</v>
      </c>
      <c r="E1241">
        <v>-0.662760935</v>
      </c>
    </row>
    <row r="1242" spans="1:5" x14ac:dyDescent="0.3">
      <c r="A1242">
        <v>0.45700000000000002</v>
      </c>
      <c r="B1242">
        <v>0.95508978300000003</v>
      </c>
      <c r="C1242">
        <v>0.71651270199999995</v>
      </c>
      <c r="D1242">
        <v>-3.8381363249999998</v>
      </c>
      <c r="E1242">
        <v>1.161863675</v>
      </c>
    </row>
    <row r="1243" spans="1:5" x14ac:dyDescent="0.3">
      <c r="A1243">
        <v>0.45700000000000002</v>
      </c>
      <c r="B1243">
        <v>0.93852234700000003</v>
      </c>
      <c r="C1243">
        <v>0.71709006900000005</v>
      </c>
      <c r="D1243">
        <v>-4.7655072250000003</v>
      </c>
      <c r="E1243">
        <v>0.23449277499999999</v>
      </c>
    </row>
    <row r="1244" spans="1:5" x14ac:dyDescent="0.3">
      <c r="A1244">
        <v>0.45700000000000002</v>
      </c>
      <c r="B1244">
        <v>0.97476137799999996</v>
      </c>
      <c r="C1244">
        <v>0.71766743600000005</v>
      </c>
      <c r="D1244">
        <v>-2.97949822</v>
      </c>
      <c r="E1244">
        <v>2.02050178</v>
      </c>
    </row>
    <row r="1245" spans="1:5" x14ac:dyDescent="0.3">
      <c r="A1245">
        <v>0.45700000000000002</v>
      </c>
      <c r="B1245">
        <v>0.95590682400000004</v>
      </c>
      <c r="C1245">
        <v>0.71824480400000001</v>
      </c>
      <c r="D1245">
        <v>-3.43483435</v>
      </c>
      <c r="E1245">
        <v>1.56516565</v>
      </c>
    </row>
    <row r="1246" spans="1:5" x14ac:dyDescent="0.3">
      <c r="A1246">
        <v>0.45700000000000002</v>
      </c>
      <c r="B1246">
        <v>0.89336743500000004</v>
      </c>
      <c r="C1246">
        <v>0.71882217100000001</v>
      </c>
      <c r="D1246">
        <v>-5.1887879300000002</v>
      </c>
      <c r="E1246">
        <v>-0.18878792999999999</v>
      </c>
    </row>
    <row r="1247" spans="1:5" x14ac:dyDescent="0.3">
      <c r="A1247">
        <v>0.45700000000000002</v>
      </c>
      <c r="B1247">
        <v>0.95509872900000004</v>
      </c>
      <c r="C1247">
        <v>0.71939953800000001</v>
      </c>
      <c r="D1247">
        <v>-5.0021209899999999</v>
      </c>
      <c r="E1247">
        <v>-2.1209900000000001E-3</v>
      </c>
    </row>
    <row r="1248" spans="1:5" x14ac:dyDescent="0.3">
      <c r="A1248">
        <v>0.45700000000000002</v>
      </c>
      <c r="B1248">
        <v>0.96973687600000003</v>
      </c>
      <c r="C1248">
        <v>0.719976905</v>
      </c>
      <c r="D1248">
        <v>-2.19108386</v>
      </c>
      <c r="E1248">
        <v>2.80891614</v>
      </c>
    </row>
    <row r="1249" spans="1:5" x14ac:dyDescent="0.3">
      <c r="A1249">
        <v>0.45700000000000002</v>
      </c>
      <c r="B1249">
        <v>0.89005752599999999</v>
      </c>
      <c r="C1249">
        <v>0.72055427299999997</v>
      </c>
      <c r="D1249">
        <v>-3.6045044599999998</v>
      </c>
      <c r="E1249">
        <v>1.39549554</v>
      </c>
    </row>
    <row r="1250" spans="1:5" x14ac:dyDescent="0.3">
      <c r="A1250">
        <v>0.45700000000000002</v>
      </c>
      <c r="B1250">
        <v>0.85385725999999995</v>
      </c>
      <c r="C1250">
        <v>0.72113163999999996</v>
      </c>
      <c r="D1250">
        <v>-4.5141330550000003</v>
      </c>
      <c r="E1250">
        <v>0.48586694499999999</v>
      </c>
    </row>
    <row r="1251" spans="1:5" x14ac:dyDescent="0.3">
      <c r="A1251">
        <v>0.45700000000000002</v>
      </c>
      <c r="B1251">
        <v>0.901669045</v>
      </c>
      <c r="C1251">
        <v>0.72170900699999996</v>
      </c>
      <c r="D1251">
        <v>-5.2473822649999997</v>
      </c>
      <c r="E1251">
        <v>-0.24738226499999999</v>
      </c>
    </row>
    <row r="1252" spans="1:5" x14ac:dyDescent="0.3">
      <c r="A1252">
        <v>0.45700000000000002</v>
      </c>
      <c r="B1252">
        <v>0.95124313199999999</v>
      </c>
      <c r="C1252">
        <v>0.72228637399999995</v>
      </c>
      <c r="D1252">
        <v>-3.6116610200000001</v>
      </c>
      <c r="E1252">
        <v>1.3883389799999999</v>
      </c>
    </row>
    <row r="1253" spans="1:5" x14ac:dyDescent="0.3">
      <c r="A1253">
        <v>0.45700000000000002</v>
      </c>
      <c r="B1253">
        <v>0.93074257000000005</v>
      </c>
      <c r="C1253">
        <v>0.72286374099999995</v>
      </c>
      <c r="D1253">
        <v>-4.3338771999999999</v>
      </c>
      <c r="E1253">
        <v>0.66612280000000001</v>
      </c>
    </row>
    <row r="1254" spans="1:5" x14ac:dyDescent="0.3">
      <c r="A1254">
        <v>0.45700000000000002</v>
      </c>
      <c r="B1254">
        <v>0.93481584500000003</v>
      </c>
      <c r="C1254">
        <v>0.72344110900000003</v>
      </c>
      <c r="D1254">
        <v>-4.3261242600000003</v>
      </c>
      <c r="E1254">
        <v>0.67387573999999995</v>
      </c>
    </row>
    <row r="1255" spans="1:5" x14ac:dyDescent="0.3">
      <c r="A1255">
        <v>0.45700000000000002</v>
      </c>
      <c r="B1255">
        <v>1.0082153140000001</v>
      </c>
      <c r="C1255">
        <v>0.72401847600000002</v>
      </c>
      <c r="D1255">
        <v>-2.6731079950000001</v>
      </c>
      <c r="E1255">
        <v>2.3268920049999999</v>
      </c>
    </row>
    <row r="1256" spans="1:5" x14ac:dyDescent="0.3">
      <c r="A1256">
        <v>0.45700000000000002</v>
      </c>
      <c r="B1256">
        <v>0.98093092900000001</v>
      </c>
      <c r="C1256">
        <v>0.72459584300000002</v>
      </c>
      <c r="D1256">
        <v>-5.198180915</v>
      </c>
      <c r="E1256">
        <v>-0.19818091500000001</v>
      </c>
    </row>
    <row r="1257" spans="1:5" x14ac:dyDescent="0.3">
      <c r="A1257">
        <v>0.45700000000000002</v>
      </c>
      <c r="B1257">
        <v>1.0366507119999999</v>
      </c>
      <c r="C1257">
        <v>0.72517321000000001</v>
      </c>
      <c r="D1257">
        <v>-1.558473775</v>
      </c>
      <c r="E1257">
        <v>3.441526225</v>
      </c>
    </row>
    <row r="1258" spans="1:5" x14ac:dyDescent="0.3">
      <c r="A1258">
        <v>0.45700000000000002</v>
      </c>
      <c r="B1258">
        <v>0.98976629800000004</v>
      </c>
      <c r="C1258">
        <v>0.72575057700000001</v>
      </c>
      <c r="D1258">
        <v>-2.26861326</v>
      </c>
      <c r="E1258">
        <v>2.73138674</v>
      </c>
    </row>
    <row r="1259" spans="1:5" x14ac:dyDescent="0.3">
      <c r="A1259">
        <v>0.45700000000000002</v>
      </c>
      <c r="B1259">
        <v>0.93606227900000005</v>
      </c>
      <c r="C1259">
        <v>0.72632794499999997</v>
      </c>
      <c r="D1259">
        <v>-5.1719401950000004</v>
      </c>
      <c r="E1259">
        <v>-0.17194019499999999</v>
      </c>
    </row>
    <row r="1260" spans="1:5" x14ac:dyDescent="0.3">
      <c r="A1260">
        <v>0.45700000000000002</v>
      </c>
      <c r="B1260">
        <v>0.99140932500000001</v>
      </c>
      <c r="C1260">
        <v>0.72690531199999997</v>
      </c>
      <c r="D1260">
        <v>-4.5867423199999999</v>
      </c>
      <c r="E1260">
        <v>0.41325768000000002</v>
      </c>
    </row>
    <row r="1261" spans="1:5" x14ac:dyDescent="0.3">
      <c r="A1261">
        <v>0.45700000000000002</v>
      </c>
      <c r="B1261">
        <v>0.97847384299999995</v>
      </c>
      <c r="C1261">
        <v>0.72748267899999997</v>
      </c>
      <c r="D1261">
        <v>-2.6203283650000002</v>
      </c>
      <c r="E1261">
        <v>2.3796716349999998</v>
      </c>
    </row>
    <row r="1262" spans="1:5" x14ac:dyDescent="0.3">
      <c r="A1262">
        <v>0.45700000000000002</v>
      </c>
      <c r="B1262">
        <v>0.93856707500000003</v>
      </c>
      <c r="C1262">
        <v>0.72806004599999996</v>
      </c>
      <c r="D1262">
        <v>-4.7571579049999997</v>
      </c>
      <c r="E1262">
        <v>0.24284209500000001</v>
      </c>
    </row>
    <row r="1263" spans="1:5" x14ac:dyDescent="0.3">
      <c r="A1263">
        <v>0.45700000000000002</v>
      </c>
      <c r="B1263">
        <v>0.92306417699999999</v>
      </c>
      <c r="C1263">
        <v>0.72863741299999996</v>
      </c>
      <c r="D1263">
        <v>-5.1439103350000002</v>
      </c>
      <c r="E1263">
        <v>-0.143910335</v>
      </c>
    </row>
    <row r="1264" spans="1:5" x14ac:dyDescent="0.3">
      <c r="A1264">
        <v>0.45700000000000002</v>
      </c>
      <c r="B1264">
        <v>0.918475033</v>
      </c>
      <c r="C1264">
        <v>0.72921478100000003</v>
      </c>
      <c r="D1264">
        <v>-3.339562645</v>
      </c>
      <c r="E1264">
        <v>1.660437355</v>
      </c>
    </row>
    <row r="1265" spans="1:5" x14ac:dyDescent="0.3">
      <c r="A1265">
        <v>0.45700000000000002</v>
      </c>
      <c r="B1265">
        <v>0.88727243200000006</v>
      </c>
      <c r="C1265">
        <v>0.72979214800000003</v>
      </c>
      <c r="D1265">
        <v>-4.7999481700000004</v>
      </c>
      <c r="E1265">
        <v>0.20005183000000001</v>
      </c>
    </row>
    <row r="1266" spans="1:5" x14ac:dyDescent="0.3">
      <c r="A1266">
        <v>0.45700000000000002</v>
      </c>
      <c r="B1266">
        <v>0.89845753799999994</v>
      </c>
      <c r="C1266">
        <v>0.73036951500000002</v>
      </c>
      <c r="D1266">
        <v>-4.5843568000000001</v>
      </c>
      <c r="E1266">
        <v>0.41564319999999999</v>
      </c>
    </row>
    <row r="1267" spans="1:5" x14ac:dyDescent="0.3">
      <c r="A1267">
        <v>0.45700000000000002</v>
      </c>
      <c r="B1267">
        <v>0.90732869100000002</v>
      </c>
      <c r="C1267">
        <v>0.73094688200000002</v>
      </c>
      <c r="D1267">
        <v>-3.9368372150000002</v>
      </c>
      <c r="E1267">
        <v>1.0631627850000001</v>
      </c>
    </row>
    <row r="1268" spans="1:5" x14ac:dyDescent="0.3">
      <c r="A1268">
        <v>0.45700000000000002</v>
      </c>
      <c r="B1268">
        <v>0.91372784799999995</v>
      </c>
      <c r="C1268">
        <v>0.73152424900000002</v>
      </c>
      <c r="D1268">
        <v>-5.5829951099999997</v>
      </c>
      <c r="E1268">
        <v>-0.58299511000000004</v>
      </c>
    </row>
    <row r="1269" spans="1:5" x14ac:dyDescent="0.3">
      <c r="A1269">
        <v>0.45700000000000002</v>
      </c>
      <c r="B1269">
        <v>0.92679751600000004</v>
      </c>
      <c r="C1269">
        <v>0.73210161699999998</v>
      </c>
      <c r="D1269">
        <v>-4.0005007800000003</v>
      </c>
      <c r="E1269">
        <v>0.99949922000000002</v>
      </c>
    </row>
    <row r="1270" spans="1:5" x14ac:dyDescent="0.3">
      <c r="A1270">
        <v>0.45700000000000002</v>
      </c>
      <c r="B1270">
        <v>0.91312848599999996</v>
      </c>
      <c r="C1270">
        <v>0.73267898399999998</v>
      </c>
      <c r="D1270">
        <v>-2.1380060400000001</v>
      </c>
      <c r="E1270">
        <v>2.8619939599999999</v>
      </c>
    </row>
    <row r="1271" spans="1:5" x14ac:dyDescent="0.3">
      <c r="A1271">
        <v>0.45700000000000002</v>
      </c>
      <c r="B1271">
        <v>0.821476808</v>
      </c>
      <c r="C1271">
        <v>0.73325635099999997</v>
      </c>
      <c r="D1271">
        <v>-5.3596507999999998</v>
      </c>
      <c r="E1271">
        <v>-0.35965079999999999</v>
      </c>
    </row>
    <row r="1272" spans="1:5" x14ac:dyDescent="0.3">
      <c r="A1272">
        <v>0.46700000000000003</v>
      </c>
      <c r="B1272">
        <v>0.83130813199999998</v>
      </c>
      <c r="C1272">
        <v>0.73383371799999997</v>
      </c>
      <c r="D1272">
        <v>-4.7593943300000001</v>
      </c>
      <c r="E1272">
        <v>0.24060566999999999</v>
      </c>
    </row>
    <row r="1273" spans="1:5" x14ac:dyDescent="0.3">
      <c r="A1273">
        <v>0.46700000000000003</v>
      </c>
      <c r="B1273">
        <v>0.83742699099999995</v>
      </c>
      <c r="C1273">
        <v>0.73441108499999996</v>
      </c>
      <c r="D1273">
        <v>-4.5958371150000001</v>
      </c>
      <c r="E1273">
        <v>0.40416288500000003</v>
      </c>
    </row>
    <row r="1274" spans="1:5" x14ac:dyDescent="0.3">
      <c r="A1274">
        <v>0.46700000000000003</v>
      </c>
      <c r="B1274">
        <v>0.84252902200000002</v>
      </c>
      <c r="C1274">
        <v>0.73498845300000004</v>
      </c>
      <c r="D1274">
        <v>-4.989746105</v>
      </c>
      <c r="E1274">
        <v>1.0253895000000001E-2</v>
      </c>
    </row>
    <row r="1275" spans="1:5" x14ac:dyDescent="0.3">
      <c r="A1275">
        <v>0.46700000000000003</v>
      </c>
      <c r="B1275">
        <v>0.87633482200000001</v>
      </c>
      <c r="C1275">
        <v>0.73556582000000004</v>
      </c>
      <c r="D1275">
        <v>-4.4489785399999997</v>
      </c>
      <c r="E1275">
        <v>0.55102145999999996</v>
      </c>
    </row>
    <row r="1276" spans="1:5" x14ac:dyDescent="0.3">
      <c r="A1276">
        <v>0.46700000000000003</v>
      </c>
      <c r="B1276">
        <v>0.85573287499999995</v>
      </c>
      <c r="C1276">
        <v>0.73614318700000003</v>
      </c>
      <c r="D1276">
        <v>-2.0964085350000001</v>
      </c>
      <c r="E1276">
        <v>2.9035914649999999</v>
      </c>
    </row>
    <row r="1277" spans="1:5" x14ac:dyDescent="0.3">
      <c r="A1277">
        <v>0.46700000000000003</v>
      </c>
      <c r="B1277">
        <v>0.82356711999999999</v>
      </c>
      <c r="C1277">
        <v>0.73672055400000003</v>
      </c>
      <c r="D1277">
        <v>-2.8354724500000001</v>
      </c>
      <c r="E1277">
        <v>2.1645275499999999</v>
      </c>
    </row>
    <row r="1278" spans="1:5" x14ac:dyDescent="0.3">
      <c r="A1278">
        <v>0.46700000000000003</v>
      </c>
      <c r="B1278">
        <v>0.79756495199999999</v>
      </c>
      <c r="C1278">
        <v>0.73729792100000002</v>
      </c>
      <c r="D1278">
        <v>-5.3475741049999996</v>
      </c>
      <c r="E1278">
        <v>-0.34757410500000002</v>
      </c>
    </row>
    <row r="1279" spans="1:5" x14ac:dyDescent="0.3">
      <c r="A1279">
        <v>0.46700000000000003</v>
      </c>
      <c r="B1279">
        <v>0.85186535100000005</v>
      </c>
      <c r="C1279">
        <v>0.73787528899999999</v>
      </c>
      <c r="D1279">
        <v>-2.6896575399999998</v>
      </c>
      <c r="E1279">
        <v>2.3103424600000002</v>
      </c>
    </row>
    <row r="1280" spans="1:5" x14ac:dyDescent="0.3">
      <c r="A1280">
        <v>0.46700000000000003</v>
      </c>
      <c r="B1280">
        <v>0.85771882099999996</v>
      </c>
      <c r="C1280">
        <v>0.73845265599999999</v>
      </c>
      <c r="D1280">
        <v>-2.1682723249999998</v>
      </c>
      <c r="E1280">
        <v>2.8317276750000002</v>
      </c>
    </row>
    <row r="1281" spans="1:5" x14ac:dyDescent="0.3">
      <c r="A1281">
        <v>0.46700000000000003</v>
      </c>
      <c r="B1281">
        <v>0.818047623</v>
      </c>
      <c r="C1281">
        <v>0.73903002299999998</v>
      </c>
      <c r="D1281">
        <v>-1.742158815</v>
      </c>
      <c r="E1281">
        <v>3.2578411850000002</v>
      </c>
    </row>
    <row r="1282" spans="1:5" x14ac:dyDescent="0.3">
      <c r="A1282">
        <v>0.46700000000000003</v>
      </c>
      <c r="B1282">
        <v>0.81730513000000005</v>
      </c>
      <c r="C1282">
        <v>0.73960738999999998</v>
      </c>
      <c r="D1282">
        <v>-3.1469319050000002</v>
      </c>
      <c r="E1282">
        <v>1.853068095</v>
      </c>
    </row>
    <row r="1283" spans="1:5" x14ac:dyDescent="0.3">
      <c r="A1283">
        <v>0.46700000000000003</v>
      </c>
      <c r="B1283">
        <v>0.73662982499999996</v>
      </c>
      <c r="C1283">
        <v>0.74018475800000005</v>
      </c>
      <c r="D1283">
        <v>-4.7066147000000003</v>
      </c>
      <c r="E1283">
        <v>0.29338530000000002</v>
      </c>
    </row>
    <row r="1284" spans="1:5" x14ac:dyDescent="0.3">
      <c r="A1284">
        <v>0.46700000000000003</v>
      </c>
      <c r="B1284">
        <v>0.759253501</v>
      </c>
      <c r="C1284">
        <v>0.74076212500000005</v>
      </c>
      <c r="D1284">
        <v>-3.029146855</v>
      </c>
      <c r="E1284">
        <v>1.970853145</v>
      </c>
    </row>
    <row r="1285" spans="1:5" x14ac:dyDescent="0.3">
      <c r="A1285">
        <v>0.46700000000000003</v>
      </c>
      <c r="B1285">
        <v>0.74468990099999999</v>
      </c>
      <c r="C1285">
        <v>0.74133949200000004</v>
      </c>
      <c r="D1285">
        <v>-6.9865754400000002</v>
      </c>
      <c r="E1285">
        <v>-1.98657544</v>
      </c>
    </row>
    <row r="1286" spans="1:5" x14ac:dyDescent="0.3">
      <c r="A1286">
        <v>0.46700000000000003</v>
      </c>
      <c r="B1286">
        <v>0.80271469299999998</v>
      </c>
      <c r="C1286">
        <v>0.74191685900000004</v>
      </c>
      <c r="D1286">
        <v>-4.274090105</v>
      </c>
      <c r="E1286">
        <v>0.72590989500000003</v>
      </c>
    </row>
    <row r="1287" spans="1:5" x14ac:dyDescent="0.3">
      <c r="A1287">
        <v>0.46700000000000003</v>
      </c>
      <c r="B1287">
        <v>0.76920111899999999</v>
      </c>
      <c r="C1287">
        <v>0.74249422600000003</v>
      </c>
      <c r="D1287">
        <v>-3.8590096250000001</v>
      </c>
      <c r="E1287">
        <v>1.1409903749999999</v>
      </c>
    </row>
    <row r="1288" spans="1:5" x14ac:dyDescent="0.3">
      <c r="A1288">
        <v>0.46700000000000003</v>
      </c>
      <c r="B1288">
        <v>0.77005990599999996</v>
      </c>
      <c r="C1288">
        <v>0.743071594</v>
      </c>
      <c r="D1288">
        <v>-5.73328287</v>
      </c>
      <c r="E1288">
        <v>-0.73328287000000003</v>
      </c>
    </row>
    <row r="1289" spans="1:5" x14ac:dyDescent="0.3">
      <c r="A1289">
        <v>0.46700000000000003</v>
      </c>
      <c r="B1289">
        <v>0.77204883400000002</v>
      </c>
      <c r="C1289">
        <v>0.743648961</v>
      </c>
      <c r="D1289">
        <v>-4.1442283599999996</v>
      </c>
      <c r="E1289">
        <v>0.85577163999999994</v>
      </c>
    </row>
    <row r="1290" spans="1:5" x14ac:dyDescent="0.3">
      <c r="A1290">
        <v>0.46700000000000003</v>
      </c>
      <c r="B1290">
        <v>0.80674323999999997</v>
      </c>
      <c r="C1290">
        <v>0.74422632799999999</v>
      </c>
      <c r="D1290">
        <v>-5.5220152550000003</v>
      </c>
      <c r="E1290">
        <v>-0.52201525500000001</v>
      </c>
    </row>
    <row r="1291" spans="1:5" x14ac:dyDescent="0.3">
      <c r="A1291">
        <v>0.46700000000000003</v>
      </c>
      <c r="B1291">
        <v>0.86881148900000005</v>
      </c>
      <c r="C1291">
        <v>0.74480369499999999</v>
      </c>
      <c r="D1291">
        <v>-4.4121520749999998</v>
      </c>
      <c r="E1291">
        <v>0.58784792500000005</v>
      </c>
    </row>
    <row r="1292" spans="1:5" x14ac:dyDescent="0.3">
      <c r="A1292">
        <v>0.46700000000000003</v>
      </c>
      <c r="B1292">
        <v>0.88726646799999997</v>
      </c>
      <c r="C1292">
        <v>0.74538106199999998</v>
      </c>
      <c r="D1292">
        <v>-4.6665081449999999</v>
      </c>
      <c r="E1292">
        <v>0.333491855</v>
      </c>
    </row>
    <row r="1293" spans="1:5" x14ac:dyDescent="0.3">
      <c r="A1293">
        <v>0.46700000000000003</v>
      </c>
      <c r="B1293">
        <v>0.870684122</v>
      </c>
      <c r="C1293">
        <v>0.74595842999999995</v>
      </c>
      <c r="D1293">
        <v>-2.95355569</v>
      </c>
      <c r="E1293">
        <v>2.04644431</v>
      </c>
    </row>
    <row r="1294" spans="1:5" x14ac:dyDescent="0.3">
      <c r="A1294">
        <v>0.46700000000000003</v>
      </c>
      <c r="B1294">
        <v>0.825597794</v>
      </c>
      <c r="C1294">
        <v>0.74653579699999995</v>
      </c>
      <c r="D1294">
        <v>-3.9222259049999999</v>
      </c>
      <c r="E1294">
        <v>1.0777740950000001</v>
      </c>
    </row>
    <row r="1295" spans="1:5" x14ac:dyDescent="0.3">
      <c r="A1295">
        <v>0.46700000000000003</v>
      </c>
      <c r="B1295">
        <v>0.816309175</v>
      </c>
      <c r="C1295">
        <v>0.74711316400000005</v>
      </c>
      <c r="D1295">
        <v>-6.5618037850000004</v>
      </c>
      <c r="E1295">
        <v>-1.5618037849999999</v>
      </c>
    </row>
    <row r="1296" spans="1:5" x14ac:dyDescent="0.3">
      <c r="A1296">
        <v>0.46700000000000003</v>
      </c>
      <c r="B1296">
        <v>0.867392104</v>
      </c>
      <c r="C1296">
        <v>0.74769053100000005</v>
      </c>
      <c r="D1296">
        <v>-2.1022232399999998</v>
      </c>
      <c r="E1296">
        <v>2.8977767600000002</v>
      </c>
    </row>
    <row r="1297" spans="1:5" x14ac:dyDescent="0.3">
      <c r="A1297">
        <v>0.46700000000000003</v>
      </c>
      <c r="B1297">
        <v>0.84110665600000001</v>
      </c>
      <c r="C1297">
        <v>0.74826789800000004</v>
      </c>
      <c r="D1297">
        <v>-4.2702136350000002</v>
      </c>
      <c r="E1297">
        <v>0.72978636500000005</v>
      </c>
    </row>
    <row r="1298" spans="1:5" x14ac:dyDescent="0.3">
      <c r="A1298">
        <v>0.46700000000000003</v>
      </c>
      <c r="B1298">
        <v>0.866739068</v>
      </c>
      <c r="C1298">
        <v>0.74884526600000001</v>
      </c>
      <c r="D1298">
        <v>-6.1750513549999999</v>
      </c>
      <c r="E1298">
        <v>-1.1750513549999999</v>
      </c>
    </row>
    <row r="1299" spans="1:5" x14ac:dyDescent="0.3">
      <c r="A1299">
        <v>0.46700000000000003</v>
      </c>
      <c r="B1299">
        <v>0.89905391800000001</v>
      </c>
      <c r="C1299">
        <v>0.749422633</v>
      </c>
      <c r="D1299">
        <v>-5.4145177599999998</v>
      </c>
      <c r="E1299">
        <v>-0.41451776000000001</v>
      </c>
    </row>
    <row r="1300" spans="1:5" x14ac:dyDescent="0.3">
      <c r="A1300">
        <v>0.47699999999999998</v>
      </c>
      <c r="B1300">
        <v>0.93324140200000005</v>
      </c>
      <c r="C1300">
        <v>0.75</v>
      </c>
      <c r="D1300">
        <v>-2.1235438250000001</v>
      </c>
      <c r="E1300">
        <v>2.8764561749999999</v>
      </c>
    </row>
    <row r="1301" spans="1:5" x14ac:dyDescent="0.3">
      <c r="A1301">
        <v>0.47699999999999998</v>
      </c>
      <c r="B1301">
        <v>0.91771166699999995</v>
      </c>
      <c r="C1301">
        <v>0.750577367</v>
      </c>
      <c r="D1301">
        <v>-2.7686778900000002</v>
      </c>
      <c r="E1301">
        <v>2.2313221099999998</v>
      </c>
    </row>
    <row r="1302" spans="1:5" x14ac:dyDescent="0.3">
      <c r="A1302">
        <v>0.47699999999999998</v>
      </c>
      <c r="B1302">
        <v>0.92399154800000005</v>
      </c>
      <c r="C1302">
        <v>0.75115473399999999</v>
      </c>
      <c r="D1302">
        <v>-4.6366891450000001</v>
      </c>
      <c r="E1302">
        <v>0.36331085499999999</v>
      </c>
    </row>
    <row r="1303" spans="1:5" x14ac:dyDescent="0.3">
      <c r="A1303">
        <v>0.47699999999999998</v>
      </c>
      <c r="B1303">
        <v>0.884707998</v>
      </c>
      <c r="C1303">
        <v>0.75173210199999996</v>
      </c>
      <c r="D1303">
        <v>-4.1302134300000004</v>
      </c>
      <c r="E1303">
        <v>0.86978657000000004</v>
      </c>
    </row>
    <row r="1304" spans="1:5" x14ac:dyDescent="0.3">
      <c r="A1304">
        <v>0.47699999999999998</v>
      </c>
      <c r="B1304">
        <v>0.85709262200000003</v>
      </c>
      <c r="C1304">
        <v>0.75230946899999995</v>
      </c>
      <c r="D1304">
        <v>-0.65615083500000004</v>
      </c>
      <c r="E1304">
        <v>4.343849165</v>
      </c>
    </row>
    <row r="1305" spans="1:5" x14ac:dyDescent="0.3">
      <c r="A1305">
        <v>0.47699999999999998</v>
      </c>
      <c r="B1305">
        <v>0.78837175400000004</v>
      </c>
      <c r="C1305">
        <v>0.75288683599999995</v>
      </c>
      <c r="D1305">
        <v>-4.0373272450000002</v>
      </c>
      <c r="E1305">
        <v>0.96267275500000005</v>
      </c>
    </row>
    <row r="1306" spans="1:5" x14ac:dyDescent="0.3">
      <c r="A1306">
        <v>0.47699999999999998</v>
      </c>
      <c r="B1306">
        <v>0.79199178100000001</v>
      </c>
      <c r="C1306">
        <v>0.75346420300000005</v>
      </c>
      <c r="D1306">
        <v>-2.4121917449999999</v>
      </c>
      <c r="E1306">
        <v>2.5878082550000001</v>
      </c>
    </row>
    <row r="1307" spans="1:5" x14ac:dyDescent="0.3">
      <c r="A1307">
        <v>0.47699999999999998</v>
      </c>
      <c r="B1307">
        <v>0.76827672999999996</v>
      </c>
      <c r="C1307">
        <v>0.75404157000000005</v>
      </c>
      <c r="D1307">
        <v>-3.9026944600000002</v>
      </c>
      <c r="E1307">
        <v>1.09730554</v>
      </c>
    </row>
    <row r="1308" spans="1:5" x14ac:dyDescent="0.3">
      <c r="A1308">
        <v>0.47699999999999998</v>
      </c>
      <c r="B1308">
        <v>0.77922924900000001</v>
      </c>
      <c r="C1308">
        <v>0.75461893800000002</v>
      </c>
      <c r="D1308">
        <v>-4.95381421</v>
      </c>
      <c r="E1308">
        <v>4.6185789999999997E-2</v>
      </c>
    </row>
    <row r="1309" spans="1:5" x14ac:dyDescent="0.3">
      <c r="A1309">
        <v>0.47699999999999998</v>
      </c>
      <c r="B1309">
        <v>0.78560455100000004</v>
      </c>
      <c r="C1309">
        <v>0.75519630500000001</v>
      </c>
      <c r="D1309">
        <v>-2.4045879000000001</v>
      </c>
      <c r="E1309">
        <v>2.5954120999999999</v>
      </c>
    </row>
    <row r="1310" spans="1:5" x14ac:dyDescent="0.3">
      <c r="A1310">
        <v>0.48699999999999999</v>
      </c>
      <c r="B1310">
        <v>0.79493193399999995</v>
      </c>
      <c r="C1310">
        <v>0.75577367200000001</v>
      </c>
      <c r="D1310">
        <v>-5.2335164299999999</v>
      </c>
      <c r="E1310">
        <v>-0.23351643</v>
      </c>
    </row>
    <row r="1311" spans="1:5" x14ac:dyDescent="0.3">
      <c r="A1311">
        <v>0.48699999999999999</v>
      </c>
      <c r="B1311">
        <v>0.84653669600000003</v>
      </c>
      <c r="C1311">
        <v>0.756351039</v>
      </c>
      <c r="D1311">
        <v>-4.6156667499999999</v>
      </c>
      <c r="E1311">
        <v>0.38433325000000002</v>
      </c>
    </row>
    <row r="1312" spans="1:5" x14ac:dyDescent="0.3">
      <c r="A1312">
        <v>0.48699999999999999</v>
      </c>
      <c r="B1312">
        <v>0.85585513300000005</v>
      </c>
      <c r="C1312">
        <v>0.756928406</v>
      </c>
      <c r="D1312">
        <v>-5.53230281</v>
      </c>
      <c r="E1312">
        <v>-0.53230281000000002</v>
      </c>
    </row>
    <row r="1313" spans="1:5" x14ac:dyDescent="0.3">
      <c r="A1313">
        <v>0.48699999999999999</v>
      </c>
      <c r="B1313">
        <v>0.86401957500000004</v>
      </c>
      <c r="C1313">
        <v>0.75750577399999997</v>
      </c>
      <c r="D1313">
        <v>-5.3733675400000003</v>
      </c>
      <c r="E1313">
        <v>-0.37336754</v>
      </c>
    </row>
    <row r="1314" spans="1:5" x14ac:dyDescent="0.3">
      <c r="A1314">
        <v>0.48699999999999999</v>
      </c>
      <c r="B1314">
        <v>0.89047499200000002</v>
      </c>
      <c r="C1314">
        <v>0.75808314099999996</v>
      </c>
      <c r="D1314">
        <v>-4.8996927250000004</v>
      </c>
      <c r="E1314">
        <v>0.100307275</v>
      </c>
    </row>
    <row r="1315" spans="1:5" x14ac:dyDescent="0.3">
      <c r="A1315">
        <v>0.48699999999999999</v>
      </c>
      <c r="B1315">
        <v>0.91521581600000002</v>
      </c>
      <c r="C1315">
        <v>0.75866050799999996</v>
      </c>
      <c r="D1315">
        <v>-4.240692825</v>
      </c>
      <c r="E1315">
        <v>0.759307175</v>
      </c>
    </row>
    <row r="1316" spans="1:5" x14ac:dyDescent="0.3">
      <c r="A1316">
        <v>0.48699999999999999</v>
      </c>
      <c r="B1316">
        <v>0.93233490399999996</v>
      </c>
      <c r="C1316">
        <v>0.75923787499999995</v>
      </c>
      <c r="D1316">
        <v>-4.1407991749999997</v>
      </c>
      <c r="E1316">
        <v>0.85920082499999995</v>
      </c>
    </row>
    <row r="1317" spans="1:5" x14ac:dyDescent="0.3">
      <c r="A1317">
        <v>0.48699999999999999</v>
      </c>
      <c r="B1317">
        <v>0.93432979500000002</v>
      </c>
      <c r="C1317">
        <v>0.75981524199999995</v>
      </c>
      <c r="D1317">
        <v>-3.6168793450000001</v>
      </c>
      <c r="E1317">
        <v>1.3831206549999999</v>
      </c>
    </row>
    <row r="1318" spans="1:5" x14ac:dyDescent="0.3">
      <c r="A1318">
        <v>0.48699999999999999</v>
      </c>
      <c r="B1318">
        <v>0.94758732300000004</v>
      </c>
      <c r="C1318">
        <v>0.76039261000000002</v>
      </c>
      <c r="D1318">
        <v>-4.9295117250000002</v>
      </c>
      <c r="E1318">
        <v>7.0488275000000003E-2</v>
      </c>
    </row>
    <row r="1319" spans="1:5" x14ac:dyDescent="0.3">
      <c r="A1319">
        <v>0.48699999999999999</v>
      </c>
      <c r="B1319">
        <v>0.97008874</v>
      </c>
      <c r="C1319">
        <v>0.76096997700000002</v>
      </c>
      <c r="D1319">
        <v>-4.6839522599999999</v>
      </c>
      <c r="E1319">
        <v>0.31604774000000002</v>
      </c>
    </row>
    <row r="1320" spans="1:5" x14ac:dyDescent="0.3">
      <c r="A1320">
        <v>0.48699999999999999</v>
      </c>
      <c r="B1320">
        <v>0.95315751199999998</v>
      </c>
      <c r="C1320">
        <v>0.76154734400000001</v>
      </c>
      <c r="D1320">
        <v>-6.7205899599999999</v>
      </c>
      <c r="E1320">
        <v>-1.7205899600000001</v>
      </c>
    </row>
    <row r="1321" spans="1:5" x14ac:dyDescent="0.3">
      <c r="A1321">
        <v>0.48699999999999999</v>
      </c>
      <c r="B1321">
        <v>0.99396183199999999</v>
      </c>
      <c r="C1321">
        <v>0.76212471100000001</v>
      </c>
      <c r="D1321">
        <v>-4.8680845850000001</v>
      </c>
      <c r="E1321">
        <v>0.13191541500000001</v>
      </c>
    </row>
    <row r="1322" spans="1:5" x14ac:dyDescent="0.3">
      <c r="A1322">
        <v>0.48699999999999999</v>
      </c>
      <c r="B1322">
        <v>1.0100819830000001</v>
      </c>
      <c r="C1322">
        <v>0.76270207899999998</v>
      </c>
      <c r="D1322">
        <v>-4.4534513899999997</v>
      </c>
      <c r="E1322">
        <v>0.54654860999999999</v>
      </c>
    </row>
    <row r="1323" spans="1:5" x14ac:dyDescent="0.3">
      <c r="A1323">
        <v>0.48699999999999999</v>
      </c>
      <c r="B1323">
        <v>0.98871368800000003</v>
      </c>
      <c r="C1323">
        <v>0.76327944599999997</v>
      </c>
      <c r="D1323">
        <v>-4.3407355699999997</v>
      </c>
      <c r="E1323">
        <v>0.65926443000000001</v>
      </c>
    </row>
    <row r="1324" spans="1:5" x14ac:dyDescent="0.3">
      <c r="A1324">
        <v>0.48699999999999999</v>
      </c>
      <c r="B1324">
        <v>0.96583655099999999</v>
      </c>
      <c r="C1324">
        <v>0.76385681299999997</v>
      </c>
      <c r="D1324">
        <v>-3.2994560900000001</v>
      </c>
      <c r="E1324">
        <v>1.7005439099999999</v>
      </c>
    </row>
    <row r="1325" spans="1:5" x14ac:dyDescent="0.3">
      <c r="A1325">
        <v>0.48699999999999999</v>
      </c>
      <c r="B1325">
        <v>0.97664295599999995</v>
      </c>
      <c r="C1325">
        <v>0.76443417999999996</v>
      </c>
      <c r="D1325">
        <v>-5.4790758950000003</v>
      </c>
      <c r="E1325">
        <v>-0.47907589499999997</v>
      </c>
    </row>
    <row r="1326" spans="1:5" x14ac:dyDescent="0.3">
      <c r="A1326">
        <v>0.50600000000000001</v>
      </c>
      <c r="B1326">
        <v>1.0473378419999999</v>
      </c>
      <c r="C1326">
        <v>0.76501154699999996</v>
      </c>
      <c r="D1326">
        <v>-3.7046963000000002</v>
      </c>
      <c r="E1326">
        <v>1.2953037000000001</v>
      </c>
    </row>
    <row r="1327" spans="1:5" x14ac:dyDescent="0.3">
      <c r="A1327">
        <v>0.50600000000000001</v>
      </c>
      <c r="B1327">
        <v>1.023047284</v>
      </c>
      <c r="C1327">
        <v>0.76558891500000004</v>
      </c>
      <c r="D1327">
        <v>-4.1355808500000002</v>
      </c>
      <c r="E1327">
        <v>0.86441915000000003</v>
      </c>
    </row>
    <row r="1328" spans="1:5" x14ac:dyDescent="0.3">
      <c r="A1328">
        <v>0.50600000000000001</v>
      </c>
      <c r="B1328">
        <v>0.97681292500000005</v>
      </c>
      <c r="C1328">
        <v>0.76616628200000003</v>
      </c>
      <c r="D1328">
        <v>-2.6325541549999998</v>
      </c>
      <c r="E1328">
        <v>2.3674458450000002</v>
      </c>
    </row>
    <row r="1329" spans="1:5" x14ac:dyDescent="0.3">
      <c r="A1329">
        <v>0.50600000000000001</v>
      </c>
      <c r="B1329">
        <v>0.94360648599999997</v>
      </c>
      <c r="C1329">
        <v>0.76674364900000003</v>
      </c>
      <c r="D1329">
        <v>-2.3969840549999999</v>
      </c>
      <c r="E1329">
        <v>2.6030159450000001</v>
      </c>
    </row>
    <row r="1330" spans="1:5" x14ac:dyDescent="0.3">
      <c r="A1330">
        <v>0.50600000000000001</v>
      </c>
      <c r="B1330">
        <v>0.91334020100000002</v>
      </c>
      <c r="C1330">
        <v>0.76732101600000002</v>
      </c>
      <c r="D1330">
        <v>-4.1518322049999998</v>
      </c>
      <c r="E1330">
        <v>0.84816779499999995</v>
      </c>
    </row>
    <row r="1331" spans="1:5" x14ac:dyDescent="0.3">
      <c r="A1331">
        <v>0.50600000000000001</v>
      </c>
      <c r="B1331">
        <v>0.926224991</v>
      </c>
      <c r="C1331">
        <v>0.76789838300000002</v>
      </c>
      <c r="D1331">
        <v>-1.77928347</v>
      </c>
      <c r="E1331">
        <v>3.2207165299999998</v>
      </c>
    </row>
    <row r="1332" spans="1:5" x14ac:dyDescent="0.3">
      <c r="A1332">
        <v>0.50600000000000001</v>
      </c>
      <c r="B1332">
        <v>0.88458872200000005</v>
      </c>
      <c r="C1332">
        <v>0.76847575099999998</v>
      </c>
      <c r="D1332">
        <v>-7.1806971300000004</v>
      </c>
      <c r="E1332">
        <v>-2.18069713</v>
      </c>
    </row>
    <row r="1333" spans="1:5" x14ac:dyDescent="0.3">
      <c r="A1333">
        <v>0.50600000000000001</v>
      </c>
      <c r="B1333">
        <v>0.95263269799999994</v>
      </c>
      <c r="C1333">
        <v>0.76905311799999998</v>
      </c>
      <c r="D1333">
        <v>-3.575430935</v>
      </c>
      <c r="E1333">
        <v>1.424569065</v>
      </c>
    </row>
    <row r="1334" spans="1:5" x14ac:dyDescent="0.3">
      <c r="A1334">
        <v>0.50600000000000001</v>
      </c>
      <c r="B1334">
        <v>0.93821819299999998</v>
      </c>
      <c r="C1334">
        <v>0.76963048499999998</v>
      </c>
      <c r="D1334">
        <v>-3.7573268350000002</v>
      </c>
      <c r="E1334">
        <v>1.242673165</v>
      </c>
    </row>
    <row r="1335" spans="1:5" x14ac:dyDescent="0.3">
      <c r="A1335">
        <v>0.50600000000000001</v>
      </c>
      <c r="B1335">
        <v>0.92101263</v>
      </c>
      <c r="C1335">
        <v>0.77020785199999997</v>
      </c>
      <c r="D1335">
        <v>-4.0853358350000004</v>
      </c>
      <c r="E1335">
        <v>0.91466416500000003</v>
      </c>
    </row>
    <row r="1336" spans="1:5" x14ac:dyDescent="0.3">
      <c r="A1336">
        <v>0.50600000000000001</v>
      </c>
      <c r="B1336">
        <v>0.90542623899999997</v>
      </c>
      <c r="C1336">
        <v>0.77078521899999997</v>
      </c>
      <c r="D1336">
        <v>-5.9497688100000001</v>
      </c>
      <c r="E1336">
        <v>-0.94976881000000002</v>
      </c>
    </row>
    <row r="1337" spans="1:5" x14ac:dyDescent="0.3">
      <c r="A1337">
        <v>0.50600000000000001</v>
      </c>
      <c r="B1337">
        <v>0.96120267800000003</v>
      </c>
      <c r="C1337">
        <v>0.77136258700000004</v>
      </c>
      <c r="D1337">
        <v>-3.816070265</v>
      </c>
      <c r="E1337">
        <v>1.183929735</v>
      </c>
    </row>
    <row r="1338" spans="1:5" x14ac:dyDescent="0.3">
      <c r="A1338">
        <v>0.50600000000000001</v>
      </c>
      <c r="B1338">
        <v>0.93153277300000004</v>
      </c>
      <c r="C1338">
        <v>0.77193995400000004</v>
      </c>
      <c r="D1338">
        <v>-5.6338365049999997</v>
      </c>
      <c r="E1338">
        <v>-0.63383650499999999</v>
      </c>
    </row>
    <row r="1339" spans="1:5" x14ac:dyDescent="0.3">
      <c r="A1339">
        <v>0.50600000000000001</v>
      </c>
      <c r="B1339">
        <v>0.89099980700000003</v>
      </c>
      <c r="C1339">
        <v>0.77251732100000003</v>
      </c>
      <c r="D1339">
        <v>-2.409508035</v>
      </c>
      <c r="E1339">
        <v>2.590491965</v>
      </c>
    </row>
    <row r="1340" spans="1:5" x14ac:dyDescent="0.3">
      <c r="A1340">
        <v>0.50600000000000001</v>
      </c>
      <c r="B1340">
        <v>0.82752410099999996</v>
      </c>
      <c r="C1340">
        <v>0.77309468800000003</v>
      </c>
      <c r="D1340">
        <v>-2.4186028300000002</v>
      </c>
      <c r="E1340">
        <v>2.5813971699999998</v>
      </c>
    </row>
    <row r="1341" spans="1:5" x14ac:dyDescent="0.3">
      <c r="A1341">
        <v>0.50600000000000001</v>
      </c>
      <c r="B1341">
        <v>0.780058217</v>
      </c>
      <c r="C1341">
        <v>0.77367205500000003</v>
      </c>
      <c r="D1341">
        <v>-3.48940312</v>
      </c>
      <c r="E1341">
        <v>1.51059688</v>
      </c>
    </row>
    <row r="1342" spans="1:5" x14ac:dyDescent="0.3">
      <c r="A1342">
        <v>0.51600000000000001</v>
      </c>
      <c r="B1342">
        <v>0.75301536599999996</v>
      </c>
      <c r="C1342">
        <v>0.77424942299999999</v>
      </c>
      <c r="D1342">
        <v>-5.4956254400000004</v>
      </c>
      <c r="E1342">
        <v>-0.49562543999999997</v>
      </c>
    </row>
    <row r="1343" spans="1:5" x14ac:dyDescent="0.3">
      <c r="A1343">
        <v>0.51600000000000001</v>
      </c>
      <c r="B1343">
        <v>0.79783928699999995</v>
      </c>
      <c r="C1343">
        <v>0.77482678999999999</v>
      </c>
      <c r="D1343">
        <v>-5.2078720900000004</v>
      </c>
      <c r="E1343">
        <v>-0.20787209000000001</v>
      </c>
    </row>
    <row r="1344" spans="1:5" x14ac:dyDescent="0.3">
      <c r="A1344">
        <v>0.51600000000000001</v>
      </c>
      <c r="B1344">
        <v>0.84483104899999995</v>
      </c>
      <c r="C1344">
        <v>0.77540415699999998</v>
      </c>
      <c r="D1344">
        <v>-4.3866568299999997</v>
      </c>
      <c r="E1344">
        <v>0.61334317000000005</v>
      </c>
    </row>
    <row r="1345" spans="1:5" x14ac:dyDescent="0.3">
      <c r="A1345">
        <v>0.51600000000000001</v>
      </c>
      <c r="B1345">
        <v>0.84440463700000001</v>
      </c>
      <c r="C1345">
        <v>0.77598152399999998</v>
      </c>
      <c r="D1345">
        <v>-4.0076573399999997</v>
      </c>
      <c r="E1345">
        <v>0.99234266000000004</v>
      </c>
    </row>
    <row r="1346" spans="1:5" x14ac:dyDescent="0.3">
      <c r="A1346">
        <v>0.51600000000000001</v>
      </c>
      <c r="B1346">
        <v>0.85575374900000001</v>
      </c>
      <c r="C1346">
        <v>0.77655889099999997</v>
      </c>
      <c r="D1346">
        <v>-3.4164956649999998</v>
      </c>
      <c r="E1346">
        <v>1.583504335</v>
      </c>
    </row>
    <row r="1347" spans="1:5" x14ac:dyDescent="0.3">
      <c r="A1347">
        <v>0.51600000000000001</v>
      </c>
      <c r="B1347">
        <v>0.87993099399999997</v>
      </c>
      <c r="C1347">
        <v>0.77713625900000005</v>
      </c>
      <c r="D1347">
        <v>-2.9885930150000002</v>
      </c>
      <c r="E1347">
        <v>2.0114069849999998</v>
      </c>
    </row>
    <row r="1348" spans="1:5" x14ac:dyDescent="0.3">
      <c r="A1348">
        <v>0.51600000000000001</v>
      </c>
      <c r="B1348">
        <v>0.84843020199999997</v>
      </c>
      <c r="C1348">
        <v>0.77771362600000005</v>
      </c>
      <c r="D1348">
        <v>-4.5593088399999999</v>
      </c>
      <c r="E1348">
        <v>0.44069116000000003</v>
      </c>
    </row>
    <row r="1349" spans="1:5" x14ac:dyDescent="0.3">
      <c r="A1349">
        <v>0.51600000000000001</v>
      </c>
      <c r="B1349">
        <v>0.88871865299999997</v>
      </c>
      <c r="C1349">
        <v>0.77829099300000004</v>
      </c>
      <c r="D1349">
        <v>-3.7051435850000001</v>
      </c>
      <c r="E1349">
        <v>1.2948564149999999</v>
      </c>
    </row>
    <row r="1350" spans="1:5" x14ac:dyDescent="0.3">
      <c r="A1350">
        <v>0.51600000000000001</v>
      </c>
      <c r="B1350">
        <v>0.88972951700000003</v>
      </c>
      <c r="C1350">
        <v>0.77886836000000004</v>
      </c>
      <c r="D1350">
        <v>-2.9000305850000001</v>
      </c>
      <c r="E1350">
        <v>2.0999694149999999</v>
      </c>
    </row>
    <row r="1351" spans="1:5" x14ac:dyDescent="0.3">
      <c r="A1351">
        <v>0.51600000000000001</v>
      </c>
      <c r="B1351">
        <v>0.89177510100000001</v>
      </c>
      <c r="C1351">
        <v>0.77944572700000003</v>
      </c>
      <c r="D1351">
        <v>-2.4546838200000001</v>
      </c>
      <c r="E1351">
        <v>2.5453161799999999</v>
      </c>
    </row>
    <row r="1352" spans="1:5" x14ac:dyDescent="0.3">
      <c r="A1352">
        <v>0.51600000000000001</v>
      </c>
      <c r="B1352">
        <v>0.84926215199999999</v>
      </c>
      <c r="C1352">
        <v>0.780023095</v>
      </c>
      <c r="D1352">
        <v>-6.6008666749999998</v>
      </c>
      <c r="E1352">
        <v>-1.600866675</v>
      </c>
    </row>
    <row r="1353" spans="1:5" x14ac:dyDescent="0.3">
      <c r="A1353">
        <v>0.51600000000000001</v>
      </c>
      <c r="B1353">
        <v>0.92642776000000004</v>
      </c>
      <c r="C1353">
        <v>0.78060046199999999</v>
      </c>
      <c r="D1353">
        <v>-5.5109822250000002</v>
      </c>
      <c r="E1353">
        <v>-0.51098222500000001</v>
      </c>
    </row>
    <row r="1354" spans="1:5" x14ac:dyDescent="0.3">
      <c r="A1354">
        <v>0.51600000000000001</v>
      </c>
      <c r="B1354">
        <v>0.97453773499999996</v>
      </c>
      <c r="C1354">
        <v>0.78117782899999999</v>
      </c>
      <c r="D1354">
        <v>-4.0921942050000002</v>
      </c>
      <c r="E1354">
        <v>0.90780579500000003</v>
      </c>
    </row>
    <row r="1355" spans="1:5" x14ac:dyDescent="0.3">
      <c r="A1355">
        <v>0.51600000000000001</v>
      </c>
      <c r="B1355">
        <v>0.99419143799999998</v>
      </c>
      <c r="C1355">
        <v>0.78175519599999999</v>
      </c>
      <c r="D1355">
        <v>-3.8563259150000002</v>
      </c>
      <c r="E1355">
        <v>1.143674085</v>
      </c>
    </row>
    <row r="1356" spans="1:5" x14ac:dyDescent="0.3">
      <c r="A1356">
        <v>0.51600000000000001</v>
      </c>
      <c r="B1356">
        <v>1.0161322580000001</v>
      </c>
      <c r="C1356">
        <v>0.78233256399999995</v>
      </c>
      <c r="D1356">
        <v>-3.5979442800000001</v>
      </c>
      <c r="E1356">
        <v>1.4020557199999999</v>
      </c>
    </row>
    <row r="1357" spans="1:5" x14ac:dyDescent="0.3">
      <c r="A1357">
        <v>0.51600000000000001</v>
      </c>
      <c r="B1357">
        <v>0.961062529</v>
      </c>
      <c r="C1357">
        <v>0.78290993099999995</v>
      </c>
      <c r="D1357">
        <v>-3.3550685250000001</v>
      </c>
      <c r="E1357">
        <v>1.6449314749999999</v>
      </c>
    </row>
    <row r="1358" spans="1:5" x14ac:dyDescent="0.3">
      <c r="A1358">
        <v>0.51600000000000001</v>
      </c>
      <c r="B1358">
        <v>0.91745820499999997</v>
      </c>
      <c r="C1358">
        <v>0.78348729800000005</v>
      </c>
      <c r="D1358">
        <v>-4.6350490999999998</v>
      </c>
      <c r="E1358">
        <v>0.36495090000000002</v>
      </c>
    </row>
    <row r="1359" spans="1:5" x14ac:dyDescent="0.3">
      <c r="A1359">
        <v>0.51600000000000001</v>
      </c>
      <c r="B1359">
        <v>0.94590553099999997</v>
      </c>
      <c r="C1359">
        <v>0.78406466500000005</v>
      </c>
      <c r="D1359">
        <v>-1.9382187399999999</v>
      </c>
      <c r="E1359">
        <v>3.0617812600000001</v>
      </c>
    </row>
    <row r="1360" spans="1:5" x14ac:dyDescent="0.3">
      <c r="A1360">
        <v>0.51600000000000001</v>
      </c>
      <c r="B1360">
        <v>0.89224325900000001</v>
      </c>
      <c r="C1360">
        <v>0.78464203200000004</v>
      </c>
      <c r="D1360">
        <v>-2.6532783599999998</v>
      </c>
      <c r="E1360">
        <v>2.3467216400000002</v>
      </c>
    </row>
    <row r="1361" spans="1:5" x14ac:dyDescent="0.3">
      <c r="A1361">
        <v>0.51600000000000001</v>
      </c>
      <c r="B1361">
        <v>0.82698735899999998</v>
      </c>
      <c r="C1361">
        <v>0.78521940000000001</v>
      </c>
      <c r="D1361">
        <v>-4.1497448749999997</v>
      </c>
      <c r="E1361">
        <v>0.850255125</v>
      </c>
    </row>
    <row r="1362" spans="1:5" x14ac:dyDescent="0.3">
      <c r="A1362">
        <v>0.51600000000000001</v>
      </c>
      <c r="B1362">
        <v>0.78451615799999996</v>
      </c>
      <c r="C1362">
        <v>0.78579676700000001</v>
      </c>
      <c r="D1362">
        <v>-5.1240807000000004</v>
      </c>
      <c r="E1362">
        <v>-0.1240807</v>
      </c>
    </row>
    <row r="1363" spans="1:5" x14ac:dyDescent="0.3">
      <c r="A1363">
        <v>0.51600000000000001</v>
      </c>
      <c r="B1363">
        <v>0.83600164300000002</v>
      </c>
      <c r="C1363">
        <v>0.786374134</v>
      </c>
      <c r="D1363">
        <v>-4.0505966999999998</v>
      </c>
      <c r="E1363">
        <v>0.94940329999999995</v>
      </c>
    </row>
    <row r="1364" spans="1:5" x14ac:dyDescent="0.3">
      <c r="A1364">
        <v>0.51600000000000001</v>
      </c>
      <c r="B1364">
        <v>0.80018604199999999</v>
      </c>
      <c r="C1364">
        <v>0.786951501</v>
      </c>
      <c r="D1364">
        <v>-3.6626515099999999</v>
      </c>
      <c r="E1364">
        <v>1.3373484899999999</v>
      </c>
    </row>
    <row r="1365" spans="1:5" x14ac:dyDescent="0.3">
      <c r="A1365">
        <v>0.51600000000000001</v>
      </c>
      <c r="B1365">
        <v>0.78991637800000003</v>
      </c>
      <c r="C1365">
        <v>0.78752886799999999</v>
      </c>
      <c r="D1365">
        <v>-3.3847384300000001</v>
      </c>
      <c r="E1365">
        <v>1.6152615699999999</v>
      </c>
    </row>
    <row r="1366" spans="1:5" x14ac:dyDescent="0.3">
      <c r="A1366">
        <v>0.51600000000000001</v>
      </c>
      <c r="B1366">
        <v>0.807530462</v>
      </c>
      <c r="C1366">
        <v>0.78810623599999996</v>
      </c>
      <c r="D1366">
        <v>-4.0410546199999997</v>
      </c>
      <c r="E1366">
        <v>0.95894537999999996</v>
      </c>
    </row>
    <row r="1367" spans="1:5" x14ac:dyDescent="0.3">
      <c r="A1367">
        <v>0.51600000000000001</v>
      </c>
      <c r="B1367">
        <v>0.79547762200000005</v>
      </c>
      <c r="C1367">
        <v>0.78868360299999996</v>
      </c>
      <c r="D1367">
        <v>-2.9540029749999999</v>
      </c>
      <c r="E1367">
        <v>2.0459970250000001</v>
      </c>
    </row>
    <row r="1368" spans="1:5" x14ac:dyDescent="0.3">
      <c r="A1368">
        <v>0.51600000000000001</v>
      </c>
      <c r="B1368">
        <v>0.79382266700000004</v>
      </c>
      <c r="C1368">
        <v>0.78926096999999995</v>
      </c>
      <c r="D1368">
        <v>-3.8044408550000002</v>
      </c>
      <c r="E1368">
        <v>1.195559145</v>
      </c>
    </row>
    <row r="1369" spans="1:5" x14ac:dyDescent="0.3">
      <c r="A1369">
        <v>0.51600000000000001</v>
      </c>
      <c r="B1369">
        <v>0.78906355500000003</v>
      </c>
      <c r="C1369">
        <v>0.78983833699999995</v>
      </c>
      <c r="D1369">
        <v>-5.5305136700000004</v>
      </c>
      <c r="E1369">
        <v>-0.53051367000000005</v>
      </c>
    </row>
    <row r="1370" spans="1:5" x14ac:dyDescent="0.3">
      <c r="A1370">
        <v>0.51600000000000001</v>
      </c>
      <c r="B1370">
        <v>0.82760759399999995</v>
      </c>
      <c r="C1370">
        <v>0.79041570400000005</v>
      </c>
      <c r="D1370">
        <v>-4.6803739799999997</v>
      </c>
      <c r="E1370">
        <v>0.31962602000000001</v>
      </c>
    </row>
    <row r="1371" spans="1:5" x14ac:dyDescent="0.3">
      <c r="A1371">
        <v>0.51600000000000001</v>
      </c>
      <c r="B1371">
        <v>0.80949553399999996</v>
      </c>
      <c r="C1371">
        <v>0.79099307200000002</v>
      </c>
      <c r="D1371">
        <v>-4.0620770149999998</v>
      </c>
      <c r="E1371">
        <v>0.93792298500000004</v>
      </c>
    </row>
    <row r="1372" spans="1:5" x14ac:dyDescent="0.3">
      <c r="A1372">
        <v>0.51600000000000001</v>
      </c>
      <c r="B1372">
        <v>0.857721803</v>
      </c>
      <c r="C1372">
        <v>0.79157043900000001</v>
      </c>
      <c r="D1372">
        <v>-5.5218661600000001</v>
      </c>
      <c r="E1372">
        <v>-0.52186615999999997</v>
      </c>
    </row>
    <row r="1373" spans="1:5" x14ac:dyDescent="0.3">
      <c r="A1373">
        <v>0.51600000000000001</v>
      </c>
      <c r="B1373">
        <v>0.89446775599999995</v>
      </c>
      <c r="C1373">
        <v>0.79214780600000001</v>
      </c>
      <c r="D1373">
        <v>-5.4845924100000003</v>
      </c>
      <c r="E1373">
        <v>-0.48459240999999997</v>
      </c>
    </row>
    <row r="1374" spans="1:5" x14ac:dyDescent="0.3">
      <c r="A1374">
        <v>0.51600000000000001</v>
      </c>
      <c r="B1374">
        <v>0.90167202700000004</v>
      </c>
      <c r="C1374">
        <v>0.79272517300000001</v>
      </c>
      <c r="D1374">
        <v>-2.7591358100000001</v>
      </c>
      <c r="E1374">
        <v>2.2408641899999999</v>
      </c>
    </row>
    <row r="1375" spans="1:5" x14ac:dyDescent="0.3">
      <c r="A1375">
        <v>0.52600000000000002</v>
      </c>
      <c r="B1375">
        <v>0.85241103900000004</v>
      </c>
      <c r="C1375">
        <v>0.79330254</v>
      </c>
      <c r="D1375">
        <v>-1.9443316349999999</v>
      </c>
      <c r="E1375">
        <v>3.0556683649999998</v>
      </c>
    </row>
    <row r="1376" spans="1:5" x14ac:dyDescent="0.3">
      <c r="A1376">
        <v>0.52600000000000002</v>
      </c>
      <c r="B1376">
        <v>0.81288893600000001</v>
      </c>
      <c r="C1376">
        <v>0.79387990799999997</v>
      </c>
      <c r="D1376">
        <v>-4.9192241699999997</v>
      </c>
      <c r="E1376">
        <v>8.0775830000000007E-2</v>
      </c>
    </row>
    <row r="1377" spans="1:5" x14ac:dyDescent="0.3">
      <c r="A1377">
        <v>0.52600000000000002</v>
      </c>
      <c r="B1377">
        <v>0.83816948400000002</v>
      </c>
      <c r="C1377">
        <v>0.79445727499999996</v>
      </c>
      <c r="D1377">
        <v>-6.4472988249999998</v>
      </c>
      <c r="E1377">
        <v>-1.4472988250000001</v>
      </c>
    </row>
    <row r="1378" spans="1:5" x14ac:dyDescent="0.3">
      <c r="A1378">
        <v>0.52600000000000002</v>
      </c>
      <c r="B1378">
        <v>0.89243708200000005</v>
      </c>
      <c r="C1378">
        <v>0.79503464199999996</v>
      </c>
      <c r="D1378">
        <v>-4.2928760749999997</v>
      </c>
      <c r="E1378">
        <v>0.70712392499999999</v>
      </c>
    </row>
    <row r="1379" spans="1:5" x14ac:dyDescent="0.3">
      <c r="A1379">
        <v>0.52600000000000002</v>
      </c>
      <c r="B1379">
        <v>0.88186028299999997</v>
      </c>
      <c r="C1379">
        <v>0.79561200899999995</v>
      </c>
      <c r="D1379">
        <v>-3.910298305</v>
      </c>
      <c r="E1379">
        <v>1.089701695</v>
      </c>
    </row>
    <row r="1380" spans="1:5" x14ac:dyDescent="0.3">
      <c r="A1380">
        <v>0.52600000000000002</v>
      </c>
      <c r="B1380">
        <v>0.89666839799999998</v>
      </c>
      <c r="C1380">
        <v>0.79618937599999995</v>
      </c>
      <c r="D1380">
        <v>-3.5075927099999999</v>
      </c>
      <c r="E1380">
        <v>1.4924072900000001</v>
      </c>
    </row>
    <row r="1381" spans="1:5" x14ac:dyDescent="0.3">
      <c r="A1381">
        <v>0.52600000000000002</v>
      </c>
      <c r="B1381">
        <v>0.87853248299999998</v>
      </c>
      <c r="C1381">
        <v>0.79676674400000003</v>
      </c>
      <c r="D1381">
        <v>-3.8610969549999998</v>
      </c>
      <c r="E1381">
        <v>1.1389030449999999</v>
      </c>
    </row>
    <row r="1382" spans="1:5" x14ac:dyDescent="0.3">
      <c r="A1382">
        <v>0.52600000000000002</v>
      </c>
      <c r="B1382">
        <v>0.88398339599999998</v>
      </c>
      <c r="C1382">
        <v>0.79734411100000002</v>
      </c>
      <c r="D1382">
        <v>-3.7784983250000002</v>
      </c>
      <c r="E1382">
        <v>1.2215016750000001</v>
      </c>
    </row>
    <row r="1383" spans="1:5" x14ac:dyDescent="0.3">
      <c r="A1383">
        <v>0.52600000000000002</v>
      </c>
      <c r="B1383">
        <v>0.81976221599999999</v>
      </c>
      <c r="C1383">
        <v>0.79792147800000002</v>
      </c>
      <c r="D1383">
        <v>-4.2961561650000002</v>
      </c>
      <c r="E1383">
        <v>0.70384383500000003</v>
      </c>
    </row>
    <row r="1384" spans="1:5" x14ac:dyDescent="0.3">
      <c r="A1384">
        <v>0.52600000000000002</v>
      </c>
      <c r="B1384">
        <v>0.82104741400000003</v>
      </c>
      <c r="C1384">
        <v>0.79849884500000001</v>
      </c>
      <c r="D1384">
        <v>-4.6176049849999998</v>
      </c>
      <c r="E1384">
        <v>0.382395015</v>
      </c>
    </row>
    <row r="1385" spans="1:5" x14ac:dyDescent="0.3">
      <c r="A1385">
        <v>0.52600000000000002</v>
      </c>
      <c r="B1385">
        <v>0.80329019999999995</v>
      </c>
      <c r="C1385">
        <v>0.79907621200000001</v>
      </c>
      <c r="D1385">
        <v>-4.8646554000000002</v>
      </c>
      <c r="E1385">
        <v>0.13534460000000001</v>
      </c>
    </row>
    <row r="1386" spans="1:5" x14ac:dyDescent="0.3">
      <c r="A1386">
        <v>0.52600000000000002</v>
      </c>
      <c r="B1386">
        <v>0.78549123899999995</v>
      </c>
      <c r="C1386">
        <v>0.79965357999999997</v>
      </c>
      <c r="D1386">
        <v>-3.1609468349999998</v>
      </c>
      <c r="E1386">
        <v>1.8390531649999999</v>
      </c>
    </row>
    <row r="1387" spans="1:5" x14ac:dyDescent="0.3">
      <c r="A1387">
        <v>0.52600000000000002</v>
      </c>
      <c r="B1387">
        <v>0.73790011499999997</v>
      </c>
      <c r="C1387">
        <v>0.80023094699999997</v>
      </c>
      <c r="D1387">
        <v>-5.2995655150000003</v>
      </c>
      <c r="E1387">
        <v>-0.299565515</v>
      </c>
    </row>
    <row r="1388" spans="1:5" x14ac:dyDescent="0.3">
      <c r="A1388">
        <v>0.52600000000000002</v>
      </c>
      <c r="B1388">
        <v>0.75263666500000004</v>
      </c>
      <c r="C1388">
        <v>0.80080831399999997</v>
      </c>
      <c r="D1388">
        <v>-7.6604848399999996</v>
      </c>
      <c r="E1388">
        <v>-2.6604848400000001</v>
      </c>
    </row>
    <row r="1389" spans="1:5" x14ac:dyDescent="0.3">
      <c r="A1389">
        <v>0.52600000000000002</v>
      </c>
      <c r="B1389">
        <v>0.84502785400000002</v>
      </c>
      <c r="C1389">
        <v>0.80138568099999996</v>
      </c>
      <c r="D1389">
        <v>-5.5832933000000002</v>
      </c>
      <c r="E1389">
        <v>-0.58329330000000001</v>
      </c>
    </row>
    <row r="1390" spans="1:5" x14ac:dyDescent="0.3">
      <c r="A1390">
        <v>0.52600000000000002</v>
      </c>
      <c r="B1390">
        <v>0.84162550599999997</v>
      </c>
      <c r="C1390">
        <v>0.80196304799999996</v>
      </c>
      <c r="D1390">
        <v>-4.7918970400000003</v>
      </c>
      <c r="E1390">
        <v>0.20810296</v>
      </c>
    </row>
    <row r="1391" spans="1:5" x14ac:dyDescent="0.3">
      <c r="A1391">
        <v>0.52600000000000002</v>
      </c>
      <c r="B1391">
        <v>0.88356891199999998</v>
      </c>
      <c r="C1391">
        <v>0.80254041600000003</v>
      </c>
      <c r="D1391">
        <v>-4.8415456749999999</v>
      </c>
      <c r="E1391">
        <v>0.15845432500000001</v>
      </c>
    </row>
    <row r="1392" spans="1:5" x14ac:dyDescent="0.3">
      <c r="A1392">
        <v>0.52600000000000002</v>
      </c>
      <c r="B1392">
        <v>0.91649206999999999</v>
      </c>
      <c r="C1392">
        <v>0.80311778300000003</v>
      </c>
      <c r="D1392">
        <v>-3.2544293999999998</v>
      </c>
      <c r="E1392">
        <v>1.7455706</v>
      </c>
    </row>
    <row r="1393" spans="1:5" x14ac:dyDescent="0.3">
      <c r="A1393">
        <v>0.52600000000000002</v>
      </c>
      <c r="B1393">
        <v>0.89593783299999996</v>
      </c>
      <c r="C1393">
        <v>0.80369515000000002</v>
      </c>
      <c r="D1393">
        <v>-2.8582839849999999</v>
      </c>
      <c r="E1393">
        <v>2.1417160150000001</v>
      </c>
    </row>
    <row r="1394" spans="1:5" x14ac:dyDescent="0.3">
      <c r="A1394">
        <v>0.53600000000000003</v>
      </c>
      <c r="B1394">
        <v>0.84657844199999999</v>
      </c>
      <c r="C1394">
        <v>0.80427251700000002</v>
      </c>
      <c r="D1394">
        <v>-4.4079774150000004</v>
      </c>
      <c r="E1394">
        <v>0.59202258500000005</v>
      </c>
    </row>
    <row r="1395" spans="1:5" x14ac:dyDescent="0.3">
      <c r="A1395">
        <v>0.53600000000000003</v>
      </c>
      <c r="B1395">
        <v>0.84251113099999997</v>
      </c>
      <c r="C1395">
        <v>0.80484988499999999</v>
      </c>
      <c r="D1395">
        <v>-3.4402017699999998</v>
      </c>
      <c r="E1395">
        <v>1.55979823</v>
      </c>
    </row>
    <row r="1396" spans="1:5" x14ac:dyDescent="0.3">
      <c r="A1396">
        <v>0.53600000000000003</v>
      </c>
      <c r="B1396">
        <v>0.79707293800000001</v>
      </c>
      <c r="C1396">
        <v>0.80542725199999998</v>
      </c>
      <c r="D1396">
        <v>-2.2076334050000002</v>
      </c>
      <c r="E1396">
        <v>2.7923665949999998</v>
      </c>
    </row>
    <row r="1397" spans="1:5" x14ac:dyDescent="0.3">
      <c r="A1397">
        <v>0.53600000000000003</v>
      </c>
      <c r="B1397">
        <v>0.79553427799999998</v>
      </c>
      <c r="C1397">
        <v>0.80600461899999998</v>
      </c>
      <c r="D1397">
        <v>-4.5636325949999996</v>
      </c>
      <c r="E1397">
        <v>0.43636740499999999</v>
      </c>
    </row>
    <row r="1398" spans="1:5" x14ac:dyDescent="0.3">
      <c r="A1398">
        <v>0.53600000000000003</v>
      </c>
      <c r="B1398">
        <v>0.79036664499999998</v>
      </c>
      <c r="C1398">
        <v>0.80658198599999997</v>
      </c>
      <c r="D1398">
        <v>-2.544886295</v>
      </c>
      <c r="E1398">
        <v>2.455113705</v>
      </c>
    </row>
    <row r="1399" spans="1:5" x14ac:dyDescent="0.3">
      <c r="A1399">
        <v>0.53600000000000003</v>
      </c>
      <c r="B1399">
        <v>0.750003647</v>
      </c>
      <c r="C1399">
        <v>0.80715935299999997</v>
      </c>
      <c r="D1399">
        <v>-3.6546003800000002</v>
      </c>
      <c r="E1399">
        <v>1.34539962</v>
      </c>
    </row>
    <row r="1400" spans="1:5" x14ac:dyDescent="0.3">
      <c r="A1400">
        <v>0.53600000000000003</v>
      </c>
      <c r="B1400">
        <v>0.719403389</v>
      </c>
      <c r="C1400">
        <v>0.80773672100000005</v>
      </c>
      <c r="D1400">
        <v>-2.797751415</v>
      </c>
      <c r="E1400">
        <v>2.202248585</v>
      </c>
    </row>
    <row r="1401" spans="1:5" x14ac:dyDescent="0.3">
      <c r="A1401">
        <v>0.53600000000000003</v>
      </c>
      <c r="B1401">
        <v>0.71097355799999995</v>
      </c>
      <c r="C1401">
        <v>0.80831408800000004</v>
      </c>
      <c r="D1401">
        <v>-4.5803312350000001</v>
      </c>
      <c r="E1401">
        <v>0.419668765</v>
      </c>
    </row>
    <row r="1402" spans="1:5" x14ac:dyDescent="0.3">
      <c r="A1402">
        <v>0.53600000000000003</v>
      </c>
      <c r="B1402">
        <v>0.74319000499999999</v>
      </c>
      <c r="C1402">
        <v>0.80889145500000004</v>
      </c>
      <c r="D1402">
        <v>-2.7425862649999999</v>
      </c>
      <c r="E1402">
        <v>2.2574137350000001</v>
      </c>
    </row>
    <row r="1403" spans="1:5" x14ac:dyDescent="0.3">
      <c r="A1403">
        <v>0.53600000000000003</v>
      </c>
      <c r="B1403">
        <v>0.72292203099999996</v>
      </c>
      <c r="C1403">
        <v>0.80946882200000003</v>
      </c>
      <c r="D1403">
        <v>-3.1054834950000001</v>
      </c>
      <c r="E1403">
        <v>1.8945165049999999</v>
      </c>
    </row>
    <row r="1404" spans="1:5" x14ac:dyDescent="0.3">
      <c r="A1404">
        <v>0.53600000000000003</v>
      </c>
      <c r="B1404">
        <v>0.73236272700000005</v>
      </c>
      <c r="C1404">
        <v>0.81004618900000003</v>
      </c>
      <c r="D1404">
        <v>-3.1095090600000002</v>
      </c>
      <c r="E1404">
        <v>1.8904909400000001</v>
      </c>
    </row>
    <row r="1405" spans="1:5" x14ac:dyDescent="0.3">
      <c r="A1405">
        <v>0.53600000000000003</v>
      </c>
      <c r="B1405">
        <v>0.704648948</v>
      </c>
      <c r="C1405">
        <v>0.81062355699999999</v>
      </c>
      <c r="D1405">
        <v>-2.7592849049999999</v>
      </c>
      <c r="E1405">
        <v>2.2407150950000001</v>
      </c>
    </row>
    <row r="1406" spans="1:5" x14ac:dyDescent="0.3">
      <c r="A1406">
        <v>0.53600000000000003</v>
      </c>
      <c r="B1406">
        <v>0.66601246999999997</v>
      </c>
      <c r="C1406">
        <v>0.81120092399999999</v>
      </c>
      <c r="D1406">
        <v>-6.3514307399999996</v>
      </c>
      <c r="E1406">
        <v>-1.3514307400000001</v>
      </c>
    </row>
    <row r="1407" spans="1:5" x14ac:dyDescent="0.3">
      <c r="A1407">
        <v>0.53600000000000003</v>
      </c>
      <c r="B1407">
        <v>0.73599169900000005</v>
      </c>
      <c r="C1407">
        <v>0.81177829099999999</v>
      </c>
      <c r="D1407">
        <v>-5.53528471</v>
      </c>
      <c r="E1407">
        <v>-0.53528471</v>
      </c>
    </row>
    <row r="1408" spans="1:5" x14ac:dyDescent="0.3">
      <c r="A1408">
        <v>0.53600000000000003</v>
      </c>
      <c r="B1408">
        <v>0.79258816099999996</v>
      </c>
      <c r="C1408">
        <v>0.81235565799999998</v>
      </c>
      <c r="D1408">
        <v>-3.2126828000000001</v>
      </c>
      <c r="E1408">
        <v>1.7873171999999999</v>
      </c>
    </row>
    <row r="1409" spans="1:5" x14ac:dyDescent="0.3">
      <c r="A1409">
        <v>0.54600000000000004</v>
      </c>
      <c r="B1409">
        <v>0.743014073</v>
      </c>
      <c r="C1409">
        <v>0.81293302499999998</v>
      </c>
      <c r="D1409">
        <v>-4.6213323600000003</v>
      </c>
      <c r="E1409">
        <v>0.37866764000000003</v>
      </c>
    </row>
    <row r="1410" spans="1:5" x14ac:dyDescent="0.3">
      <c r="A1410">
        <v>0.54700000000000004</v>
      </c>
      <c r="B1410">
        <v>0.74627925399999995</v>
      </c>
      <c r="C1410">
        <v>0.81351039300000005</v>
      </c>
      <c r="D1410">
        <v>-5.9160733399999996</v>
      </c>
      <c r="E1410">
        <v>-0.91607333999999996</v>
      </c>
    </row>
    <row r="1411" spans="1:5" x14ac:dyDescent="0.3">
      <c r="A1411">
        <v>0.54700000000000004</v>
      </c>
      <c r="B1411">
        <v>0.76485350900000004</v>
      </c>
      <c r="C1411">
        <v>0.81408776000000005</v>
      </c>
      <c r="D1411">
        <v>-6.2733049599999999</v>
      </c>
      <c r="E1411">
        <v>-1.2733049599999999</v>
      </c>
    </row>
    <row r="1412" spans="1:5" x14ac:dyDescent="0.3">
      <c r="A1412">
        <v>0.54700000000000004</v>
      </c>
      <c r="B1412">
        <v>0.82242207000000001</v>
      </c>
      <c r="C1412">
        <v>0.81466512700000004</v>
      </c>
      <c r="D1412">
        <v>-2.5498064299999998</v>
      </c>
      <c r="E1412">
        <v>2.4501935700000002</v>
      </c>
    </row>
    <row r="1413" spans="1:5" x14ac:dyDescent="0.3">
      <c r="A1413">
        <v>0.54700000000000004</v>
      </c>
      <c r="B1413">
        <v>0.81354793599999997</v>
      </c>
      <c r="C1413">
        <v>0.81524249400000004</v>
      </c>
      <c r="D1413">
        <v>-5.8413767449999998</v>
      </c>
      <c r="E1413">
        <v>-0.84137674500000004</v>
      </c>
    </row>
    <row r="1414" spans="1:5" x14ac:dyDescent="0.3">
      <c r="A1414">
        <v>0.54700000000000004</v>
      </c>
      <c r="B1414">
        <v>0.85486514199999997</v>
      </c>
      <c r="C1414">
        <v>0.81581986100000004</v>
      </c>
      <c r="D1414">
        <v>-4.1761346899999996</v>
      </c>
      <c r="E1414">
        <v>0.82386530999999996</v>
      </c>
    </row>
    <row r="1415" spans="1:5" x14ac:dyDescent="0.3">
      <c r="A1415">
        <v>0.54700000000000004</v>
      </c>
      <c r="B1415">
        <v>0.85726259000000005</v>
      </c>
      <c r="C1415">
        <v>0.816397229</v>
      </c>
      <c r="D1415">
        <v>-2.504034265</v>
      </c>
      <c r="E1415">
        <v>2.495965735</v>
      </c>
    </row>
    <row r="1416" spans="1:5" x14ac:dyDescent="0.3">
      <c r="A1416">
        <v>0.54700000000000004</v>
      </c>
      <c r="B1416">
        <v>0.78285523899999998</v>
      </c>
      <c r="C1416">
        <v>0.816974596</v>
      </c>
      <c r="D1416">
        <v>-4.6436966100000001</v>
      </c>
      <c r="E1416">
        <v>0.35630339</v>
      </c>
    </row>
    <row r="1417" spans="1:5" x14ac:dyDescent="0.3">
      <c r="A1417">
        <v>0.54700000000000004</v>
      </c>
      <c r="B1417">
        <v>0.75930121100000003</v>
      </c>
      <c r="C1417">
        <v>0.81755196299999999</v>
      </c>
      <c r="D1417">
        <v>-3.0367506999999998</v>
      </c>
      <c r="E1417">
        <v>1.9632493</v>
      </c>
    </row>
    <row r="1418" spans="1:5" x14ac:dyDescent="0.3">
      <c r="A1418">
        <v>0.54700000000000004</v>
      </c>
      <c r="B1418">
        <v>0.78714023</v>
      </c>
      <c r="C1418">
        <v>0.81812932999999999</v>
      </c>
      <c r="D1418">
        <v>-4.0423964750000003</v>
      </c>
      <c r="E1418">
        <v>0.95760352500000001</v>
      </c>
    </row>
    <row r="1419" spans="1:5" x14ac:dyDescent="0.3">
      <c r="A1419">
        <v>0.54700000000000004</v>
      </c>
      <c r="B1419">
        <v>0.76528588399999997</v>
      </c>
      <c r="C1419">
        <v>0.81870669699999998</v>
      </c>
      <c r="D1419">
        <v>-3.6033116999999999</v>
      </c>
      <c r="E1419">
        <v>1.3966883000000001</v>
      </c>
    </row>
    <row r="1420" spans="1:5" x14ac:dyDescent="0.3">
      <c r="A1420">
        <v>0.54700000000000004</v>
      </c>
      <c r="B1420">
        <v>0.76181495300000002</v>
      </c>
      <c r="C1420">
        <v>0.81928406499999995</v>
      </c>
      <c r="D1420">
        <v>-5.5859770099999997</v>
      </c>
      <c r="E1420">
        <v>-0.58597701000000002</v>
      </c>
    </row>
    <row r="1421" spans="1:5" x14ac:dyDescent="0.3">
      <c r="A1421">
        <v>0.54700000000000004</v>
      </c>
      <c r="B1421">
        <v>0.76580473500000001</v>
      </c>
      <c r="C1421">
        <v>0.81986143199999995</v>
      </c>
      <c r="D1421">
        <v>-1.65076358</v>
      </c>
      <c r="E1421">
        <v>3.34923642</v>
      </c>
    </row>
    <row r="1422" spans="1:5" x14ac:dyDescent="0.3">
      <c r="A1422">
        <v>0.54700000000000004</v>
      </c>
      <c r="B1422">
        <v>0.72925558700000004</v>
      </c>
      <c r="C1422">
        <v>0.82043879900000005</v>
      </c>
      <c r="D1422">
        <v>-3.6845684749999998</v>
      </c>
      <c r="E1422">
        <v>1.3154315249999999</v>
      </c>
    </row>
    <row r="1423" spans="1:5" x14ac:dyDescent="0.3">
      <c r="A1423">
        <v>0.54700000000000004</v>
      </c>
      <c r="B1423">
        <v>0.69654116200000005</v>
      </c>
      <c r="C1423">
        <v>0.82101616600000005</v>
      </c>
      <c r="D1423">
        <v>-5.12437889</v>
      </c>
      <c r="E1423">
        <v>-0.12437889000000001</v>
      </c>
    </row>
    <row r="1424" spans="1:5" x14ac:dyDescent="0.3">
      <c r="A1424">
        <v>0.54700000000000004</v>
      </c>
      <c r="B1424">
        <v>0.69293604499999994</v>
      </c>
      <c r="C1424">
        <v>0.82159353300000004</v>
      </c>
      <c r="D1424">
        <v>-5.2221852100000001</v>
      </c>
      <c r="E1424">
        <v>-0.22218520999999999</v>
      </c>
    </row>
    <row r="1425" spans="1:5" x14ac:dyDescent="0.3">
      <c r="A1425">
        <v>0.55700000000000005</v>
      </c>
      <c r="B1425">
        <v>0.70257056399999995</v>
      </c>
      <c r="C1425">
        <v>0.82217090100000001</v>
      </c>
      <c r="D1425">
        <v>-3.9204367649999998</v>
      </c>
      <c r="E1425">
        <v>1.079563235</v>
      </c>
    </row>
    <row r="1426" spans="1:5" x14ac:dyDescent="0.3">
      <c r="A1426">
        <v>0.55700000000000005</v>
      </c>
      <c r="B1426">
        <v>0.68063868900000002</v>
      </c>
      <c r="C1426">
        <v>0.822748268</v>
      </c>
      <c r="D1426">
        <v>-3.6551967599999999</v>
      </c>
      <c r="E1426">
        <v>1.3448032400000001</v>
      </c>
    </row>
    <row r="1427" spans="1:5" x14ac:dyDescent="0.3">
      <c r="A1427">
        <v>0.55700000000000005</v>
      </c>
      <c r="B1427">
        <v>0.67256966799999995</v>
      </c>
      <c r="C1427">
        <v>0.823325635</v>
      </c>
      <c r="D1427">
        <v>-3.7339189199999998</v>
      </c>
      <c r="E1427">
        <v>1.26608108</v>
      </c>
    </row>
    <row r="1428" spans="1:5" x14ac:dyDescent="0.3">
      <c r="A1428">
        <v>0.55700000000000005</v>
      </c>
      <c r="B1428">
        <v>0.64633193</v>
      </c>
      <c r="C1428">
        <v>0.823903002</v>
      </c>
      <c r="D1428">
        <v>-4.8217160400000001</v>
      </c>
      <c r="E1428">
        <v>0.17828395999999999</v>
      </c>
    </row>
    <row r="1429" spans="1:5" x14ac:dyDescent="0.3">
      <c r="A1429">
        <v>0.55700000000000005</v>
      </c>
      <c r="B1429">
        <v>0.67944891100000004</v>
      </c>
      <c r="C1429">
        <v>0.82448036999999996</v>
      </c>
      <c r="D1429">
        <v>-3.1698925349999998</v>
      </c>
      <c r="E1429">
        <v>1.830107465</v>
      </c>
    </row>
    <row r="1430" spans="1:5" x14ac:dyDescent="0.3">
      <c r="A1430">
        <v>0.55700000000000005</v>
      </c>
      <c r="B1430">
        <v>0.66084483699999996</v>
      </c>
      <c r="C1430">
        <v>0.82505773699999996</v>
      </c>
      <c r="D1430">
        <v>-4.4143885000000003</v>
      </c>
      <c r="E1430">
        <v>0.58561149999999995</v>
      </c>
    </row>
    <row r="1431" spans="1:5" x14ac:dyDescent="0.3">
      <c r="A1431">
        <v>0.55700000000000005</v>
      </c>
      <c r="B1431">
        <v>0.690201642</v>
      </c>
      <c r="C1431">
        <v>0.82563510399999995</v>
      </c>
      <c r="D1431">
        <v>-3.5885512949999998</v>
      </c>
      <c r="E1431">
        <v>1.411448705</v>
      </c>
    </row>
    <row r="1432" spans="1:5" x14ac:dyDescent="0.3">
      <c r="A1432">
        <v>0.55700000000000005</v>
      </c>
      <c r="B1432">
        <v>0.673664025</v>
      </c>
      <c r="C1432">
        <v>0.82621247099999995</v>
      </c>
      <c r="D1432">
        <v>-6.9895573400000002</v>
      </c>
      <c r="E1432">
        <v>-1.98955734</v>
      </c>
    </row>
    <row r="1433" spans="1:5" x14ac:dyDescent="0.3">
      <c r="A1433">
        <v>0.55700000000000005</v>
      </c>
      <c r="B1433">
        <v>0.71039805099999997</v>
      </c>
      <c r="C1433">
        <v>0.82678983800000005</v>
      </c>
      <c r="D1433">
        <v>-4.2318962200000003</v>
      </c>
      <c r="E1433">
        <v>0.76810378000000001</v>
      </c>
    </row>
    <row r="1434" spans="1:5" x14ac:dyDescent="0.3">
      <c r="A1434">
        <v>0.55700000000000005</v>
      </c>
      <c r="B1434">
        <v>0.68713624900000003</v>
      </c>
      <c r="C1434">
        <v>0.82736720600000002</v>
      </c>
      <c r="D1434">
        <v>-5.5054657100000002</v>
      </c>
      <c r="E1434">
        <v>-0.50546570999999996</v>
      </c>
    </row>
    <row r="1435" spans="1:5" x14ac:dyDescent="0.3">
      <c r="A1435">
        <v>0.55700000000000005</v>
      </c>
      <c r="B1435">
        <v>0.76502944100000003</v>
      </c>
      <c r="C1435">
        <v>0.82794457300000002</v>
      </c>
      <c r="D1435">
        <v>-5.7546034549999998</v>
      </c>
      <c r="E1435">
        <v>-0.75460345500000003</v>
      </c>
    </row>
    <row r="1436" spans="1:5" x14ac:dyDescent="0.3">
      <c r="A1436">
        <v>0.55700000000000005</v>
      </c>
      <c r="B1436">
        <v>0.83643998200000003</v>
      </c>
      <c r="C1436">
        <v>0.82852194000000001</v>
      </c>
      <c r="D1436">
        <v>-5.5405030350000004</v>
      </c>
      <c r="E1436">
        <v>-0.54050303499999997</v>
      </c>
    </row>
    <row r="1437" spans="1:5" x14ac:dyDescent="0.3">
      <c r="A1437">
        <v>0.55700000000000005</v>
      </c>
      <c r="B1437">
        <v>0.860065576</v>
      </c>
      <c r="C1437">
        <v>0.82909930700000001</v>
      </c>
      <c r="D1437">
        <v>-4.5627380249999998</v>
      </c>
      <c r="E1437">
        <v>0.43726197500000002</v>
      </c>
    </row>
    <row r="1438" spans="1:5" x14ac:dyDescent="0.3">
      <c r="A1438">
        <v>0.55700000000000005</v>
      </c>
      <c r="B1438">
        <v>0.88331545</v>
      </c>
      <c r="C1438">
        <v>0.829676674</v>
      </c>
      <c r="D1438">
        <v>-3.0409253600000001</v>
      </c>
      <c r="E1438">
        <v>1.9590746400000001</v>
      </c>
    </row>
    <row r="1439" spans="1:5" x14ac:dyDescent="0.3">
      <c r="A1439">
        <v>0.55700000000000005</v>
      </c>
      <c r="B1439">
        <v>0.84633094499999995</v>
      </c>
      <c r="C1439">
        <v>0.83025404199999997</v>
      </c>
      <c r="D1439">
        <v>-5.7534106950000004</v>
      </c>
      <c r="E1439">
        <v>-0.75341069500000002</v>
      </c>
    </row>
    <row r="1440" spans="1:5" x14ac:dyDescent="0.3">
      <c r="A1440">
        <v>0.55700000000000005</v>
      </c>
      <c r="B1440">
        <v>0.89550247599999999</v>
      </c>
      <c r="C1440">
        <v>0.83083140899999997</v>
      </c>
      <c r="D1440">
        <v>-2.6947267699999999</v>
      </c>
      <c r="E1440">
        <v>2.3052732300000001</v>
      </c>
    </row>
    <row r="1441" spans="1:5" x14ac:dyDescent="0.3">
      <c r="A1441">
        <v>0.55700000000000005</v>
      </c>
      <c r="B1441">
        <v>0.83759397800000002</v>
      </c>
      <c r="C1441">
        <v>0.83140877599999996</v>
      </c>
      <c r="D1441">
        <v>-3.1953877799999999</v>
      </c>
      <c r="E1441">
        <v>1.8046122200000001</v>
      </c>
    </row>
    <row r="1442" spans="1:5" x14ac:dyDescent="0.3">
      <c r="A1442">
        <v>0.55700000000000005</v>
      </c>
      <c r="B1442">
        <v>0.81323185499999995</v>
      </c>
      <c r="C1442">
        <v>0.83198614299999996</v>
      </c>
      <c r="D1442">
        <v>-4.2821412350000001</v>
      </c>
      <c r="E1442">
        <v>0.71785876500000001</v>
      </c>
    </row>
    <row r="1443" spans="1:5" x14ac:dyDescent="0.3">
      <c r="A1443">
        <v>0.56699999999999995</v>
      </c>
      <c r="B1443">
        <v>0.795459731</v>
      </c>
      <c r="C1443">
        <v>0.83256350999999995</v>
      </c>
      <c r="D1443">
        <v>-5.3262535199999999</v>
      </c>
      <c r="E1443">
        <v>-0.32625352000000002</v>
      </c>
    </row>
    <row r="1444" spans="1:5" x14ac:dyDescent="0.3">
      <c r="A1444">
        <v>0.56699999999999995</v>
      </c>
      <c r="B1444">
        <v>0.82968597899999996</v>
      </c>
      <c r="C1444">
        <v>0.83314087800000003</v>
      </c>
      <c r="D1444">
        <v>-4.6113429950000002</v>
      </c>
      <c r="E1444">
        <v>0.388657005</v>
      </c>
    </row>
    <row r="1445" spans="1:5" x14ac:dyDescent="0.3">
      <c r="A1445">
        <v>0.56699999999999995</v>
      </c>
      <c r="B1445">
        <v>0.85148068600000004</v>
      </c>
      <c r="C1445">
        <v>0.83371824500000002</v>
      </c>
      <c r="D1445">
        <v>-5.7121113799999996</v>
      </c>
      <c r="E1445">
        <v>-0.71211137999999996</v>
      </c>
    </row>
    <row r="1446" spans="1:5" x14ac:dyDescent="0.3">
      <c r="A1446">
        <v>0.56699999999999995</v>
      </c>
      <c r="B1446">
        <v>0.84486683200000001</v>
      </c>
      <c r="C1446">
        <v>0.83429561200000002</v>
      </c>
      <c r="D1446">
        <v>-2.284566425</v>
      </c>
      <c r="E1446">
        <v>2.715433575</v>
      </c>
    </row>
    <row r="1447" spans="1:5" x14ac:dyDescent="0.3">
      <c r="A1447">
        <v>0.56699999999999995</v>
      </c>
      <c r="B1447">
        <v>0.81967872200000003</v>
      </c>
      <c r="C1447">
        <v>0.83487297900000002</v>
      </c>
      <c r="D1447">
        <v>-4.8220142299999997</v>
      </c>
      <c r="E1447">
        <v>0.17798576999999999</v>
      </c>
    </row>
    <row r="1448" spans="1:5" x14ac:dyDescent="0.3">
      <c r="A1448">
        <v>0.56699999999999995</v>
      </c>
      <c r="B1448">
        <v>0.78512446499999999</v>
      </c>
      <c r="C1448">
        <v>0.83545034600000001</v>
      </c>
      <c r="D1448">
        <v>-4.5630362150000003</v>
      </c>
      <c r="E1448">
        <v>0.43696378499999999</v>
      </c>
    </row>
    <row r="1449" spans="1:5" x14ac:dyDescent="0.3">
      <c r="A1449">
        <v>0.56699999999999995</v>
      </c>
      <c r="B1449">
        <v>0.79306526499999996</v>
      </c>
      <c r="C1449">
        <v>0.83602771399999998</v>
      </c>
      <c r="D1449">
        <v>-5.1846132699999998</v>
      </c>
      <c r="E1449">
        <v>-0.18461327</v>
      </c>
    </row>
    <row r="1450" spans="1:5" x14ac:dyDescent="0.3">
      <c r="A1450">
        <v>0.56699999999999995</v>
      </c>
      <c r="B1450">
        <v>0.80453067</v>
      </c>
      <c r="C1450">
        <v>0.83660508099999997</v>
      </c>
      <c r="D1450">
        <v>-3.2192429800000002</v>
      </c>
      <c r="E1450">
        <v>1.78075702</v>
      </c>
    </row>
    <row r="1451" spans="1:5" x14ac:dyDescent="0.3">
      <c r="A1451">
        <v>0.56699999999999995</v>
      </c>
      <c r="B1451">
        <v>0.75546052399999997</v>
      </c>
      <c r="C1451">
        <v>0.83718244799999997</v>
      </c>
      <c r="D1451">
        <v>-2.9695088549999999</v>
      </c>
      <c r="E1451">
        <v>2.0304911450000001</v>
      </c>
    </row>
    <row r="1452" spans="1:5" x14ac:dyDescent="0.3">
      <c r="A1452">
        <v>0.56699999999999995</v>
      </c>
      <c r="B1452">
        <v>0.71807047999999996</v>
      </c>
      <c r="C1452">
        <v>0.83775981499999996</v>
      </c>
      <c r="D1452">
        <v>-3.75598498</v>
      </c>
      <c r="E1452">
        <v>1.24401502</v>
      </c>
    </row>
    <row r="1453" spans="1:5" x14ac:dyDescent="0.3">
      <c r="A1453">
        <v>0.56699999999999995</v>
      </c>
      <c r="B1453">
        <v>0.73572332799999995</v>
      </c>
      <c r="C1453">
        <v>0.83833718199999996</v>
      </c>
      <c r="D1453">
        <v>-2.633448725</v>
      </c>
      <c r="E1453">
        <v>2.366551275</v>
      </c>
    </row>
    <row r="1454" spans="1:5" x14ac:dyDescent="0.3">
      <c r="A1454">
        <v>0.56699999999999995</v>
      </c>
      <c r="B1454">
        <v>0.74823836200000005</v>
      </c>
      <c r="C1454">
        <v>0.83891455000000004</v>
      </c>
      <c r="D1454">
        <v>-4.4951979900000003</v>
      </c>
      <c r="E1454">
        <v>0.50480201000000002</v>
      </c>
    </row>
    <row r="1455" spans="1:5" x14ac:dyDescent="0.3">
      <c r="A1455">
        <v>0.56699999999999995</v>
      </c>
      <c r="B1455">
        <v>0.75008117600000002</v>
      </c>
      <c r="C1455">
        <v>0.83949191700000003</v>
      </c>
      <c r="D1455">
        <v>-4.6911088200000002</v>
      </c>
      <c r="E1455">
        <v>0.30889117999999999</v>
      </c>
    </row>
    <row r="1456" spans="1:5" x14ac:dyDescent="0.3">
      <c r="A1456">
        <v>0.56699999999999995</v>
      </c>
      <c r="B1456">
        <v>0.75804881300000004</v>
      </c>
      <c r="C1456">
        <v>0.84006928400000003</v>
      </c>
      <c r="D1456">
        <v>-2.8524692800000002</v>
      </c>
      <c r="E1456">
        <v>2.1475307199999998</v>
      </c>
    </row>
    <row r="1457" spans="1:5" x14ac:dyDescent="0.3">
      <c r="A1457">
        <v>0.56699999999999995</v>
      </c>
      <c r="B1457">
        <v>0.70660805599999998</v>
      </c>
      <c r="C1457">
        <v>0.84064665100000002</v>
      </c>
      <c r="D1457">
        <v>-2.70546161</v>
      </c>
      <c r="E1457">
        <v>2.29453839</v>
      </c>
    </row>
    <row r="1458" spans="1:5" x14ac:dyDescent="0.3">
      <c r="A1458">
        <v>0.56699999999999995</v>
      </c>
      <c r="B1458">
        <v>0.68325679699999997</v>
      </c>
      <c r="C1458">
        <v>0.84122401800000002</v>
      </c>
      <c r="D1458">
        <v>-5.691387175</v>
      </c>
      <c r="E1458">
        <v>-0.69138717500000002</v>
      </c>
    </row>
    <row r="1459" spans="1:5" x14ac:dyDescent="0.3">
      <c r="A1459">
        <v>0.56699999999999995</v>
      </c>
      <c r="B1459">
        <v>0.73530287999999999</v>
      </c>
      <c r="C1459">
        <v>0.84180138599999998</v>
      </c>
      <c r="D1459">
        <v>-4.4580733349999999</v>
      </c>
      <c r="E1459">
        <v>0.54192666499999997</v>
      </c>
    </row>
    <row r="1460" spans="1:5" x14ac:dyDescent="0.3">
      <c r="A1460">
        <v>0.56699999999999995</v>
      </c>
      <c r="B1460">
        <v>0.74498510900000003</v>
      </c>
      <c r="C1460">
        <v>0.84237875299999998</v>
      </c>
      <c r="D1460">
        <v>-4.9873605850000002</v>
      </c>
      <c r="E1460">
        <v>1.2639414999999999E-2</v>
      </c>
    </row>
    <row r="1461" spans="1:5" x14ac:dyDescent="0.3">
      <c r="A1461">
        <v>0.56699999999999995</v>
      </c>
      <c r="B1461">
        <v>0.75939365000000003</v>
      </c>
      <c r="C1461">
        <v>0.84295611999999998</v>
      </c>
      <c r="D1461">
        <v>-3.3948768899999999</v>
      </c>
      <c r="E1461">
        <v>1.6051231100000001</v>
      </c>
    </row>
    <row r="1462" spans="1:5" x14ac:dyDescent="0.3">
      <c r="A1462">
        <v>0.57799999999999996</v>
      </c>
      <c r="B1462">
        <v>0.75624476399999996</v>
      </c>
      <c r="C1462">
        <v>0.84353348699999997</v>
      </c>
      <c r="D1462">
        <v>-2.9935131500000001</v>
      </c>
      <c r="E1462">
        <v>2.0064868499999999</v>
      </c>
    </row>
    <row r="1463" spans="1:5" x14ac:dyDescent="0.3">
      <c r="A1463">
        <v>0.57799999999999996</v>
      </c>
      <c r="B1463">
        <v>0.73235974500000001</v>
      </c>
      <c r="C1463">
        <v>0.84411085500000005</v>
      </c>
      <c r="D1463">
        <v>-3.7755164250000002</v>
      </c>
      <c r="E1463">
        <v>1.224483575</v>
      </c>
    </row>
    <row r="1464" spans="1:5" x14ac:dyDescent="0.3">
      <c r="A1464">
        <v>0.57799999999999996</v>
      </c>
      <c r="B1464">
        <v>0.77987930299999997</v>
      </c>
      <c r="C1464">
        <v>0.84468822200000004</v>
      </c>
      <c r="D1464">
        <v>-4.0562623100000001</v>
      </c>
      <c r="E1464">
        <v>0.94373768999999996</v>
      </c>
    </row>
    <row r="1465" spans="1:5" x14ac:dyDescent="0.3">
      <c r="A1465">
        <v>0.57799999999999996</v>
      </c>
      <c r="B1465">
        <v>0.80224057100000001</v>
      </c>
      <c r="C1465">
        <v>0.84526558900000004</v>
      </c>
      <c r="D1465">
        <v>-6.2244017999999999</v>
      </c>
      <c r="E1465">
        <v>-1.2244018000000001</v>
      </c>
    </row>
    <row r="1466" spans="1:5" x14ac:dyDescent="0.3">
      <c r="A1466">
        <v>0.57799999999999996</v>
      </c>
      <c r="B1466">
        <v>0.83555137599999996</v>
      </c>
      <c r="C1466">
        <v>0.84584295600000003</v>
      </c>
      <c r="D1466">
        <v>-5.8213980149999998</v>
      </c>
      <c r="E1466">
        <v>-0.82139801499999998</v>
      </c>
    </row>
    <row r="1467" spans="1:5" x14ac:dyDescent="0.3">
      <c r="A1467">
        <v>0.57799999999999996</v>
      </c>
      <c r="B1467">
        <v>0.83274540799999996</v>
      </c>
      <c r="C1467">
        <v>0.84642032300000003</v>
      </c>
      <c r="D1467">
        <v>-1.64479978</v>
      </c>
      <c r="E1467">
        <v>3.35520022</v>
      </c>
    </row>
    <row r="1468" spans="1:5" x14ac:dyDescent="0.3">
      <c r="A1468">
        <v>0.57799999999999996</v>
      </c>
      <c r="B1468">
        <v>0.81395943800000004</v>
      </c>
      <c r="C1468">
        <v>0.846997691</v>
      </c>
      <c r="D1468">
        <v>-5.1351137299999996</v>
      </c>
      <c r="E1468">
        <v>-0.13511372999999999</v>
      </c>
    </row>
    <row r="1469" spans="1:5" x14ac:dyDescent="0.3">
      <c r="A1469">
        <v>0.57799999999999996</v>
      </c>
      <c r="B1469">
        <v>0.81528340200000005</v>
      </c>
      <c r="C1469">
        <v>0.84757505799999999</v>
      </c>
      <c r="D1469">
        <v>-3.7768582799999999</v>
      </c>
      <c r="E1469">
        <v>1.2231417200000001</v>
      </c>
    </row>
    <row r="1470" spans="1:5" x14ac:dyDescent="0.3">
      <c r="A1470">
        <v>0.57799999999999996</v>
      </c>
      <c r="B1470">
        <v>0.78065757899999999</v>
      </c>
      <c r="C1470">
        <v>0.84815242499999999</v>
      </c>
      <c r="D1470">
        <v>-5.3864878999999997</v>
      </c>
      <c r="E1470">
        <v>-0.3864879</v>
      </c>
    </row>
    <row r="1471" spans="1:5" x14ac:dyDescent="0.3">
      <c r="A1471">
        <v>0.57799999999999996</v>
      </c>
      <c r="B1471">
        <v>0.82826063100000002</v>
      </c>
      <c r="C1471">
        <v>0.84872979199999998</v>
      </c>
      <c r="D1471">
        <v>-3.478220995</v>
      </c>
      <c r="E1471">
        <v>1.521779005</v>
      </c>
    </row>
    <row r="1472" spans="1:5" x14ac:dyDescent="0.3">
      <c r="A1472">
        <v>0.57799999999999996</v>
      </c>
      <c r="B1472">
        <v>0.86846260600000003</v>
      </c>
      <c r="C1472">
        <v>0.84930715899999998</v>
      </c>
      <c r="D1472">
        <v>-5.3202897199999999</v>
      </c>
      <c r="E1472">
        <v>-0.32028972</v>
      </c>
    </row>
    <row r="1473" spans="1:5" x14ac:dyDescent="0.3">
      <c r="A1473">
        <v>0.57799999999999996</v>
      </c>
      <c r="B1473">
        <v>0.88615421900000002</v>
      </c>
      <c r="C1473">
        <v>0.84988452699999995</v>
      </c>
      <c r="D1473">
        <v>-5.3046347450000004</v>
      </c>
      <c r="E1473">
        <v>-0.30463474499999998</v>
      </c>
    </row>
    <row r="1474" spans="1:5" x14ac:dyDescent="0.3">
      <c r="A1474">
        <v>0.57799999999999996</v>
      </c>
      <c r="B1474">
        <v>0.89544283800000002</v>
      </c>
      <c r="C1474">
        <v>0.85046189400000005</v>
      </c>
      <c r="D1474">
        <v>-4.7404592650000001</v>
      </c>
      <c r="E1474">
        <v>0.25954073500000002</v>
      </c>
    </row>
    <row r="1475" spans="1:5" x14ac:dyDescent="0.3">
      <c r="A1475">
        <v>0.57799999999999996</v>
      </c>
      <c r="B1475">
        <v>0.92250954399999996</v>
      </c>
      <c r="C1475">
        <v>0.85103926100000005</v>
      </c>
      <c r="D1475">
        <v>-5.0170304899999998</v>
      </c>
      <c r="E1475">
        <v>-1.7030489999999999E-2</v>
      </c>
    </row>
    <row r="1476" spans="1:5" x14ac:dyDescent="0.3">
      <c r="A1476">
        <v>0.57799999999999996</v>
      </c>
      <c r="B1476">
        <v>0.93528400300000003</v>
      </c>
      <c r="C1476">
        <v>0.85161662800000004</v>
      </c>
      <c r="D1476">
        <v>-4.05864783</v>
      </c>
      <c r="E1476">
        <v>0.94135217000000004</v>
      </c>
    </row>
    <row r="1477" spans="1:5" x14ac:dyDescent="0.3">
      <c r="A1477">
        <v>0.57799999999999996</v>
      </c>
      <c r="B1477">
        <v>0.98309877000000001</v>
      </c>
      <c r="C1477">
        <v>0.85219399500000004</v>
      </c>
      <c r="D1477">
        <v>-5.0458058250000004</v>
      </c>
      <c r="E1477">
        <v>-4.5805825000000001E-2</v>
      </c>
    </row>
    <row r="1478" spans="1:5" x14ac:dyDescent="0.3">
      <c r="A1478">
        <v>0.57799999999999996</v>
      </c>
      <c r="B1478">
        <v>0.990410389</v>
      </c>
      <c r="C1478">
        <v>0.852771363</v>
      </c>
      <c r="D1478">
        <v>-3.1658669700000002</v>
      </c>
      <c r="E1478">
        <v>1.8341330300000001</v>
      </c>
    </row>
    <row r="1479" spans="1:5" x14ac:dyDescent="0.3">
      <c r="A1479">
        <v>0.58799999999999997</v>
      </c>
      <c r="B1479">
        <v>1.0204023390000001</v>
      </c>
      <c r="C1479">
        <v>0.85334873</v>
      </c>
      <c r="D1479">
        <v>-4.1000962400000001</v>
      </c>
      <c r="E1479">
        <v>0.89990376000000005</v>
      </c>
    </row>
    <row r="1480" spans="1:5" x14ac:dyDescent="0.3">
      <c r="A1480">
        <v>0.58799999999999997</v>
      </c>
      <c r="B1480">
        <v>0.99804703500000003</v>
      </c>
      <c r="C1480">
        <v>0.853926097</v>
      </c>
      <c r="D1480">
        <v>-2.9465482249999999</v>
      </c>
      <c r="E1480">
        <v>2.0534517750000001</v>
      </c>
    </row>
    <row r="1481" spans="1:5" x14ac:dyDescent="0.3">
      <c r="A1481">
        <v>0.58799999999999997</v>
      </c>
      <c r="B1481">
        <v>0.95678648399999999</v>
      </c>
      <c r="C1481">
        <v>0.85450346399999999</v>
      </c>
      <c r="D1481">
        <v>-4.4154321650000004</v>
      </c>
      <c r="E1481">
        <v>0.58456783499999998</v>
      </c>
    </row>
    <row r="1482" spans="1:5" x14ac:dyDescent="0.3">
      <c r="A1482">
        <v>0.58799999999999997</v>
      </c>
      <c r="B1482">
        <v>0.94536878899999999</v>
      </c>
      <c r="C1482">
        <v>0.85508083099999999</v>
      </c>
      <c r="D1482">
        <v>-5.1528560350000001</v>
      </c>
      <c r="E1482">
        <v>-0.152856035</v>
      </c>
    </row>
    <row r="1483" spans="1:5" x14ac:dyDescent="0.3">
      <c r="A1483">
        <v>0.58799999999999997</v>
      </c>
      <c r="B1483">
        <v>0.96273537499999995</v>
      </c>
      <c r="C1483">
        <v>0.85565819899999995</v>
      </c>
      <c r="D1483">
        <v>-5.3949863149999997</v>
      </c>
      <c r="E1483">
        <v>-0.39498631499999998</v>
      </c>
    </row>
    <row r="1484" spans="1:5" x14ac:dyDescent="0.3">
      <c r="A1484">
        <v>0.58799999999999997</v>
      </c>
      <c r="B1484">
        <v>0.99379484500000004</v>
      </c>
      <c r="C1484">
        <v>0.85623556599999995</v>
      </c>
      <c r="D1484">
        <v>-1.6108061199999999</v>
      </c>
      <c r="E1484">
        <v>3.3891938800000001</v>
      </c>
    </row>
    <row r="1485" spans="1:5" x14ac:dyDescent="0.3">
      <c r="A1485">
        <v>0.58799999999999997</v>
      </c>
      <c r="B1485">
        <v>0.91530825500000002</v>
      </c>
      <c r="C1485">
        <v>0.85681293300000005</v>
      </c>
      <c r="D1485">
        <v>-2.1840763949999999</v>
      </c>
      <c r="E1485">
        <v>2.8159236050000001</v>
      </c>
    </row>
    <row r="1486" spans="1:5" x14ac:dyDescent="0.3">
      <c r="A1486">
        <v>0.58799999999999997</v>
      </c>
      <c r="B1486">
        <v>0.85162679900000005</v>
      </c>
      <c r="C1486">
        <v>0.85739030000000005</v>
      </c>
      <c r="D1486">
        <v>-4.3592233499999997</v>
      </c>
      <c r="E1486">
        <v>0.64077664999999995</v>
      </c>
    </row>
    <row r="1487" spans="1:5" x14ac:dyDescent="0.3">
      <c r="A1487">
        <v>0.58799999999999997</v>
      </c>
      <c r="B1487">
        <v>0.80182608700000002</v>
      </c>
      <c r="C1487">
        <v>0.85796766700000004</v>
      </c>
      <c r="D1487">
        <v>-3.4002443100000002</v>
      </c>
      <c r="E1487">
        <v>1.5997556900000001</v>
      </c>
    </row>
    <row r="1488" spans="1:5" x14ac:dyDescent="0.3">
      <c r="A1488">
        <v>0.58799999999999997</v>
      </c>
      <c r="B1488">
        <v>0.77181326400000005</v>
      </c>
      <c r="C1488">
        <v>0.85854503500000001</v>
      </c>
      <c r="D1488">
        <v>-4.8901506450000003</v>
      </c>
      <c r="E1488">
        <v>0.109849355</v>
      </c>
    </row>
    <row r="1489" spans="1:5" x14ac:dyDescent="0.3">
      <c r="A1489">
        <v>0.58799999999999997</v>
      </c>
      <c r="B1489">
        <v>0.83169876099999995</v>
      </c>
      <c r="C1489">
        <v>0.85912240200000001</v>
      </c>
      <c r="D1489">
        <v>-3.2948341449999998</v>
      </c>
      <c r="E1489">
        <v>1.705165855</v>
      </c>
    </row>
    <row r="1490" spans="1:5" x14ac:dyDescent="0.3">
      <c r="A1490">
        <v>0.58799999999999997</v>
      </c>
      <c r="B1490">
        <v>0.84619079500000005</v>
      </c>
      <c r="C1490">
        <v>0.859699769</v>
      </c>
      <c r="D1490">
        <v>-5.59015167</v>
      </c>
      <c r="E1490">
        <v>-0.59015167000000002</v>
      </c>
    </row>
    <row r="1491" spans="1:5" x14ac:dyDescent="0.3">
      <c r="A1491">
        <v>0.58799999999999997</v>
      </c>
      <c r="B1491">
        <v>0.88204814300000001</v>
      </c>
      <c r="C1491">
        <v>0.860277136</v>
      </c>
      <c r="D1491">
        <v>-4.4134939299999996</v>
      </c>
      <c r="E1491">
        <v>0.58650606999999999</v>
      </c>
    </row>
    <row r="1492" spans="1:5" x14ac:dyDescent="0.3">
      <c r="A1492">
        <v>0.58799999999999997</v>
      </c>
      <c r="B1492">
        <v>0.90361026200000005</v>
      </c>
      <c r="C1492">
        <v>0.86085450299999999</v>
      </c>
      <c r="D1492">
        <v>-5.170747435</v>
      </c>
      <c r="E1492">
        <v>-0.170747435</v>
      </c>
    </row>
    <row r="1493" spans="1:5" x14ac:dyDescent="0.3">
      <c r="A1493">
        <v>0.58799999999999997</v>
      </c>
      <c r="B1493">
        <v>0.89912846599999996</v>
      </c>
      <c r="C1493">
        <v>0.86143187099999996</v>
      </c>
      <c r="D1493">
        <v>-3.6149411100000002</v>
      </c>
      <c r="E1493">
        <v>1.38505889</v>
      </c>
    </row>
    <row r="1494" spans="1:5" x14ac:dyDescent="0.3">
      <c r="A1494">
        <v>0.58799999999999997</v>
      </c>
      <c r="B1494">
        <v>0.86220657999999994</v>
      </c>
      <c r="C1494">
        <v>0.86200923799999996</v>
      </c>
      <c r="D1494">
        <v>-3.52160764</v>
      </c>
      <c r="E1494">
        <v>1.47839236</v>
      </c>
    </row>
    <row r="1495" spans="1:5" x14ac:dyDescent="0.3">
      <c r="A1495">
        <v>0.58799999999999997</v>
      </c>
      <c r="B1495">
        <v>0.90502070000000001</v>
      </c>
      <c r="C1495">
        <v>0.86258660499999995</v>
      </c>
      <c r="D1495">
        <v>-6.0428040899999997</v>
      </c>
      <c r="E1495">
        <v>-1.04280409</v>
      </c>
    </row>
    <row r="1496" spans="1:5" x14ac:dyDescent="0.3">
      <c r="A1496">
        <v>0.60599999999999998</v>
      </c>
      <c r="B1496">
        <v>0.95460671500000005</v>
      </c>
      <c r="C1496">
        <v>0.86316397199999995</v>
      </c>
      <c r="D1496">
        <v>-3.5439718899999999</v>
      </c>
      <c r="E1496">
        <v>1.4560281100000001</v>
      </c>
    </row>
    <row r="1497" spans="1:5" x14ac:dyDescent="0.3">
      <c r="A1497">
        <v>0.60599999999999998</v>
      </c>
      <c r="B1497">
        <v>0.97608235899999995</v>
      </c>
      <c r="C1497">
        <v>0.86374133900000005</v>
      </c>
      <c r="D1497">
        <v>-6.5497270900000002</v>
      </c>
      <c r="E1497">
        <v>-1.54972709</v>
      </c>
    </row>
    <row r="1498" spans="1:5" x14ac:dyDescent="0.3">
      <c r="A1498">
        <v>0.60599999999999998</v>
      </c>
      <c r="B1498">
        <v>1.0301382429999999</v>
      </c>
      <c r="C1498">
        <v>0.86431870700000002</v>
      </c>
      <c r="D1498">
        <v>-4.1659962300000002</v>
      </c>
      <c r="E1498">
        <v>0.83400377000000003</v>
      </c>
    </row>
    <row r="1499" spans="1:5" x14ac:dyDescent="0.3">
      <c r="A1499">
        <v>0.60599999999999998</v>
      </c>
      <c r="B1499">
        <v>1.064731264</v>
      </c>
      <c r="C1499">
        <v>0.86489607400000001</v>
      </c>
      <c r="D1499">
        <v>-4.6113429950000002</v>
      </c>
      <c r="E1499">
        <v>0.388657005</v>
      </c>
    </row>
    <row r="1500" spans="1:5" x14ac:dyDescent="0.3">
      <c r="A1500">
        <v>0.60599999999999998</v>
      </c>
      <c r="B1500">
        <v>1.087271447</v>
      </c>
      <c r="C1500">
        <v>0.86547344100000001</v>
      </c>
      <c r="D1500">
        <v>-5.6727502999999997</v>
      </c>
      <c r="E1500">
        <v>-0.67275030000000002</v>
      </c>
    </row>
    <row r="1501" spans="1:5" x14ac:dyDescent="0.3">
      <c r="A1501">
        <v>0.60599999999999998</v>
      </c>
      <c r="B1501">
        <v>1.128439558</v>
      </c>
      <c r="C1501">
        <v>0.86605080800000001</v>
      </c>
      <c r="D1501">
        <v>-4.8390110599999998</v>
      </c>
      <c r="E1501">
        <v>0.16098894</v>
      </c>
    </row>
    <row r="1502" spans="1:5" x14ac:dyDescent="0.3">
      <c r="A1502">
        <v>0.60599999999999998</v>
      </c>
      <c r="B1502">
        <v>1.154897957</v>
      </c>
      <c r="C1502">
        <v>0.86662817599999997</v>
      </c>
      <c r="D1502">
        <v>-2.8733425800000001</v>
      </c>
      <c r="E1502">
        <v>2.1266574199999999</v>
      </c>
    </row>
    <row r="1503" spans="1:5" x14ac:dyDescent="0.3">
      <c r="A1503">
        <v>0.60599999999999998</v>
      </c>
      <c r="B1503">
        <v>1.1274436029999999</v>
      </c>
      <c r="C1503">
        <v>0.86720554299999997</v>
      </c>
      <c r="D1503">
        <v>-2.0076970099999998</v>
      </c>
      <c r="E1503">
        <v>2.9923029900000002</v>
      </c>
    </row>
    <row r="1504" spans="1:5" x14ac:dyDescent="0.3">
      <c r="A1504">
        <v>0.60599999999999998</v>
      </c>
      <c r="B1504">
        <v>1.098298513</v>
      </c>
      <c r="C1504">
        <v>0.86778290999999996</v>
      </c>
      <c r="D1504">
        <v>-4.4030572799999996</v>
      </c>
      <c r="E1504">
        <v>0.59694272000000004</v>
      </c>
    </row>
    <row r="1505" spans="1:5" x14ac:dyDescent="0.3">
      <c r="A1505">
        <v>0.60599999999999998</v>
      </c>
      <c r="B1505">
        <v>1.112683198</v>
      </c>
      <c r="C1505">
        <v>0.86836027699999996</v>
      </c>
      <c r="D1505">
        <v>-4.2927269800000003</v>
      </c>
      <c r="E1505">
        <v>0.70727302000000003</v>
      </c>
    </row>
    <row r="1506" spans="1:5" x14ac:dyDescent="0.3">
      <c r="A1506">
        <v>0.60599999999999998</v>
      </c>
      <c r="B1506">
        <v>1.14220699</v>
      </c>
      <c r="C1506">
        <v>0.86893764399999995</v>
      </c>
      <c r="D1506">
        <v>-5.4245071249999999</v>
      </c>
      <c r="E1506">
        <v>-0.42450712499999999</v>
      </c>
    </row>
    <row r="1507" spans="1:5" x14ac:dyDescent="0.3">
      <c r="A1507">
        <v>0.60599999999999998</v>
      </c>
      <c r="B1507">
        <v>1.132778222</v>
      </c>
      <c r="C1507">
        <v>0.86951501200000003</v>
      </c>
      <c r="D1507">
        <v>-3.8730245550000002</v>
      </c>
      <c r="E1507">
        <v>1.126975445</v>
      </c>
    </row>
    <row r="1508" spans="1:5" x14ac:dyDescent="0.3">
      <c r="A1508">
        <v>0.60599999999999998</v>
      </c>
      <c r="B1508">
        <v>1.0805770809999999</v>
      </c>
      <c r="C1508">
        <v>0.87009237900000003</v>
      </c>
      <c r="D1508">
        <v>-3.0890830450000002</v>
      </c>
      <c r="E1508">
        <v>1.910916955</v>
      </c>
    </row>
    <row r="1509" spans="1:5" x14ac:dyDescent="0.3">
      <c r="A1509">
        <v>0.60599999999999998</v>
      </c>
      <c r="B1509">
        <v>1.00444321</v>
      </c>
      <c r="C1509">
        <v>0.87066974600000002</v>
      </c>
      <c r="D1509">
        <v>-3.9739618700000001</v>
      </c>
      <c r="E1509">
        <v>1.0260381300000001</v>
      </c>
    </row>
    <row r="1510" spans="1:5" x14ac:dyDescent="0.3">
      <c r="A1510">
        <v>0.60599999999999998</v>
      </c>
      <c r="B1510">
        <v>0.95988766000000003</v>
      </c>
      <c r="C1510">
        <v>0.87124711300000002</v>
      </c>
      <c r="D1510">
        <v>-4.2669335449999997</v>
      </c>
      <c r="E1510">
        <v>0.73306645500000001</v>
      </c>
    </row>
    <row r="1511" spans="1:5" x14ac:dyDescent="0.3">
      <c r="A1511">
        <v>0.60599999999999998</v>
      </c>
      <c r="B1511">
        <v>0.95687295900000002</v>
      </c>
      <c r="C1511">
        <v>0.87182448000000001</v>
      </c>
      <c r="D1511">
        <v>-3.5523212100000001</v>
      </c>
      <c r="E1511">
        <v>1.4476787900000001</v>
      </c>
    </row>
    <row r="1512" spans="1:5" x14ac:dyDescent="0.3">
      <c r="A1512">
        <v>0.60599999999999998</v>
      </c>
      <c r="B1512">
        <v>0.96656115300000001</v>
      </c>
      <c r="C1512">
        <v>0.87240184799999998</v>
      </c>
      <c r="D1512">
        <v>-4.1877640999999999</v>
      </c>
      <c r="E1512">
        <v>0.81223590000000001</v>
      </c>
    </row>
    <row r="1513" spans="1:5" x14ac:dyDescent="0.3">
      <c r="A1513">
        <v>0.61599999999999999</v>
      </c>
      <c r="B1513">
        <v>0.93352170099999998</v>
      </c>
      <c r="C1513">
        <v>0.87297921499999998</v>
      </c>
      <c r="D1513">
        <v>-1.399538505</v>
      </c>
      <c r="E1513">
        <v>3.6004614949999998</v>
      </c>
    </row>
    <row r="1514" spans="1:5" x14ac:dyDescent="0.3">
      <c r="A1514">
        <v>0.61599999999999999</v>
      </c>
      <c r="B1514">
        <v>0.90486266000000004</v>
      </c>
      <c r="C1514">
        <v>0.87355658199999997</v>
      </c>
      <c r="D1514">
        <v>-2.9381989050000001</v>
      </c>
      <c r="E1514">
        <v>2.0618010949999999</v>
      </c>
    </row>
    <row r="1515" spans="1:5" x14ac:dyDescent="0.3">
      <c r="A1515">
        <v>0.61599999999999999</v>
      </c>
      <c r="B1515">
        <v>0.84212348400000003</v>
      </c>
      <c r="C1515">
        <v>0.87413394899999997</v>
      </c>
      <c r="D1515">
        <v>-4.558861555</v>
      </c>
      <c r="E1515">
        <v>0.44113844499999999</v>
      </c>
    </row>
    <row r="1516" spans="1:5" x14ac:dyDescent="0.3">
      <c r="A1516">
        <v>0.61599999999999999</v>
      </c>
      <c r="B1516">
        <v>0.81567701299999995</v>
      </c>
      <c r="C1516">
        <v>0.87471131599999996</v>
      </c>
      <c r="D1516">
        <v>-5.9616964100000001</v>
      </c>
      <c r="E1516">
        <v>-0.96169640999999995</v>
      </c>
    </row>
    <row r="1517" spans="1:5" x14ac:dyDescent="0.3">
      <c r="A1517">
        <v>0.61599999999999999</v>
      </c>
      <c r="B1517">
        <v>0.86227516400000004</v>
      </c>
      <c r="C1517">
        <v>0.87528868400000004</v>
      </c>
      <c r="D1517">
        <v>-2.5840982800000001</v>
      </c>
      <c r="E1517">
        <v>2.4159017199999999</v>
      </c>
    </row>
    <row r="1518" spans="1:5" x14ac:dyDescent="0.3">
      <c r="A1518">
        <v>0.61599999999999999</v>
      </c>
      <c r="B1518">
        <v>0.79488124199999999</v>
      </c>
      <c r="C1518">
        <v>0.87586605100000003</v>
      </c>
      <c r="D1518">
        <v>-5.0689155499999998</v>
      </c>
      <c r="E1518">
        <v>-6.8915550000000006E-2</v>
      </c>
    </row>
    <row r="1519" spans="1:5" x14ac:dyDescent="0.3">
      <c r="A1519">
        <v>0.61599999999999999</v>
      </c>
      <c r="B1519">
        <v>0.83334178800000003</v>
      </c>
      <c r="C1519">
        <v>0.87644341800000003</v>
      </c>
      <c r="D1519">
        <v>-5.5081494199999996</v>
      </c>
      <c r="E1519">
        <v>-0.50814941999999996</v>
      </c>
    </row>
    <row r="1520" spans="1:5" x14ac:dyDescent="0.3">
      <c r="A1520">
        <v>0.61599999999999999</v>
      </c>
      <c r="B1520">
        <v>0.82211195299999995</v>
      </c>
      <c r="C1520">
        <v>0.87702078500000002</v>
      </c>
      <c r="D1520">
        <v>-3.0063353199999998</v>
      </c>
      <c r="E1520">
        <v>1.99366468</v>
      </c>
    </row>
    <row r="1521" spans="1:5" x14ac:dyDescent="0.3">
      <c r="A1521">
        <v>0.61599999999999999</v>
      </c>
      <c r="B1521">
        <v>0.80821033499999995</v>
      </c>
      <c r="C1521">
        <v>0.87759815200000002</v>
      </c>
      <c r="D1521">
        <v>-1.468122205</v>
      </c>
      <c r="E1521">
        <v>3.5318777950000002</v>
      </c>
    </row>
    <row r="1522" spans="1:5" x14ac:dyDescent="0.3">
      <c r="A1522">
        <v>0.61599999999999999</v>
      </c>
      <c r="B1522">
        <v>0.72625877699999997</v>
      </c>
      <c r="C1522">
        <v>0.87817551999999999</v>
      </c>
      <c r="D1522">
        <v>-4.4357090850000001</v>
      </c>
      <c r="E1522">
        <v>0.56429091499999995</v>
      </c>
    </row>
    <row r="1523" spans="1:5" x14ac:dyDescent="0.3">
      <c r="A1523">
        <v>0.61599999999999999</v>
      </c>
      <c r="B1523">
        <v>0.734089247</v>
      </c>
      <c r="C1523">
        <v>0.87875288699999998</v>
      </c>
      <c r="D1523">
        <v>-4.8402038200000002</v>
      </c>
      <c r="E1523">
        <v>0.15979618000000001</v>
      </c>
    </row>
    <row r="1524" spans="1:5" x14ac:dyDescent="0.3">
      <c r="A1524">
        <v>0.61599999999999999</v>
      </c>
      <c r="B1524">
        <v>0.76669035900000004</v>
      </c>
      <c r="C1524">
        <v>0.87933025399999998</v>
      </c>
      <c r="D1524">
        <v>-3.3871239499999999</v>
      </c>
      <c r="E1524">
        <v>1.6128760499999999</v>
      </c>
    </row>
    <row r="1525" spans="1:5" x14ac:dyDescent="0.3">
      <c r="A1525">
        <v>0.61599999999999999</v>
      </c>
      <c r="B1525">
        <v>0.80625122699999996</v>
      </c>
      <c r="C1525">
        <v>0.87990762099999997</v>
      </c>
      <c r="D1525">
        <v>-4.37830751</v>
      </c>
      <c r="E1525">
        <v>0.62169249000000004</v>
      </c>
    </row>
    <row r="1526" spans="1:5" x14ac:dyDescent="0.3">
      <c r="A1526">
        <v>0.61599999999999999</v>
      </c>
      <c r="B1526">
        <v>0.79962246299999995</v>
      </c>
      <c r="C1526">
        <v>0.88048498799999997</v>
      </c>
      <c r="D1526">
        <v>-1.6679095049999999</v>
      </c>
      <c r="E1526">
        <v>3.3320904950000001</v>
      </c>
    </row>
    <row r="1527" spans="1:5" x14ac:dyDescent="0.3">
      <c r="A1527">
        <v>0.61599999999999999</v>
      </c>
      <c r="B1527">
        <v>0.784709981</v>
      </c>
      <c r="C1527">
        <v>0.88106235600000005</v>
      </c>
      <c r="D1527">
        <v>-4.6802248850000003</v>
      </c>
      <c r="E1527">
        <v>0.319775115</v>
      </c>
    </row>
    <row r="1528" spans="1:5" x14ac:dyDescent="0.3">
      <c r="A1528">
        <v>0.61599999999999999</v>
      </c>
      <c r="B1528">
        <v>0.77149420000000002</v>
      </c>
      <c r="C1528">
        <v>0.88163972300000004</v>
      </c>
      <c r="D1528">
        <v>-1.6662694600000001</v>
      </c>
      <c r="E1528">
        <v>3.3337305399999999</v>
      </c>
    </row>
    <row r="1529" spans="1:5" x14ac:dyDescent="0.3">
      <c r="A1529">
        <v>0.61599999999999999</v>
      </c>
      <c r="B1529">
        <v>0.75054337100000001</v>
      </c>
      <c r="C1529">
        <v>0.88221709000000004</v>
      </c>
      <c r="D1529">
        <v>-5.2178614550000004</v>
      </c>
      <c r="E1529">
        <v>-0.21786145500000001</v>
      </c>
    </row>
    <row r="1530" spans="1:5" x14ac:dyDescent="0.3">
      <c r="A1530">
        <v>0.61599999999999999</v>
      </c>
      <c r="B1530">
        <v>0.79608294800000001</v>
      </c>
      <c r="C1530">
        <v>0.88279445700000003</v>
      </c>
      <c r="D1530">
        <v>-5.0095757399999998</v>
      </c>
      <c r="E1530">
        <v>-9.5757399999999993E-3</v>
      </c>
    </row>
    <row r="1531" spans="1:5" x14ac:dyDescent="0.3">
      <c r="A1531">
        <v>0.61599999999999999</v>
      </c>
      <c r="B1531">
        <v>0.82608980700000001</v>
      </c>
      <c r="C1531">
        <v>0.88337182400000003</v>
      </c>
      <c r="D1531">
        <v>-4.9863169200000002</v>
      </c>
      <c r="E1531">
        <v>1.368308E-2</v>
      </c>
    </row>
    <row r="1532" spans="1:5" x14ac:dyDescent="0.3">
      <c r="A1532">
        <v>0.61599999999999999</v>
      </c>
      <c r="B1532">
        <v>0.79110019300000001</v>
      </c>
      <c r="C1532">
        <v>0.88394919199999999</v>
      </c>
      <c r="D1532">
        <v>-4.2845267549999999</v>
      </c>
      <c r="E1532">
        <v>0.71547324499999998</v>
      </c>
    </row>
    <row r="1533" spans="1:5" x14ac:dyDescent="0.3">
      <c r="A1533">
        <v>0.61599999999999999</v>
      </c>
      <c r="B1533">
        <v>0.75883007099999999</v>
      </c>
      <c r="C1533">
        <v>0.88452655899999999</v>
      </c>
      <c r="D1533">
        <v>-3.842012795</v>
      </c>
      <c r="E1533">
        <v>1.157987205</v>
      </c>
    </row>
    <row r="1534" spans="1:5" x14ac:dyDescent="0.3">
      <c r="A1534">
        <v>0.61599999999999999</v>
      </c>
      <c r="B1534">
        <v>0.74042578400000003</v>
      </c>
      <c r="C1534">
        <v>0.88510392599999999</v>
      </c>
      <c r="D1534">
        <v>-5.5351356149999997</v>
      </c>
      <c r="E1534">
        <v>-0.53513561499999995</v>
      </c>
    </row>
    <row r="1535" spans="1:5" x14ac:dyDescent="0.3">
      <c r="A1535">
        <v>0.61599999999999999</v>
      </c>
      <c r="B1535">
        <v>0.766448825</v>
      </c>
      <c r="C1535">
        <v>0.88568129299999998</v>
      </c>
      <c r="D1535">
        <v>-5.3681492149999999</v>
      </c>
      <c r="E1535">
        <v>-0.36814921499999997</v>
      </c>
    </row>
    <row r="1536" spans="1:5" x14ac:dyDescent="0.3">
      <c r="A1536">
        <v>0.61599999999999999</v>
      </c>
      <c r="B1536">
        <v>0.760660958</v>
      </c>
      <c r="C1536">
        <v>0.88625866099999995</v>
      </c>
      <c r="D1536">
        <v>-6.8492589449999999</v>
      </c>
      <c r="E1536">
        <v>-1.8492589450000001</v>
      </c>
    </row>
    <row r="1537" spans="1:5" x14ac:dyDescent="0.3">
      <c r="A1537">
        <v>0.61599999999999999</v>
      </c>
      <c r="B1537">
        <v>0.84826023399999995</v>
      </c>
      <c r="C1537">
        <v>0.88683602800000005</v>
      </c>
      <c r="D1537">
        <v>-4.9008854849999999</v>
      </c>
      <c r="E1537">
        <v>9.9114515E-2</v>
      </c>
    </row>
    <row r="1538" spans="1:5" x14ac:dyDescent="0.3">
      <c r="A1538">
        <v>0.61599999999999999</v>
      </c>
      <c r="B1538">
        <v>0.82424102899999996</v>
      </c>
      <c r="C1538">
        <v>0.88741339500000005</v>
      </c>
      <c r="D1538">
        <v>-1.89587576</v>
      </c>
      <c r="E1538">
        <v>3.10412424</v>
      </c>
    </row>
    <row r="1539" spans="1:5" x14ac:dyDescent="0.3">
      <c r="A1539">
        <v>0.61599999999999999</v>
      </c>
      <c r="B1539">
        <v>0.77203690599999997</v>
      </c>
      <c r="C1539">
        <v>0.88799076200000004</v>
      </c>
      <c r="D1539">
        <v>-2.5702324449999998</v>
      </c>
      <c r="E1539">
        <v>2.4297675550000002</v>
      </c>
    </row>
    <row r="1540" spans="1:5" x14ac:dyDescent="0.3">
      <c r="A1540">
        <v>0.61599999999999999</v>
      </c>
      <c r="B1540">
        <v>0.741699055</v>
      </c>
      <c r="C1540">
        <v>0.88856812900000004</v>
      </c>
      <c r="D1540">
        <v>-3.7972842949999999</v>
      </c>
      <c r="E1540">
        <v>1.2027157049999999</v>
      </c>
    </row>
    <row r="1541" spans="1:5" x14ac:dyDescent="0.3">
      <c r="A1541">
        <v>0.61599999999999999</v>
      </c>
      <c r="B1541">
        <v>0.72158613999999999</v>
      </c>
      <c r="C1541">
        <v>0.88914549700000001</v>
      </c>
      <c r="D1541">
        <v>-3.3353879850000001</v>
      </c>
      <c r="E1541">
        <v>1.6646120149999999</v>
      </c>
    </row>
    <row r="1542" spans="1:5" x14ac:dyDescent="0.3">
      <c r="A1542">
        <v>0.61599999999999999</v>
      </c>
      <c r="B1542">
        <v>0.67154389400000003</v>
      </c>
      <c r="C1542">
        <v>0.889722864</v>
      </c>
      <c r="D1542">
        <v>-5.3948372200000003</v>
      </c>
      <c r="E1542">
        <v>-0.39483721999999999</v>
      </c>
    </row>
    <row r="1543" spans="1:5" x14ac:dyDescent="0.3">
      <c r="A1543">
        <v>0.61599999999999999</v>
      </c>
      <c r="B1543">
        <v>0.66453344700000005</v>
      </c>
      <c r="C1543">
        <v>0.890300231</v>
      </c>
      <c r="D1543">
        <v>-5.4610354000000001</v>
      </c>
      <c r="E1543">
        <v>-0.46103539999999998</v>
      </c>
    </row>
    <row r="1544" spans="1:5" x14ac:dyDescent="0.3">
      <c r="A1544">
        <v>0.61599999999999999</v>
      </c>
      <c r="B1544">
        <v>0.66734239699999998</v>
      </c>
      <c r="C1544">
        <v>0.89087759799999999</v>
      </c>
      <c r="D1544">
        <v>-1.3809016300000001</v>
      </c>
      <c r="E1544">
        <v>3.6190983700000001</v>
      </c>
    </row>
    <row r="1545" spans="1:5" x14ac:dyDescent="0.3">
      <c r="A1545">
        <v>0.61599999999999999</v>
      </c>
      <c r="B1545">
        <v>0.59872291399999999</v>
      </c>
      <c r="C1545">
        <v>0.89145496499999999</v>
      </c>
      <c r="D1545">
        <v>-3.563503335</v>
      </c>
      <c r="E1545">
        <v>1.436496665</v>
      </c>
    </row>
    <row r="1546" spans="1:5" x14ac:dyDescent="0.3">
      <c r="A1546">
        <v>0.63600000000000001</v>
      </c>
      <c r="B1546">
        <v>0.63574022100000005</v>
      </c>
      <c r="C1546">
        <v>0.89203233299999996</v>
      </c>
      <c r="D1546">
        <v>-2.4701897000000002</v>
      </c>
      <c r="E1546">
        <v>2.5298102999999998</v>
      </c>
    </row>
    <row r="1547" spans="1:5" x14ac:dyDescent="0.3">
      <c r="A1547">
        <v>0.63600000000000001</v>
      </c>
      <c r="B1547">
        <v>0.60195827599999996</v>
      </c>
      <c r="C1547">
        <v>0.89260969999999995</v>
      </c>
      <c r="D1547">
        <v>-3.8469329299999999</v>
      </c>
      <c r="E1547">
        <v>1.1530670700000001</v>
      </c>
    </row>
    <row r="1548" spans="1:5" x14ac:dyDescent="0.3">
      <c r="A1548">
        <v>0.63600000000000001</v>
      </c>
      <c r="B1548">
        <v>0.60571845199999996</v>
      </c>
      <c r="C1548">
        <v>0.89318706699999995</v>
      </c>
      <c r="D1548">
        <v>-2.4363451349999998</v>
      </c>
      <c r="E1548">
        <v>2.5636548650000002</v>
      </c>
    </row>
    <row r="1549" spans="1:5" x14ac:dyDescent="0.3">
      <c r="A1549">
        <v>0.63600000000000001</v>
      </c>
      <c r="B1549">
        <v>0.61569290700000001</v>
      </c>
      <c r="C1549">
        <v>0.89376443400000005</v>
      </c>
      <c r="D1549">
        <v>-3.4843338899999998</v>
      </c>
      <c r="E1549">
        <v>1.51566611</v>
      </c>
    </row>
    <row r="1550" spans="1:5" x14ac:dyDescent="0.3">
      <c r="A1550">
        <v>0.63600000000000001</v>
      </c>
      <c r="B1550">
        <v>0.59944155200000004</v>
      </c>
      <c r="C1550">
        <v>0.89434180100000005</v>
      </c>
      <c r="D1550">
        <v>-3.61434473</v>
      </c>
      <c r="E1550">
        <v>1.38565527</v>
      </c>
    </row>
    <row r="1551" spans="1:5" x14ac:dyDescent="0.3">
      <c r="A1551">
        <v>0.63600000000000001</v>
      </c>
      <c r="B1551">
        <v>0.63131806300000004</v>
      </c>
      <c r="C1551">
        <v>0.89491916900000001</v>
      </c>
      <c r="D1551">
        <v>-3.516091125</v>
      </c>
      <c r="E1551">
        <v>1.483908875</v>
      </c>
    </row>
    <row r="1552" spans="1:5" x14ac:dyDescent="0.3">
      <c r="A1552">
        <v>0.63600000000000001</v>
      </c>
      <c r="B1552">
        <v>0.59975166999999996</v>
      </c>
      <c r="C1552">
        <v>0.89549653600000001</v>
      </c>
      <c r="D1552">
        <v>-4.2460602449999998</v>
      </c>
      <c r="E1552">
        <v>0.75393975499999999</v>
      </c>
    </row>
    <row r="1553" spans="1:5" x14ac:dyDescent="0.3">
      <c r="A1553">
        <v>0.63600000000000001</v>
      </c>
      <c r="B1553">
        <v>0.60453761900000003</v>
      </c>
      <c r="C1553">
        <v>0.896073903</v>
      </c>
      <c r="D1553">
        <v>-3.4649515399999999</v>
      </c>
      <c r="E1553">
        <v>1.5350484600000001</v>
      </c>
    </row>
    <row r="1554" spans="1:5" x14ac:dyDescent="0.3">
      <c r="A1554">
        <v>0.63600000000000001</v>
      </c>
      <c r="B1554">
        <v>0.59545773400000002</v>
      </c>
      <c r="C1554">
        <v>0.89665127</v>
      </c>
      <c r="D1554">
        <v>-3.6838229999999998</v>
      </c>
      <c r="E1554">
        <v>1.3161769999999999</v>
      </c>
    </row>
    <row r="1555" spans="1:5" x14ac:dyDescent="0.3">
      <c r="A1555">
        <v>0.63600000000000001</v>
      </c>
      <c r="B1555">
        <v>0.585867943</v>
      </c>
      <c r="C1555">
        <v>0.897228637</v>
      </c>
      <c r="D1555">
        <v>-2.8165373850000002</v>
      </c>
      <c r="E1555">
        <v>2.1834626149999998</v>
      </c>
    </row>
    <row r="1556" spans="1:5" x14ac:dyDescent="0.3">
      <c r="A1556">
        <v>0.63600000000000001</v>
      </c>
      <c r="B1556">
        <v>0.58769584799999997</v>
      </c>
      <c r="C1556">
        <v>0.89780600499999996</v>
      </c>
      <c r="D1556">
        <v>-5.8959455150000002</v>
      </c>
      <c r="E1556">
        <v>-0.89594551499999997</v>
      </c>
    </row>
    <row r="1557" spans="1:5" x14ac:dyDescent="0.3">
      <c r="A1557">
        <v>0.63600000000000001</v>
      </c>
      <c r="B1557">
        <v>0.63283883200000002</v>
      </c>
      <c r="C1557">
        <v>0.89838337199999996</v>
      </c>
      <c r="D1557">
        <v>-6.4830816249999996</v>
      </c>
      <c r="E1557">
        <v>-1.4830816250000001</v>
      </c>
    </row>
    <row r="1558" spans="1:5" x14ac:dyDescent="0.3">
      <c r="A1558">
        <v>0.63600000000000001</v>
      </c>
      <c r="B1558">
        <v>0.70712690700000003</v>
      </c>
      <c r="C1558">
        <v>0.89896073899999995</v>
      </c>
      <c r="D1558">
        <v>-6.8957765850000001</v>
      </c>
      <c r="E1558">
        <v>-1.8957765849999999</v>
      </c>
    </row>
    <row r="1559" spans="1:5" x14ac:dyDescent="0.3">
      <c r="A1559">
        <v>0.63600000000000001</v>
      </c>
      <c r="B1559">
        <v>0.78348441999999996</v>
      </c>
      <c r="C1559">
        <v>0.89953810599999995</v>
      </c>
      <c r="D1559">
        <v>-6.2017393600000004</v>
      </c>
      <c r="E1559">
        <v>-1.2017393599999999</v>
      </c>
    </row>
    <row r="1560" spans="1:5" x14ac:dyDescent="0.3">
      <c r="A1560">
        <v>0.63600000000000001</v>
      </c>
      <c r="B1560">
        <v>0.83612091899999996</v>
      </c>
      <c r="C1560">
        <v>0.90011547300000005</v>
      </c>
      <c r="D1560">
        <v>-4.4176685899999999</v>
      </c>
      <c r="E1560">
        <v>0.58233140999999999</v>
      </c>
    </row>
    <row r="1561" spans="1:5" x14ac:dyDescent="0.3">
      <c r="A1561">
        <v>0.63600000000000001</v>
      </c>
      <c r="B1561">
        <v>0.80129530900000001</v>
      </c>
      <c r="C1561">
        <v>0.90069284100000002</v>
      </c>
      <c r="D1561">
        <v>-3.0679115549999998</v>
      </c>
      <c r="E1561">
        <v>1.932088445</v>
      </c>
    </row>
    <row r="1562" spans="1:5" x14ac:dyDescent="0.3">
      <c r="A1562">
        <v>0.63600000000000001</v>
      </c>
      <c r="B1562">
        <v>0.74101321799999997</v>
      </c>
      <c r="C1562">
        <v>0.90127020800000002</v>
      </c>
      <c r="D1562">
        <v>-5.8397366999999996</v>
      </c>
      <c r="E1562">
        <v>-0.8397367</v>
      </c>
    </row>
    <row r="1563" spans="1:5" x14ac:dyDescent="0.3">
      <c r="A1563">
        <v>0.64600000000000002</v>
      </c>
      <c r="B1563">
        <v>0.75361771</v>
      </c>
      <c r="C1563">
        <v>0.90184757500000001</v>
      </c>
      <c r="D1563">
        <v>-2.8324905500000002</v>
      </c>
      <c r="E1563">
        <v>2.1675094499999998</v>
      </c>
    </row>
    <row r="1564" spans="1:5" x14ac:dyDescent="0.3">
      <c r="A1564">
        <v>0.64600000000000002</v>
      </c>
      <c r="B1564">
        <v>0.72690286800000004</v>
      </c>
      <c r="C1564">
        <v>0.90242494200000001</v>
      </c>
      <c r="D1564">
        <v>-6.0751577049999996</v>
      </c>
      <c r="E1564">
        <v>-1.0751577050000001</v>
      </c>
    </row>
    <row r="1565" spans="1:5" x14ac:dyDescent="0.3">
      <c r="A1565">
        <v>0.64600000000000002</v>
      </c>
      <c r="B1565">
        <v>0.73693397900000002</v>
      </c>
      <c r="C1565">
        <v>0.903002309</v>
      </c>
      <c r="D1565">
        <v>-5.8811851099999997</v>
      </c>
      <c r="E1565">
        <v>-0.88118510999999999</v>
      </c>
    </row>
    <row r="1566" spans="1:5" x14ac:dyDescent="0.3">
      <c r="A1566">
        <v>0.64600000000000002</v>
      </c>
      <c r="B1566">
        <v>0.75501025700000002</v>
      </c>
      <c r="C1566">
        <v>0.90357967699999997</v>
      </c>
      <c r="D1566">
        <v>-3.631788845</v>
      </c>
      <c r="E1566">
        <v>1.368211155</v>
      </c>
    </row>
    <row r="1567" spans="1:5" x14ac:dyDescent="0.3">
      <c r="A1567">
        <v>0.64600000000000002</v>
      </c>
      <c r="B1567">
        <v>0.74576338499999995</v>
      </c>
      <c r="C1567">
        <v>0.90415704399999997</v>
      </c>
      <c r="D1567">
        <v>-5.9537943750000002</v>
      </c>
      <c r="E1567">
        <v>-0.95379437499999997</v>
      </c>
    </row>
    <row r="1568" spans="1:5" x14ac:dyDescent="0.3">
      <c r="A1568">
        <v>0.64600000000000002</v>
      </c>
      <c r="B1568">
        <v>0.75997810200000004</v>
      </c>
      <c r="C1568">
        <v>0.90473441099999996</v>
      </c>
      <c r="D1568">
        <v>-3.1458882400000001</v>
      </c>
      <c r="E1568">
        <v>1.8541117600000001</v>
      </c>
    </row>
    <row r="1569" spans="1:5" x14ac:dyDescent="0.3">
      <c r="A1569">
        <v>0.64600000000000002</v>
      </c>
      <c r="B1569">
        <v>0.66514771900000003</v>
      </c>
      <c r="C1569">
        <v>0.90531177799999996</v>
      </c>
      <c r="D1569">
        <v>-6.0696411899999996</v>
      </c>
      <c r="E1569">
        <v>-1.06964119</v>
      </c>
    </row>
    <row r="1570" spans="1:5" x14ac:dyDescent="0.3">
      <c r="A1570">
        <v>0.64600000000000002</v>
      </c>
      <c r="B1570">
        <v>0.71359464800000005</v>
      </c>
      <c r="C1570">
        <v>0.90588914499999995</v>
      </c>
      <c r="D1570">
        <v>-3.7014162100000001</v>
      </c>
      <c r="E1570">
        <v>1.2985837899999999</v>
      </c>
    </row>
    <row r="1571" spans="1:5" x14ac:dyDescent="0.3">
      <c r="A1571">
        <v>0.64600000000000002</v>
      </c>
      <c r="B1571">
        <v>0.69807087700000003</v>
      </c>
      <c r="C1571">
        <v>0.90646651300000003</v>
      </c>
      <c r="D1571">
        <v>-5.56570009</v>
      </c>
      <c r="E1571">
        <v>-0.56570008999999999</v>
      </c>
    </row>
    <row r="1572" spans="1:5" x14ac:dyDescent="0.3">
      <c r="A1572">
        <v>0.64600000000000002</v>
      </c>
      <c r="B1572">
        <v>0.77894596800000004</v>
      </c>
      <c r="C1572">
        <v>0.90704388000000002</v>
      </c>
      <c r="D1572">
        <v>-4.044185615</v>
      </c>
      <c r="E1572">
        <v>0.95581438500000004</v>
      </c>
    </row>
    <row r="1573" spans="1:5" x14ac:dyDescent="0.3">
      <c r="A1573">
        <v>0.64600000000000002</v>
      </c>
      <c r="B1573">
        <v>0.77800368799999997</v>
      </c>
      <c r="C1573">
        <v>0.90762124700000002</v>
      </c>
      <c r="D1573">
        <v>-3.210148185</v>
      </c>
      <c r="E1573">
        <v>1.789851815</v>
      </c>
    </row>
    <row r="1574" spans="1:5" x14ac:dyDescent="0.3">
      <c r="A1574">
        <v>0.64600000000000002</v>
      </c>
      <c r="B1574">
        <v>0.76790697500000005</v>
      </c>
      <c r="C1574">
        <v>0.90819861400000002</v>
      </c>
      <c r="D1574">
        <v>-1.4090805850000001</v>
      </c>
      <c r="E1574">
        <v>3.5909194150000001</v>
      </c>
    </row>
    <row r="1575" spans="1:5" x14ac:dyDescent="0.3">
      <c r="A1575">
        <v>0.64600000000000002</v>
      </c>
      <c r="B1575">
        <v>0.678023563</v>
      </c>
      <c r="C1575">
        <v>0.90877598199999998</v>
      </c>
      <c r="D1575">
        <v>-4.7097456949999996</v>
      </c>
      <c r="E1575">
        <v>0.29025430499999999</v>
      </c>
    </row>
    <row r="1576" spans="1:5" x14ac:dyDescent="0.3">
      <c r="A1576">
        <v>0.64600000000000002</v>
      </c>
      <c r="B1576">
        <v>0.65311873399999998</v>
      </c>
      <c r="C1576">
        <v>0.90935334899999998</v>
      </c>
      <c r="D1576">
        <v>-2.4135336000000001</v>
      </c>
      <c r="E1576">
        <v>2.5864663999999999</v>
      </c>
    </row>
    <row r="1577" spans="1:5" x14ac:dyDescent="0.3">
      <c r="A1577">
        <v>0.64600000000000002</v>
      </c>
      <c r="B1577">
        <v>0.63611892199999998</v>
      </c>
      <c r="C1577">
        <v>0.90993071599999997</v>
      </c>
      <c r="D1577">
        <v>-5.3410139250000004</v>
      </c>
      <c r="E1577">
        <v>-0.341013925</v>
      </c>
    </row>
    <row r="1578" spans="1:5" x14ac:dyDescent="0.3">
      <c r="A1578">
        <v>0.64600000000000002</v>
      </c>
      <c r="B1578">
        <v>0.61569588900000005</v>
      </c>
      <c r="C1578">
        <v>0.91050808299999997</v>
      </c>
      <c r="D1578">
        <v>-2.7138109300000002</v>
      </c>
      <c r="E1578">
        <v>2.2861890699999998</v>
      </c>
    </row>
    <row r="1579" spans="1:5" x14ac:dyDescent="0.3">
      <c r="A1579">
        <v>0.64600000000000002</v>
      </c>
      <c r="B1579">
        <v>0.587782323</v>
      </c>
      <c r="C1579">
        <v>0.91108544999999996</v>
      </c>
      <c r="D1579">
        <v>-2.940882615</v>
      </c>
      <c r="E1579">
        <v>2.059117385</v>
      </c>
    </row>
    <row r="1580" spans="1:5" x14ac:dyDescent="0.3">
      <c r="A1580">
        <v>0.64600000000000002</v>
      </c>
      <c r="B1580">
        <v>0.56919017699999996</v>
      </c>
      <c r="C1580">
        <v>0.91166281800000004</v>
      </c>
      <c r="D1580">
        <v>-3.5092327550000002</v>
      </c>
      <c r="E1580">
        <v>1.490767245</v>
      </c>
    </row>
    <row r="1581" spans="1:5" x14ac:dyDescent="0.3">
      <c r="A1581">
        <v>0.64600000000000002</v>
      </c>
      <c r="B1581">
        <v>0.56249581100000001</v>
      </c>
      <c r="C1581">
        <v>0.91224018500000004</v>
      </c>
      <c r="D1581">
        <v>-6.7357976500000003</v>
      </c>
      <c r="E1581">
        <v>-1.7357976500000001</v>
      </c>
    </row>
    <row r="1582" spans="1:5" x14ac:dyDescent="0.3">
      <c r="A1582">
        <v>0.64600000000000002</v>
      </c>
      <c r="B1582">
        <v>0.60873911599999997</v>
      </c>
      <c r="C1582">
        <v>0.91281755200000003</v>
      </c>
      <c r="D1582">
        <v>-5.8980328450000004</v>
      </c>
      <c r="E1582">
        <v>-0.89803284500000002</v>
      </c>
    </row>
    <row r="1583" spans="1:5" x14ac:dyDescent="0.3">
      <c r="A1583">
        <v>0.64600000000000002</v>
      </c>
      <c r="B1583">
        <v>0.61669184399999999</v>
      </c>
      <c r="C1583">
        <v>0.91339491900000003</v>
      </c>
      <c r="D1583">
        <v>-4.7622271349999998</v>
      </c>
      <c r="E1583">
        <v>0.237772865</v>
      </c>
    </row>
    <row r="1584" spans="1:5" x14ac:dyDescent="0.3">
      <c r="A1584">
        <v>0.64600000000000002</v>
      </c>
      <c r="B1584">
        <v>0.66063013999999998</v>
      </c>
      <c r="C1584">
        <v>0.91397228600000002</v>
      </c>
      <c r="D1584">
        <v>-4.2339835499999996</v>
      </c>
      <c r="E1584">
        <v>0.76601644999999996</v>
      </c>
    </row>
    <row r="1585" spans="1:5" x14ac:dyDescent="0.3">
      <c r="A1585">
        <v>0.64600000000000002</v>
      </c>
      <c r="B1585">
        <v>0.68905062900000003</v>
      </c>
      <c r="C1585">
        <v>0.91454965399999999</v>
      </c>
      <c r="D1585">
        <v>-5.6575426100000001</v>
      </c>
      <c r="E1585">
        <v>-0.65754261000000003</v>
      </c>
    </row>
    <row r="1586" spans="1:5" x14ac:dyDescent="0.3">
      <c r="A1586">
        <v>0.64600000000000002</v>
      </c>
      <c r="B1586">
        <v>0.70162828300000002</v>
      </c>
      <c r="C1586">
        <v>0.91512702099999998</v>
      </c>
      <c r="D1586">
        <v>-2.4692951299999999</v>
      </c>
      <c r="E1586">
        <v>2.5307048700000001</v>
      </c>
    </row>
    <row r="1587" spans="1:5" x14ac:dyDescent="0.3">
      <c r="A1587">
        <v>0.64600000000000002</v>
      </c>
      <c r="B1587">
        <v>0.68805169300000002</v>
      </c>
      <c r="C1587">
        <v>0.91570438799999998</v>
      </c>
      <c r="D1587">
        <v>-6.1018457100000001</v>
      </c>
      <c r="E1587">
        <v>-1.1018457100000001</v>
      </c>
    </row>
    <row r="1588" spans="1:5" x14ac:dyDescent="0.3">
      <c r="A1588">
        <v>0.64600000000000002</v>
      </c>
      <c r="B1588">
        <v>0.73814761299999998</v>
      </c>
      <c r="C1588">
        <v>0.91628175499999998</v>
      </c>
      <c r="D1588">
        <v>-4.5060819250000002</v>
      </c>
      <c r="E1588">
        <v>0.49391807500000001</v>
      </c>
    </row>
    <row r="1589" spans="1:5" x14ac:dyDescent="0.3">
      <c r="A1589">
        <v>0.64600000000000002</v>
      </c>
      <c r="B1589">
        <v>0.76635638699999997</v>
      </c>
      <c r="C1589">
        <v>0.91685912199999997</v>
      </c>
      <c r="D1589">
        <v>-4.087124975</v>
      </c>
      <c r="E1589">
        <v>0.91287502499999995</v>
      </c>
    </row>
    <row r="1590" spans="1:5" x14ac:dyDescent="0.3">
      <c r="A1590">
        <v>0.64600000000000002</v>
      </c>
      <c r="B1590">
        <v>0.720617022</v>
      </c>
      <c r="C1590">
        <v>0.91743649000000005</v>
      </c>
      <c r="D1590">
        <v>-4.8029300700000004</v>
      </c>
      <c r="E1590">
        <v>0.19706993</v>
      </c>
    </row>
    <row r="1591" spans="1:5" x14ac:dyDescent="0.3">
      <c r="A1591">
        <v>0.64600000000000002</v>
      </c>
      <c r="B1591">
        <v>0.69307619399999998</v>
      </c>
      <c r="C1591">
        <v>0.91801385700000004</v>
      </c>
      <c r="D1591">
        <v>-5.837500275</v>
      </c>
      <c r="E1591">
        <v>-0.83750027500000002</v>
      </c>
    </row>
    <row r="1592" spans="1:5" x14ac:dyDescent="0.3">
      <c r="A1592">
        <v>0.64600000000000002</v>
      </c>
      <c r="B1592">
        <v>0.69400654699999997</v>
      </c>
      <c r="C1592">
        <v>0.91859122400000004</v>
      </c>
      <c r="D1592">
        <v>-5.7453595650000002</v>
      </c>
      <c r="E1592">
        <v>-0.745359565</v>
      </c>
    </row>
    <row r="1593" spans="1:5" x14ac:dyDescent="0.3">
      <c r="A1593">
        <v>0.64600000000000002</v>
      </c>
      <c r="B1593">
        <v>0.678023563</v>
      </c>
      <c r="C1593">
        <v>0.91916859100000003</v>
      </c>
      <c r="D1593">
        <v>-5.3205879100000004</v>
      </c>
      <c r="E1593">
        <v>-0.32058790999999998</v>
      </c>
    </row>
    <row r="1594" spans="1:5" x14ac:dyDescent="0.3">
      <c r="A1594">
        <v>0.65600000000000003</v>
      </c>
      <c r="B1594">
        <v>0.654881037</v>
      </c>
      <c r="C1594">
        <v>0.91974595800000003</v>
      </c>
      <c r="D1594">
        <v>-4.8118757700000003</v>
      </c>
      <c r="E1594">
        <v>0.18812423</v>
      </c>
    </row>
    <row r="1595" spans="1:5" x14ac:dyDescent="0.3">
      <c r="A1595">
        <v>0.65600000000000003</v>
      </c>
      <c r="B1595">
        <v>0.69866129300000002</v>
      </c>
      <c r="C1595">
        <v>0.920323326</v>
      </c>
      <c r="D1595">
        <v>-1.7126380050000001</v>
      </c>
      <c r="E1595">
        <v>3.2873619949999999</v>
      </c>
    </row>
    <row r="1596" spans="1:5" x14ac:dyDescent="0.3">
      <c r="A1596">
        <v>0.65600000000000003</v>
      </c>
      <c r="B1596">
        <v>0.67490747699999998</v>
      </c>
      <c r="C1596">
        <v>0.92090069299999999</v>
      </c>
      <c r="D1596">
        <v>-4.1592869549999998</v>
      </c>
      <c r="E1596">
        <v>0.84071304499999999</v>
      </c>
    </row>
    <row r="1597" spans="1:5" x14ac:dyDescent="0.3">
      <c r="A1597">
        <v>0.65600000000000003</v>
      </c>
      <c r="B1597">
        <v>0.72542086299999997</v>
      </c>
      <c r="C1597">
        <v>0.92147805999999999</v>
      </c>
      <c r="D1597">
        <v>-3.6589241349999999</v>
      </c>
      <c r="E1597">
        <v>1.3410758650000001</v>
      </c>
    </row>
    <row r="1598" spans="1:5" x14ac:dyDescent="0.3">
      <c r="A1598">
        <v>0.65600000000000003</v>
      </c>
      <c r="B1598">
        <v>0.732073482</v>
      </c>
      <c r="C1598">
        <v>0.92205542699999998</v>
      </c>
      <c r="D1598">
        <v>-1.93762236</v>
      </c>
      <c r="E1598">
        <v>3.0623776399999998</v>
      </c>
    </row>
    <row r="1599" spans="1:5" x14ac:dyDescent="0.3">
      <c r="A1599">
        <v>0.65600000000000003</v>
      </c>
      <c r="B1599">
        <v>0.727338225</v>
      </c>
      <c r="C1599">
        <v>0.92263279399999998</v>
      </c>
      <c r="D1599">
        <v>-4.2969016399999997</v>
      </c>
      <c r="E1599">
        <v>0.70309836000000003</v>
      </c>
    </row>
    <row r="1600" spans="1:5" x14ac:dyDescent="0.3">
      <c r="A1600">
        <v>0.65600000000000003</v>
      </c>
      <c r="B1600">
        <v>0.74087306900000005</v>
      </c>
      <c r="C1600">
        <v>0.92321016199999995</v>
      </c>
      <c r="D1600">
        <v>-2.02051918</v>
      </c>
      <c r="E1600">
        <v>2.97948082</v>
      </c>
    </row>
    <row r="1601" spans="1:5" x14ac:dyDescent="0.3">
      <c r="A1601">
        <v>0.65600000000000003</v>
      </c>
      <c r="B1601">
        <v>0.69700335599999996</v>
      </c>
      <c r="C1601">
        <v>0.92378752900000005</v>
      </c>
      <c r="D1601">
        <v>-5.0944107949999999</v>
      </c>
      <c r="E1601">
        <v>-9.4410795000000006E-2</v>
      </c>
    </row>
    <row r="1602" spans="1:5" x14ac:dyDescent="0.3">
      <c r="A1602">
        <v>0.65600000000000003</v>
      </c>
      <c r="B1602">
        <v>0.69159120799999996</v>
      </c>
      <c r="C1602">
        <v>0.92436489600000005</v>
      </c>
      <c r="D1602">
        <v>-4.0067627699999999</v>
      </c>
      <c r="E1602">
        <v>0.99323722999999997</v>
      </c>
    </row>
    <row r="1603" spans="1:5" x14ac:dyDescent="0.3">
      <c r="A1603">
        <v>0.65600000000000003</v>
      </c>
      <c r="B1603">
        <v>0.70182508899999996</v>
      </c>
      <c r="C1603">
        <v>0.92494226300000004</v>
      </c>
      <c r="D1603">
        <v>-3.9189458149999998</v>
      </c>
      <c r="E1603">
        <v>1.0810541849999999</v>
      </c>
    </row>
    <row r="1604" spans="1:5" x14ac:dyDescent="0.3">
      <c r="A1604">
        <v>0.65600000000000003</v>
      </c>
      <c r="B1604">
        <v>0.65612150700000005</v>
      </c>
      <c r="C1604">
        <v>0.92551963000000004</v>
      </c>
      <c r="D1604">
        <v>-4.1633125199999999</v>
      </c>
      <c r="E1604">
        <v>0.83668748000000004</v>
      </c>
    </row>
    <row r="1605" spans="1:5" x14ac:dyDescent="0.3">
      <c r="A1605">
        <v>0.65600000000000003</v>
      </c>
      <c r="B1605">
        <v>0.62238727299999996</v>
      </c>
      <c r="C1605">
        <v>0.926096998</v>
      </c>
      <c r="D1605">
        <v>-2.7251421499999999</v>
      </c>
      <c r="E1605">
        <v>2.2748578500000001</v>
      </c>
    </row>
    <row r="1606" spans="1:5" x14ac:dyDescent="0.3">
      <c r="A1606">
        <v>0.65600000000000003</v>
      </c>
      <c r="B1606">
        <v>0.630891651</v>
      </c>
      <c r="C1606">
        <v>0.926674365</v>
      </c>
      <c r="D1606">
        <v>-3.63879631</v>
      </c>
      <c r="E1606">
        <v>1.36120369</v>
      </c>
    </row>
    <row r="1607" spans="1:5" x14ac:dyDescent="0.3">
      <c r="A1607">
        <v>0.65600000000000003</v>
      </c>
      <c r="B1607">
        <v>0.63940497600000001</v>
      </c>
      <c r="C1607">
        <v>0.927251732</v>
      </c>
      <c r="D1607">
        <v>-2.7686778900000002</v>
      </c>
      <c r="E1607">
        <v>2.2313221099999998</v>
      </c>
    </row>
    <row r="1608" spans="1:5" x14ac:dyDescent="0.3">
      <c r="A1608">
        <v>0.65600000000000003</v>
      </c>
      <c r="B1608">
        <v>0.57380914000000005</v>
      </c>
      <c r="C1608">
        <v>0.92782909899999999</v>
      </c>
      <c r="D1608">
        <v>-3.0779009199999998</v>
      </c>
      <c r="E1608">
        <v>1.92209908</v>
      </c>
    </row>
    <row r="1609" spans="1:5" x14ac:dyDescent="0.3">
      <c r="A1609">
        <v>0.66600000000000004</v>
      </c>
      <c r="B1609">
        <v>0.53324635399999998</v>
      </c>
      <c r="C1609">
        <v>0.92840646699999996</v>
      </c>
      <c r="D1609">
        <v>-3.5699144199999999</v>
      </c>
      <c r="E1609">
        <v>1.4300855800000001</v>
      </c>
    </row>
    <row r="1610" spans="1:5" x14ac:dyDescent="0.3">
      <c r="A1610">
        <v>0.66600000000000004</v>
      </c>
      <c r="B1610">
        <v>0.54899078599999995</v>
      </c>
      <c r="C1610">
        <v>0.92898383399999995</v>
      </c>
      <c r="D1610">
        <v>-6.1589490949999997</v>
      </c>
      <c r="E1610">
        <v>-1.1589490950000001</v>
      </c>
    </row>
    <row r="1611" spans="1:5" x14ac:dyDescent="0.3">
      <c r="A1611">
        <v>0.66600000000000004</v>
      </c>
      <c r="B1611">
        <v>0.60505050599999999</v>
      </c>
      <c r="C1611">
        <v>0.92956120099999995</v>
      </c>
      <c r="D1611">
        <v>-6.0820160750000003</v>
      </c>
      <c r="E1611">
        <v>-1.0820160750000001</v>
      </c>
    </row>
    <row r="1612" spans="1:5" x14ac:dyDescent="0.3">
      <c r="A1612">
        <v>0.66600000000000004</v>
      </c>
      <c r="B1612">
        <v>0.66855304800000004</v>
      </c>
      <c r="C1612">
        <v>0.93013856800000005</v>
      </c>
      <c r="D1612">
        <v>-5.2095121349999998</v>
      </c>
      <c r="E1612">
        <v>-0.20951213499999999</v>
      </c>
    </row>
    <row r="1613" spans="1:5" x14ac:dyDescent="0.3">
      <c r="A1613">
        <v>0.66600000000000004</v>
      </c>
      <c r="B1613">
        <v>0.68753880599999995</v>
      </c>
      <c r="C1613">
        <v>0.93071593500000005</v>
      </c>
      <c r="D1613">
        <v>-4.1682326549999997</v>
      </c>
      <c r="E1613">
        <v>0.83176734500000005</v>
      </c>
    </row>
    <row r="1614" spans="1:5" x14ac:dyDescent="0.3">
      <c r="A1614">
        <v>0.66600000000000004</v>
      </c>
      <c r="B1614">
        <v>0.70976290600000003</v>
      </c>
      <c r="C1614">
        <v>0.93129330300000002</v>
      </c>
      <c r="D1614">
        <v>-5.5736021249999999</v>
      </c>
      <c r="E1614">
        <v>-0.57360212499999996</v>
      </c>
    </row>
    <row r="1615" spans="1:5" x14ac:dyDescent="0.3">
      <c r="A1615">
        <v>0.66600000000000004</v>
      </c>
      <c r="B1615">
        <v>0.76518748199999997</v>
      </c>
      <c r="C1615">
        <v>0.93187067000000001</v>
      </c>
      <c r="D1615">
        <v>-4.9773712200000002</v>
      </c>
      <c r="E1615">
        <v>2.2628780000000001E-2</v>
      </c>
    </row>
    <row r="1616" spans="1:5" x14ac:dyDescent="0.3">
      <c r="A1616">
        <v>0.66600000000000004</v>
      </c>
      <c r="B1616">
        <v>0.75642069599999995</v>
      </c>
      <c r="C1616">
        <v>0.93244803700000001</v>
      </c>
      <c r="D1616">
        <v>-4.0941324400000001</v>
      </c>
      <c r="E1616">
        <v>0.90586756000000002</v>
      </c>
    </row>
    <row r="1617" spans="1:5" x14ac:dyDescent="0.3">
      <c r="A1617">
        <v>0.66600000000000004</v>
      </c>
      <c r="B1617">
        <v>0.72271031600000002</v>
      </c>
      <c r="C1617">
        <v>0.933025404</v>
      </c>
      <c r="D1617">
        <v>-5.24305851</v>
      </c>
      <c r="E1617">
        <v>-0.24305851000000001</v>
      </c>
    </row>
    <row r="1618" spans="1:5" x14ac:dyDescent="0.3">
      <c r="A1618">
        <v>0.66600000000000004</v>
      </c>
      <c r="B1618">
        <v>0.78127184999999999</v>
      </c>
      <c r="C1618">
        <v>0.933602771</v>
      </c>
      <c r="D1618">
        <v>-7.8874074299999997</v>
      </c>
      <c r="E1618">
        <v>-2.8874074300000001</v>
      </c>
    </row>
    <row r="1619" spans="1:5" x14ac:dyDescent="0.3">
      <c r="A1619">
        <v>0.66600000000000004</v>
      </c>
      <c r="B1619">
        <v>0.85332946399999998</v>
      </c>
      <c r="C1619">
        <v>0.93418013899999996</v>
      </c>
      <c r="D1619">
        <v>-3.6472947250000001</v>
      </c>
      <c r="E1619">
        <v>1.3527052749999999</v>
      </c>
    </row>
    <row r="1620" spans="1:5" x14ac:dyDescent="0.3">
      <c r="A1620">
        <v>0.66600000000000004</v>
      </c>
      <c r="B1620">
        <v>0.84247236599999997</v>
      </c>
      <c r="C1620">
        <v>0.93475750599999996</v>
      </c>
      <c r="D1620">
        <v>-4.4776047800000001</v>
      </c>
      <c r="E1620">
        <v>0.52239522000000005</v>
      </c>
    </row>
    <row r="1621" spans="1:5" x14ac:dyDescent="0.3">
      <c r="A1621">
        <v>0.66600000000000004</v>
      </c>
      <c r="B1621">
        <v>0.89534741699999998</v>
      </c>
      <c r="C1621">
        <v>0.93533487299999996</v>
      </c>
      <c r="D1621">
        <v>-1.5219455</v>
      </c>
      <c r="E1621">
        <v>3.4780544999999998</v>
      </c>
    </row>
    <row r="1622" spans="1:5" x14ac:dyDescent="0.3">
      <c r="A1622">
        <v>0.66600000000000004</v>
      </c>
      <c r="B1622">
        <v>0.858151196</v>
      </c>
      <c r="C1622">
        <v>0.93591223999999995</v>
      </c>
      <c r="D1622">
        <v>-4.0912996350000004</v>
      </c>
      <c r="E1622">
        <v>0.90870036499999995</v>
      </c>
    </row>
    <row r="1623" spans="1:5" x14ac:dyDescent="0.3">
      <c r="A1623">
        <v>0.66600000000000004</v>
      </c>
      <c r="B1623">
        <v>0.793867396</v>
      </c>
      <c r="C1623">
        <v>0.93648960699999995</v>
      </c>
      <c r="D1623">
        <v>-3.7149838549999998</v>
      </c>
      <c r="E1623">
        <v>1.2850161449999999</v>
      </c>
    </row>
    <row r="1624" spans="1:5" x14ac:dyDescent="0.3">
      <c r="A1624">
        <v>0.67600000000000005</v>
      </c>
      <c r="B1624">
        <v>0.75365647400000002</v>
      </c>
      <c r="C1624">
        <v>0.93706697500000002</v>
      </c>
      <c r="D1624">
        <v>-5.9032511699999999</v>
      </c>
      <c r="E1624">
        <v>-0.90325116999999999</v>
      </c>
    </row>
    <row r="1625" spans="1:5" x14ac:dyDescent="0.3">
      <c r="A1625">
        <v>0.67600000000000005</v>
      </c>
      <c r="B1625">
        <v>0.770862037</v>
      </c>
      <c r="C1625">
        <v>0.93764434200000002</v>
      </c>
      <c r="D1625">
        <v>-5.9549871349999997</v>
      </c>
      <c r="E1625">
        <v>-0.95498713499999999</v>
      </c>
    </row>
    <row r="1626" spans="1:5" x14ac:dyDescent="0.3">
      <c r="A1626">
        <v>0.67600000000000005</v>
      </c>
      <c r="B1626">
        <v>0.78586397600000002</v>
      </c>
      <c r="C1626">
        <v>0.93822170900000001</v>
      </c>
      <c r="D1626">
        <v>-3.263524195</v>
      </c>
      <c r="E1626">
        <v>1.736475805</v>
      </c>
    </row>
    <row r="1627" spans="1:5" x14ac:dyDescent="0.3">
      <c r="A1627">
        <v>0.67600000000000005</v>
      </c>
      <c r="B1627">
        <v>0.74555465200000004</v>
      </c>
      <c r="C1627">
        <v>0.93879907600000001</v>
      </c>
      <c r="D1627">
        <v>-6.3621655800000001</v>
      </c>
      <c r="E1627">
        <v>-1.3621655800000001</v>
      </c>
    </row>
    <row r="1628" spans="1:5" x14ac:dyDescent="0.3">
      <c r="A1628">
        <v>0.67600000000000005</v>
      </c>
      <c r="B1628">
        <v>0.784286551</v>
      </c>
      <c r="C1628">
        <v>0.93937644300000001</v>
      </c>
      <c r="D1628">
        <v>-4.1094892249999999</v>
      </c>
      <c r="E1628">
        <v>0.89051077499999998</v>
      </c>
    </row>
    <row r="1629" spans="1:5" x14ac:dyDescent="0.3">
      <c r="A1629">
        <v>0.67600000000000005</v>
      </c>
      <c r="B1629">
        <v>0.78833597099999997</v>
      </c>
      <c r="C1629">
        <v>0.93995381099999997</v>
      </c>
      <c r="D1629">
        <v>-3.8704899400000001</v>
      </c>
      <c r="E1629">
        <v>1.1295100600000001</v>
      </c>
    </row>
    <row r="1630" spans="1:5" x14ac:dyDescent="0.3">
      <c r="A1630">
        <v>0.67600000000000005</v>
      </c>
      <c r="B1630">
        <v>0.77396917700000001</v>
      </c>
      <c r="C1630">
        <v>0.94053117799999997</v>
      </c>
      <c r="D1630">
        <v>-3.8439510299999999</v>
      </c>
      <c r="E1630">
        <v>1.1560489700000001</v>
      </c>
    </row>
    <row r="1631" spans="1:5" x14ac:dyDescent="0.3">
      <c r="A1631">
        <v>0.67600000000000005</v>
      </c>
      <c r="B1631">
        <v>0.76779067999999995</v>
      </c>
      <c r="C1631">
        <v>0.94110854499999996</v>
      </c>
      <c r="D1631">
        <v>-4.4236323899999999</v>
      </c>
      <c r="E1631">
        <v>0.57636761000000003</v>
      </c>
    </row>
    <row r="1632" spans="1:5" x14ac:dyDescent="0.3">
      <c r="A1632">
        <v>0.67600000000000005</v>
      </c>
      <c r="B1632">
        <v>0.77309548100000003</v>
      </c>
      <c r="C1632">
        <v>0.94168591199999996</v>
      </c>
      <c r="D1632">
        <v>-5.50039648</v>
      </c>
      <c r="E1632">
        <v>-0.50039648000000003</v>
      </c>
    </row>
    <row r="1633" spans="1:5" x14ac:dyDescent="0.3">
      <c r="A1633">
        <v>0.67600000000000005</v>
      </c>
      <c r="B1633">
        <v>0.79980435900000002</v>
      </c>
      <c r="C1633">
        <v>0.94226327899999995</v>
      </c>
      <c r="D1633">
        <v>-2.5653123099999999</v>
      </c>
      <c r="E1633">
        <v>2.4346876900000001</v>
      </c>
    </row>
    <row r="1634" spans="1:5" x14ac:dyDescent="0.3">
      <c r="A1634">
        <v>0.67600000000000005</v>
      </c>
      <c r="B1634">
        <v>0.76310313399999996</v>
      </c>
      <c r="C1634">
        <v>0.94284064700000003</v>
      </c>
      <c r="D1634">
        <v>-2.812959105</v>
      </c>
      <c r="E1634">
        <v>2.187040895</v>
      </c>
    </row>
    <row r="1635" spans="1:5" x14ac:dyDescent="0.3">
      <c r="A1635">
        <v>0.67600000000000005</v>
      </c>
      <c r="B1635">
        <v>0.79686718700000003</v>
      </c>
      <c r="C1635">
        <v>0.94341801400000003</v>
      </c>
      <c r="D1635">
        <v>-5.0286599000000001</v>
      </c>
      <c r="E1635">
        <v>-2.8659899999999999E-2</v>
      </c>
    </row>
    <row r="1636" spans="1:5" x14ac:dyDescent="0.3">
      <c r="A1636">
        <v>0.67600000000000005</v>
      </c>
      <c r="B1636">
        <v>0.79656005200000002</v>
      </c>
      <c r="C1636">
        <v>0.94399538100000002</v>
      </c>
      <c r="D1636">
        <v>-3.1481246650000001</v>
      </c>
      <c r="E1636">
        <v>1.8518753349999999</v>
      </c>
    </row>
    <row r="1637" spans="1:5" x14ac:dyDescent="0.3">
      <c r="A1637">
        <v>0.67600000000000005</v>
      </c>
      <c r="B1637">
        <v>0.79267165399999995</v>
      </c>
      <c r="C1637">
        <v>0.94457274800000002</v>
      </c>
      <c r="D1637">
        <v>-3.5970497099999998</v>
      </c>
      <c r="E1637">
        <v>1.4029502899999999</v>
      </c>
    </row>
    <row r="1638" spans="1:5" x14ac:dyDescent="0.3">
      <c r="A1638">
        <v>0.67600000000000005</v>
      </c>
      <c r="B1638">
        <v>0.81907637899999997</v>
      </c>
      <c r="C1638">
        <v>0.94515011500000001</v>
      </c>
      <c r="D1638">
        <v>-3.0956432249999999</v>
      </c>
      <c r="E1638">
        <v>1.9043567749999999</v>
      </c>
    </row>
    <row r="1639" spans="1:5" x14ac:dyDescent="0.3">
      <c r="A1639">
        <v>0.67600000000000005</v>
      </c>
      <c r="B1639">
        <v>0.79548060399999998</v>
      </c>
      <c r="C1639">
        <v>0.94572748299999998</v>
      </c>
      <c r="D1639">
        <v>-6.37409318</v>
      </c>
      <c r="E1639">
        <v>-1.37409318</v>
      </c>
    </row>
    <row r="1640" spans="1:5" x14ac:dyDescent="0.3">
      <c r="A1640">
        <v>0.67600000000000005</v>
      </c>
      <c r="B1640">
        <v>0.84029557899999996</v>
      </c>
      <c r="C1640">
        <v>0.94630484999999998</v>
      </c>
      <c r="D1640">
        <v>-6.1799714899999998</v>
      </c>
      <c r="E1640">
        <v>-1.17997149</v>
      </c>
    </row>
    <row r="1641" spans="1:5" x14ac:dyDescent="0.3">
      <c r="A1641">
        <v>0.68600000000000005</v>
      </c>
      <c r="B1641">
        <v>0.86342915899999995</v>
      </c>
      <c r="C1641">
        <v>0.94688221699999997</v>
      </c>
      <c r="D1641">
        <v>-5.7909826349999998</v>
      </c>
      <c r="E1641">
        <v>-0.79098263499999999</v>
      </c>
    </row>
    <row r="1642" spans="1:5" x14ac:dyDescent="0.3">
      <c r="A1642">
        <v>0.68600000000000005</v>
      </c>
      <c r="B1642">
        <v>0.92564650299999995</v>
      </c>
      <c r="C1642">
        <v>0.94745958399999997</v>
      </c>
      <c r="D1642">
        <v>-6.5445087649999998</v>
      </c>
      <c r="E1642">
        <v>-1.544508765</v>
      </c>
    </row>
    <row r="1643" spans="1:5" x14ac:dyDescent="0.3">
      <c r="A1643">
        <v>0.68600000000000005</v>
      </c>
      <c r="B1643">
        <v>0.96282483200000002</v>
      </c>
      <c r="C1643">
        <v>0.94803695200000004</v>
      </c>
      <c r="D1643">
        <v>-6.4777142049999998</v>
      </c>
      <c r="E1643">
        <v>-1.4777142050000001</v>
      </c>
    </row>
    <row r="1644" spans="1:5" x14ac:dyDescent="0.3">
      <c r="A1644">
        <v>0.68600000000000005</v>
      </c>
      <c r="B1644">
        <v>1.0428441180000001</v>
      </c>
      <c r="C1644">
        <v>0.94861431900000004</v>
      </c>
      <c r="D1644">
        <v>-2.6228629799999998</v>
      </c>
      <c r="E1644">
        <v>2.3771370200000002</v>
      </c>
    </row>
    <row r="1645" spans="1:5" x14ac:dyDescent="0.3">
      <c r="A1645">
        <v>0.68600000000000005</v>
      </c>
      <c r="B1645">
        <v>0.97927597399999999</v>
      </c>
      <c r="C1645">
        <v>0.94919168600000003</v>
      </c>
      <c r="D1645">
        <v>-2.9003287750000002</v>
      </c>
      <c r="E1645">
        <v>2.0996712249999998</v>
      </c>
    </row>
    <row r="1646" spans="1:5" x14ac:dyDescent="0.3">
      <c r="A1646">
        <v>0.68600000000000005</v>
      </c>
      <c r="B1646">
        <v>0.94403289800000001</v>
      </c>
      <c r="C1646">
        <v>0.94976905300000003</v>
      </c>
      <c r="D1646">
        <v>-1.6336176549999999</v>
      </c>
      <c r="E1646">
        <v>3.3663823449999999</v>
      </c>
    </row>
    <row r="1647" spans="1:5" x14ac:dyDescent="0.3">
      <c r="A1647">
        <v>0.68600000000000005</v>
      </c>
      <c r="B1647">
        <v>0.93157451999999996</v>
      </c>
      <c r="C1647">
        <v>0.95034642000000003</v>
      </c>
      <c r="D1647">
        <v>-3.3262931899999999</v>
      </c>
      <c r="E1647">
        <v>1.6737068100000001</v>
      </c>
    </row>
    <row r="1648" spans="1:5" x14ac:dyDescent="0.3">
      <c r="A1648">
        <v>0.68600000000000005</v>
      </c>
      <c r="B1648">
        <v>0.96405933799999999</v>
      </c>
      <c r="C1648">
        <v>0.95092378799999999</v>
      </c>
      <c r="D1648">
        <v>-2.17438522</v>
      </c>
      <c r="E1648">
        <v>2.82561478</v>
      </c>
    </row>
    <row r="1649" spans="1:5" x14ac:dyDescent="0.3">
      <c r="A1649">
        <v>0.68600000000000005</v>
      </c>
      <c r="B1649">
        <v>0.94416708400000005</v>
      </c>
      <c r="C1649">
        <v>0.95150115499999999</v>
      </c>
      <c r="D1649">
        <v>-3.6201594350000001</v>
      </c>
      <c r="E1649">
        <v>1.3798405650000001</v>
      </c>
    </row>
    <row r="1650" spans="1:5" x14ac:dyDescent="0.3">
      <c r="A1650">
        <v>0.68600000000000005</v>
      </c>
      <c r="B1650">
        <v>0.887343997</v>
      </c>
      <c r="C1650">
        <v>0.95207852199999998</v>
      </c>
      <c r="D1650">
        <v>-4.2140048200000004</v>
      </c>
      <c r="E1650">
        <v>0.78599518000000002</v>
      </c>
    </row>
    <row r="1651" spans="1:5" x14ac:dyDescent="0.3">
      <c r="A1651">
        <v>0.68600000000000005</v>
      </c>
      <c r="B1651">
        <v>0.91008396700000005</v>
      </c>
      <c r="C1651">
        <v>0.95265588899999998</v>
      </c>
      <c r="D1651">
        <v>-5.3650182199999996</v>
      </c>
      <c r="E1651">
        <v>-0.36501822</v>
      </c>
    </row>
    <row r="1652" spans="1:5" x14ac:dyDescent="0.3">
      <c r="A1652">
        <v>0.68600000000000005</v>
      </c>
      <c r="B1652">
        <v>0.95743355699999999</v>
      </c>
      <c r="C1652">
        <v>0.95323325599999997</v>
      </c>
      <c r="D1652">
        <v>-3.4950687299999998</v>
      </c>
      <c r="E1652">
        <v>1.5049312699999999</v>
      </c>
    </row>
    <row r="1653" spans="1:5" x14ac:dyDescent="0.3">
      <c r="A1653">
        <v>0.68600000000000005</v>
      </c>
      <c r="B1653">
        <v>0.93226333900000002</v>
      </c>
      <c r="C1653">
        <v>0.95381062400000005</v>
      </c>
      <c r="D1653">
        <v>-6.2041248800000002</v>
      </c>
      <c r="E1653">
        <v>-1.20412488</v>
      </c>
    </row>
    <row r="1654" spans="1:5" x14ac:dyDescent="0.3">
      <c r="A1654">
        <v>0.68600000000000005</v>
      </c>
      <c r="B1654">
        <v>0.94464418800000005</v>
      </c>
      <c r="C1654">
        <v>0.95438799100000005</v>
      </c>
      <c r="D1654">
        <v>-5.8500242550000001</v>
      </c>
      <c r="E1654">
        <v>-0.85002425500000001</v>
      </c>
    </row>
    <row r="1655" spans="1:5" x14ac:dyDescent="0.3">
      <c r="A1655">
        <v>0.68600000000000005</v>
      </c>
      <c r="B1655">
        <v>0.99823191200000005</v>
      </c>
      <c r="C1655">
        <v>0.95496535800000004</v>
      </c>
      <c r="D1655">
        <v>-2.2999232100000002</v>
      </c>
      <c r="E1655">
        <v>2.7000767899999998</v>
      </c>
    </row>
    <row r="1656" spans="1:5" x14ac:dyDescent="0.3">
      <c r="A1656">
        <v>0.68600000000000005</v>
      </c>
      <c r="B1656">
        <v>0.96710982199999995</v>
      </c>
      <c r="C1656">
        <v>0.95554272500000004</v>
      </c>
      <c r="D1656">
        <v>-3.213130085</v>
      </c>
      <c r="E1656">
        <v>1.786869915</v>
      </c>
    </row>
    <row r="1657" spans="1:5" x14ac:dyDescent="0.3">
      <c r="A1657">
        <v>0.69599999999999995</v>
      </c>
      <c r="B1657">
        <v>0.96483463199999997</v>
      </c>
      <c r="C1657">
        <v>0.95612009200000003</v>
      </c>
      <c r="D1657">
        <v>-6.0484697000000001</v>
      </c>
      <c r="E1657">
        <v>-1.0484697000000001</v>
      </c>
    </row>
    <row r="1658" spans="1:5" x14ac:dyDescent="0.3">
      <c r="A1658">
        <v>0.69599999999999995</v>
      </c>
      <c r="B1658">
        <v>1.057998134</v>
      </c>
      <c r="C1658">
        <v>0.95669746</v>
      </c>
      <c r="D1658">
        <v>-5.1060402050000002</v>
      </c>
      <c r="E1658">
        <v>-0.106040205</v>
      </c>
    </row>
    <row r="1659" spans="1:5" x14ac:dyDescent="0.3">
      <c r="A1659">
        <v>0.69599999999999995</v>
      </c>
      <c r="B1659">
        <v>1.054762773</v>
      </c>
      <c r="C1659">
        <v>0.95727482699999999</v>
      </c>
      <c r="D1659">
        <v>-2.7826928199999998</v>
      </c>
      <c r="E1659">
        <v>2.2173071800000002</v>
      </c>
    </row>
    <row r="1660" spans="1:5" x14ac:dyDescent="0.3">
      <c r="A1660">
        <v>0.69599999999999995</v>
      </c>
      <c r="B1660">
        <v>1.050263086</v>
      </c>
      <c r="C1660">
        <v>0.95785219399999999</v>
      </c>
      <c r="D1660">
        <v>-3.3559630949999999</v>
      </c>
      <c r="E1660">
        <v>1.6440369050000001</v>
      </c>
    </row>
    <row r="1661" spans="1:5" x14ac:dyDescent="0.3">
      <c r="A1661">
        <v>0.69599999999999995</v>
      </c>
      <c r="B1661">
        <v>1.032156989</v>
      </c>
      <c r="C1661">
        <v>0.95842956099999999</v>
      </c>
      <c r="D1661">
        <v>-2.9068889549999999</v>
      </c>
      <c r="E1661">
        <v>2.0931110450000001</v>
      </c>
    </row>
    <row r="1662" spans="1:5" x14ac:dyDescent="0.3">
      <c r="A1662">
        <v>0.69599999999999995</v>
      </c>
      <c r="B1662">
        <v>0.98716011800000003</v>
      </c>
      <c r="C1662">
        <v>0.95900692799999998</v>
      </c>
      <c r="D1662">
        <v>-4.2602242700000001</v>
      </c>
      <c r="E1662">
        <v>0.73977572999999996</v>
      </c>
    </row>
    <row r="1663" spans="1:5" x14ac:dyDescent="0.3">
      <c r="A1663">
        <v>0.69599999999999995</v>
      </c>
      <c r="B1663">
        <v>0.98346256200000004</v>
      </c>
      <c r="C1663">
        <v>0.95958429599999995</v>
      </c>
      <c r="D1663">
        <v>-3.0570276199999999</v>
      </c>
      <c r="E1663">
        <v>1.9429723800000001</v>
      </c>
    </row>
    <row r="1664" spans="1:5" x14ac:dyDescent="0.3">
      <c r="A1664">
        <v>0.69599999999999995</v>
      </c>
      <c r="B1664">
        <v>0.94357368500000005</v>
      </c>
      <c r="C1664">
        <v>0.96016166300000005</v>
      </c>
      <c r="D1664">
        <v>-2.8023733599999998</v>
      </c>
      <c r="E1664">
        <v>2.1976266400000002</v>
      </c>
    </row>
    <row r="1665" spans="1:5" x14ac:dyDescent="0.3">
      <c r="A1665">
        <v>0.69599999999999995</v>
      </c>
      <c r="B1665">
        <v>0.88850097400000005</v>
      </c>
      <c r="C1665">
        <v>0.96073903000000005</v>
      </c>
      <c r="D1665">
        <v>-5.4157105200000002</v>
      </c>
      <c r="E1665">
        <v>-0.41571051999999997</v>
      </c>
    </row>
    <row r="1666" spans="1:5" x14ac:dyDescent="0.3">
      <c r="A1666">
        <v>0.69599999999999995</v>
      </c>
      <c r="B1666">
        <v>0.96307829300000003</v>
      </c>
      <c r="C1666">
        <v>0.96131639700000004</v>
      </c>
      <c r="D1666">
        <v>-5.779651415</v>
      </c>
      <c r="E1666">
        <v>-0.77965141500000001</v>
      </c>
    </row>
    <row r="1667" spans="1:5" x14ac:dyDescent="0.3">
      <c r="A1667">
        <v>0.69599999999999995</v>
      </c>
      <c r="B1667">
        <v>1.015920543</v>
      </c>
      <c r="C1667">
        <v>0.96189376400000004</v>
      </c>
      <c r="D1667">
        <v>-2.3149818049999999</v>
      </c>
      <c r="E1667">
        <v>2.6850181950000001</v>
      </c>
    </row>
    <row r="1668" spans="1:5" x14ac:dyDescent="0.3">
      <c r="A1668">
        <v>0.69599999999999995</v>
      </c>
      <c r="B1668">
        <v>0.97253986199999998</v>
      </c>
      <c r="C1668">
        <v>0.96247113200000001</v>
      </c>
      <c r="D1668">
        <v>-4.2845267549999999</v>
      </c>
      <c r="E1668">
        <v>0.71547324499999998</v>
      </c>
    </row>
    <row r="1669" spans="1:5" x14ac:dyDescent="0.3">
      <c r="A1669">
        <v>0.69599999999999995</v>
      </c>
      <c r="B1669">
        <v>1.0035307490000001</v>
      </c>
      <c r="C1669">
        <v>0.963048499</v>
      </c>
      <c r="D1669">
        <v>-4.1901496199999997</v>
      </c>
      <c r="E1669">
        <v>0.80985037999999998</v>
      </c>
    </row>
    <row r="1670" spans="1:5" x14ac:dyDescent="0.3">
      <c r="A1670">
        <v>0.69599999999999995</v>
      </c>
      <c r="B1670">
        <v>0.99450751900000001</v>
      </c>
      <c r="C1670">
        <v>0.963625866</v>
      </c>
      <c r="D1670">
        <v>-1.8338522399999999</v>
      </c>
      <c r="E1670">
        <v>3.1661477599999999</v>
      </c>
    </row>
    <row r="1671" spans="1:5" x14ac:dyDescent="0.3">
      <c r="A1671">
        <v>0.69599999999999995</v>
      </c>
      <c r="B1671">
        <v>0.93899348699999996</v>
      </c>
      <c r="C1671">
        <v>0.96420323299999999</v>
      </c>
      <c r="D1671">
        <v>-3.3817565300000001</v>
      </c>
      <c r="E1671">
        <v>1.6182434699999999</v>
      </c>
    </row>
    <row r="1672" spans="1:5" x14ac:dyDescent="0.3">
      <c r="A1672">
        <v>0.69599999999999995</v>
      </c>
      <c r="B1672">
        <v>0.88563835000000002</v>
      </c>
      <c r="C1672">
        <v>0.96478059999999999</v>
      </c>
      <c r="D1672">
        <v>-7.3054896449999998</v>
      </c>
      <c r="E1672">
        <v>-2.3054896450000002</v>
      </c>
    </row>
    <row r="1673" spans="1:5" x14ac:dyDescent="0.3">
      <c r="A1673">
        <v>0.69599999999999995</v>
      </c>
      <c r="B1673">
        <v>0.95422205000000004</v>
      </c>
      <c r="C1673">
        <v>0.96535796799999996</v>
      </c>
      <c r="D1673">
        <v>-5.7255299300000004</v>
      </c>
      <c r="E1673">
        <v>-0.72552992999999999</v>
      </c>
    </row>
    <row r="1674" spans="1:5" x14ac:dyDescent="0.3">
      <c r="A1674">
        <v>0.69599999999999995</v>
      </c>
      <c r="B1674">
        <v>1.0051827209999999</v>
      </c>
      <c r="C1674">
        <v>0.96593533499999995</v>
      </c>
      <c r="D1674">
        <v>-5.0429730199999998</v>
      </c>
      <c r="E1674">
        <v>-4.2973020000000001E-2</v>
      </c>
    </row>
    <row r="1675" spans="1:5" x14ac:dyDescent="0.3">
      <c r="A1675">
        <v>0.70599999999999996</v>
      </c>
      <c r="B1675">
        <v>1.029031958</v>
      </c>
      <c r="C1675">
        <v>0.96651270199999995</v>
      </c>
      <c r="D1675">
        <v>-5.2048901900000004</v>
      </c>
      <c r="E1675">
        <v>-0.20489019</v>
      </c>
    </row>
    <row r="1676" spans="1:5" x14ac:dyDescent="0.3">
      <c r="A1676">
        <v>0.70599999999999996</v>
      </c>
      <c r="B1676">
        <v>1.06839602</v>
      </c>
      <c r="C1676">
        <v>0.96709006900000005</v>
      </c>
      <c r="D1676">
        <v>-5.2789904050000001</v>
      </c>
      <c r="E1676">
        <v>-0.278990405</v>
      </c>
    </row>
    <row r="1677" spans="1:5" x14ac:dyDescent="0.3">
      <c r="A1677">
        <v>0.70599999999999996</v>
      </c>
      <c r="B1677">
        <v>1.0882524920000001</v>
      </c>
      <c r="C1677">
        <v>0.96766743600000005</v>
      </c>
      <c r="D1677">
        <v>-4.4255706249999998</v>
      </c>
      <c r="E1677">
        <v>0.57442937500000002</v>
      </c>
    </row>
    <row r="1678" spans="1:5" x14ac:dyDescent="0.3">
      <c r="A1678">
        <v>0.70599999999999996</v>
      </c>
      <c r="B1678">
        <v>1.1062661499999999</v>
      </c>
      <c r="C1678">
        <v>0.96824480400000001</v>
      </c>
      <c r="D1678">
        <v>-3.9070182149999999</v>
      </c>
      <c r="E1678">
        <v>1.0929817850000001</v>
      </c>
    </row>
    <row r="1679" spans="1:5" x14ac:dyDescent="0.3">
      <c r="A1679">
        <v>0.70599999999999996</v>
      </c>
      <c r="B1679">
        <v>1.099858046</v>
      </c>
      <c r="C1679">
        <v>0.96882217100000001</v>
      </c>
      <c r="D1679">
        <v>-4.5888296500000001</v>
      </c>
      <c r="E1679">
        <v>0.41117035000000002</v>
      </c>
    </row>
    <row r="1680" spans="1:5" x14ac:dyDescent="0.3">
      <c r="A1680">
        <v>0.70599999999999996</v>
      </c>
      <c r="B1680">
        <v>1.09725783</v>
      </c>
      <c r="C1680">
        <v>0.96939953800000001</v>
      </c>
      <c r="D1680">
        <v>-4.1528758699999999</v>
      </c>
      <c r="E1680">
        <v>0.84712412999999998</v>
      </c>
    </row>
    <row r="1681" spans="1:5" x14ac:dyDescent="0.3">
      <c r="A1681">
        <v>0.70599999999999996</v>
      </c>
      <c r="B1681">
        <v>1.090998822</v>
      </c>
      <c r="C1681">
        <v>0.969976905</v>
      </c>
      <c r="D1681">
        <v>-4.158392385</v>
      </c>
      <c r="E1681">
        <v>0.84160761500000003</v>
      </c>
    </row>
    <row r="1682" spans="1:5" x14ac:dyDescent="0.3">
      <c r="A1682">
        <v>0.70599999999999996</v>
      </c>
      <c r="B1682">
        <v>1.0653306259999999</v>
      </c>
      <c r="C1682">
        <v>0.97055427299999997</v>
      </c>
      <c r="D1682">
        <v>-4.1649525650000001</v>
      </c>
      <c r="E1682">
        <v>0.835047435</v>
      </c>
    </row>
    <row r="1683" spans="1:5" x14ac:dyDescent="0.3">
      <c r="A1683">
        <v>0.70599999999999996</v>
      </c>
      <c r="B1683">
        <v>1.0683334</v>
      </c>
      <c r="C1683">
        <v>0.97113163999999996</v>
      </c>
      <c r="D1683">
        <v>-4.4003735700000002</v>
      </c>
      <c r="E1683">
        <v>0.59962643000000004</v>
      </c>
    </row>
    <row r="1684" spans="1:5" x14ac:dyDescent="0.3">
      <c r="A1684">
        <v>0.70599999999999996</v>
      </c>
      <c r="B1684">
        <v>1.052174484</v>
      </c>
      <c r="C1684">
        <v>0.97170900699999996</v>
      </c>
      <c r="D1684">
        <v>-1.12475642</v>
      </c>
      <c r="E1684">
        <v>3.8752435799999998</v>
      </c>
    </row>
    <row r="1685" spans="1:5" x14ac:dyDescent="0.3">
      <c r="A1685">
        <v>0.70599999999999996</v>
      </c>
      <c r="B1685">
        <v>0.97069704800000001</v>
      </c>
      <c r="C1685">
        <v>0.97228637399999995</v>
      </c>
      <c r="D1685">
        <v>-5.0440166849999999</v>
      </c>
      <c r="E1685">
        <v>-4.4016685E-2</v>
      </c>
    </row>
    <row r="1686" spans="1:5" x14ac:dyDescent="0.3">
      <c r="A1686">
        <v>0.70599999999999996</v>
      </c>
      <c r="B1686">
        <v>0.96476306700000003</v>
      </c>
      <c r="C1686">
        <v>0.97286374099999995</v>
      </c>
      <c r="D1686">
        <v>-3.342544545</v>
      </c>
      <c r="E1686">
        <v>1.657455455</v>
      </c>
    </row>
    <row r="1687" spans="1:5" x14ac:dyDescent="0.3">
      <c r="A1687">
        <v>0.70599999999999996</v>
      </c>
      <c r="B1687">
        <v>0.93924694900000005</v>
      </c>
      <c r="C1687">
        <v>0.97344110900000003</v>
      </c>
      <c r="D1687">
        <v>-2.2768134849999999</v>
      </c>
      <c r="E1687">
        <v>2.7231865150000001</v>
      </c>
    </row>
    <row r="1688" spans="1:5" x14ac:dyDescent="0.3">
      <c r="A1688">
        <v>0.70599999999999996</v>
      </c>
      <c r="B1688">
        <v>0.919375567</v>
      </c>
      <c r="C1688">
        <v>0.97401847600000002</v>
      </c>
      <c r="D1688">
        <v>-4.2754319599999997</v>
      </c>
      <c r="E1688">
        <v>0.72456803999999997</v>
      </c>
    </row>
    <row r="1689" spans="1:5" x14ac:dyDescent="0.3">
      <c r="A1689">
        <v>0.70599999999999996</v>
      </c>
      <c r="B1689">
        <v>0.95001757099999995</v>
      </c>
      <c r="C1689">
        <v>0.97459584300000002</v>
      </c>
      <c r="D1689">
        <v>-4.1333444249999998</v>
      </c>
      <c r="E1689">
        <v>0.86665557500000001</v>
      </c>
    </row>
    <row r="1690" spans="1:5" x14ac:dyDescent="0.3">
      <c r="A1690">
        <v>0.70599999999999996</v>
      </c>
      <c r="B1690">
        <v>0.92764437600000005</v>
      </c>
      <c r="C1690">
        <v>0.97517321000000001</v>
      </c>
      <c r="D1690">
        <v>-5.0232924800000003</v>
      </c>
      <c r="E1690">
        <v>-2.3292480000000001E-2</v>
      </c>
    </row>
    <row r="1691" spans="1:5" x14ac:dyDescent="0.3">
      <c r="A1691">
        <v>0.70599999999999996</v>
      </c>
      <c r="B1691">
        <v>0.99468047000000004</v>
      </c>
      <c r="C1691">
        <v>0.97575057700000001</v>
      </c>
      <c r="D1691">
        <v>-2.6801154600000001</v>
      </c>
      <c r="E1691">
        <v>2.3198845399999999</v>
      </c>
    </row>
    <row r="1692" spans="1:5" x14ac:dyDescent="0.3">
      <c r="A1692">
        <v>0.71599999999999997</v>
      </c>
      <c r="B1692">
        <v>0.94649892899999999</v>
      </c>
      <c r="C1692">
        <v>0.97632794499999997</v>
      </c>
      <c r="D1692">
        <v>-4.6855923050000001</v>
      </c>
      <c r="E1692">
        <v>0.31440769499999999</v>
      </c>
    </row>
    <row r="1693" spans="1:5" x14ac:dyDescent="0.3">
      <c r="A1693">
        <v>0.71599999999999997</v>
      </c>
      <c r="B1693">
        <v>0.94044269000000003</v>
      </c>
      <c r="C1693">
        <v>0.97690531199999997</v>
      </c>
      <c r="D1693">
        <v>-2.4767498799999998</v>
      </c>
      <c r="E1693">
        <v>2.5232501200000002</v>
      </c>
    </row>
    <row r="1694" spans="1:5" x14ac:dyDescent="0.3">
      <c r="A1694">
        <v>0.71599999999999997</v>
      </c>
      <c r="B1694">
        <v>0.91431230100000005</v>
      </c>
      <c r="C1694">
        <v>0.97748267899999997</v>
      </c>
      <c r="D1694">
        <v>-5.8012701900000003</v>
      </c>
      <c r="E1694">
        <v>-0.80127018999999999</v>
      </c>
    </row>
    <row r="1695" spans="1:5" x14ac:dyDescent="0.3">
      <c r="A1695">
        <v>0.71599999999999997</v>
      </c>
      <c r="B1695">
        <v>0.91959026399999999</v>
      </c>
      <c r="C1695">
        <v>0.97806004599999996</v>
      </c>
      <c r="D1695">
        <v>-4.6624825799999998</v>
      </c>
      <c r="E1695">
        <v>0.33751742000000001</v>
      </c>
    </row>
    <row r="1696" spans="1:5" x14ac:dyDescent="0.3">
      <c r="A1696">
        <v>0.71599999999999997</v>
      </c>
      <c r="B1696">
        <v>0.89546669300000004</v>
      </c>
      <c r="C1696">
        <v>0.97863741299999996</v>
      </c>
      <c r="D1696">
        <v>-2.2565365650000002</v>
      </c>
      <c r="E1696">
        <v>2.7434634349999998</v>
      </c>
    </row>
    <row r="1697" spans="1:5" x14ac:dyDescent="0.3">
      <c r="A1697">
        <v>0.71599999999999997</v>
      </c>
      <c r="B1697">
        <v>0.85240507499999996</v>
      </c>
      <c r="C1697">
        <v>0.97921478100000003</v>
      </c>
      <c r="D1697">
        <v>-1.7020522600000001</v>
      </c>
      <c r="E1697">
        <v>3.2979477400000001</v>
      </c>
    </row>
    <row r="1698" spans="1:5" x14ac:dyDescent="0.3">
      <c r="A1698">
        <v>0.71599999999999997</v>
      </c>
      <c r="B1698">
        <v>0.79902011900000003</v>
      </c>
      <c r="C1698">
        <v>0.97979214800000003</v>
      </c>
      <c r="D1698">
        <v>-3.168997965</v>
      </c>
      <c r="E1698">
        <v>1.831002035</v>
      </c>
    </row>
    <row r="1699" spans="1:5" x14ac:dyDescent="0.3">
      <c r="A1699">
        <v>0.71599999999999997</v>
      </c>
      <c r="B1699">
        <v>0.76908482499999997</v>
      </c>
      <c r="C1699">
        <v>0.98036951500000002</v>
      </c>
      <c r="D1699">
        <v>-6.4613137549999999</v>
      </c>
      <c r="E1699">
        <v>-1.4613137549999999</v>
      </c>
    </row>
    <row r="1700" spans="1:5" x14ac:dyDescent="0.3">
      <c r="A1700">
        <v>0.71599999999999997</v>
      </c>
      <c r="B1700">
        <v>0.84854053200000001</v>
      </c>
      <c r="C1700">
        <v>0.98094688200000002</v>
      </c>
      <c r="D1700">
        <v>-3.07700635</v>
      </c>
      <c r="E1700">
        <v>1.92299365</v>
      </c>
    </row>
    <row r="1701" spans="1:5" x14ac:dyDescent="0.3">
      <c r="A1701">
        <v>0.71599999999999997</v>
      </c>
      <c r="B1701">
        <v>0.88984581100000004</v>
      </c>
      <c r="C1701">
        <v>0.98152424900000002</v>
      </c>
      <c r="D1701">
        <v>-2.9975387150000001</v>
      </c>
      <c r="E1701">
        <v>2.0024612849999999</v>
      </c>
    </row>
    <row r="1702" spans="1:5" x14ac:dyDescent="0.3">
      <c r="A1702">
        <v>0.71599999999999997</v>
      </c>
      <c r="B1702">
        <v>0.88252524700000001</v>
      </c>
      <c r="C1702">
        <v>0.98210161699999998</v>
      </c>
      <c r="D1702">
        <v>-4.7535796250000004</v>
      </c>
      <c r="E1702">
        <v>0.246420375</v>
      </c>
    </row>
    <row r="1703" spans="1:5" x14ac:dyDescent="0.3">
      <c r="A1703">
        <v>0.71599999999999997</v>
      </c>
      <c r="B1703">
        <v>0.889604277</v>
      </c>
      <c r="C1703">
        <v>0.98267898399999998</v>
      </c>
      <c r="D1703">
        <v>-5.5850824399999999</v>
      </c>
      <c r="E1703">
        <v>-0.58508243999999998</v>
      </c>
    </row>
    <row r="1704" spans="1:5" x14ac:dyDescent="0.3">
      <c r="A1704">
        <v>0.71599999999999997</v>
      </c>
      <c r="B1704">
        <v>0.96834731100000004</v>
      </c>
      <c r="C1704">
        <v>0.98325635099999997</v>
      </c>
      <c r="D1704">
        <v>-3.1706380099999998</v>
      </c>
      <c r="E1704">
        <v>1.82936199</v>
      </c>
    </row>
    <row r="1705" spans="1:5" x14ac:dyDescent="0.3">
      <c r="A1705">
        <v>0.71599999999999997</v>
      </c>
      <c r="B1705">
        <v>0.95084654000000002</v>
      </c>
      <c r="C1705">
        <v>0.98383371799999997</v>
      </c>
      <c r="D1705">
        <v>-3.8560277250000001</v>
      </c>
      <c r="E1705">
        <v>1.1439722750000001</v>
      </c>
    </row>
    <row r="1706" spans="1:5" x14ac:dyDescent="0.3">
      <c r="A1706">
        <v>0.71599999999999997</v>
      </c>
      <c r="B1706">
        <v>0.91660836400000001</v>
      </c>
      <c r="C1706">
        <v>0.98441108499999996</v>
      </c>
      <c r="D1706">
        <v>-3.3268895700000001</v>
      </c>
      <c r="E1706">
        <v>1.6731104299999999</v>
      </c>
    </row>
    <row r="1707" spans="1:5" x14ac:dyDescent="0.3">
      <c r="A1707">
        <v>0.71599999999999997</v>
      </c>
      <c r="B1707">
        <v>0.89174826299999999</v>
      </c>
      <c r="C1707">
        <v>0.98498845300000004</v>
      </c>
      <c r="D1707">
        <v>-1.390294615</v>
      </c>
      <c r="E1707">
        <v>3.6097053849999998</v>
      </c>
    </row>
    <row r="1708" spans="1:5" x14ac:dyDescent="0.3">
      <c r="A1708">
        <v>0.71599999999999997</v>
      </c>
      <c r="B1708">
        <v>0.87212736099999999</v>
      </c>
      <c r="C1708">
        <v>0.98556582000000004</v>
      </c>
      <c r="D1708">
        <v>-5.2678082799999997</v>
      </c>
      <c r="E1708">
        <v>-0.26780828000000001</v>
      </c>
    </row>
    <row r="1709" spans="1:5" x14ac:dyDescent="0.3">
      <c r="A1709">
        <v>0.71599999999999997</v>
      </c>
      <c r="B1709">
        <v>0.92615640799999999</v>
      </c>
      <c r="C1709">
        <v>0.98614318700000003</v>
      </c>
      <c r="D1709">
        <v>-3.007677175</v>
      </c>
      <c r="E1709">
        <v>1.992322825</v>
      </c>
    </row>
    <row r="1710" spans="1:5" x14ac:dyDescent="0.3">
      <c r="A1710">
        <v>0.72599999999999998</v>
      </c>
      <c r="B1710">
        <v>0.91067736499999996</v>
      </c>
      <c r="C1710">
        <v>0.98672055400000003</v>
      </c>
      <c r="D1710">
        <v>-4.2612679350000002</v>
      </c>
      <c r="E1710">
        <v>0.73873206499999999</v>
      </c>
    </row>
    <row r="1711" spans="1:5" x14ac:dyDescent="0.3">
      <c r="A1711">
        <v>0.72599999999999998</v>
      </c>
      <c r="B1711">
        <v>0.92883713599999995</v>
      </c>
      <c r="C1711">
        <v>0.98729792100000002</v>
      </c>
      <c r="D1711">
        <v>-5.1567325049999999</v>
      </c>
      <c r="E1711">
        <v>-0.15673250499999999</v>
      </c>
    </row>
    <row r="1712" spans="1:5" x14ac:dyDescent="0.3">
      <c r="A1712">
        <v>0.72599999999999998</v>
      </c>
      <c r="B1712">
        <v>0.96985913400000001</v>
      </c>
      <c r="C1712">
        <v>0.98787528899999999</v>
      </c>
      <c r="D1712">
        <v>-4.4451020699999999</v>
      </c>
      <c r="E1712">
        <v>0.55489792999999998</v>
      </c>
    </row>
    <row r="1713" spans="1:5" x14ac:dyDescent="0.3">
      <c r="A1713">
        <v>0.72599999999999998</v>
      </c>
      <c r="B1713">
        <v>0.96412792199999997</v>
      </c>
      <c r="C1713">
        <v>0.98845265599999999</v>
      </c>
      <c r="D1713">
        <v>-5.0514714349999998</v>
      </c>
      <c r="E1713">
        <v>-5.1471435000000003E-2</v>
      </c>
    </row>
    <row r="1714" spans="1:5" x14ac:dyDescent="0.3">
      <c r="A1714">
        <v>0.72599999999999998</v>
      </c>
      <c r="B1714">
        <v>1.0034114730000001</v>
      </c>
      <c r="C1714">
        <v>0.98903002299999998</v>
      </c>
      <c r="D1714">
        <v>-5.5560089149999996</v>
      </c>
      <c r="E1714">
        <v>-0.55600891500000005</v>
      </c>
    </row>
    <row r="1715" spans="1:5" x14ac:dyDescent="0.3">
      <c r="A1715">
        <v>0.72599999999999998</v>
      </c>
      <c r="B1715">
        <v>1.0195554790000001</v>
      </c>
      <c r="C1715">
        <v>0.98960738999999998</v>
      </c>
      <c r="D1715">
        <v>-1.6868445700000001</v>
      </c>
      <c r="E1715">
        <v>3.3131554300000001</v>
      </c>
    </row>
    <row r="1716" spans="1:5" x14ac:dyDescent="0.3">
      <c r="A1716">
        <v>0.72599999999999998</v>
      </c>
      <c r="B1716">
        <v>0.94769765299999997</v>
      </c>
      <c r="C1716">
        <v>0.99018475800000005</v>
      </c>
      <c r="D1716">
        <v>-3.1375389199999999</v>
      </c>
      <c r="E1716">
        <v>1.8624610800000001</v>
      </c>
    </row>
    <row r="1717" spans="1:5" x14ac:dyDescent="0.3">
      <c r="A1717">
        <v>0.72599999999999998</v>
      </c>
      <c r="B1717">
        <v>0.92585523599999997</v>
      </c>
      <c r="C1717">
        <v>0.99076212500000005</v>
      </c>
      <c r="D1717">
        <v>-4.4840158649999999</v>
      </c>
      <c r="E1717">
        <v>0.51598413499999995</v>
      </c>
    </row>
    <row r="1718" spans="1:5" x14ac:dyDescent="0.3">
      <c r="A1718">
        <v>0.72599999999999998</v>
      </c>
      <c r="B1718">
        <v>0.91019131499999995</v>
      </c>
      <c r="C1718">
        <v>0.99133949200000004</v>
      </c>
      <c r="D1718">
        <v>-2.7349824200000001</v>
      </c>
      <c r="E1718">
        <v>2.2650175799999999</v>
      </c>
    </row>
    <row r="1719" spans="1:5" x14ac:dyDescent="0.3">
      <c r="A1719">
        <v>0.72599999999999998</v>
      </c>
      <c r="B1719">
        <v>0.91707652200000001</v>
      </c>
      <c r="C1719">
        <v>0.99191685900000004</v>
      </c>
      <c r="D1719">
        <v>-4.6413110900000003</v>
      </c>
      <c r="E1719">
        <v>0.35868891000000003</v>
      </c>
    </row>
    <row r="1720" spans="1:5" x14ac:dyDescent="0.3">
      <c r="A1720">
        <v>0.72599999999999998</v>
      </c>
      <c r="B1720">
        <v>0.89328692399999998</v>
      </c>
      <c r="C1720">
        <v>0.99249422600000003</v>
      </c>
      <c r="D1720">
        <v>-4.6095538549999997</v>
      </c>
      <c r="E1720">
        <v>0.39044614500000002</v>
      </c>
    </row>
    <row r="1721" spans="1:5" x14ac:dyDescent="0.3">
      <c r="A1721">
        <v>0.72599999999999998</v>
      </c>
      <c r="B1721">
        <v>0.90206265600000002</v>
      </c>
      <c r="C1721">
        <v>0.993071594</v>
      </c>
      <c r="D1721">
        <v>-6.0495133650000001</v>
      </c>
      <c r="E1721">
        <v>-1.0495133649999999</v>
      </c>
    </row>
    <row r="1722" spans="1:5" x14ac:dyDescent="0.3">
      <c r="A1722">
        <v>0.72599999999999998</v>
      </c>
      <c r="B1722">
        <v>0.96427403499999997</v>
      </c>
      <c r="C1722">
        <v>0.993648961</v>
      </c>
      <c r="D1722">
        <v>-3.8763046449999998</v>
      </c>
      <c r="E1722">
        <v>1.123695355</v>
      </c>
    </row>
    <row r="1723" spans="1:5" x14ac:dyDescent="0.3">
      <c r="A1723">
        <v>0.72599999999999998</v>
      </c>
      <c r="B1723">
        <v>0.95197369799999998</v>
      </c>
      <c r="C1723">
        <v>0.99422632799999999</v>
      </c>
      <c r="D1723">
        <v>-3.17749638</v>
      </c>
      <c r="E1723">
        <v>1.82250362</v>
      </c>
    </row>
    <row r="1724" spans="1:5" x14ac:dyDescent="0.3">
      <c r="A1724">
        <v>0.72599999999999998</v>
      </c>
      <c r="B1724">
        <v>0.94089593900000001</v>
      </c>
      <c r="C1724">
        <v>0.99480369499999999</v>
      </c>
      <c r="D1724">
        <v>-3.8505112100000001</v>
      </c>
      <c r="E1724">
        <v>1.1494887899999999</v>
      </c>
    </row>
    <row r="1725" spans="1:5" x14ac:dyDescent="0.3">
      <c r="A1725">
        <v>0.72599999999999998</v>
      </c>
      <c r="B1725">
        <v>0.95209893800000001</v>
      </c>
      <c r="C1725">
        <v>0.99538106199999998</v>
      </c>
      <c r="D1725">
        <v>-3.2366870950000002</v>
      </c>
      <c r="E1725">
        <v>1.763312905</v>
      </c>
    </row>
    <row r="1726" spans="1:5" x14ac:dyDescent="0.3">
      <c r="A1726">
        <v>0.72599999999999998</v>
      </c>
      <c r="B1726">
        <v>0.89247882899999997</v>
      </c>
      <c r="C1726">
        <v>0.99595842999999995</v>
      </c>
      <c r="D1726">
        <v>-4.2861668000000002</v>
      </c>
      <c r="E1726">
        <v>0.71383319999999995</v>
      </c>
    </row>
    <row r="1727" spans="1:5" x14ac:dyDescent="0.3">
      <c r="A1727">
        <v>0.73599999999999999</v>
      </c>
      <c r="B1727">
        <v>0.88573675299999999</v>
      </c>
      <c r="C1727">
        <v>0.99653579699999995</v>
      </c>
      <c r="D1727">
        <v>-3.5248877300000001</v>
      </c>
      <c r="E1727">
        <v>1.4751122699999999</v>
      </c>
    </row>
    <row r="1728" spans="1:5" x14ac:dyDescent="0.3">
      <c r="A1728">
        <v>0.73599999999999999</v>
      </c>
      <c r="B1728">
        <v>0.84167918100000005</v>
      </c>
      <c r="C1728">
        <v>0.99711316400000005</v>
      </c>
      <c r="D1728">
        <v>-4.2274233700000003</v>
      </c>
      <c r="E1728">
        <v>0.77257662999999999</v>
      </c>
    </row>
    <row r="1729" spans="1:5" x14ac:dyDescent="0.3">
      <c r="A1729">
        <v>0.73599999999999999</v>
      </c>
      <c r="B1729">
        <v>0.804330883</v>
      </c>
      <c r="C1729">
        <v>0.99769053100000005</v>
      </c>
      <c r="D1729">
        <v>-4.7188404899999998</v>
      </c>
      <c r="E1729">
        <v>0.28115951</v>
      </c>
    </row>
    <row r="1730" spans="1:5" x14ac:dyDescent="0.3">
      <c r="A1730">
        <v>0.73599999999999999</v>
      </c>
      <c r="B1730">
        <v>0.80382694200000004</v>
      </c>
      <c r="C1730">
        <v>0.99826789800000004</v>
      </c>
      <c r="D1730">
        <v>-4.4658262750000004</v>
      </c>
      <c r="E1730">
        <v>0.53417372500000004</v>
      </c>
    </row>
    <row r="1731" spans="1:5" x14ac:dyDescent="0.3">
      <c r="A1731">
        <v>0.73599999999999999</v>
      </c>
      <c r="B1731">
        <v>0.78684800300000002</v>
      </c>
      <c r="C1731">
        <v>0.99884526600000001</v>
      </c>
      <c r="D1731">
        <v>-5.4418021449999996</v>
      </c>
      <c r="E1731">
        <v>-0.44180214499999998</v>
      </c>
    </row>
    <row r="1732" spans="1:5" x14ac:dyDescent="0.3">
      <c r="A1732">
        <v>0.73599999999999999</v>
      </c>
      <c r="B1732">
        <v>0.80714281499999996</v>
      </c>
      <c r="C1732">
        <v>0.999422633</v>
      </c>
      <c r="D1732">
        <v>-4.0148139</v>
      </c>
      <c r="E1732">
        <v>0.98518609999999995</v>
      </c>
    </row>
    <row r="1733" spans="1:5" x14ac:dyDescent="0.3">
      <c r="A1733">
        <v>0.73599999999999999</v>
      </c>
      <c r="B1733">
        <v>0.79383459499999998</v>
      </c>
      <c r="C1733">
        <v>1</v>
      </c>
      <c r="D1733">
        <v>-5.2083193750000003</v>
      </c>
      <c r="E1733">
        <v>-0.208319375</v>
      </c>
    </row>
    <row r="1734" spans="1:5" x14ac:dyDescent="0.3">
      <c r="A1734">
        <v>0.73599999999999999</v>
      </c>
      <c r="B1734">
        <v>0.83514583799999997</v>
      </c>
      <c r="C1734">
        <v>1.000577367</v>
      </c>
      <c r="D1734">
        <v>-5.1986281999999999</v>
      </c>
      <c r="E1734">
        <v>-0.1986282</v>
      </c>
    </row>
    <row r="1735" spans="1:5" x14ac:dyDescent="0.3">
      <c r="A1735">
        <v>0.73599999999999999</v>
      </c>
      <c r="B1735">
        <v>0.88157402100000004</v>
      </c>
      <c r="C1735">
        <v>1.001154734</v>
      </c>
      <c r="D1735">
        <v>-5.3407157349999999</v>
      </c>
      <c r="E1735">
        <v>-0.34071573500000002</v>
      </c>
    </row>
    <row r="1736" spans="1:5" x14ac:dyDescent="0.3">
      <c r="A1736">
        <v>0.73599999999999999</v>
      </c>
      <c r="B1736">
        <v>0.92690188299999998</v>
      </c>
      <c r="C1736">
        <v>1.0017321020000001</v>
      </c>
      <c r="D1736">
        <v>-4.6183504600000003</v>
      </c>
      <c r="E1736">
        <v>0.38164954000000001</v>
      </c>
    </row>
    <row r="1737" spans="1:5" x14ac:dyDescent="0.3">
      <c r="A1737">
        <v>0.73599999999999999</v>
      </c>
      <c r="B1737">
        <v>0.96064208100000004</v>
      </c>
      <c r="C1737">
        <v>1.0023094690000001</v>
      </c>
      <c r="D1737">
        <v>-3.2703825649999998</v>
      </c>
      <c r="E1737">
        <v>1.729617435</v>
      </c>
    </row>
    <row r="1738" spans="1:5" x14ac:dyDescent="0.3">
      <c r="A1738">
        <v>0.73599999999999999</v>
      </c>
      <c r="B1738">
        <v>0.94478731900000001</v>
      </c>
      <c r="C1738">
        <v>1.0028868360000001</v>
      </c>
      <c r="D1738">
        <v>-2.7433317399999999</v>
      </c>
      <c r="E1738">
        <v>2.2566682600000001</v>
      </c>
    </row>
    <row r="1739" spans="1:5" x14ac:dyDescent="0.3">
      <c r="A1739">
        <v>0.73599999999999999</v>
      </c>
      <c r="B1739">
        <v>0.94209168099999996</v>
      </c>
      <c r="C1739">
        <v>1.0034642030000001</v>
      </c>
      <c r="D1739">
        <v>-5.25200421</v>
      </c>
      <c r="E1739">
        <v>-0.25200421000000001</v>
      </c>
    </row>
    <row r="1740" spans="1:5" x14ac:dyDescent="0.3">
      <c r="A1740">
        <v>0.73599999999999999</v>
      </c>
      <c r="B1740">
        <v>0.96494198099999995</v>
      </c>
      <c r="C1740">
        <v>1.00404157</v>
      </c>
      <c r="D1740">
        <v>-1.6714877850000001</v>
      </c>
      <c r="E1740">
        <v>3.3285122149999999</v>
      </c>
    </row>
    <row r="1741" spans="1:5" x14ac:dyDescent="0.3">
      <c r="A1741">
        <v>0.73599999999999999</v>
      </c>
      <c r="B1741">
        <v>0.94705654500000003</v>
      </c>
      <c r="C1741">
        <v>1.0046189379999999</v>
      </c>
      <c r="D1741">
        <v>-5.0891924700000004</v>
      </c>
      <c r="E1741">
        <v>-8.9192469999999996E-2</v>
      </c>
    </row>
    <row r="1742" spans="1:5" x14ac:dyDescent="0.3">
      <c r="A1742">
        <v>0.73599999999999999</v>
      </c>
      <c r="B1742">
        <v>0.97831878400000005</v>
      </c>
      <c r="C1742">
        <v>1.0051963049999999</v>
      </c>
      <c r="D1742">
        <v>-4.9884042500000003</v>
      </c>
      <c r="E1742">
        <v>1.159575E-2</v>
      </c>
    </row>
    <row r="1743" spans="1:5" x14ac:dyDescent="0.3">
      <c r="A1743">
        <v>0.747</v>
      </c>
      <c r="B1743">
        <v>0.96808192199999998</v>
      </c>
      <c r="C1743">
        <v>1.0057736719999999</v>
      </c>
      <c r="D1743">
        <v>-3.7832693650000002</v>
      </c>
      <c r="E1743">
        <v>1.216730635</v>
      </c>
    </row>
    <row r="1744" spans="1:5" x14ac:dyDescent="0.3">
      <c r="A1744">
        <v>0.747</v>
      </c>
      <c r="B1744">
        <v>0.94926016899999999</v>
      </c>
      <c r="C1744">
        <v>1.0063510389999999</v>
      </c>
      <c r="D1744">
        <v>-5.5373720400000002</v>
      </c>
      <c r="E1744">
        <v>-0.53737204000000005</v>
      </c>
    </row>
    <row r="1745" spans="1:5" x14ac:dyDescent="0.3">
      <c r="A1745">
        <v>0.747</v>
      </c>
      <c r="B1745">
        <v>0.98591070199999997</v>
      </c>
      <c r="C1745">
        <v>1.0069284060000001</v>
      </c>
      <c r="D1745">
        <v>-5.8686611299999996</v>
      </c>
      <c r="E1745">
        <v>-0.86866113</v>
      </c>
    </row>
    <row r="1746" spans="1:5" x14ac:dyDescent="0.3">
      <c r="A1746">
        <v>0.75600000000000001</v>
      </c>
      <c r="B1746">
        <v>1.0560211349999999</v>
      </c>
      <c r="C1746">
        <v>1.007505774</v>
      </c>
      <c r="D1746">
        <v>-4.4096174599999998</v>
      </c>
      <c r="E1746">
        <v>0.59038254000000001</v>
      </c>
    </row>
    <row r="1747" spans="1:5" x14ac:dyDescent="0.3">
      <c r="A1747">
        <v>0.75600000000000001</v>
      </c>
      <c r="B1747">
        <v>1.07447015</v>
      </c>
      <c r="C1747">
        <v>1.008083141</v>
      </c>
      <c r="D1747">
        <v>-4.3713000449999999</v>
      </c>
      <c r="E1747">
        <v>0.62869995499999998</v>
      </c>
    </row>
    <row r="1748" spans="1:5" x14ac:dyDescent="0.3">
      <c r="A1748">
        <v>0.75600000000000001</v>
      </c>
      <c r="B1748">
        <v>1.0880795409999999</v>
      </c>
      <c r="C1748">
        <v>1.008660508</v>
      </c>
      <c r="D1748">
        <v>-4.6657626700000003</v>
      </c>
      <c r="E1748">
        <v>0.33423733</v>
      </c>
    </row>
    <row r="1749" spans="1:5" x14ac:dyDescent="0.3">
      <c r="A1749">
        <v>0.75600000000000001</v>
      </c>
      <c r="B1749">
        <v>1.091192645</v>
      </c>
      <c r="C1749">
        <v>1.009237875</v>
      </c>
      <c r="D1749">
        <v>-2.488528385</v>
      </c>
      <c r="E1749">
        <v>2.511471615</v>
      </c>
    </row>
    <row r="1750" spans="1:5" x14ac:dyDescent="0.3">
      <c r="A1750">
        <v>0.75600000000000001</v>
      </c>
      <c r="B1750">
        <v>1.057565759</v>
      </c>
      <c r="C1750">
        <v>1.0098152419999999</v>
      </c>
      <c r="D1750">
        <v>-1.0117424100000001</v>
      </c>
      <c r="E1750">
        <v>3.9882575899999999</v>
      </c>
    </row>
    <row r="1751" spans="1:5" x14ac:dyDescent="0.3">
      <c r="A1751">
        <v>0.75600000000000001</v>
      </c>
      <c r="B1751">
        <v>0.99609389000000004</v>
      </c>
      <c r="C1751">
        <v>1.01039261</v>
      </c>
      <c r="D1751">
        <v>-3.3635669400000001</v>
      </c>
      <c r="E1751">
        <v>1.6364330600000001</v>
      </c>
    </row>
    <row r="1752" spans="1:5" x14ac:dyDescent="0.3">
      <c r="A1752">
        <v>0.75600000000000001</v>
      </c>
      <c r="B1752">
        <v>0.99019270999999998</v>
      </c>
      <c r="C1752">
        <v>1.010969977</v>
      </c>
      <c r="D1752">
        <v>-4.3996280949999997</v>
      </c>
      <c r="E1752">
        <v>0.60037190500000004</v>
      </c>
    </row>
    <row r="1753" spans="1:5" x14ac:dyDescent="0.3">
      <c r="A1753">
        <v>0.75600000000000001</v>
      </c>
      <c r="B1753">
        <v>0.95737690099999995</v>
      </c>
      <c r="C1753">
        <v>1.011547344</v>
      </c>
      <c r="D1753">
        <v>-1.6479307750000001</v>
      </c>
      <c r="E1753">
        <v>3.3520692250000002</v>
      </c>
    </row>
    <row r="1754" spans="1:5" x14ac:dyDescent="0.3">
      <c r="A1754">
        <v>0.75600000000000001</v>
      </c>
      <c r="B1754">
        <v>0.91560346299999995</v>
      </c>
      <c r="C1754">
        <v>1.012124711</v>
      </c>
      <c r="D1754">
        <v>-4.0456765649999999</v>
      </c>
      <c r="E1754">
        <v>0.95432343500000005</v>
      </c>
    </row>
    <row r="1755" spans="1:5" x14ac:dyDescent="0.3">
      <c r="A1755">
        <v>0.75600000000000001</v>
      </c>
      <c r="B1755">
        <v>0.91343562199999995</v>
      </c>
      <c r="C1755">
        <v>1.0127020790000001</v>
      </c>
      <c r="D1755">
        <v>-5.5679365150000004</v>
      </c>
      <c r="E1755">
        <v>-0.56793651499999998</v>
      </c>
    </row>
    <row r="1756" spans="1:5" x14ac:dyDescent="0.3">
      <c r="A1756">
        <v>0.75600000000000001</v>
      </c>
      <c r="B1756">
        <v>0.91681709700000003</v>
      </c>
      <c r="C1756">
        <v>1.0132794460000001</v>
      </c>
      <c r="D1756">
        <v>-4.5698945850000001</v>
      </c>
      <c r="E1756">
        <v>0.43010541499999999</v>
      </c>
    </row>
    <row r="1757" spans="1:5" x14ac:dyDescent="0.3">
      <c r="A1757">
        <v>0.75600000000000001</v>
      </c>
      <c r="B1757">
        <v>0.89998128899999996</v>
      </c>
      <c r="C1757">
        <v>1.0138568130000001</v>
      </c>
      <c r="D1757">
        <v>-2.371339715</v>
      </c>
      <c r="E1757">
        <v>2.628660285</v>
      </c>
    </row>
    <row r="1758" spans="1:5" x14ac:dyDescent="0.3">
      <c r="A1758">
        <v>0.75600000000000001</v>
      </c>
      <c r="B1758">
        <v>0.89539810900000005</v>
      </c>
      <c r="C1758">
        <v>1.0144341800000001</v>
      </c>
      <c r="D1758">
        <v>-2.566355975</v>
      </c>
      <c r="E1758">
        <v>2.433644025</v>
      </c>
    </row>
    <row r="1759" spans="1:5" x14ac:dyDescent="0.3">
      <c r="A1759">
        <v>0.75600000000000001</v>
      </c>
      <c r="B1759">
        <v>0.87385089999999999</v>
      </c>
      <c r="C1759">
        <v>1.0150115470000001</v>
      </c>
      <c r="D1759">
        <v>-3.78162932</v>
      </c>
      <c r="E1759">
        <v>1.21837068</v>
      </c>
    </row>
    <row r="1760" spans="1:5" x14ac:dyDescent="0.3">
      <c r="A1760">
        <v>0.76700000000000002</v>
      </c>
      <c r="B1760">
        <v>0.87607241499999999</v>
      </c>
      <c r="C1760">
        <v>1.0155889149999999</v>
      </c>
      <c r="D1760">
        <v>-3.353279385</v>
      </c>
      <c r="E1760">
        <v>1.646720615</v>
      </c>
    </row>
    <row r="1761" spans="1:5" x14ac:dyDescent="0.3">
      <c r="A1761">
        <v>0.76700000000000002</v>
      </c>
      <c r="B1761">
        <v>0.88745134599999997</v>
      </c>
      <c r="C1761">
        <v>1.0161662819999999</v>
      </c>
      <c r="D1761">
        <v>-3.1056325899999999</v>
      </c>
      <c r="E1761">
        <v>1.8943674100000001</v>
      </c>
    </row>
    <row r="1762" spans="1:5" x14ac:dyDescent="0.3">
      <c r="A1762">
        <v>0.76700000000000002</v>
      </c>
      <c r="B1762">
        <v>0.87780191699999999</v>
      </c>
      <c r="C1762">
        <v>1.0167436489999999</v>
      </c>
      <c r="D1762">
        <v>-4.7316626599999996</v>
      </c>
      <c r="E1762">
        <v>0.26833733999999998</v>
      </c>
    </row>
    <row r="1763" spans="1:5" x14ac:dyDescent="0.3">
      <c r="A1763">
        <v>0.76700000000000002</v>
      </c>
      <c r="B1763">
        <v>0.90978279500000003</v>
      </c>
      <c r="C1763">
        <v>1.0173210159999999</v>
      </c>
      <c r="D1763">
        <v>-3.0872939050000001</v>
      </c>
      <c r="E1763">
        <v>1.9127060950000001</v>
      </c>
    </row>
    <row r="1764" spans="1:5" x14ac:dyDescent="0.3">
      <c r="A1764">
        <v>0.76800000000000002</v>
      </c>
      <c r="B1764">
        <v>0.88738276199999999</v>
      </c>
      <c r="C1764">
        <v>1.0178983829999999</v>
      </c>
      <c r="D1764">
        <v>-4.7488085849999999</v>
      </c>
      <c r="E1764">
        <v>0.25119141499999997</v>
      </c>
    </row>
    <row r="1765" spans="1:5" x14ac:dyDescent="0.3">
      <c r="A1765">
        <v>0.76800000000000002</v>
      </c>
      <c r="B1765">
        <v>0.94629317800000001</v>
      </c>
      <c r="C1765">
        <v>1.018475751</v>
      </c>
      <c r="D1765">
        <v>-5.2797358799999996</v>
      </c>
      <c r="E1765">
        <v>-0.27973587999999999</v>
      </c>
    </row>
    <row r="1766" spans="1:5" x14ac:dyDescent="0.3">
      <c r="A1766">
        <v>0.76800000000000002</v>
      </c>
      <c r="B1766">
        <v>0.94667486099999998</v>
      </c>
      <c r="C1766">
        <v>1.019053118</v>
      </c>
      <c r="D1766">
        <v>-4.2296597949999999</v>
      </c>
      <c r="E1766">
        <v>0.770340205</v>
      </c>
    </row>
    <row r="1767" spans="1:5" x14ac:dyDescent="0.3">
      <c r="A1767">
        <v>0.76900000000000002</v>
      </c>
      <c r="B1767">
        <v>0.91258578099999998</v>
      </c>
      <c r="C1767">
        <v>1.019630485</v>
      </c>
      <c r="D1767">
        <v>-5.2672119000000004</v>
      </c>
      <c r="E1767">
        <v>-0.2672119</v>
      </c>
    </row>
    <row r="1768" spans="1:5" x14ac:dyDescent="0.3">
      <c r="A1768">
        <v>0.76900000000000002</v>
      </c>
      <c r="B1768">
        <v>0.94750383000000005</v>
      </c>
      <c r="C1768">
        <v>1.020207852</v>
      </c>
      <c r="D1768">
        <v>-2.3907220649999998</v>
      </c>
      <c r="E1768">
        <v>2.6092779350000002</v>
      </c>
    </row>
    <row r="1769" spans="1:5" x14ac:dyDescent="0.3">
      <c r="A1769">
        <v>0.76900000000000002</v>
      </c>
      <c r="B1769">
        <v>0.91359664500000004</v>
      </c>
      <c r="C1769">
        <v>1.020785219</v>
      </c>
      <c r="D1769">
        <v>-5.8307909999999996</v>
      </c>
      <c r="E1769">
        <v>-0.83079099999999995</v>
      </c>
    </row>
    <row r="1770" spans="1:5" x14ac:dyDescent="0.3">
      <c r="A1770">
        <v>0.76900000000000002</v>
      </c>
      <c r="B1770">
        <v>0.93542415300000004</v>
      </c>
      <c r="C1770">
        <v>1.021362587</v>
      </c>
      <c r="D1770">
        <v>-4.1707672699999998</v>
      </c>
      <c r="E1770">
        <v>0.82923272999999997</v>
      </c>
    </row>
    <row r="1771" spans="1:5" x14ac:dyDescent="0.3">
      <c r="A1771">
        <v>0.76900000000000002</v>
      </c>
      <c r="B1771">
        <v>0.91759835499999998</v>
      </c>
      <c r="C1771">
        <v>1.021939954</v>
      </c>
      <c r="D1771">
        <v>-2.9389443800000001</v>
      </c>
      <c r="E1771">
        <v>2.0610556199999999</v>
      </c>
    </row>
    <row r="1772" spans="1:5" x14ac:dyDescent="0.3">
      <c r="A1772">
        <v>0.76900000000000002</v>
      </c>
      <c r="B1772">
        <v>0.83548279199999997</v>
      </c>
      <c r="C1772">
        <v>1.022517321</v>
      </c>
      <c r="D1772">
        <v>-4.4913215199999996</v>
      </c>
      <c r="E1772">
        <v>0.50867848000000004</v>
      </c>
    </row>
    <row r="1773" spans="1:5" x14ac:dyDescent="0.3">
      <c r="A1773">
        <v>0.76900000000000002</v>
      </c>
      <c r="B1773">
        <v>0.78561946100000002</v>
      </c>
      <c r="C1773">
        <v>1.023094688</v>
      </c>
      <c r="D1773">
        <v>-3.7313843050000002</v>
      </c>
      <c r="E1773">
        <v>1.268615695</v>
      </c>
    </row>
    <row r="1774" spans="1:5" x14ac:dyDescent="0.3">
      <c r="A1774">
        <v>0.76900000000000002</v>
      </c>
      <c r="B1774">
        <v>0.78320710299999996</v>
      </c>
      <c r="C1774">
        <v>1.023672055</v>
      </c>
      <c r="D1774">
        <v>-3.2903612949999999</v>
      </c>
      <c r="E1774">
        <v>1.7096387049999999</v>
      </c>
    </row>
    <row r="1775" spans="1:5" x14ac:dyDescent="0.3">
      <c r="A1775">
        <v>0.76900000000000002</v>
      </c>
      <c r="B1775">
        <v>0.76967524099999995</v>
      </c>
      <c r="C1775">
        <v>1.0242494230000001</v>
      </c>
      <c r="D1775">
        <v>-6.2176925250000004</v>
      </c>
      <c r="E1775">
        <v>-1.2176925249999999</v>
      </c>
    </row>
    <row r="1776" spans="1:5" x14ac:dyDescent="0.3">
      <c r="A1776">
        <v>0.76900000000000002</v>
      </c>
      <c r="B1776">
        <v>0.81800587599999997</v>
      </c>
      <c r="C1776">
        <v>1.0248267900000001</v>
      </c>
      <c r="D1776">
        <v>-4.6232705950000001</v>
      </c>
      <c r="E1776">
        <v>0.37672940500000002</v>
      </c>
    </row>
    <row r="1777" spans="1:5" x14ac:dyDescent="0.3">
      <c r="A1777">
        <v>0.76900000000000002</v>
      </c>
      <c r="B1777">
        <v>0.80985336200000002</v>
      </c>
      <c r="C1777">
        <v>1.0254041570000001</v>
      </c>
      <c r="D1777">
        <v>-5.727766355</v>
      </c>
      <c r="E1777">
        <v>-0.72776635499999998</v>
      </c>
    </row>
    <row r="1778" spans="1:5" x14ac:dyDescent="0.3">
      <c r="A1778">
        <v>0.76900000000000002</v>
      </c>
      <c r="B1778">
        <v>0.83958886899999996</v>
      </c>
      <c r="C1778">
        <v>1.0259815240000001</v>
      </c>
      <c r="D1778">
        <v>-6.094838245</v>
      </c>
      <c r="E1778">
        <v>-1.094838245</v>
      </c>
    </row>
    <row r="1779" spans="1:5" x14ac:dyDescent="0.3">
      <c r="A1779">
        <v>0.76900000000000002</v>
      </c>
      <c r="B1779">
        <v>0.884815346</v>
      </c>
      <c r="C1779">
        <v>1.0265588910000001</v>
      </c>
      <c r="D1779">
        <v>-4.7440375450000003</v>
      </c>
      <c r="E1779">
        <v>0.25596245499999998</v>
      </c>
    </row>
    <row r="1780" spans="1:5" x14ac:dyDescent="0.3">
      <c r="A1780">
        <v>0.76900000000000002</v>
      </c>
      <c r="B1780">
        <v>0.90443028400000003</v>
      </c>
      <c r="C1780">
        <v>1.0271362589999999</v>
      </c>
      <c r="D1780">
        <v>-5.3147732049999998</v>
      </c>
      <c r="E1780">
        <v>-0.314773205</v>
      </c>
    </row>
    <row r="1781" spans="1:5" x14ac:dyDescent="0.3">
      <c r="A1781">
        <v>0.76900000000000002</v>
      </c>
      <c r="B1781">
        <v>0.925571955</v>
      </c>
      <c r="C1781">
        <v>1.0277136259999999</v>
      </c>
      <c r="D1781">
        <v>-4.4270615749999997</v>
      </c>
      <c r="E1781">
        <v>0.57293842500000003</v>
      </c>
    </row>
    <row r="1782" spans="1:5" x14ac:dyDescent="0.3">
      <c r="A1782">
        <v>0.76900000000000002</v>
      </c>
      <c r="B1782">
        <v>0.92937984100000004</v>
      </c>
      <c r="C1782">
        <v>1.0282909929999999</v>
      </c>
      <c r="D1782">
        <v>-4.6802248850000003</v>
      </c>
      <c r="E1782">
        <v>0.319775115</v>
      </c>
    </row>
    <row r="1783" spans="1:5" x14ac:dyDescent="0.3">
      <c r="A1783">
        <v>0.76900000000000002</v>
      </c>
      <c r="B1783">
        <v>0.925333403</v>
      </c>
      <c r="C1783">
        <v>1.0288683599999999</v>
      </c>
      <c r="D1783">
        <v>-3.1427572449999999</v>
      </c>
      <c r="E1783">
        <v>1.8572427549999999</v>
      </c>
    </row>
    <row r="1784" spans="1:5" x14ac:dyDescent="0.3">
      <c r="A1784">
        <v>0.76900000000000002</v>
      </c>
      <c r="B1784">
        <v>0.85417036000000002</v>
      </c>
      <c r="C1784">
        <v>1.0294457269999999</v>
      </c>
      <c r="D1784">
        <v>-2.8772190499999999</v>
      </c>
      <c r="E1784">
        <v>2.1227809500000001</v>
      </c>
    </row>
    <row r="1785" spans="1:5" x14ac:dyDescent="0.3">
      <c r="A1785">
        <v>0.76900000000000002</v>
      </c>
      <c r="B1785">
        <v>0.83726000499999997</v>
      </c>
      <c r="C1785">
        <v>1.030023095</v>
      </c>
      <c r="D1785">
        <v>-3.0743226400000001</v>
      </c>
      <c r="E1785">
        <v>1.9256773599999999</v>
      </c>
    </row>
    <row r="1786" spans="1:5" x14ac:dyDescent="0.3">
      <c r="A1786">
        <v>0.76900000000000002</v>
      </c>
      <c r="B1786">
        <v>0.80632577400000005</v>
      </c>
      <c r="C1786">
        <v>1.030600462</v>
      </c>
      <c r="D1786">
        <v>-2.9313405349999999</v>
      </c>
      <c r="E1786">
        <v>2.0686594650000001</v>
      </c>
    </row>
    <row r="1787" spans="1:5" x14ac:dyDescent="0.3">
      <c r="A1787">
        <v>0.76900000000000002</v>
      </c>
      <c r="B1787">
        <v>0.77200112300000001</v>
      </c>
      <c r="C1787">
        <v>1.031177829</v>
      </c>
      <c r="D1787">
        <v>-4.0631206799999999</v>
      </c>
      <c r="E1787">
        <v>0.93687931999999996</v>
      </c>
    </row>
    <row r="1788" spans="1:5" x14ac:dyDescent="0.3">
      <c r="A1788">
        <v>0.76900000000000002</v>
      </c>
      <c r="B1788">
        <v>0.724231085</v>
      </c>
      <c r="C1788">
        <v>1.031755196</v>
      </c>
      <c r="D1788">
        <v>-2.8781136200000002</v>
      </c>
      <c r="E1788">
        <v>2.1218863799999998</v>
      </c>
    </row>
    <row r="1789" spans="1:5" x14ac:dyDescent="0.3">
      <c r="A1789">
        <v>0.76900000000000002</v>
      </c>
      <c r="B1789">
        <v>0.66797754200000004</v>
      </c>
      <c r="C1789">
        <v>1.0323325640000001</v>
      </c>
      <c r="D1789">
        <v>-4.1094892249999999</v>
      </c>
      <c r="E1789">
        <v>0.89051077499999998</v>
      </c>
    </row>
    <row r="1790" spans="1:5" x14ac:dyDescent="0.3">
      <c r="A1790">
        <v>0.76900000000000002</v>
      </c>
      <c r="B1790">
        <v>0.60873911599999997</v>
      </c>
      <c r="C1790">
        <v>1.0329099310000001</v>
      </c>
      <c r="D1790">
        <v>-2.5657595949999998</v>
      </c>
      <c r="E1790">
        <v>2.4342404050000002</v>
      </c>
    </row>
    <row r="1791" spans="1:5" x14ac:dyDescent="0.3">
      <c r="A1791">
        <v>0.77900000000000003</v>
      </c>
      <c r="B1791">
        <v>0.60358042899999997</v>
      </c>
      <c r="C1791">
        <v>1.0334872980000001</v>
      </c>
      <c r="D1791">
        <v>-3.52608049</v>
      </c>
      <c r="E1791">
        <v>1.47391951</v>
      </c>
    </row>
    <row r="1792" spans="1:5" x14ac:dyDescent="0.3">
      <c r="A1792">
        <v>0.77900000000000003</v>
      </c>
      <c r="B1792">
        <v>0.57225557000000005</v>
      </c>
      <c r="C1792">
        <v>1.034064665</v>
      </c>
      <c r="D1792">
        <v>-5.5002473849999998</v>
      </c>
      <c r="E1792">
        <v>-0.50024738499999999</v>
      </c>
    </row>
    <row r="1793" spans="1:5" x14ac:dyDescent="0.3">
      <c r="A1793">
        <v>0.77900000000000003</v>
      </c>
      <c r="B1793">
        <v>0.60238468700000003</v>
      </c>
      <c r="C1793">
        <v>1.034642032</v>
      </c>
      <c r="D1793">
        <v>-4.7243570049999999</v>
      </c>
      <c r="E1793">
        <v>0.275642995</v>
      </c>
    </row>
    <row r="1794" spans="1:5" x14ac:dyDescent="0.3">
      <c r="A1794">
        <v>0.77900000000000003</v>
      </c>
      <c r="B1794">
        <v>0.60073271500000003</v>
      </c>
      <c r="C1794">
        <v>1.0352193999999999</v>
      </c>
      <c r="D1794">
        <v>-3.704845395</v>
      </c>
      <c r="E1794">
        <v>1.295154605</v>
      </c>
    </row>
    <row r="1795" spans="1:5" x14ac:dyDescent="0.3">
      <c r="A1795">
        <v>0.77900000000000003</v>
      </c>
      <c r="B1795">
        <v>0.59671907700000004</v>
      </c>
      <c r="C1795">
        <v>1.0357967669999999</v>
      </c>
      <c r="D1795">
        <v>-2.36313949</v>
      </c>
      <c r="E1795">
        <v>2.63686051</v>
      </c>
    </row>
    <row r="1796" spans="1:5" x14ac:dyDescent="0.3">
      <c r="A1796">
        <v>0.77900000000000003</v>
      </c>
      <c r="B1796">
        <v>0.51239690900000001</v>
      </c>
      <c r="C1796">
        <v>1.0363741339999999</v>
      </c>
      <c r="D1796">
        <v>-3.487166695</v>
      </c>
      <c r="E1796">
        <v>1.512833305</v>
      </c>
    </row>
    <row r="1797" spans="1:5" x14ac:dyDescent="0.3">
      <c r="A1797">
        <v>0.77900000000000003</v>
      </c>
      <c r="B1797">
        <v>0.53001397400000005</v>
      </c>
      <c r="C1797">
        <v>1.0369515010000001</v>
      </c>
      <c r="D1797">
        <v>-3.6908304649999999</v>
      </c>
      <c r="E1797">
        <v>1.3091695350000001</v>
      </c>
    </row>
    <row r="1798" spans="1:5" x14ac:dyDescent="0.3">
      <c r="A1798">
        <v>0.77900000000000003</v>
      </c>
      <c r="B1798">
        <v>0.55523190300000003</v>
      </c>
      <c r="C1798">
        <v>1.0375288680000001</v>
      </c>
      <c r="D1798">
        <v>-4.5101074900000002</v>
      </c>
      <c r="E1798">
        <v>0.48989251</v>
      </c>
    </row>
    <row r="1799" spans="1:5" x14ac:dyDescent="0.3">
      <c r="A1799">
        <v>0.77900000000000003</v>
      </c>
      <c r="B1799">
        <v>0.54906533400000002</v>
      </c>
      <c r="C1799">
        <v>1.038106236</v>
      </c>
      <c r="D1799">
        <v>-4.1698727</v>
      </c>
      <c r="E1799">
        <v>0.83012730000000001</v>
      </c>
    </row>
    <row r="1800" spans="1:5" x14ac:dyDescent="0.3">
      <c r="A1800">
        <v>0.77900000000000003</v>
      </c>
      <c r="B1800">
        <v>0.53495796500000004</v>
      </c>
      <c r="C1800">
        <v>1.038683603</v>
      </c>
      <c r="D1800">
        <v>-4.0853358350000004</v>
      </c>
      <c r="E1800">
        <v>0.91466416500000003</v>
      </c>
    </row>
    <row r="1801" spans="1:5" x14ac:dyDescent="0.3">
      <c r="A1801">
        <v>0.77900000000000003</v>
      </c>
      <c r="B1801">
        <v>0.56057248599999998</v>
      </c>
      <c r="C1801">
        <v>1.03926097</v>
      </c>
      <c r="D1801">
        <v>-3.6586259449999998</v>
      </c>
      <c r="E1801">
        <v>1.341374055</v>
      </c>
    </row>
    <row r="1802" spans="1:5" x14ac:dyDescent="0.3">
      <c r="A1802">
        <v>0.77900000000000003</v>
      </c>
      <c r="B1802">
        <v>0.55977631800000005</v>
      </c>
      <c r="C1802">
        <v>1.0398383369999999</v>
      </c>
      <c r="D1802">
        <v>-6.0404185699999999</v>
      </c>
      <c r="E1802">
        <v>-1.0404185699999999</v>
      </c>
    </row>
    <row r="1803" spans="1:5" x14ac:dyDescent="0.3">
      <c r="A1803">
        <v>0.77900000000000003</v>
      </c>
      <c r="B1803">
        <v>0.62611762999999998</v>
      </c>
      <c r="C1803">
        <v>1.0404157039999999</v>
      </c>
      <c r="D1803">
        <v>-3.7366026300000001</v>
      </c>
      <c r="E1803">
        <v>1.2633973700000001</v>
      </c>
    </row>
    <row r="1804" spans="1:5" x14ac:dyDescent="0.3">
      <c r="A1804">
        <v>0.77900000000000003</v>
      </c>
      <c r="B1804">
        <v>0.55934096099999997</v>
      </c>
      <c r="C1804">
        <v>1.040993072</v>
      </c>
      <c r="D1804">
        <v>-4.1540686300000003</v>
      </c>
      <c r="E1804">
        <v>0.84593136999999996</v>
      </c>
    </row>
    <row r="1805" spans="1:5" x14ac:dyDescent="0.3">
      <c r="A1805">
        <v>0.77900000000000003</v>
      </c>
      <c r="B1805">
        <v>0.55524382999999999</v>
      </c>
      <c r="C1805">
        <v>1.041570439</v>
      </c>
      <c r="D1805">
        <v>-5.3988627850000004</v>
      </c>
      <c r="E1805">
        <v>-0.398862785</v>
      </c>
    </row>
    <row r="1806" spans="1:5" x14ac:dyDescent="0.3">
      <c r="A1806">
        <v>0.77900000000000003</v>
      </c>
      <c r="B1806">
        <v>0.57197527100000001</v>
      </c>
      <c r="C1806">
        <v>1.042147806</v>
      </c>
      <c r="D1806">
        <v>-5.4116849550000001</v>
      </c>
      <c r="E1806">
        <v>-0.41168495500000002</v>
      </c>
    </row>
    <row r="1807" spans="1:5" x14ac:dyDescent="0.3">
      <c r="A1807">
        <v>0.77900000000000003</v>
      </c>
      <c r="B1807">
        <v>0.62149270300000004</v>
      </c>
      <c r="C1807">
        <v>1.042725173</v>
      </c>
      <c r="D1807">
        <v>-2.60049873</v>
      </c>
      <c r="E1807">
        <v>2.39950127</v>
      </c>
    </row>
    <row r="1808" spans="1:5" x14ac:dyDescent="0.3">
      <c r="A1808">
        <v>0.77900000000000003</v>
      </c>
      <c r="B1808">
        <v>0.57972522900000001</v>
      </c>
      <c r="C1808">
        <v>1.04330254</v>
      </c>
      <c r="D1808">
        <v>-3.6437164449999999</v>
      </c>
      <c r="E1808">
        <v>1.3562835550000001</v>
      </c>
    </row>
    <row r="1809" spans="1:5" x14ac:dyDescent="0.3">
      <c r="A1809">
        <v>0.77900000000000003</v>
      </c>
      <c r="B1809">
        <v>0.56197994200000001</v>
      </c>
      <c r="C1809">
        <v>1.0438799080000001</v>
      </c>
      <c r="D1809">
        <v>-3.6705535450000002</v>
      </c>
      <c r="E1809">
        <v>1.329446455</v>
      </c>
    </row>
    <row r="1810" spans="1:5" x14ac:dyDescent="0.3">
      <c r="A1810">
        <v>0.77900000000000003</v>
      </c>
      <c r="B1810">
        <v>0.57837144699999998</v>
      </c>
      <c r="C1810">
        <v>1.0444572750000001</v>
      </c>
      <c r="D1810">
        <v>-2.7843328650000001</v>
      </c>
      <c r="E1810">
        <v>2.2156671349999999</v>
      </c>
    </row>
    <row r="1811" spans="1:5" x14ac:dyDescent="0.3">
      <c r="A1811">
        <v>0.77900000000000003</v>
      </c>
      <c r="B1811">
        <v>0.52233856400000001</v>
      </c>
      <c r="C1811">
        <v>1.0450346420000001</v>
      </c>
      <c r="D1811">
        <v>-3.5881040099999999</v>
      </c>
      <c r="E1811">
        <v>1.4118959900000001</v>
      </c>
    </row>
    <row r="1812" spans="1:5" x14ac:dyDescent="0.3">
      <c r="A1812">
        <v>0.77900000000000003</v>
      </c>
      <c r="B1812">
        <v>0.49931233200000003</v>
      </c>
      <c r="C1812">
        <v>1.0456120090000001</v>
      </c>
      <c r="D1812">
        <v>-3.132618785</v>
      </c>
      <c r="E1812">
        <v>1.867381215</v>
      </c>
    </row>
    <row r="1813" spans="1:5" x14ac:dyDescent="0.3">
      <c r="A1813">
        <v>0.77900000000000003</v>
      </c>
      <c r="B1813">
        <v>0.48742349699999998</v>
      </c>
      <c r="C1813">
        <v>1.0461893760000001</v>
      </c>
      <c r="D1813">
        <v>-4.207295545</v>
      </c>
      <c r="E1813">
        <v>0.79270445499999997</v>
      </c>
    </row>
    <row r="1814" spans="1:5" x14ac:dyDescent="0.3">
      <c r="A1814">
        <v>0.77900000000000003</v>
      </c>
      <c r="B1814">
        <v>0.450707362</v>
      </c>
      <c r="C1814">
        <v>1.0467667439999999</v>
      </c>
      <c r="D1814">
        <v>-1.8032877650000001</v>
      </c>
      <c r="E1814">
        <v>3.1967122350000001</v>
      </c>
    </row>
    <row r="1815" spans="1:5" x14ac:dyDescent="0.3">
      <c r="A1815">
        <v>0.77900000000000003</v>
      </c>
      <c r="B1815">
        <v>0.38268425900000003</v>
      </c>
      <c r="C1815">
        <v>1.0473441109999999</v>
      </c>
      <c r="D1815">
        <v>-5.2606517200000003</v>
      </c>
      <c r="E1815">
        <v>-0.26065171999999998</v>
      </c>
    </row>
    <row r="1816" spans="1:5" x14ac:dyDescent="0.3">
      <c r="A1816">
        <v>0.79</v>
      </c>
      <c r="B1816">
        <v>0.38289001</v>
      </c>
      <c r="C1816">
        <v>1.0479214779999999</v>
      </c>
      <c r="D1816">
        <v>-5.9341138349999998</v>
      </c>
      <c r="E1816">
        <v>-0.934113835</v>
      </c>
    </row>
    <row r="1817" spans="1:5" x14ac:dyDescent="0.3">
      <c r="A1817">
        <v>0.79</v>
      </c>
      <c r="B1817">
        <v>0.43604237800000001</v>
      </c>
      <c r="C1817">
        <v>1.0484988449999999</v>
      </c>
      <c r="D1817">
        <v>-3.52130945</v>
      </c>
      <c r="E1817">
        <v>1.47869055</v>
      </c>
    </row>
    <row r="1818" spans="1:5" x14ac:dyDescent="0.3">
      <c r="A1818">
        <v>0.79</v>
      </c>
      <c r="B1818">
        <v>0.392813774</v>
      </c>
      <c r="C1818">
        <v>1.0490762119999999</v>
      </c>
      <c r="D1818">
        <v>-4.08608131</v>
      </c>
      <c r="E1818">
        <v>0.91391869000000003</v>
      </c>
    </row>
    <row r="1819" spans="1:5" x14ac:dyDescent="0.3">
      <c r="A1819">
        <v>0.79</v>
      </c>
      <c r="B1819">
        <v>0.38759544899999998</v>
      </c>
      <c r="C1819">
        <v>1.04965358</v>
      </c>
      <c r="D1819">
        <v>-4.7394156000000001</v>
      </c>
      <c r="E1819">
        <v>0.26058439999999999</v>
      </c>
    </row>
    <row r="1820" spans="1:5" x14ac:dyDescent="0.3">
      <c r="A1820">
        <v>0.79</v>
      </c>
      <c r="B1820">
        <v>0.369754741</v>
      </c>
      <c r="C1820">
        <v>1.050230947</v>
      </c>
      <c r="D1820">
        <v>-5.06205718</v>
      </c>
      <c r="E1820">
        <v>-6.2057180000000003E-2</v>
      </c>
    </row>
    <row r="1821" spans="1:5" x14ac:dyDescent="0.3">
      <c r="A1821">
        <v>0.79</v>
      </c>
      <c r="B1821">
        <v>0.40875202900000002</v>
      </c>
      <c r="C1821">
        <v>1.050808314</v>
      </c>
      <c r="D1821">
        <v>-7.0447224899999998</v>
      </c>
      <c r="E1821">
        <v>-2.0447224899999998</v>
      </c>
    </row>
    <row r="1822" spans="1:5" x14ac:dyDescent="0.3">
      <c r="A1822">
        <v>0.79</v>
      </c>
      <c r="B1822">
        <v>0.50654940299999995</v>
      </c>
      <c r="C1822">
        <v>1.051385681</v>
      </c>
      <c r="D1822">
        <v>-6.98448811</v>
      </c>
      <c r="E1822">
        <v>-1.98448811</v>
      </c>
    </row>
    <row r="1823" spans="1:5" x14ac:dyDescent="0.3">
      <c r="A1823">
        <v>0.79</v>
      </c>
      <c r="B1823">
        <v>0.59257423600000003</v>
      </c>
      <c r="C1823">
        <v>1.051963048</v>
      </c>
      <c r="D1823">
        <v>-3.8520021600000001</v>
      </c>
      <c r="E1823">
        <v>1.1479978399999999</v>
      </c>
    </row>
    <row r="1824" spans="1:5" x14ac:dyDescent="0.3">
      <c r="A1824">
        <v>0.79</v>
      </c>
      <c r="B1824">
        <v>0.63468164599999999</v>
      </c>
      <c r="C1824">
        <v>1.052540416</v>
      </c>
      <c r="D1824">
        <v>-3.9669544050000001</v>
      </c>
      <c r="E1824">
        <v>1.0330455949999999</v>
      </c>
    </row>
    <row r="1825" spans="1:5" x14ac:dyDescent="0.3">
      <c r="A1825">
        <v>0.79</v>
      </c>
      <c r="B1825">
        <v>0.65964313100000005</v>
      </c>
      <c r="C1825">
        <v>1.053117783</v>
      </c>
      <c r="D1825">
        <v>-3.8011607650000001</v>
      </c>
      <c r="E1825">
        <v>1.1988392349999999</v>
      </c>
    </row>
    <row r="1826" spans="1:5" x14ac:dyDescent="0.3">
      <c r="A1826">
        <v>0.79</v>
      </c>
      <c r="B1826">
        <v>0.64307867699999999</v>
      </c>
      <c r="C1826">
        <v>1.05369515</v>
      </c>
      <c r="D1826">
        <v>-5.0308963249999996</v>
      </c>
      <c r="E1826">
        <v>-3.0896324999999999E-2</v>
      </c>
    </row>
    <row r="1827" spans="1:5" x14ac:dyDescent="0.3">
      <c r="A1827">
        <v>0.79</v>
      </c>
      <c r="B1827">
        <v>0.64620967200000001</v>
      </c>
      <c r="C1827">
        <v>1.054272517</v>
      </c>
      <c r="D1827">
        <v>-4.2409910149999996</v>
      </c>
      <c r="E1827">
        <v>0.75900898500000002</v>
      </c>
    </row>
    <row r="1828" spans="1:5" x14ac:dyDescent="0.3">
      <c r="A1828">
        <v>0.79</v>
      </c>
      <c r="B1828">
        <v>0.61179854600000005</v>
      </c>
      <c r="C1828">
        <v>1.0548498850000001</v>
      </c>
      <c r="D1828">
        <v>-3.83351438</v>
      </c>
      <c r="E1828">
        <v>1.16648562</v>
      </c>
    </row>
    <row r="1829" spans="1:5" x14ac:dyDescent="0.3">
      <c r="A1829">
        <v>0.79</v>
      </c>
      <c r="B1829">
        <v>0.58789265300000004</v>
      </c>
      <c r="C1829">
        <v>1.0554272520000001</v>
      </c>
      <c r="D1829">
        <v>-3.7632906350000002</v>
      </c>
      <c r="E1829">
        <v>1.2367093650000001</v>
      </c>
    </row>
    <row r="1830" spans="1:5" x14ac:dyDescent="0.3">
      <c r="A1830">
        <v>0.79</v>
      </c>
      <c r="B1830">
        <v>0.60427521200000001</v>
      </c>
      <c r="C1830">
        <v>1.0560046190000001</v>
      </c>
      <c r="D1830">
        <v>-4.2576896550000001</v>
      </c>
      <c r="E1830">
        <v>0.74231034500000004</v>
      </c>
    </row>
    <row r="1831" spans="1:5" x14ac:dyDescent="0.3">
      <c r="A1831">
        <v>0.80700000000000005</v>
      </c>
      <c r="B1831">
        <v>0.56743980100000002</v>
      </c>
      <c r="C1831">
        <v>1.0565819860000001</v>
      </c>
      <c r="D1831">
        <v>-4.2366672599999999</v>
      </c>
      <c r="E1831">
        <v>0.76333273999999995</v>
      </c>
    </row>
    <row r="1832" spans="1:5" x14ac:dyDescent="0.3">
      <c r="A1832">
        <v>0.80700000000000005</v>
      </c>
      <c r="B1832">
        <v>0.55127790300000001</v>
      </c>
      <c r="C1832">
        <v>1.0571593530000001</v>
      </c>
      <c r="D1832">
        <v>-4.8825468000000001</v>
      </c>
      <c r="E1832">
        <v>0.11745319999999999</v>
      </c>
    </row>
    <row r="1833" spans="1:5" x14ac:dyDescent="0.3">
      <c r="A1833">
        <v>0.80700000000000005</v>
      </c>
      <c r="B1833">
        <v>0.55462061299999998</v>
      </c>
      <c r="C1833">
        <v>1.0577367209999999</v>
      </c>
      <c r="D1833">
        <v>-6.7009094200000003</v>
      </c>
      <c r="E1833">
        <v>-1.7009094199999999</v>
      </c>
    </row>
    <row r="1834" spans="1:5" x14ac:dyDescent="0.3">
      <c r="A1834">
        <v>0.80700000000000005</v>
      </c>
      <c r="B1834">
        <v>0.59978745300000003</v>
      </c>
      <c r="C1834">
        <v>1.0583140879999999</v>
      </c>
      <c r="D1834">
        <v>-3.7227367949999999</v>
      </c>
      <c r="E1834">
        <v>1.2772632049999999</v>
      </c>
    </row>
    <row r="1835" spans="1:5" x14ac:dyDescent="0.3">
      <c r="A1835">
        <v>0.80700000000000005</v>
      </c>
      <c r="B1835">
        <v>0.62081581100000005</v>
      </c>
      <c r="C1835">
        <v>1.0588914549999999</v>
      </c>
      <c r="D1835">
        <v>-4.6210341699999997</v>
      </c>
      <c r="E1835">
        <v>0.37896583</v>
      </c>
    </row>
    <row r="1836" spans="1:5" x14ac:dyDescent="0.3">
      <c r="A1836">
        <v>0.80700000000000005</v>
      </c>
      <c r="B1836">
        <v>0.644647156</v>
      </c>
      <c r="C1836">
        <v>1.0594688219999999</v>
      </c>
      <c r="D1836">
        <v>-4.6475730799999999</v>
      </c>
      <c r="E1836">
        <v>0.35242691999999998</v>
      </c>
    </row>
    <row r="1837" spans="1:5" x14ac:dyDescent="0.3">
      <c r="A1837">
        <v>0.80700000000000005</v>
      </c>
      <c r="B1837">
        <v>0.64095556399999998</v>
      </c>
      <c r="C1837">
        <v>1.0600461889999999</v>
      </c>
      <c r="D1837">
        <v>-6.4516225800000004</v>
      </c>
      <c r="E1837">
        <v>-1.45162258</v>
      </c>
    </row>
    <row r="1838" spans="1:5" x14ac:dyDescent="0.3">
      <c r="A1838">
        <v>0.80700000000000005</v>
      </c>
      <c r="B1838">
        <v>0.73261320600000002</v>
      </c>
      <c r="C1838">
        <v>1.060623557</v>
      </c>
      <c r="D1838">
        <v>-5.6907907949999998</v>
      </c>
      <c r="E1838">
        <v>-0.69079079499999996</v>
      </c>
    </row>
    <row r="1839" spans="1:5" x14ac:dyDescent="0.3">
      <c r="A1839">
        <v>0.80700000000000005</v>
      </c>
      <c r="B1839">
        <v>0.77615789199999996</v>
      </c>
      <c r="C1839">
        <v>1.061200924</v>
      </c>
      <c r="D1839">
        <v>-7.0714104950000003</v>
      </c>
      <c r="E1839">
        <v>-2.0714104949999999</v>
      </c>
    </row>
    <row r="1840" spans="1:5" x14ac:dyDescent="0.3">
      <c r="A1840">
        <v>0.80700000000000005</v>
      </c>
      <c r="B1840">
        <v>0.84728813400000003</v>
      </c>
      <c r="C1840">
        <v>1.061778291</v>
      </c>
      <c r="D1840">
        <v>-2.823693945</v>
      </c>
      <c r="E1840">
        <v>2.176306055</v>
      </c>
    </row>
    <row r="1841" spans="1:5" x14ac:dyDescent="0.3">
      <c r="A1841">
        <v>0.80700000000000005</v>
      </c>
      <c r="B1841">
        <v>0.84604468200000005</v>
      </c>
      <c r="C1841">
        <v>1.062355658</v>
      </c>
      <c r="D1841">
        <v>-5.0923234649999998</v>
      </c>
      <c r="E1841">
        <v>-9.2323464999999993E-2</v>
      </c>
    </row>
    <row r="1842" spans="1:5" x14ac:dyDescent="0.3">
      <c r="A1842">
        <v>0.80700000000000005</v>
      </c>
      <c r="B1842">
        <v>0.84740442900000001</v>
      </c>
      <c r="C1842">
        <v>1.062933025</v>
      </c>
      <c r="D1842">
        <v>-3.9937915049999999</v>
      </c>
      <c r="E1842">
        <v>1.0062084950000001</v>
      </c>
    </row>
    <row r="1843" spans="1:5" x14ac:dyDescent="0.3">
      <c r="A1843">
        <v>0.80700000000000005</v>
      </c>
      <c r="B1843">
        <v>0.81184825299999996</v>
      </c>
      <c r="C1843">
        <v>1.0635103930000001</v>
      </c>
      <c r="D1843">
        <v>-4.8069556349999996</v>
      </c>
      <c r="E1843">
        <v>0.193044365</v>
      </c>
    </row>
    <row r="1844" spans="1:5" x14ac:dyDescent="0.3">
      <c r="A1844">
        <v>0.80700000000000005</v>
      </c>
      <c r="B1844">
        <v>0.81643143299999998</v>
      </c>
      <c r="C1844">
        <v>1.06408776</v>
      </c>
      <c r="D1844">
        <v>-3.9055272649999999</v>
      </c>
      <c r="E1844">
        <v>1.0944727350000001</v>
      </c>
    </row>
    <row r="1845" spans="1:5" x14ac:dyDescent="0.3">
      <c r="A1845">
        <v>0.80700000000000005</v>
      </c>
      <c r="B1845">
        <v>0.82997820499999997</v>
      </c>
      <c r="C1845">
        <v>1.064665127</v>
      </c>
      <c r="D1845">
        <v>-6.5792479000000004</v>
      </c>
      <c r="E1845">
        <v>-1.5792478999999999</v>
      </c>
    </row>
    <row r="1846" spans="1:5" x14ac:dyDescent="0.3">
      <c r="A1846">
        <v>0.80700000000000005</v>
      </c>
      <c r="B1846">
        <v>0.86454140800000001</v>
      </c>
      <c r="C1846">
        <v>1.065242494</v>
      </c>
      <c r="D1846">
        <v>-2.6063134350000001</v>
      </c>
      <c r="E1846">
        <v>2.3936865649999999</v>
      </c>
    </row>
    <row r="1847" spans="1:5" x14ac:dyDescent="0.3">
      <c r="A1847">
        <v>0.81699999999999995</v>
      </c>
      <c r="B1847">
        <v>0.812635475</v>
      </c>
      <c r="C1847">
        <v>1.065819861</v>
      </c>
      <c r="D1847">
        <v>-2.42993405</v>
      </c>
      <c r="E1847">
        <v>2.57006595</v>
      </c>
    </row>
    <row r="1848" spans="1:5" x14ac:dyDescent="0.3">
      <c r="A1848">
        <v>0.81699999999999995</v>
      </c>
      <c r="B1848">
        <v>0.73309329199999995</v>
      </c>
      <c r="C1848">
        <v>1.0663972289999999</v>
      </c>
      <c r="D1848">
        <v>-4.8184359499999996</v>
      </c>
      <c r="E1848">
        <v>0.18156405</v>
      </c>
    </row>
    <row r="1849" spans="1:5" x14ac:dyDescent="0.3">
      <c r="A1849">
        <v>0.81699999999999995</v>
      </c>
      <c r="B1849">
        <v>0.73686241399999997</v>
      </c>
      <c r="C1849">
        <v>1.0669745960000001</v>
      </c>
      <c r="D1849">
        <v>-4.8752411450000004</v>
      </c>
      <c r="E1849">
        <v>0.124758855</v>
      </c>
    </row>
    <row r="1850" spans="1:5" x14ac:dyDescent="0.3">
      <c r="A1850">
        <v>0.81699999999999995</v>
      </c>
      <c r="B1850">
        <v>0.72421319399999995</v>
      </c>
      <c r="C1850">
        <v>1.0675519630000001</v>
      </c>
      <c r="D1850">
        <v>-2.8046097849999998</v>
      </c>
      <c r="E1850">
        <v>2.1953902150000002</v>
      </c>
    </row>
    <row r="1851" spans="1:5" x14ac:dyDescent="0.3">
      <c r="A1851">
        <v>0.81699999999999995</v>
      </c>
      <c r="B1851">
        <v>0.76095616600000004</v>
      </c>
      <c r="C1851">
        <v>1.0681293300000001</v>
      </c>
      <c r="D1851">
        <v>-3.6984343100000001</v>
      </c>
      <c r="E1851">
        <v>1.3015656900000001</v>
      </c>
    </row>
    <row r="1852" spans="1:5" x14ac:dyDescent="0.3">
      <c r="A1852">
        <v>0.81699999999999995</v>
      </c>
      <c r="B1852">
        <v>0.77240666199999997</v>
      </c>
      <c r="C1852">
        <v>1.0687066970000001</v>
      </c>
      <c r="D1852">
        <v>-2.7233530099999999</v>
      </c>
      <c r="E1852">
        <v>2.2766469900000001</v>
      </c>
    </row>
    <row r="1853" spans="1:5" x14ac:dyDescent="0.3">
      <c r="A1853">
        <v>0.81699999999999995</v>
      </c>
      <c r="B1853">
        <v>0.78614129300000002</v>
      </c>
      <c r="C1853">
        <v>1.069284065</v>
      </c>
      <c r="D1853">
        <v>-7.0754360600000004</v>
      </c>
      <c r="E1853">
        <v>-2.0754360599999999</v>
      </c>
    </row>
    <row r="1854" spans="1:5" x14ac:dyDescent="0.3">
      <c r="A1854">
        <v>0.81699999999999995</v>
      </c>
      <c r="B1854">
        <v>0.84711518399999997</v>
      </c>
      <c r="C1854">
        <v>1.0698614319999999</v>
      </c>
      <c r="D1854">
        <v>-4.3589251600000001</v>
      </c>
      <c r="E1854">
        <v>0.64107484000000003</v>
      </c>
    </row>
    <row r="1855" spans="1:5" x14ac:dyDescent="0.3">
      <c r="A1855">
        <v>0.81699999999999995</v>
      </c>
      <c r="B1855">
        <v>0.83909089100000001</v>
      </c>
      <c r="C1855">
        <v>1.0704387989999999</v>
      </c>
      <c r="D1855">
        <v>-4.5622907399999999</v>
      </c>
      <c r="E1855">
        <v>0.43770925999999999</v>
      </c>
    </row>
    <row r="1856" spans="1:5" x14ac:dyDescent="0.3">
      <c r="A1856">
        <v>0.81699999999999995</v>
      </c>
      <c r="B1856">
        <v>0.83568257999999995</v>
      </c>
      <c r="C1856">
        <v>1.0710161659999999</v>
      </c>
      <c r="D1856">
        <v>-2.9358133849999999</v>
      </c>
      <c r="E1856">
        <v>2.0641866150000001</v>
      </c>
    </row>
    <row r="1857" spans="1:5" x14ac:dyDescent="0.3">
      <c r="A1857">
        <v>0.81699999999999995</v>
      </c>
      <c r="B1857">
        <v>0.82539502499999995</v>
      </c>
      <c r="C1857">
        <v>1.0715935329999999</v>
      </c>
      <c r="D1857">
        <v>-4.6888723949999997</v>
      </c>
      <c r="E1857">
        <v>0.31112760499999997</v>
      </c>
    </row>
    <row r="1858" spans="1:5" x14ac:dyDescent="0.3">
      <c r="A1858">
        <v>0.81699999999999995</v>
      </c>
      <c r="B1858">
        <v>0.793405201</v>
      </c>
      <c r="C1858">
        <v>1.072170901</v>
      </c>
      <c r="D1858">
        <v>-4.5309807900000001</v>
      </c>
      <c r="E1858">
        <v>0.46901921000000002</v>
      </c>
    </row>
    <row r="1859" spans="1:5" x14ac:dyDescent="0.3">
      <c r="A1859">
        <v>0.81699999999999995</v>
      </c>
      <c r="B1859">
        <v>0.78314448400000003</v>
      </c>
      <c r="C1859">
        <v>1.072748268</v>
      </c>
      <c r="D1859">
        <v>-2.8509783299999998</v>
      </c>
      <c r="E1859">
        <v>2.1490216700000002</v>
      </c>
    </row>
    <row r="1860" spans="1:5" x14ac:dyDescent="0.3">
      <c r="A1860">
        <v>0.81699999999999995</v>
      </c>
      <c r="B1860">
        <v>0.77866566999999998</v>
      </c>
      <c r="C1860">
        <v>1.073325635</v>
      </c>
      <c r="D1860">
        <v>-5.5859770099999997</v>
      </c>
      <c r="E1860">
        <v>-0.58597701000000002</v>
      </c>
    </row>
    <row r="1861" spans="1:5" x14ac:dyDescent="0.3">
      <c r="A1861">
        <v>0.81699999999999995</v>
      </c>
      <c r="B1861">
        <v>0.80271469299999998</v>
      </c>
      <c r="C1861">
        <v>1.073903002</v>
      </c>
      <c r="D1861">
        <v>-4.7394156000000001</v>
      </c>
      <c r="E1861">
        <v>0.26058439999999999</v>
      </c>
    </row>
    <row r="1862" spans="1:5" x14ac:dyDescent="0.3">
      <c r="A1862">
        <v>0.81699999999999995</v>
      </c>
      <c r="B1862">
        <v>0.80440841200000002</v>
      </c>
      <c r="C1862">
        <v>1.0744803700000001</v>
      </c>
      <c r="D1862">
        <v>-3.72706055</v>
      </c>
      <c r="E1862">
        <v>1.27293945</v>
      </c>
    </row>
    <row r="1863" spans="1:5" x14ac:dyDescent="0.3">
      <c r="A1863">
        <v>0.81699999999999995</v>
      </c>
      <c r="B1863">
        <v>0.81076880500000004</v>
      </c>
      <c r="C1863">
        <v>1.0750577370000001</v>
      </c>
      <c r="D1863">
        <v>-6.0431022800000003</v>
      </c>
      <c r="E1863">
        <v>-1.04310228</v>
      </c>
    </row>
    <row r="1864" spans="1:5" x14ac:dyDescent="0.3">
      <c r="A1864">
        <v>0.81699999999999995</v>
      </c>
      <c r="B1864">
        <v>0.83369961599999998</v>
      </c>
      <c r="C1864">
        <v>1.0756351040000001</v>
      </c>
      <c r="D1864">
        <v>-5.2044429049999996</v>
      </c>
      <c r="E1864">
        <v>-0.20444290500000001</v>
      </c>
    </row>
    <row r="1865" spans="1:5" x14ac:dyDescent="0.3">
      <c r="A1865">
        <v>0.81699999999999995</v>
      </c>
      <c r="B1865">
        <v>0.85123318800000003</v>
      </c>
      <c r="C1865">
        <v>1.0762124710000001</v>
      </c>
      <c r="D1865">
        <v>-5.2503641649999997</v>
      </c>
      <c r="E1865">
        <v>-0.25036416500000003</v>
      </c>
    </row>
    <row r="1866" spans="1:5" x14ac:dyDescent="0.3">
      <c r="A1866">
        <v>0.81699999999999995</v>
      </c>
      <c r="B1866">
        <v>0.82940568000000003</v>
      </c>
      <c r="C1866">
        <v>1.0767898380000001</v>
      </c>
      <c r="D1866">
        <v>-3.27649546</v>
      </c>
      <c r="E1866">
        <v>1.72350454</v>
      </c>
    </row>
    <row r="1867" spans="1:5" x14ac:dyDescent="0.3">
      <c r="A1867">
        <v>0.81699999999999995</v>
      </c>
      <c r="B1867">
        <v>0.76892082100000003</v>
      </c>
      <c r="C1867">
        <v>1.0773672059999999</v>
      </c>
      <c r="D1867">
        <v>-5.6827396649999997</v>
      </c>
      <c r="E1867">
        <v>-0.68273966500000005</v>
      </c>
    </row>
    <row r="1868" spans="1:5" x14ac:dyDescent="0.3">
      <c r="A1868">
        <v>0.81899999999999995</v>
      </c>
      <c r="B1868">
        <v>0.807145797</v>
      </c>
      <c r="C1868">
        <v>1.0779445729999999</v>
      </c>
      <c r="D1868">
        <v>-4.3469975600000001</v>
      </c>
      <c r="E1868">
        <v>0.65300243999999996</v>
      </c>
    </row>
    <row r="1869" spans="1:5" x14ac:dyDescent="0.3">
      <c r="A1869">
        <v>0.81899999999999995</v>
      </c>
      <c r="B1869">
        <v>0.78443564600000004</v>
      </c>
      <c r="C1869">
        <v>1.0785219399999999</v>
      </c>
      <c r="D1869">
        <v>-5.6314509849999999</v>
      </c>
      <c r="E1869">
        <v>-0.63145098499999996</v>
      </c>
    </row>
    <row r="1870" spans="1:5" x14ac:dyDescent="0.3">
      <c r="A1870">
        <v>0.81899999999999995</v>
      </c>
      <c r="B1870">
        <v>0.810151552</v>
      </c>
      <c r="C1870">
        <v>1.0790993069999999</v>
      </c>
      <c r="D1870">
        <v>-3.1121927700000001</v>
      </c>
      <c r="E1870">
        <v>1.8878072299999999</v>
      </c>
    </row>
    <row r="1871" spans="1:5" x14ac:dyDescent="0.3">
      <c r="A1871">
        <v>0.81899999999999995</v>
      </c>
      <c r="B1871">
        <v>0.83544999099999995</v>
      </c>
      <c r="C1871">
        <v>1.0796766739999999</v>
      </c>
      <c r="D1871">
        <v>-2.1548537749999999</v>
      </c>
      <c r="E1871">
        <v>2.8451462250000001</v>
      </c>
    </row>
    <row r="1872" spans="1:5" x14ac:dyDescent="0.3">
      <c r="A1872">
        <v>0.81899999999999995</v>
      </c>
      <c r="B1872">
        <v>0.77872530799999995</v>
      </c>
      <c r="C1872">
        <v>1.080254042</v>
      </c>
      <c r="D1872">
        <v>-2.6832464549999999</v>
      </c>
      <c r="E1872">
        <v>2.3167535450000001</v>
      </c>
    </row>
    <row r="1873" spans="1:5" x14ac:dyDescent="0.3">
      <c r="A1873">
        <v>0.81899999999999995</v>
      </c>
      <c r="B1873">
        <v>0.79652128700000002</v>
      </c>
      <c r="C1873">
        <v>1.080831409</v>
      </c>
      <c r="D1873">
        <v>-1.746631665</v>
      </c>
      <c r="E1873">
        <v>3.2533683349999998</v>
      </c>
    </row>
    <row r="1874" spans="1:5" x14ac:dyDescent="0.3">
      <c r="A1874">
        <v>0.82</v>
      </c>
      <c r="B1874">
        <v>0.70488451799999996</v>
      </c>
      <c r="C1874">
        <v>1.081408776</v>
      </c>
      <c r="D1874">
        <v>-2.7188801599999999</v>
      </c>
      <c r="E1874">
        <v>2.2811198400000001</v>
      </c>
    </row>
    <row r="1875" spans="1:5" x14ac:dyDescent="0.3">
      <c r="A1875">
        <v>0.82</v>
      </c>
      <c r="B1875">
        <v>0.68752389599999997</v>
      </c>
      <c r="C1875">
        <v>1.081986143</v>
      </c>
      <c r="D1875">
        <v>-4.6293834900000004</v>
      </c>
      <c r="E1875">
        <v>0.37061651000000001</v>
      </c>
    </row>
    <row r="1876" spans="1:5" x14ac:dyDescent="0.3">
      <c r="A1876">
        <v>0.83</v>
      </c>
      <c r="B1876">
        <v>0.672018016</v>
      </c>
      <c r="C1876">
        <v>1.08256351</v>
      </c>
      <c r="D1876">
        <v>-4.8743465749999997</v>
      </c>
      <c r="E1876">
        <v>0.12565342500000001</v>
      </c>
    </row>
    <row r="1877" spans="1:5" x14ac:dyDescent="0.3">
      <c r="A1877">
        <v>0.83</v>
      </c>
      <c r="B1877">
        <v>0.67747787500000001</v>
      </c>
      <c r="C1877">
        <v>1.083140878</v>
      </c>
      <c r="D1877">
        <v>-5.9615473149999998</v>
      </c>
      <c r="E1877">
        <v>-0.96154731500000001</v>
      </c>
    </row>
    <row r="1878" spans="1:5" x14ac:dyDescent="0.3">
      <c r="A1878">
        <v>0.83</v>
      </c>
      <c r="B1878">
        <v>0.693246162</v>
      </c>
      <c r="C1878">
        <v>1.083718245</v>
      </c>
      <c r="D1878">
        <v>-5.0288089950000003</v>
      </c>
      <c r="E1878">
        <v>-2.8808995E-2</v>
      </c>
    </row>
    <row r="1879" spans="1:5" x14ac:dyDescent="0.3">
      <c r="A1879">
        <v>0.83099999999999996</v>
      </c>
      <c r="B1879">
        <v>0.70667365800000004</v>
      </c>
      <c r="C1879">
        <v>1.084295612</v>
      </c>
      <c r="D1879">
        <v>-2.9441627050000001</v>
      </c>
      <c r="E1879">
        <v>2.0558372949999999</v>
      </c>
    </row>
    <row r="1880" spans="1:5" x14ac:dyDescent="0.3">
      <c r="A1880">
        <v>0.83099999999999996</v>
      </c>
      <c r="B1880">
        <v>0.70985534500000003</v>
      </c>
      <c r="C1880">
        <v>1.084872979</v>
      </c>
      <c r="D1880">
        <v>-6.0994601900000003</v>
      </c>
      <c r="E1880">
        <v>-1.0994601900000001</v>
      </c>
    </row>
    <row r="1881" spans="1:5" x14ac:dyDescent="0.3">
      <c r="A1881">
        <v>0.83099999999999996</v>
      </c>
      <c r="B1881">
        <v>0.75497447399999995</v>
      </c>
      <c r="C1881">
        <v>1.085450346</v>
      </c>
      <c r="D1881">
        <v>-5.0447621600000003</v>
      </c>
      <c r="E1881">
        <v>-4.4762160000000002E-2</v>
      </c>
    </row>
    <row r="1882" spans="1:5" x14ac:dyDescent="0.3">
      <c r="A1882">
        <v>0.83099999999999996</v>
      </c>
      <c r="B1882">
        <v>0.746198743</v>
      </c>
      <c r="C1882">
        <v>1.0860277140000001</v>
      </c>
      <c r="D1882">
        <v>-4.7154113049999999</v>
      </c>
      <c r="E1882">
        <v>0.284588695</v>
      </c>
    </row>
    <row r="1883" spans="1:5" x14ac:dyDescent="0.3">
      <c r="A1883">
        <v>0.83099999999999996</v>
      </c>
      <c r="B1883">
        <v>0.74986349799999996</v>
      </c>
      <c r="C1883">
        <v>1.0866050810000001</v>
      </c>
      <c r="D1883">
        <v>-4.4425674549999998</v>
      </c>
      <c r="E1883">
        <v>0.55743254499999995</v>
      </c>
    </row>
    <row r="1884" spans="1:5" x14ac:dyDescent="0.3">
      <c r="A1884">
        <v>0.83099999999999996</v>
      </c>
      <c r="B1884">
        <v>0.744752521</v>
      </c>
      <c r="C1884">
        <v>1.0871824480000001</v>
      </c>
      <c r="D1884">
        <v>-2.671318855</v>
      </c>
      <c r="E1884">
        <v>2.328681145</v>
      </c>
    </row>
    <row r="1885" spans="1:5" x14ac:dyDescent="0.3">
      <c r="A1885">
        <v>0.83099999999999996</v>
      </c>
      <c r="B1885">
        <v>0.665490637</v>
      </c>
      <c r="C1885">
        <v>1.0877598150000001</v>
      </c>
      <c r="D1885">
        <v>-3.4294669299999998</v>
      </c>
      <c r="E1885">
        <v>1.57053307</v>
      </c>
    </row>
    <row r="1886" spans="1:5" x14ac:dyDescent="0.3">
      <c r="A1886">
        <v>0.83099999999999996</v>
      </c>
      <c r="B1886">
        <v>0.68010194700000004</v>
      </c>
      <c r="C1886">
        <v>1.0883371820000001</v>
      </c>
      <c r="D1886">
        <v>-4.83215269</v>
      </c>
      <c r="E1886">
        <v>0.16784731</v>
      </c>
    </row>
    <row r="1887" spans="1:5" x14ac:dyDescent="0.3">
      <c r="A1887">
        <v>0.83099999999999996</v>
      </c>
      <c r="B1887">
        <v>0.74496125400000002</v>
      </c>
      <c r="C1887">
        <v>1.0889145499999999</v>
      </c>
      <c r="D1887">
        <v>-1.8687404700000001</v>
      </c>
      <c r="E1887">
        <v>3.1312595299999999</v>
      </c>
    </row>
    <row r="1888" spans="1:5" x14ac:dyDescent="0.3">
      <c r="A1888">
        <v>0.83099999999999996</v>
      </c>
      <c r="B1888">
        <v>0.71364534000000002</v>
      </c>
      <c r="C1888">
        <v>1.0894919169999999</v>
      </c>
      <c r="D1888">
        <v>-3.5135565099999999</v>
      </c>
      <c r="E1888">
        <v>1.4864434900000001</v>
      </c>
    </row>
    <row r="1889" spans="1:5" x14ac:dyDescent="0.3">
      <c r="A1889">
        <v>0.83099999999999996</v>
      </c>
      <c r="B1889">
        <v>0.72673886300000001</v>
      </c>
      <c r="C1889">
        <v>1.0900692839999999</v>
      </c>
      <c r="D1889">
        <v>-3.5148983650000001</v>
      </c>
      <c r="E1889">
        <v>1.4851016349999999</v>
      </c>
    </row>
    <row r="1890" spans="1:5" x14ac:dyDescent="0.3">
      <c r="A1890">
        <v>0.83099999999999996</v>
      </c>
      <c r="B1890">
        <v>0.72348859200000004</v>
      </c>
      <c r="C1890">
        <v>1.0906466509999999</v>
      </c>
      <c r="D1890">
        <v>-2.8858665600000002</v>
      </c>
      <c r="E1890">
        <v>2.1141334399999998</v>
      </c>
    </row>
    <row r="1891" spans="1:5" x14ac:dyDescent="0.3">
      <c r="A1891">
        <v>0.83099999999999996</v>
      </c>
      <c r="B1891">
        <v>0.71462042199999998</v>
      </c>
      <c r="C1891">
        <v>1.0912240179999999</v>
      </c>
      <c r="D1891">
        <v>-5.0243361450000004</v>
      </c>
      <c r="E1891">
        <v>-2.4336145E-2</v>
      </c>
    </row>
    <row r="1892" spans="1:5" x14ac:dyDescent="0.3">
      <c r="A1892">
        <v>0.83099999999999996</v>
      </c>
      <c r="B1892">
        <v>0.72739488100000005</v>
      </c>
      <c r="C1892">
        <v>1.091801386</v>
      </c>
      <c r="D1892">
        <v>-5.7716002849999999</v>
      </c>
      <c r="E1892">
        <v>-0.771600285</v>
      </c>
    </row>
    <row r="1893" spans="1:5" x14ac:dyDescent="0.3">
      <c r="A1893">
        <v>0.83099999999999996</v>
      </c>
      <c r="B1893">
        <v>0.78502904399999995</v>
      </c>
      <c r="C1893">
        <v>1.092378753</v>
      </c>
      <c r="D1893">
        <v>-4.57779662</v>
      </c>
      <c r="E1893">
        <v>0.42220338000000002</v>
      </c>
    </row>
    <row r="1894" spans="1:5" x14ac:dyDescent="0.3">
      <c r="A1894">
        <v>0.83099999999999996</v>
      </c>
      <c r="B1894">
        <v>0.76858684799999999</v>
      </c>
      <c r="C1894">
        <v>1.09295612</v>
      </c>
      <c r="D1894">
        <v>-3.2281886800000001</v>
      </c>
      <c r="E1894">
        <v>1.7718113200000001</v>
      </c>
    </row>
    <row r="1895" spans="1:5" x14ac:dyDescent="0.3">
      <c r="A1895">
        <v>0.84599999999999997</v>
      </c>
      <c r="B1895">
        <v>0.74133824599999998</v>
      </c>
      <c r="C1895">
        <v>1.093533487</v>
      </c>
      <c r="D1895">
        <v>-4.851087755</v>
      </c>
      <c r="E1895">
        <v>0.148912245</v>
      </c>
    </row>
    <row r="1896" spans="1:5" x14ac:dyDescent="0.3">
      <c r="A1896">
        <v>0.84599999999999997</v>
      </c>
      <c r="B1896">
        <v>0.80677007700000003</v>
      </c>
      <c r="C1896">
        <v>1.094110855</v>
      </c>
      <c r="D1896">
        <v>-5.2016100999999999</v>
      </c>
      <c r="E1896">
        <v>-0.20161009999999999</v>
      </c>
    </row>
    <row r="1897" spans="1:5" x14ac:dyDescent="0.3">
      <c r="A1897">
        <v>0.84599999999999997</v>
      </c>
      <c r="B1897">
        <v>0.81257881799999998</v>
      </c>
      <c r="C1897">
        <v>1.094688222</v>
      </c>
      <c r="D1897">
        <v>-6.4070431750000001</v>
      </c>
      <c r="E1897">
        <v>-1.4070431750000001</v>
      </c>
    </row>
    <row r="1898" spans="1:5" x14ac:dyDescent="0.3">
      <c r="A1898">
        <v>0.84599999999999997</v>
      </c>
      <c r="B1898">
        <v>0.87955229199999996</v>
      </c>
      <c r="C1898">
        <v>1.095265589</v>
      </c>
      <c r="D1898">
        <v>-4.6299798699999997</v>
      </c>
      <c r="E1898">
        <v>0.37002013</v>
      </c>
    </row>
    <row r="1899" spans="1:5" x14ac:dyDescent="0.3">
      <c r="A1899">
        <v>0.84599999999999997</v>
      </c>
      <c r="B1899">
        <v>0.90068800000000004</v>
      </c>
      <c r="C1899">
        <v>1.095842956</v>
      </c>
      <c r="D1899">
        <v>-5.5077021349999997</v>
      </c>
      <c r="E1899">
        <v>-0.50770213500000005</v>
      </c>
    </row>
    <row r="1900" spans="1:5" x14ac:dyDescent="0.3">
      <c r="A1900">
        <v>0.84599999999999997</v>
      </c>
      <c r="B1900">
        <v>0.90672932900000003</v>
      </c>
      <c r="C1900">
        <v>1.096420323</v>
      </c>
      <c r="D1900">
        <v>-0.96746119500000005</v>
      </c>
      <c r="E1900">
        <v>4.0325388049999997</v>
      </c>
    </row>
    <row r="1901" spans="1:5" x14ac:dyDescent="0.3">
      <c r="A1901">
        <v>0.84599999999999997</v>
      </c>
      <c r="B1901">
        <v>0.86787815400000001</v>
      </c>
      <c r="C1901">
        <v>1.0969976910000001</v>
      </c>
      <c r="D1901">
        <v>-3.1259095100000001</v>
      </c>
      <c r="E1901">
        <v>1.8740904899999999</v>
      </c>
    </row>
    <row r="1902" spans="1:5" x14ac:dyDescent="0.3">
      <c r="A1902">
        <v>0.84599999999999997</v>
      </c>
      <c r="B1902">
        <v>0.84684681299999998</v>
      </c>
      <c r="C1902">
        <v>1.0975750580000001</v>
      </c>
      <c r="D1902">
        <v>-2.0366214399999998</v>
      </c>
      <c r="E1902">
        <v>2.9633785600000002</v>
      </c>
    </row>
    <row r="1903" spans="1:5" x14ac:dyDescent="0.3">
      <c r="A1903">
        <v>0.84599999999999997</v>
      </c>
      <c r="B1903">
        <v>0.77844202699999998</v>
      </c>
      <c r="C1903">
        <v>1.0981524250000001</v>
      </c>
      <c r="D1903">
        <v>-4.0267415</v>
      </c>
      <c r="E1903">
        <v>0.97325850000000003</v>
      </c>
    </row>
    <row r="1904" spans="1:5" x14ac:dyDescent="0.3">
      <c r="A1904">
        <v>0.84599999999999997</v>
      </c>
      <c r="B1904">
        <v>0.79123139600000003</v>
      </c>
      <c r="C1904">
        <v>1.0987297920000001</v>
      </c>
      <c r="D1904">
        <v>-4.7601398049999997</v>
      </c>
      <c r="E1904">
        <v>0.239860195</v>
      </c>
    </row>
    <row r="1905" spans="1:5" x14ac:dyDescent="0.3">
      <c r="A1905">
        <v>0.84599999999999997</v>
      </c>
      <c r="B1905">
        <v>0.83029428599999999</v>
      </c>
      <c r="C1905">
        <v>1.0993071590000001</v>
      </c>
      <c r="D1905">
        <v>-4.7327063249999997</v>
      </c>
      <c r="E1905">
        <v>0.26729367500000001</v>
      </c>
    </row>
    <row r="1906" spans="1:5" x14ac:dyDescent="0.3">
      <c r="A1906">
        <v>0.84599999999999997</v>
      </c>
      <c r="B1906">
        <v>0.83839610899999994</v>
      </c>
      <c r="C1906">
        <v>1.0998845269999999</v>
      </c>
      <c r="D1906">
        <v>-3.4501911349999999</v>
      </c>
      <c r="E1906">
        <v>1.5498088649999999</v>
      </c>
    </row>
    <row r="1907" spans="1:5" x14ac:dyDescent="0.3">
      <c r="A1907">
        <v>0.84599999999999997</v>
      </c>
      <c r="B1907">
        <v>0.85500827400000001</v>
      </c>
      <c r="C1907">
        <v>1.1004618939999999</v>
      </c>
      <c r="D1907">
        <v>-6.2883635550000001</v>
      </c>
      <c r="E1907">
        <v>-1.2883635550000001</v>
      </c>
    </row>
    <row r="1908" spans="1:5" x14ac:dyDescent="0.3">
      <c r="A1908">
        <v>0.84599999999999997</v>
      </c>
      <c r="B1908">
        <v>0.89421131300000001</v>
      </c>
      <c r="C1908">
        <v>1.1010392609999999</v>
      </c>
      <c r="D1908">
        <v>-5.0440166849999999</v>
      </c>
      <c r="E1908">
        <v>-4.4016685E-2</v>
      </c>
    </row>
    <row r="1909" spans="1:5" x14ac:dyDescent="0.3">
      <c r="A1909">
        <v>0.84599999999999997</v>
      </c>
      <c r="B1909">
        <v>0.90395914399999999</v>
      </c>
      <c r="C1909">
        <v>1.1016166279999999</v>
      </c>
      <c r="D1909">
        <v>-3.0749190199999998</v>
      </c>
      <c r="E1909">
        <v>1.9250809799999999</v>
      </c>
    </row>
    <row r="1910" spans="1:5" x14ac:dyDescent="0.3">
      <c r="A1910">
        <v>0.84599999999999997</v>
      </c>
      <c r="B1910">
        <v>0.89454528600000005</v>
      </c>
      <c r="C1910">
        <v>1.1021939949999999</v>
      </c>
      <c r="D1910">
        <v>-4.3835258350000004</v>
      </c>
      <c r="E1910">
        <v>0.61647416499999996</v>
      </c>
    </row>
    <row r="1911" spans="1:5" x14ac:dyDescent="0.3">
      <c r="A1911">
        <v>0.84599999999999997</v>
      </c>
      <c r="B1911">
        <v>0.89183771999999994</v>
      </c>
      <c r="C1911">
        <v>1.102771363</v>
      </c>
      <c r="D1911">
        <v>-4.6547296400000002</v>
      </c>
      <c r="E1911">
        <v>0.34527036</v>
      </c>
    </row>
    <row r="1912" spans="1:5" x14ac:dyDescent="0.3">
      <c r="A1912">
        <v>0.84599999999999997</v>
      </c>
      <c r="B1912">
        <v>0.90553060500000004</v>
      </c>
      <c r="C1912">
        <v>1.10334873</v>
      </c>
      <c r="D1912">
        <v>-3.4090409149999998</v>
      </c>
      <c r="E1912">
        <v>1.5909590849999999</v>
      </c>
    </row>
    <row r="1913" spans="1:5" x14ac:dyDescent="0.3">
      <c r="A1913">
        <v>0.84599999999999997</v>
      </c>
      <c r="B1913">
        <v>0.87572651499999998</v>
      </c>
      <c r="C1913">
        <v>1.103926097</v>
      </c>
      <c r="D1913">
        <v>-4.8965617300000002</v>
      </c>
      <c r="E1913">
        <v>0.10343827</v>
      </c>
    </row>
    <row r="1914" spans="1:5" x14ac:dyDescent="0.3">
      <c r="A1914">
        <v>0.84599999999999997</v>
      </c>
      <c r="B1914">
        <v>0.91908035899999996</v>
      </c>
      <c r="C1914">
        <v>1.104503464</v>
      </c>
      <c r="D1914">
        <v>-4.3277643049999996</v>
      </c>
      <c r="E1914">
        <v>0.67223569500000002</v>
      </c>
    </row>
    <row r="1915" spans="1:5" x14ac:dyDescent="0.3">
      <c r="A1915">
        <v>0.85699999999999998</v>
      </c>
      <c r="B1915">
        <v>0.91682604199999995</v>
      </c>
      <c r="C1915">
        <v>1.105080831</v>
      </c>
      <c r="D1915">
        <v>-6.3417395650000001</v>
      </c>
      <c r="E1915">
        <v>-1.3417395649999999</v>
      </c>
    </row>
    <row r="1916" spans="1:5" x14ac:dyDescent="0.3">
      <c r="A1916">
        <v>0.85699999999999998</v>
      </c>
      <c r="B1916">
        <v>1.0118830510000001</v>
      </c>
      <c r="C1916">
        <v>1.1056581990000001</v>
      </c>
      <c r="D1916">
        <v>-6.3007384399999999</v>
      </c>
      <c r="E1916">
        <v>-1.3007384399999999</v>
      </c>
    </row>
    <row r="1917" spans="1:5" x14ac:dyDescent="0.3">
      <c r="A1917">
        <v>0.85699999999999998</v>
      </c>
      <c r="B1917">
        <v>1.0261007499999999</v>
      </c>
      <c r="C1917">
        <v>1.1062355660000001</v>
      </c>
      <c r="D1917">
        <v>-3.7714908600000001</v>
      </c>
      <c r="E1917">
        <v>1.2285091400000001</v>
      </c>
    </row>
    <row r="1918" spans="1:5" x14ac:dyDescent="0.3">
      <c r="A1918">
        <v>0.85699999999999998</v>
      </c>
      <c r="B1918">
        <v>1.0225582529999999</v>
      </c>
      <c r="C1918">
        <v>1.1068129330000001</v>
      </c>
      <c r="D1918">
        <v>-5.4825050800000001</v>
      </c>
      <c r="E1918">
        <v>-0.48250507999999998</v>
      </c>
    </row>
    <row r="1919" spans="1:5" x14ac:dyDescent="0.3">
      <c r="A1919">
        <v>0.85699999999999998</v>
      </c>
      <c r="B1919">
        <v>1.030126315</v>
      </c>
      <c r="C1919">
        <v>1.1073903</v>
      </c>
      <c r="D1919">
        <v>-4.3456557050000004</v>
      </c>
      <c r="E1919">
        <v>0.65434429500000002</v>
      </c>
    </row>
    <row r="1920" spans="1:5" x14ac:dyDescent="0.3">
      <c r="A1920">
        <v>0.85699999999999998</v>
      </c>
      <c r="B1920">
        <v>1.01740553</v>
      </c>
      <c r="C1920">
        <v>1.107967667</v>
      </c>
      <c r="D1920">
        <v>-1.8472707900000001</v>
      </c>
      <c r="E1920">
        <v>3.1527292099999999</v>
      </c>
    </row>
    <row r="1921" spans="1:5" x14ac:dyDescent="0.3">
      <c r="A1921">
        <v>0.85699999999999998</v>
      </c>
      <c r="B1921">
        <v>0.96348383199999998</v>
      </c>
      <c r="C1921">
        <v>1.1085450349999999</v>
      </c>
      <c r="D1921">
        <v>-4.9910879599999998</v>
      </c>
      <c r="E1921">
        <v>8.9120399999999995E-3</v>
      </c>
    </row>
    <row r="1922" spans="1:5" x14ac:dyDescent="0.3">
      <c r="A1922">
        <v>0.85699999999999998</v>
      </c>
      <c r="B1922">
        <v>0.98099354900000002</v>
      </c>
      <c r="C1922">
        <v>1.1091224019999999</v>
      </c>
      <c r="D1922">
        <v>-1.7934474949999999</v>
      </c>
      <c r="E1922">
        <v>3.2065525049999999</v>
      </c>
    </row>
    <row r="1923" spans="1:5" x14ac:dyDescent="0.3">
      <c r="A1923">
        <v>0.85699999999999998</v>
      </c>
      <c r="B1923">
        <v>0.98098758500000005</v>
      </c>
      <c r="C1923">
        <v>1.1096997689999999</v>
      </c>
      <c r="D1923">
        <v>-6.3284701099999996</v>
      </c>
      <c r="E1923">
        <v>-1.32847011</v>
      </c>
    </row>
    <row r="1924" spans="1:5" x14ac:dyDescent="0.3">
      <c r="A1924">
        <v>0.85699999999999998</v>
      </c>
      <c r="B1924">
        <v>1.054395999</v>
      </c>
      <c r="C1924">
        <v>1.1102771360000001</v>
      </c>
      <c r="D1924">
        <v>-3.58691125</v>
      </c>
      <c r="E1924">
        <v>1.41308875</v>
      </c>
    </row>
    <row r="1925" spans="1:5" x14ac:dyDescent="0.3">
      <c r="A1925">
        <v>0.85699999999999998</v>
      </c>
      <c r="B1925">
        <v>1.0355474090000001</v>
      </c>
      <c r="C1925">
        <v>1.1108545030000001</v>
      </c>
      <c r="D1925">
        <v>-5.4046774900000001</v>
      </c>
      <c r="E1925">
        <v>-0.40467748999999997</v>
      </c>
    </row>
    <row r="1926" spans="1:5" x14ac:dyDescent="0.3">
      <c r="A1926">
        <v>0.85699999999999998</v>
      </c>
      <c r="B1926">
        <v>1.0740258469999999</v>
      </c>
      <c r="C1926">
        <v>1.111431871</v>
      </c>
      <c r="D1926">
        <v>-4.6013536300000002</v>
      </c>
      <c r="E1926">
        <v>0.39864637000000003</v>
      </c>
    </row>
    <row r="1927" spans="1:5" x14ac:dyDescent="0.3">
      <c r="A1927">
        <v>0.85699999999999998</v>
      </c>
      <c r="B1927">
        <v>1.1127040720000001</v>
      </c>
      <c r="C1927">
        <v>1.112009238</v>
      </c>
      <c r="D1927">
        <v>-5.1731329549999998</v>
      </c>
      <c r="E1927">
        <v>-0.17313295500000001</v>
      </c>
    </row>
    <row r="1928" spans="1:5" x14ac:dyDescent="0.3">
      <c r="A1928">
        <v>0.85699999999999998</v>
      </c>
      <c r="B1928">
        <v>1.1302704450000001</v>
      </c>
      <c r="C1928">
        <v>1.112586605</v>
      </c>
      <c r="D1928">
        <v>-4.3574342100000001</v>
      </c>
      <c r="E1928">
        <v>0.64256579000000003</v>
      </c>
    </row>
    <row r="1929" spans="1:5" x14ac:dyDescent="0.3">
      <c r="A1929">
        <v>0.85699999999999998</v>
      </c>
      <c r="B1929">
        <v>1.1517848530000001</v>
      </c>
      <c r="C1929">
        <v>1.1131639719999999</v>
      </c>
      <c r="D1929">
        <v>-2.7850783400000001</v>
      </c>
      <c r="E1929">
        <v>2.2149216599999999</v>
      </c>
    </row>
    <row r="1930" spans="1:5" x14ac:dyDescent="0.3">
      <c r="A1930">
        <v>0.85699999999999998</v>
      </c>
      <c r="B1930">
        <v>1.120096202</v>
      </c>
      <c r="C1930">
        <v>1.1137413389999999</v>
      </c>
      <c r="D1930">
        <v>-3.843503745</v>
      </c>
      <c r="E1930">
        <v>1.156496255</v>
      </c>
    </row>
    <row r="1931" spans="1:5" x14ac:dyDescent="0.3">
      <c r="A1931">
        <v>0.85699999999999998</v>
      </c>
      <c r="B1931">
        <v>1.1356975030000001</v>
      </c>
      <c r="C1931">
        <v>1.114318707</v>
      </c>
      <c r="D1931">
        <v>-5.4835487450000002</v>
      </c>
      <c r="E1931">
        <v>-0.483548745</v>
      </c>
    </row>
    <row r="1932" spans="1:5" x14ac:dyDescent="0.3">
      <c r="A1932">
        <v>0.85699999999999998</v>
      </c>
      <c r="B1932">
        <v>1.155631504</v>
      </c>
      <c r="C1932">
        <v>1.114896074</v>
      </c>
      <c r="D1932">
        <v>-4.5321735500000004</v>
      </c>
      <c r="E1932">
        <v>0.46782645</v>
      </c>
    </row>
    <row r="1933" spans="1:5" x14ac:dyDescent="0.3">
      <c r="A1933">
        <v>0.85699999999999998</v>
      </c>
      <c r="B1933">
        <v>1.177503741</v>
      </c>
      <c r="C1933">
        <v>1.115473441</v>
      </c>
      <c r="D1933">
        <v>-4.6981162850000002</v>
      </c>
      <c r="E1933">
        <v>0.301883715</v>
      </c>
    </row>
    <row r="1934" spans="1:5" x14ac:dyDescent="0.3">
      <c r="A1934">
        <v>0.85699999999999998</v>
      </c>
      <c r="B1934">
        <v>1.211568966</v>
      </c>
      <c r="C1934">
        <v>1.116050808</v>
      </c>
      <c r="D1934">
        <v>-6.63441305</v>
      </c>
      <c r="E1934">
        <v>-1.63441305</v>
      </c>
    </row>
    <row r="1935" spans="1:5" x14ac:dyDescent="0.3">
      <c r="A1935">
        <v>0.85699999999999998</v>
      </c>
      <c r="B1935">
        <v>1.278202504</v>
      </c>
      <c r="C1935">
        <v>1.1166281760000001</v>
      </c>
      <c r="D1935">
        <v>-2.6989014299999998</v>
      </c>
      <c r="E1935">
        <v>2.3010985700000002</v>
      </c>
    </row>
    <row r="1936" spans="1:5" x14ac:dyDescent="0.3">
      <c r="A1936">
        <v>0.85699999999999998</v>
      </c>
      <c r="B1936">
        <v>1.253467643</v>
      </c>
      <c r="C1936">
        <v>1.1172055430000001</v>
      </c>
      <c r="D1936">
        <v>-1.589187345</v>
      </c>
      <c r="E1936">
        <v>3.410812655</v>
      </c>
    </row>
    <row r="1937" spans="1:5" x14ac:dyDescent="0.3">
      <c r="A1937">
        <v>0.85699999999999998</v>
      </c>
      <c r="B1937">
        <v>1.203160008</v>
      </c>
      <c r="C1937">
        <v>1.1177829100000001</v>
      </c>
      <c r="D1937">
        <v>-3.4345361599999999</v>
      </c>
      <c r="E1937">
        <v>1.5654638400000001</v>
      </c>
    </row>
    <row r="1938" spans="1:5" x14ac:dyDescent="0.3">
      <c r="A1938">
        <v>0.85699999999999998</v>
      </c>
      <c r="B1938">
        <v>1.167022362</v>
      </c>
      <c r="C1938">
        <v>1.1183602770000001</v>
      </c>
      <c r="D1938">
        <v>-2.8588803650000001</v>
      </c>
      <c r="E1938">
        <v>2.1411196349999999</v>
      </c>
    </row>
    <row r="1939" spans="1:5" x14ac:dyDescent="0.3">
      <c r="A1939">
        <v>0.85699999999999998</v>
      </c>
      <c r="B1939">
        <v>1.10403867</v>
      </c>
      <c r="C1939">
        <v>1.1189376440000001</v>
      </c>
      <c r="D1939">
        <v>-3.677411915</v>
      </c>
      <c r="E1939">
        <v>1.322588085</v>
      </c>
    </row>
    <row r="1940" spans="1:5" x14ac:dyDescent="0.3">
      <c r="A1940">
        <v>0.85699999999999998</v>
      </c>
      <c r="B1940">
        <v>1.0586273150000001</v>
      </c>
      <c r="C1940">
        <v>1.1195150119999999</v>
      </c>
      <c r="D1940">
        <v>-3.3292750899999999</v>
      </c>
      <c r="E1940">
        <v>1.6707249099999999</v>
      </c>
    </row>
    <row r="1941" spans="1:5" x14ac:dyDescent="0.3">
      <c r="A1941">
        <v>0.86699999999999999</v>
      </c>
      <c r="B1941">
        <v>1.0562209220000001</v>
      </c>
      <c r="C1941">
        <v>1.1200923789999999</v>
      </c>
      <c r="D1941">
        <v>-4.3856131649999996</v>
      </c>
      <c r="E1941">
        <v>0.61438683500000002</v>
      </c>
    </row>
    <row r="1942" spans="1:5" x14ac:dyDescent="0.3">
      <c r="A1942">
        <v>0.86699999999999999</v>
      </c>
      <c r="B1942">
        <v>1.0421195169999999</v>
      </c>
      <c r="C1942">
        <v>1.1206697459999999</v>
      </c>
      <c r="D1942">
        <v>-2.8898921249999998</v>
      </c>
      <c r="E1942">
        <v>2.1101078750000002</v>
      </c>
    </row>
    <row r="1943" spans="1:5" x14ac:dyDescent="0.3">
      <c r="A1943">
        <v>0.86699999999999999</v>
      </c>
      <c r="B1943">
        <v>1.037843472</v>
      </c>
      <c r="C1943">
        <v>1.1212471129999999</v>
      </c>
      <c r="D1943">
        <v>-5.3999064499999996</v>
      </c>
      <c r="E1943">
        <v>-0.39990645000000002</v>
      </c>
    </row>
    <row r="1944" spans="1:5" x14ac:dyDescent="0.3">
      <c r="A1944">
        <v>0.86699999999999999</v>
      </c>
      <c r="B1944">
        <v>1.063613052</v>
      </c>
      <c r="C1944">
        <v>1.1218244799999999</v>
      </c>
      <c r="D1944">
        <v>-4.5906187899999997</v>
      </c>
      <c r="E1944">
        <v>0.40938121</v>
      </c>
    </row>
    <row r="1945" spans="1:5" x14ac:dyDescent="0.3">
      <c r="A1945">
        <v>0.86699999999999999</v>
      </c>
      <c r="B1945">
        <v>1.0376884129999999</v>
      </c>
      <c r="C1945">
        <v>1.122401848</v>
      </c>
      <c r="D1945">
        <v>-1.5794961700000001</v>
      </c>
      <c r="E1945">
        <v>3.4205038299999999</v>
      </c>
    </row>
    <row r="1946" spans="1:5" x14ac:dyDescent="0.3">
      <c r="A1946">
        <v>0.86699999999999999</v>
      </c>
      <c r="B1946">
        <v>0.99219654700000004</v>
      </c>
      <c r="C1946">
        <v>1.122979215</v>
      </c>
      <c r="D1946">
        <v>-4.9111730400000004</v>
      </c>
      <c r="E1946">
        <v>8.8826959999999996E-2</v>
      </c>
    </row>
    <row r="1947" spans="1:5" x14ac:dyDescent="0.3">
      <c r="A1947">
        <v>0.86699999999999999</v>
      </c>
      <c r="B1947">
        <v>1.0307793510000001</v>
      </c>
      <c r="C1947">
        <v>1.123556582</v>
      </c>
      <c r="D1947">
        <v>-3.0583694750000001</v>
      </c>
      <c r="E1947">
        <v>1.9416305250000001</v>
      </c>
    </row>
    <row r="1948" spans="1:5" x14ac:dyDescent="0.3">
      <c r="A1948">
        <v>0.86699999999999999</v>
      </c>
      <c r="B1948">
        <v>1.0175248059999999</v>
      </c>
      <c r="C1948">
        <v>1.124133949</v>
      </c>
      <c r="D1948">
        <v>-3.57319451</v>
      </c>
      <c r="E1948">
        <v>1.42680549</v>
      </c>
    </row>
    <row r="1949" spans="1:5" x14ac:dyDescent="0.3">
      <c r="A1949">
        <v>0.86699999999999999</v>
      </c>
      <c r="B1949">
        <v>1.026190207</v>
      </c>
      <c r="C1949">
        <v>1.124711316</v>
      </c>
      <c r="D1949">
        <v>-5.205635665</v>
      </c>
      <c r="E1949">
        <v>-0.205635665</v>
      </c>
    </row>
    <row r="1950" spans="1:5" x14ac:dyDescent="0.3">
      <c r="A1950">
        <v>0.86699999999999999</v>
      </c>
      <c r="B1950">
        <v>1.0777740950000001</v>
      </c>
      <c r="C1950">
        <v>1.125288684</v>
      </c>
      <c r="D1950">
        <v>-2.9100199500000001</v>
      </c>
      <c r="E1950">
        <v>2.0899800499999999</v>
      </c>
    </row>
    <row r="1951" spans="1:5" x14ac:dyDescent="0.3">
      <c r="A1951">
        <v>0.86699999999999999</v>
      </c>
      <c r="B1951">
        <v>1.053343388</v>
      </c>
      <c r="C1951">
        <v>1.125866051</v>
      </c>
      <c r="D1951">
        <v>-4.1774765450000002</v>
      </c>
      <c r="E1951">
        <v>0.82252345500000001</v>
      </c>
    </row>
    <row r="1952" spans="1:5" x14ac:dyDescent="0.3">
      <c r="A1952">
        <v>0.86699999999999999</v>
      </c>
      <c r="B1952">
        <v>1.0343307939999999</v>
      </c>
      <c r="C1952">
        <v>1.126443418</v>
      </c>
      <c r="D1952">
        <v>-5.4568607399999998</v>
      </c>
      <c r="E1952">
        <v>-0.45686073999999999</v>
      </c>
    </row>
    <row r="1953" spans="1:5" x14ac:dyDescent="0.3">
      <c r="A1953">
        <v>0.86699999999999999</v>
      </c>
      <c r="B1953">
        <v>1.11926127</v>
      </c>
      <c r="C1953">
        <v>1.127020785</v>
      </c>
      <c r="D1953">
        <v>-3.3872730450000001</v>
      </c>
      <c r="E1953">
        <v>1.6127269550000001</v>
      </c>
    </row>
    <row r="1954" spans="1:5" x14ac:dyDescent="0.3">
      <c r="A1954">
        <v>0.86699999999999999</v>
      </c>
      <c r="B1954">
        <v>1.0993839240000001</v>
      </c>
      <c r="C1954">
        <v>1.127598152</v>
      </c>
      <c r="D1954">
        <v>-2.8069953050000001</v>
      </c>
      <c r="E1954">
        <v>2.1930046949999999</v>
      </c>
    </row>
    <row r="1955" spans="1:5" x14ac:dyDescent="0.3">
      <c r="A1955">
        <v>0.86699999999999999</v>
      </c>
      <c r="B1955">
        <v>1.0488973749999999</v>
      </c>
      <c r="C1955">
        <v>1.1281755200000001</v>
      </c>
      <c r="D1955">
        <v>-4.3276152100000003</v>
      </c>
      <c r="E1955">
        <v>0.67238478999999995</v>
      </c>
    </row>
    <row r="1956" spans="1:5" x14ac:dyDescent="0.3">
      <c r="A1956">
        <v>0.86799999999999999</v>
      </c>
      <c r="B1956">
        <v>1.067838404</v>
      </c>
      <c r="C1956">
        <v>1.1287528870000001</v>
      </c>
      <c r="D1956">
        <v>-2.6195828900000002</v>
      </c>
      <c r="E1956">
        <v>2.3804171099999998</v>
      </c>
    </row>
    <row r="1957" spans="1:5" x14ac:dyDescent="0.3">
      <c r="A1957">
        <v>0.86799999999999999</v>
      </c>
      <c r="B1957">
        <v>1.008954825</v>
      </c>
      <c r="C1957">
        <v>1.1293302540000001</v>
      </c>
      <c r="D1957">
        <v>-4.3282115900000004</v>
      </c>
      <c r="E1957">
        <v>0.67178841</v>
      </c>
    </row>
    <row r="1958" spans="1:5" x14ac:dyDescent="0.3">
      <c r="A1958">
        <v>0.86799999999999999</v>
      </c>
      <c r="B1958">
        <v>0.980552227</v>
      </c>
      <c r="C1958">
        <v>1.1299076210000001</v>
      </c>
      <c r="D1958">
        <v>-4.5566251299999996</v>
      </c>
      <c r="E1958">
        <v>0.44337486999999998</v>
      </c>
    </row>
    <row r="1959" spans="1:5" x14ac:dyDescent="0.3">
      <c r="A1959">
        <v>0.878</v>
      </c>
      <c r="B1959">
        <v>1.0334839339999999</v>
      </c>
      <c r="C1959">
        <v>1.1304849880000001</v>
      </c>
      <c r="D1959">
        <v>-3.5456119350000002</v>
      </c>
      <c r="E1959">
        <v>1.4543880650000001</v>
      </c>
    </row>
    <row r="1960" spans="1:5" x14ac:dyDescent="0.3">
      <c r="A1960">
        <v>0.878</v>
      </c>
      <c r="B1960">
        <v>0.986188018</v>
      </c>
      <c r="C1960">
        <v>1.1310623559999999</v>
      </c>
      <c r="D1960">
        <v>-4.5189040949999999</v>
      </c>
      <c r="E1960">
        <v>0.48109590499999999</v>
      </c>
    </row>
    <row r="1961" spans="1:5" x14ac:dyDescent="0.3">
      <c r="A1961">
        <v>0.878</v>
      </c>
      <c r="B1961">
        <v>1.0202323710000001</v>
      </c>
      <c r="C1961">
        <v>1.1316397229999999</v>
      </c>
      <c r="D1961">
        <v>-3.9700853999999999</v>
      </c>
      <c r="E1961">
        <v>1.0299145999999999</v>
      </c>
    </row>
    <row r="1962" spans="1:5" x14ac:dyDescent="0.3">
      <c r="A1962">
        <v>0.878</v>
      </c>
      <c r="B1962">
        <v>1.03928373</v>
      </c>
      <c r="C1962">
        <v>1.1322170899999999</v>
      </c>
      <c r="D1962">
        <v>-4.8992454399999996</v>
      </c>
      <c r="E1962">
        <v>0.10075456000000001</v>
      </c>
    </row>
    <row r="1963" spans="1:5" x14ac:dyDescent="0.3">
      <c r="A1963">
        <v>0.878</v>
      </c>
      <c r="B1963">
        <v>1.0587376449999999</v>
      </c>
      <c r="C1963">
        <v>1.1327944569999999</v>
      </c>
      <c r="D1963">
        <v>-2.7288695249999999</v>
      </c>
      <c r="E1963">
        <v>2.2711304750000001</v>
      </c>
    </row>
    <row r="1964" spans="1:5" x14ac:dyDescent="0.3">
      <c r="A1964">
        <v>0.879</v>
      </c>
      <c r="B1964">
        <v>1.0212909450000001</v>
      </c>
      <c r="C1964">
        <v>1.1333718239999999</v>
      </c>
      <c r="D1964">
        <v>-4.4404801249999997</v>
      </c>
      <c r="E1964">
        <v>0.559519875</v>
      </c>
    </row>
    <row r="1965" spans="1:5" x14ac:dyDescent="0.3">
      <c r="A1965">
        <v>0.879</v>
      </c>
      <c r="B1965">
        <v>1.045375752</v>
      </c>
      <c r="C1965">
        <v>1.133949192</v>
      </c>
      <c r="D1965">
        <v>-1.5888891549999999</v>
      </c>
      <c r="E1965">
        <v>3.4111108450000001</v>
      </c>
    </row>
    <row r="1966" spans="1:5" x14ac:dyDescent="0.3">
      <c r="A1966">
        <v>0.879</v>
      </c>
      <c r="B1966">
        <v>0.98272603199999997</v>
      </c>
      <c r="C1966">
        <v>1.134526559</v>
      </c>
      <c r="D1966">
        <v>-5.5898534800000004</v>
      </c>
      <c r="E1966">
        <v>-0.58985348000000004</v>
      </c>
    </row>
    <row r="1967" spans="1:5" x14ac:dyDescent="0.3">
      <c r="A1967">
        <v>0.879</v>
      </c>
      <c r="B1967">
        <v>1.053358298</v>
      </c>
      <c r="C1967">
        <v>1.135103926</v>
      </c>
      <c r="D1967">
        <v>-3.9486157199999998</v>
      </c>
      <c r="E1967">
        <v>1.0513842799999999</v>
      </c>
    </row>
    <row r="1968" spans="1:5" x14ac:dyDescent="0.3">
      <c r="A1968">
        <v>0.879</v>
      </c>
      <c r="B1968">
        <v>1.05323604</v>
      </c>
      <c r="C1968">
        <v>1.135681293</v>
      </c>
      <c r="D1968">
        <v>-5.1041019700000003</v>
      </c>
      <c r="E1968">
        <v>-0.10410197</v>
      </c>
    </row>
    <row r="1969" spans="1:5" x14ac:dyDescent="0.3">
      <c r="A1969">
        <v>0.879</v>
      </c>
      <c r="B1969">
        <v>1.0800731400000001</v>
      </c>
      <c r="C1969">
        <v>1.1362586610000001</v>
      </c>
      <c r="D1969">
        <v>-4.9816949749999999</v>
      </c>
      <c r="E1969">
        <v>1.8305024999999999E-2</v>
      </c>
    </row>
    <row r="1970" spans="1:5" x14ac:dyDescent="0.3">
      <c r="A1970">
        <v>0.879</v>
      </c>
      <c r="B1970">
        <v>1.092617993</v>
      </c>
      <c r="C1970">
        <v>1.1368360280000001</v>
      </c>
      <c r="D1970">
        <v>-4.5433556749999999</v>
      </c>
      <c r="E1970">
        <v>0.45664432500000002</v>
      </c>
    </row>
    <row r="1971" spans="1:5" x14ac:dyDescent="0.3">
      <c r="A1971">
        <v>0.88</v>
      </c>
      <c r="B1971">
        <v>1.098465499</v>
      </c>
      <c r="C1971">
        <v>1.137413395</v>
      </c>
      <c r="D1971">
        <v>-4.1156021200000001</v>
      </c>
      <c r="E1971">
        <v>0.88439787999999997</v>
      </c>
    </row>
    <row r="1972" spans="1:5" x14ac:dyDescent="0.3">
      <c r="A1972">
        <v>0.88</v>
      </c>
      <c r="B1972">
        <v>1.068124667</v>
      </c>
      <c r="C1972">
        <v>1.137990762</v>
      </c>
      <c r="D1972">
        <v>-1.793745685</v>
      </c>
      <c r="E1972">
        <v>3.2062543149999998</v>
      </c>
    </row>
    <row r="1973" spans="1:5" x14ac:dyDescent="0.3">
      <c r="A1973">
        <v>0.88</v>
      </c>
      <c r="B1973">
        <v>1.016007018</v>
      </c>
      <c r="C1973">
        <v>1.138568129</v>
      </c>
      <c r="D1973">
        <v>-2.6580493999999999</v>
      </c>
      <c r="E1973">
        <v>2.3419506000000001</v>
      </c>
    </row>
    <row r="1974" spans="1:5" x14ac:dyDescent="0.3">
      <c r="A1974">
        <v>0.88</v>
      </c>
      <c r="B1974">
        <v>1.0059013590000001</v>
      </c>
      <c r="C1974">
        <v>1.1391454969999999</v>
      </c>
      <c r="D1974">
        <v>-4.5293407449999998</v>
      </c>
      <c r="E1974">
        <v>0.470659255</v>
      </c>
    </row>
    <row r="1975" spans="1:5" x14ac:dyDescent="0.3">
      <c r="A1975">
        <v>0.88900000000000001</v>
      </c>
      <c r="B1975">
        <v>1.0275946819999999</v>
      </c>
      <c r="C1975">
        <v>1.1397228639999999</v>
      </c>
      <c r="D1975">
        <v>-3.4807556100000001</v>
      </c>
      <c r="E1975">
        <v>1.5192443899999999</v>
      </c>
    </row>
    <row r="1976" spans="1:5" x14ac:dyDescent="0.3">
      <c r="A1976">
        <v>0.89</v>
      </c>
      <c r="B1976">
        <v>0.99310006299999998</v>
      </c>
      <c r="C1976">
        <v>1.1403002310000001</v>
      </c>
      <c r="D1976">
        <v>-2.6674423850000002</v>
      </c>
      <c r="E1976">
        <v>2.3325576149999998</v>
      </c>
    </row>
    <row r="1977" spans="1:5" x14ac:dyDescent="0.3">
      <c r="A1977">
        <v>0.89</v>
      </c>
      <c r="B1977">
        <v>1.0071656849999999</v>
      </c>
      <c r="C1977">
        <v>1.1408775980000001</v>
      </c>
      <c r="D1977">
        <v>-4.2948143099999996</v>
      </c>
      <c r="E1977">
        <v>0.70518568999999998</v>
      </c>
    </row>
    <row r="1978" spans="1:5" x14ac:dyDescent="0.3">
      <c r="A1978">
        <v>0.89</v>
      </c>
      <c r="B1978">
        <v>0.99920103000000005</v>
      </c>
      <c r="C1978">
        <v>1.1414549650000001</v>
      </c>
      <c r="D1978">
        <v>-3.281713785</v>
      </c>
      <c r="E1978">
        <v>1.718286215</v>
      </c>
    </row>
    <row r="1979" spans="1:5" x14ac:dyDescent="0.3">
      <c r="A1979">
        <v>0.89</v>
      </c>
      <c r="B1979">
        <v>0.960877651</v>
      </c>
      <c r="C1979">
        <v>1.142032333</v>
      </c>
      <c r="D1979">
        <v>-4.3695109050000003</v>
      </c>
      <c r="E1979">
        <v>0.63048909500000005</v>
      </c>
    </row>
    <row r="1980" spans="1:5" x14ac:dyDescent="0.3">
      <c r="A1980">
        <v>0.89</v>
      </c>
      <c r="B1980">
        <v>0.92626673800000003</v>
      </c>
      <c r="C1980">
        <v>1.1426097</v>
      </c>
      <c r="D1980">
        <v>-3.0634387049999998</v>
      </c>
      <c r="E1980">
        <v>1.936561295</v>
      </c>
    </row>
    <row r="1981" spans="1:5" x14ac:dyDescent="0.3">
      <c r="A1981">
        <v>0.89</v>
      </c>
      <c r="B1981">
        <v>0.89808778300000003</v>
      </c>
      <c r="C1981">
        <v>1.1431870669999999</v>
      </c>
      <c r="D1981">
        <v>-4.4868486699999997</v>
      </c>
      <c r="E1981">
        <v>0.51315133000000002</v>
      </c>
    </row>
    <row r="1982" spans="1:5" x14ac:dyDescent="0.3">
      <c r="A1982">
        <v>0.89</v>
      </c>
      <c r="B1982">
        <v>0.93953917499999995</v>
      </c>
      <c r="C1982">
        <v>1.1437644339999999</v>
      </c>
      <c r="D1982">
        <v>-3.438561725</v>
      </c>
      <c r="E1982">
        <v>1.561438275</v>
      </c>
    </row>
    <row r="1983" spans="1:5" x14ac:dyDescent="0.3">
      <c r="A1983">
        <v>0.89</v>
      </c>
      <c r="B1983">
        <v>0.92454916300000001</v>
      </c>
      <c r="C1983">
        <v>1.1443418009999999</v>
      </c>
      <c r="D1983">
        <v>-2.9948550049999998</v>
      </c>
      <c r="E1983">
        <v>2.0051449950000002</v>
      </c>
    </row>
    <row r="1984" spans="1:5" x14ac:dyDescent="0.3">
      <c r="A1984">
        <v>0.89</v>
      </c>
      <c r="B1984">
        <v>0.879832591</v>
      </c>
      <c r="C1984">
        <v>1.144919169</v>
      </c>
      <c r="D1984">
        <v>-3.3027361800000001</v>
      </c>
      <c r="E1984">
        <v>1.6972638200000001</v>
      </c>
    </row>
    <row r="1985" spans="1:5" x14ac:dyDescent="0.3">
      <c r="A1985">
        <v>0.89</v>
      </c>
      <c r="B1985">
        <v>0.88347349100000006</v>
      </c>
      <c r="C1985">
        <v>1.145496536</v>
      </c>
      <c r="D1985">
        <v>-3.9356444549999998</v>
      </c>
      <c r="E1985">
        <v>1.064355545</v>
      </c>
    </row>
    <row r="1986" spans="1:5" x14ac:dyDescent="0.3">
      <c r="A1986">
        <v>0.89</v>
      </c>
      <c r="B1986">
        <v>0.83845276499999999</v>
      </c>
      <c r="C1986">
        <v>1.146073903</v>
      </c>
      <c r="D1986">
        <v>-4.10456909</v>
      </c>
      <c r="E1986">
        <v>0.89543090999999997</v>
      </c>
    </row>
    <row r="1987" spans="1:5" x14ac:dyDescent="0.3">
      <c r="A1987">
        <v>0.89</v>
      </c>
      <c r="B1987">
        <v>0.87529413899999997</v>
      </c>
      <c r="C1987">
        <v>1.14665127</v>
      </c>
      <c r="D1987">
        <v>-5.2414184649999997</v>
      </c>
      <c r="E1987">
        <v>-0.241418465</v>
      </c>
    </row>
    <row r="1988" spans="1:5" x14ac:dyDescent="0.3">
      <c r="A1988">
        <v>0.89</v>
      </c>
      <c r="B1988">
        <v>0.903228578</v>
      </c>
      <c r="C1988">
        <v>1.147228637</v>
      </c>
      <c r="D1988">
        <v>-6.008064955</v>
      </c>
      <c r="E1988">
        <v>-1.008064955</v>
      </c>
    </row>
    <row r="1989" spans="1:5" x14ac:dyDescent="0.3">
      <c r="A1989">
        <v>0.89</v>
      </c>
      <c r="B1989">
        <v>0.920267155</v>
      </c>
      <c r="C1989">
        <v>1.1478060050000001</v>
      </c>
      <c r="D1989">
        <v>-5.9479796699999996</v>
      </c>
      <c r="E1989">
        <v>-0.94797967000000005</v>
      </c>
    </row>
    <row r="1990" spans="1:5" x14ac:dyDescent="0.3">
      <c r="A1990">
        <v>0.89</v>
      </c>
      <c r="B1990">
        <v>0.940964523</v>
      </c>
      <c r="C1990">
        <v>1.1483833720000001</v>
      </c>
      <c r="D1990">
        <v>-3.4495947550000001</v>
      </c>
      <c r="E1990">
        <v>1.5504052450000001</v>
      </c>
    </row>
    <row r="1991" spans="1:5" x14ac:dyDescent="0.3">
      <c r="A1991">
        <v>0.89</v>
      </c>
      <c r="B1991">
        <v>0.89061812299999998</v>
      </c>
      <c r="C1991">
        <v>1.1489607390000001</v>
      </c>
      <c r="D1991">
        <v>-5.0906834200000004</v>
      </c>
      <c r="E1991">
        <v>-9.0683420000000001E-2</v>
      </c>
    </row>
    <row r="1992" spans="1:5" x14ac:dyDescent="0.3">
      <c r="A1992">
        <v>0.89</v>
      </c>
      <c r="B1992">
        <v>0.86992075499999999</v>
      </c>
      <c r="C1992">
        <v>1.1495381060000001</v>
      </c>
      <c r="D1992">
        <v>-3.103694355</v>
      </c>
      <c r="E1992">
        <v>1.896305645</v>
      </c>
    </row>
    <row r="1993" spans="1:5" x14ac:dyDescent="0.3">
      <c r="A1993">
        <v>0.89</v>
      </c>
      <c r="B1993">
        <v>0.81047061499999995</v>
      </c>
      <c r="C1993">
        <v>1.1501154730000001</v>
      </c>
      <c r="D1993">
        <v>-4.1114274599999998</v>
      </c>
      <c r="E1993">
        <v>0.88857253999999997</v>
      </c>
    </row>
    <row r="1994" spans="1:5" x14ac:dyDescent="0.3">
      <c r="A1994">
        <v>0.89</v>
      </c>
      <c r="B1994">
        <v>0.81202716699999999</v>
      </c>
      <c r="C1994">
        <v>1.1506928409999999</v>
      </c>
      <c r="D1994">
        <v>-5.88685072</v>
      </c>
      <c r="E1994">
        <v>-0.88685071999999998</v>
      </c>
    </row>
    <row r="1995" spans="1:5" x14ac:dyDescent="0.3">
      <c r="A1995">
        <v>0.90600000000000003</v>
      </c>
      <c r="B1995">
        <v>0.85371711100000003</v>
      </c>
      <c r="C1995">
        <v>1.1512702079999999</v>
      </c>
      <c r="D1995">
        <v>-3.8540894899999998</v>
      </c>
      <c r="E1995">
        <v>1.14591051</v>
      </c>
    </row>
    <row r="1996" spans="1:5" x14ac:dyDescent="0.3">
      <c r="A1996">
        <v>0.90600000000000003</v>
      </c>
      <c r="B1996">
        <v>0.85672584799999996</v>
      </c>
      <c r="C1996">
        <v>1.1518475749999999</v>
      </c>
      <c r="D1996">
        <v>-2.982032835</v>
      </c>
      <c r="E1996">
        <v>2.017967165</v>
      </c>
    </row>
    <row r="1997" spans="1:5" x14ac:dyDescent="0.3">
      <c r="A1997">
        <v>0.91600000000000004</v>
      </c>
      <c r="B1997">
        <v>0.86526899099999999</v>
      </c>
      <c r="C1997">
        <v>1.1524249419999999</v>
      </c>
      <c r="D1997">
        <v>-3.7210967500000001</v>
      </c>
      <c r="E1997">
        <v>1.2789032499999999</v>
      </c>
    </row>
    <row r="1998" spans="1:5" x14ac:dyDescent="0.3">
      <c r="A1998">
        <v>0.91600000000000004</v>
      </c>
      <c r="B1998">
        <v>0.88967286099999998</v>
      </c>
      <c r="C1998">
        <v>1.1530023089999999</v>
      </c>
      <c r="D1998">
        <v>-3.1399244400000001</v>
      </c>
      <c r="E1998">
        <v>1.8600755600000001</v>
      </c>
    </row>
    <row r="1999" spans="1:5" x14ac:dyDescent="0.3">
      <c r="A1999">
        <v>0.91600000000000004</v>
      </c>
      <c r="B1999">
        <v>0.83318374699999997</v>
      </c>
      <c r="C1999">
        <v>1.153579677</v>
      </c>
      <c r="D1999">
        <v>-2.62644126</v>
      </c>
      <c r="E1999">
        <v>2.37355874</v>
      </c>
    </row>
    <row r="2000" spans="1:5" x14ac:dyDescent="0.3">
      <c r="A2000">
        <v>0.91600000000000004</v>
      </c>
      <c r="B2000">
        <v>0.84375160100000002</v>
      </c>
      <c r="C2000">
        <v>1.154157044</v>
      </c>
      <c r="D2000">
        <v>-4.1315552850000001</v>
      </c>
      <c r="E2000">
        <v>0.86844471499999998</v>
      </c>
    </row>
    <row r="2001" spans="1:5" x14ac:dyDescent="0.3">
      <c r="A2001">
        <v>0.91600000000000004</v>
      </c>
      <c r="B2001">
        <v>0.87473652400000002</v>
      </c>
      <c r="C2001">
        <v>1.154734411</v>
      </c>
      <c r="D2001">
        <v>-5.1281062650000004</v>
      </c>
      <c r="E2001">
        <v>-0.128106265</v>
      </c>
    </row>
    <row r="2002" spans="1:5" x14ac:dyDescent="0.3">
      <c r="A2002">
        <v>0.91600000000000004</v>
      </c>
      <c r="B2002">
        <v>0.882555066</v>
      </c>
      <c r="C2002">
        <v>1.155311778</v>
      </c>
      <c r="D2002">
        <v>-1.2103369500000001</v>
      </c>
      <c r="E2002">
        <v>3.7896630500000001</v>
      </c>
    </row>
    <row r="2003" spans="1:5" x14ac:dyDescent="0.3">
      <c r="A2003">
        <v>0.91600000000000004</v>
      </c>
      <c r="B2003">
        <v>0.75870483099999997</v>
      </c>
      <c r="C2003">
        <v>1.155889145</v>
      </c>
      <c r="D2003">
        <v>-4.3811403149999997</v>
      </c>
      <c r="E2003">
        <v>0.61885968499999999</v>
      </c>
    </row>
    <row r="2004" spans="1:5" x14ac:dyDescent="0.3">
      <c r="A2004">
        <v>0.91600000000000004</v>
      </c>
      <c r="B2004">
        <v>0.76738216000000004</v>
      </c>
      <c r="C2004">
        <v>1.156466513</v>
      </c>
      <c r="D2004">
        <v>-5.33132275</v>
      </c>
      <c r="E2004">
        <v>-0.33132275</v>
      </c>
    </row>
    <row r="2005" spans="1:5" x14ac:dyDescent="0.3">
      <c r="A2005">
        <v>0.91600000000000004</v>
      </c>
      <c r="B2005">
        <v>0.773808155</v>
      </c>
      <c r="C2005">
        <v>1.15704388</v>
      </c>
      <c r="D2005">
        <v>-3.3805637700000002</v>
      </c>
      <c r="E2005">
        <v>1.61943623</v>
      </c>
    </row>
    <row r="2006" spans="1:5" x14ac:dyDescent="0.3">
      <c r="A2006">
        <v>0.91600000000000004</v>
      </c>
      <c r="B2006">
        <v>0.74936253799999997</v>
      </c>
      <c r="C2006">
        <v>1.157621247</v>
      </c>
      <c r="D2006">
        <v>-5.5637618550000001</v>
      </c>
      <c r="E2006">
        <v>-0.56376185499999998</v>
      </c>
    </row>
    <row r="2007" spans="1:5" x14ac:dyDescent="0.3">
      <c r="A2007">
        <v>0.91600000000000004</v>
      </c>
      <c r="B2007">
        <v>0.78332637900000002</v>
      </c>
      <c r="C2007">
        <v>1.158198614</v>
      </c>
      <c r="D2007">
        <v>-5.7483414650000002</v>
      </c>
      <c r="E2007">
        <v>-0.74834146499999998</v>
      </c>
    </row>
    <row r="2008" spans="1:5" x14ac:dyDescent="0.3">
      <c r="A2008">
        <v>0.91600000000000004</v>
      </c>
      <c r="B2008">
        <v>0.84527535200000004</v>
      </c>
      <c r="C2008">
        <v>1.1587759820000001</v>
      </c>
      <c r="D2008">
        <v>-1.9100397849999999</v>
      </c>
      <c r="E2008">
        <v>3.0899602150000001</v>
      </c>
    </row>
    <row r="2009" spans="1:5" x14ac:dyDescent="0.3">
      <c r="A2009">
        <v>0.91600000000000004</v>
      </c>
      <c r="B2009">
        <v>0.79167569900000001</v>
      </c>
      <c r="C2009">
        <v>1.1593533490000001</v>
      </c>
      <c r="D2009">
        <v>-5.9104077300000002</v>
      </c>
      <c r="E2009">
        <v>-0.91040772999999997</v>
      </c>
    </row>
    <row r="2010" spans="1:5" x14ac:dyDescent="0.3">
      <c r="A2010">
        <v>0.91600000000000004</v>
      </c>
      <c r="B2010">
        <v>0.87039487800000004</v>
      </c>
      <c r="C2010">
        <v>1.1599307160000001</v>
      </c>
      <c r="D2010">
        <v>-2.81668648</v>
      </c>
      <c r="E2010">
        <v>2.18331352</v>
      </c>
    </row>
    <row r="2011" spans="1:5" x14ac:dyDescent="0.3">
      <c r="A2011">
        <v>0.91600000000000004</v>
      </c>
      <c r="B2011">
        <v>0.85930817299999995</v>
      </c>
      <c r="C2011">
        <v>1.1605080830000001</v>
      </c>
      <c r="D2011">
        <v>-3.0175174450000002</v>
      </c>
      <c r="E2011">
        <v>1.982482555</v>
      </c>
    </row>
    <row r="2012" spans="1:5" x14ac:dyDescent="0.3">
      <c r="A2012">
        <v>0.91600000000000004</v>
      </c>
      <c r="B2012">
        <v>0.86286558000000002</v>
      </c>
      <c r="C2012">
        <v>1.1610854500000001</v>
      </c>
      <c r="D2012">
        <v>-3.9265496600000001</v>
      </c>
      <c r="E2012">
        <v>1.0734503399999999</v>
      </c>
    </row>
    <row r="2013" spans="1:5" x14ac:dyDescent="0.3">
      <c r="A2013">
        <v>0.92600000000000005</v>
      </c>
      <c r="B2013">
        <v>0.83703039800000001</v>
      </c>
      <c r="C2013">
        <v>1.1616628179999999</v>
      </c>
      <c r="D2013">
        <v>-4.6012045349999999</v>
      </c>
      <c r="E2013">
        <v>0.39879546500000002</v>
      </c>
    </row>
    <row r="2014" spans="1:5" x14ac:dyDescent="0.3">
      <c r="A2014">
        <v>0.92600000000000005</v>
      </c>
      <c r="B2014">
        <v>0.80046037699999995</v>
      </c>
      <c r="C2014">
        <v>1.1622401849999999</v>
      </c>
      <c r="D2014">
        <v>-3.2362398099999998</v>
      </c>
      <c r="E2014">
        <v>1.7637601899999999</v>
      </c>
    </row>
    <row r="2015" spans="1:5" x14ac:dyDescent="0.3">
      <c r="A2015">
        <v>0.92600000000000005</v>
      </c>
      <c r="B2015">
        <v>0.76234871299999996</v>
      </c>
      <c r="C2015">
        <v>1.1628175519999999</v>
      </c>
      <c r="D2015">
        <v>-4.7213751049999999</v>
      </c>
      <c r="E2015">
        <v>0.27862489499999998</v>
      </c>
    </row>
    <row r="2016" spans="1:5" x14ac:dyDescent="0.3">
      <c r="A2016">
        <v>0.92600000000000005</v>
      </c>
      <c r="B2016">
        <v>0.72496165099999998</v>
      </c>
      <c r="C2016">
        <v>1.1633949189999999</v>
      </c>
      <c r="D2016">
        <v>-2.0582402150000001</v>
      </c>
      <c r="E2016">
        <v>2.9417597849999999</v>
      </c>
    </row>
    <row r="2017" spans="1:5" x14ac:dyDescent="0.3">
      <c r="A2017">
        <v>0.92600000000000005</v>
      </c>
      <c r="B2017">
        <v>0.69058630799999998</v>
      </c>
      <c r="C2017">
        <v>1.1639722859999999</v>
      </c>
      <c r="D2017">
        <v>-3.9547286150000001</v>
      </c>
      <c r="E2017">
        <v>1.0452713849999999</v>
      </c>
    </row>
    <row r="2018" spans="1:5" x14ac:dyDescent="0.3">
      <c r="A2018">
        <v>0.92600000000000005</v>
      </c>
      <c r="B2018">
        <v>0.71316525399999997</v>
      </c>
      <c r="C2018">
        <v>1.164549654</v>
      </c>
      <c r="D2018">
        <v>-3.7622469700000001</v>
      </c>
      <c r="E2018">
        <v>1.2377530299999999</v>
      </c>
    </row>
    <row r="2019" spans="1:5" x14ac:dyDescent="0.3">
      <c r="A2019">
        <v>0.92600000000000005</v>
      </c>
      <c r="B2019">
        <v>0.68985574199999999</v>
      </c>
      <c r="C2019">
        <v>1.165127021</v>
      </c>
      <c r="D2019">
        <v>-4.3544523100000001</v>
      </c>
      <c r="E2019">
        <v>0.64554769000000001</v>
      </c>
    </row>
    <row r="2020" spans="1:5" x14ac:dyDescent="0.3">
      <c r="A2020">
        <v>0.92600000000000005</v>
      </c>
      <c r="B2020">
        <v>0.71943917199999996</v>
      </c>
      <c r="C2020">
        <v>1.165704388</v>
      </c>
      <c r="D2020">
        <v>-4.2509803799999997</v>
      </c>
      <c r="E2020">
        <v>0.74901962</v>
      </c>
    </row>
    <row r="2021" spans="1:5" x14ac:dyDescent="0.3">
      <c r="A2021">
        <v>0.92600000000000005</v>
      </c>
      <c r="B2021">
        <v>0.71163553999999996</v>
      </c>
      <c r="C2021">
        <v>1.166281755</v>
      </c>
      <c r="D2021">
        <v>-5.6326437450000002</v>
      </c>
      <c r="E2021">
        <v>-0.63264374499999998</v>
      </c>
    </row>
    <row r="2022" spans="1:5" x14ac:dyDescent="0.3">
      <c r="A2022">
        <v>0.92600000000000005</v>
      </c>
      <c r="B2022">
        <v>0.72056931199999996</v>
      </c>
      <c r="C2022">
        <v>1.166859122</v>
      </c>
      <c r="D2022">
        <v>-4.3996280949999997</v>
      </c>
      <c r="E2022">
        <v>0.60037190500000004</v>
      </c>
    </row>
    <row r="2023" spans="1:5" x14ac:dyDescent="0.3">
      <c r="A2023">
        <v>0.92600000000000005</v>
      </c>
      <c r="B2023">
        <v>0.69627279099999995</v>
      </c>
      <c r="C2023">
        <v>1.16743649</v>
      </c>
      <c r="D2023">
        <v>-3.1633323550000001</v>
      </c>
      <c r="E2023">
        <v>1.8366676449999999</v>
      </c>
    </row>
    <row r="2024" spans="1:5" x14ac:dyDescent="0.3">
      <c r="A2024">
        <v>0.92600000000000005</v>
      </c>
      <c r="B2024">
        <v>0.706148844</v>
      </c>
      <c r="C2024">
        <v>1.168013857</v>
      </c>
      <c r="D2024">
        <v>-3.4446746199999998</v>
      </c>
      <c r="E2024">
        <v>1.55532538</v>
      </c>
    </row>
    <row r="2025" spans="1:5" x14ac:dyDescent="0.3">
      <c r="A2025">
        <v>0.92600000000000005</v>
      </c>
      <c r="B2025">
        <v>0.68471196499999998</v>
      </c>
      <c r="C2025">
        <v>1.168591224</v>
      </c>
      <c r="D2025">
        <v>-5.2054865699999997</v>
      </c>
      <c r="E2025">
        <v>-0.20548657000000001</v>
      </c>
    </row>
    <row r="2026" spans="1:5" x14ac:dyDescent="0.3">
      <c r="A2026">
        <v>0.92600000000000005</v>
      </c>
      <c r="B2026">
        <v>0.73057060500000004</v>
      </c>
      <c r="C2026">
        <v>1.169168591</v>
      </c>
      <c r="D2026">
        <v>-1.96416127</v>
      </c>
      <c r="E2026">
        <v>3.03583873</v>
      </c>
    </row>
    <row r="2027" spans="1:5" x14ac:dyDescent="0.3">
      <c r="A2027">
        <v>0.92600000000000005</v>
      </c>
      <c r="B2027">
        <v>0.668505338</v>
      </c>
      <c r="C2027">
        <v>1.169745958</v>
      </c>
      <c r="D2027">
        <v>-4.6930470550000001</v>
      </c>
      <c r="E2027">
        <v>0.30695294499999998</v>
      </c>
    </row>
    <row r="2028" spans="1:5" x14ac:dyDescent="0.3">
      <c r="A2028">
        <v>0.92600000000000005</v>
      </c>
      <c r="B2028">
        <v>0.69120654299999995</v>
      </c>
      <c r="C2028">
        <v>1.1703233260000001</v>
      </c>
      <c r="D2028">
        <v>-5.1978827250000004</v>
      </c>
      <c r="E2028">
        <v>-0.19788272500000001</v>
      </c>
    </row>
    <row r="2029" spans="1:5" x14ac:dyDescent="0.3">
      <c r="A2029">
        <v>0.92600000000000005</v>
      </c>
      <c r="B2029">
        <v>0.73033503499999997</v>
      </c>
      <c r="C2029">
        <v>1.1709006930000001</v>
      </c>
      <c r="D2029">
        <v>-6.1000565699999996</v>
      </c>
      <c r="E2029">
        <v>-1.10005657</v>
      </c>
    </row>
    <row r="2030" spans="1:5" x14ac:dyDescent="0.3">
      <c r="A2030">
        <v>0.92600000000000005</v>
      </c>
      <c r="B2030">
        <v>0.72683428400000005</v>
      </c>
      <c r="C2030">
        <v>1.1714780600000001</v>
      </c>
      <c r="D2030">
        <v>-4.4723864549999996</v>
      </c>
      <c r="E2030">
        <v>0.52761354500000002</v>
      </c>
    </row>
    <row r="2031" spans="1:5" x14ac:dyDescent="0.3">
      <c r="A2031">
        <v>0.92600000000000005</v>
      </c>
      <c r="B2031">
        <v>0.73282193900000003</v>
      </c>
      <c r="C2031">
        <v>1.1720554270000001</v>
      </c>
      <c r="D2031">
        <v>-2.4142790750000001</v>
      </c>
      <c r="E2031">
        <v>2.5857209249999999</v>
      </c>
    </row>
    <row r="2032" spans="1:5" x14ac:dyDescent="0.3">
      <c r="A2032">
        <v>0.92600000000000005</v>
      </c>
      <c r="B2032">
        <v>0.70360528300000003</v>
      </c>
      <c r="C2032">
        <v>1.1726327940000001</v>
      </c>
      <c r="D2032">
        <v>-4.1880622900000004</v>
      </c>
      <c r="E2032">
        <v>0.81193771000000003</v>
      </c>
    </row>
    <row r="2033" spans="1:5" x14ac:dyDescent="0.3">
      <c r="A2033">
        <v>0.92600000000000005</v>
      </c>
      <c r="B2033">
        <v>0.68416627699999999</v>
      </c>
      <c r="C2033">
        <v>1.1732101619999999</v>
      </c>
      <c r="D2033">
        <v>-5.2306836250000002</v>
      </c>
      <c r="E2033">
        <v>-0.230683625</v>
      </c>
    </row>
    <row r="2034" spans="1:5" x14ac:dyDescent="0.3">
      <c r="A2034">
        <v>0.92600000000000005</v>
      </c>
      <c r="B2034">
        <v>0.70410922399999998</v>
      </c>
      <c r="C2034">
        <v>1.1737875289999999</v>
      </c>
      <c r="D2034">
        <v>-3.1206911850000001</v>
      </c>
      <c r="E2034">
        <v>1.8793088149999999</v>
      </c>
    </row>
    <row r="2035" spans="1:5" x14ac:dyDescent="0.3">
      <c r="A2035">
        <v>0.92600000000000005</v>
      </c>
      <c r="B2035">
        <v>0.67706040899999997</v>
      </c>
      <c r="C2035">
        <v>1.1743648959999999</v>
      </c>
      <c r="D2035">
        <v>-6.1866807650000002</v>
      </c>
      <c r="E2035">
        <v>-1.186680765</v>
      </c>
    </row>
    <row r="2036" spans="1:5" x14ac:dyDescent="0.3">
      <c r="A2036">
        <v>0.92600000000000005</v>
      </c>
      <c r="B2036">
        <v>0.71651690999999995</v>
      </c>
      <c r="C2036">
        <v>1.1749422629999999</v>
      </c>
      <c r="D2036">
        <v>-2.2625003650000002</v>
      </c>
      <c r="E2036">
        <v>2.7374996349999998</v>
      </c>
    </row>
    <row r="2037" spans="1:5" x14ac:dyDescent="0.3">
      <c r="A2037">
        <v>0.92600000000000005</v>
      </c>
      <c r="B2037">
        <v>0.68894029899999998</v>
      </c>
      <c r="C2037">
        <v>1.1755196299999999</v>
      </c>
      <c r="D2037">
        <v>-3.8446965049999999</v>
      </c>
      <c r="E2037">
        <v>1.1553034950000001</v>
      </c>
    </row>
    <row r="2038" spans="1:5" x14ac:dyDescent="0.3">
      <c r="A2038">
        <v>0.92600000000000005</v>
      </c>
      <c r="B2038">
        <v>0.69316565100000005</v>
      </c>
      <c r="C2038">
        <v>1.176096998</v>
      </c>
      <c r="D2038">
        <v>-5.1561361249999997</v>
      </c>
      <c r="E2038">
        <v>-0.15613612499999999</v>
      </c>
    </row>
    <row r="2039" spans="1:5" x14ac:dyDescent="0.3">
      <c r="A2039">
        <v>0.92600000000000005</v>
      </c>
      <c r="B2039">
        <v>0.73821917800000003</v>
      </c>
      <c r="C2039">
        <v>1.176674365</v>
      </c>
      <c r="D2039">
        <v>-4.9131112750000003</v>
      </c>
      <c r="E2039">
        <v>8.6888725E-2</v>
      </c>
    </row>
    <row r="2040" spans="1:5" x14ac:dyDescent="0.3">
      <c r="A2040">
        <v>0.92600000000000005</v>
      </c>
      <c r="B2040">
        <v>0.70097822899999995</v>
      </c>
      <c r="C2040">
        <v>1.177251732</v>
      </c>
      <c r="D2040">
        <v>-5.9669147349999996</v>
      </c>
      <c r="E2040">
        <v>-0.96691473500000003</v>
      </c>
    </row>
    <row r="2041" spans="1:5" x14ac:dyDescent="0.3">
      <c r="A2041">
        <v>0.92600000000000005</v>
      </c>
      <c r="B2041">
        <v>0.78085438399999996</v>
      </c>
      <c r="C2041">
        <v>1.177829099</v>
      </c>
      <c r="D2041">
        <v>-6.1255518149999997</v>
      </c>
      <c r="E2041">
        <v>-1.1255518149999999</v>
      </c>
    </row>
    <row r="2042" spans="1:5" x14ac:dyDescent="0.3">
      <c r="A2042">
        <v>0.92600000000000005</v>
      </c>
      <c r="B2042">
        <v>0.82767617800000004</v>
      </c>
      <c r="C2042">
        <v>1.1784064670000001</v>
      </c>
      <c r="D2042">
        <v>-6.0762013699999997</v>
      </c>
      <c r="E2042">
        <v>-1.0762013699999999</v>
      </c>
    </row>
    <row r="2043" spans="1:5" x14ac:dyDescent="0.3">
      <c r="A2043">
        <v>0.92600000000000005</v>
      </c>
      <c r="B2043">
        <v>0.88796423199999996</v>
      </c>
      <c r="C2043">
        <v>1.1789838340000001</v>
      </c>
      <c r="D2043">
        <v>-4.0335998699999998</v>
      </c>
      <c r="E2043">
        <v>0.96640013000000002</v>
      </c>
    </row>
    <row r="2044" spans="1:5" x14ac:dyDescent="0.3">
      <c r="A2044">
        <v>0.92600000000000005</v>
      </c>
      <c r="B2044">
        <v>0.867016385</v>
      </c>
      <c r="C2044">
        <v>1.1795612010000001</v>
      </c>
      <c r="D2044">
        <v>-3.802353525</v>
      </c>
      <c r="E2044">
        <v>1.197646475</v>
      </c>
    </row>
    <row r="2045" spans="1:5" x14ac:dyDescent="0.3">
      <c r="A2045">
        <v>0.92600000000000005</v>
      </c>
      <c r="B2045">
        <v>0.86266281099999997</v>
      </c>
      <c r="C2045">
        <v>1.1801385680000001</v>
      </c>
      <c r="D2045">
        <v>-3.7036526350000001</v>
      </c>
      <c r="E2045">
        <v>1.2963473649999999</v>
      </c>
    </row>
    <row r="2046" spans="1:5" x14ac:dyDescent="0.3">
      <c r="A2046">
        <v>0.92600000000000005</v>
      </c>
      <c r="B2046">
        <v>0.88969969800000004</v>
      </c>
      <c r="C2046">
        <v>1.180715935</v>
      </c>
      <c r="D2046">
        <v>-2.55487566</v>
      </c>
      <c r="E2046">
        <v>2.44512434</v>
      </c>
    </row>
    <row r="2047" spans="1:5" x14ac:dyDescent="0.3">
      <c r="A2047">
        <v>0.92600000000000005</v>
      </c>
      <c r="B2047">
        <v>0.84462828000000001</v>
      </c>
      <c r="C2047">
        <v>1.1812933029999999</v>
      </c>
      <c r="D2047">
        <v>-2.5009032699999998</v>
      </c>
      <c r="E2047">
        <v>2.4990967300000002</v>
      </c>
    </row>
    <row r="2048" spans="1:5" x14ac:dyDescent="0.3">
      <c r="A2048">
        <v>0.92600000000000005</v>
      </c>
      <c r="B2048">
        <v>0.80981757899999995</v>
      </c>
      <c r="C2048">
        <v>1.1818706699999999</v>
      </c>
      <c r="D2048">
        <v>-5.9643801200000004</v>
      </c>
      <c r="E2048">
        <v>-0.96438011999999995</v>
      </c>
    </row>
    <row r="2049" spans="1:5" x14ac:dyDescent="0.3">
      <c r="A2049">
        <v>0.92600000000000005</v>
      </c>
      <c r="B2049">
        <v>0.84296736100000003</v>
      </c>
      <c r="C2049">
        <v>1.1824480369999999</v>
      </c>
      <c r="D2049">
        <v>-2.0980485799999999</v>
      </c>
      <c r="E2049">
        <v>2.9019514200000001</v>
      </c>
    </row>
    <row r="2050" spans="1:5" x14ac:dyDescent="0.3">
      <c r="A2050">
        <v>0.92600000000000005</v>
      </c>
      <c r="B2050">
        <v>0.76624009199999998</v>
      </c>
      <c r="C2050">
        <v>1.1830254039999999</v>
      </c>
      <c r="D2050">
        <v>-2.58230914</v>
      </c>
      <c r="E2050">
        <v>2.41769086</v>
      </c>
    </row>
    <row r="2051" spans="1:5" x14ac:dyDescent="0.3">
      <c r="A2051">
        <v>0.92600000000000005</v>
      </c>
      <c r="B2051">
        <v>0.71807047999999996</v>
      </c>
      <c r="C2051">
        <v>1.1836027710000001</v>
      </c>
      <c r="D2051">
        <v>-4.7371791749999996</v>
      </c>
      <c r="E2051">
        <v>0.26282082499999998</v>
      </c>
    </row>
    <row r="2052" spans="1:5" x14ac:dyDescent="0.3">
      <c r="A2052">
        <v>0.92600000000000005</v>
      </c>
      <c r="B2052">
        <v>0.74194953500000005</v>
      </c>
      <c r="C2052">
        <v>1.184180139</v>
      </c>
      <c r="D2052">
        <v>-7.40284868</v>
      </c>
      <c r="E2052">
        <v>-2.40284868</v>
      </c>
    </row>
    <row r="2053" spans="1:5" x14ac:dyDescent="0.3">
      <c r="A2053">
        <v>0.92600000000000005</v>
      </c>
      <c r="B2053">
        <v>0.79356026000000002</v>
      </c>
      <c r="C2053">
        <v>1.184757506</v>
      </c>
      <c r="D2053">
        <v>-3.9472738650000001</v>
      </c>
      <c r="E2053">
        <v>1.0527261349999999</v>
      </c>
    </row>
    <row r="2054" spans="1:5" x14ac:dyDescent="0.3">
      <c r="A2054">
        <v>0.92600000000000005</v>
      </c>
      <c r="B2054">
        <v>0.79343800200000003</v>
      </c>
      <c r="C2054">
        <v>1.185334873</v>
      </c>
      <c r="D2054">
        <v>-5.0100230249999997</v>
      </c>
      <c r="E2054">
        <v>-1.0023025E-2</v>
      </c>
    </row>
    <row r="2055" spans="1:5" x14ac:dyDescent="0.3">
      <c r="A2055">
        <v>0.92600000000000005</v>
      </c>
      <c r="B2055">
        <v>0.844342017</v>
      </c>
      <c r="C2055">
        <v>1.18591224</v>
      </c>
      <c r="D2055">
        <v>-4.6028445800000002</v>
      </c>
      <c r="E2055">
        <v>0.39715541999999998</v>
      </c>
    </row>
    <row r="2056" spans="1:5" x14ac:dyDescent="0.3">
      <c r="A2056">
        <v>0.92600000000000005</v>
      </c>
      <c r="B2056">
        <v>0.82461674900000004</v>
      </c>
      <c r="C2056">
        <v>1.1864896069999999</v>
      </c>
      <c r="D2056">
        <v>-3.8655698049999998</v>
      </c>
      <c r="E2056">
        <v>1.134430195</v>
      </c>
    </row>
    <row r="2057" spans="1:5" x14ac:dyDescent="0.3">
      <c r="A2057">
        <v>0.92600000000000005</v>
      </c>
      <c r="B2057">
        <v>0.79414769500000004</v>
      </c>
      <c r="C2057">
        <v>1.187066975</v>
      </c>
      <c r="D2057">
        <v>-2.65089284</v>
      </c>
      <c r="E2057">
        <v>2.34910716</v>
      </c>
    </row>
    <row r="2058" spans="1:5" x14ac:dyDescent="0.3">
      <c r="A2058">
        <v>0.92600000000000005</v>
      </c>
      <c r="B2058">
        <v>0.77735661599999994</v>
      </c>
      <c r="C2058">
        <v>1.187644342</v>
      </c>
      <c r="D2058">
        <v>-4.5900224100000004</v>
      </c>
      <c r="E2058">
        <v>0.40997759</v>
      </c>
    </row>
    <row r="2059" spans="1:5" x14ac:dyDescent="0.3">
      <c r="A2059">
        <v>0.92600000000000005</v>
      </c>
      <c r="B2059">
        <v>0.745366792</v>
      </c>
      <c r="C2059">
        <v>1.188221709</v>
      </c>
      <c r="D2059">
        <v>-1.9744488250000001</v>
      </c>
      <c r="E2059">
        <v>3.0255511749999999</v>
      </c>
    </row>
    <row r="2060" spans="1:5" x14ac:dyDescent="0.3">
      <c r="A2060">
        <v>0.92600000000000005</v>
      </c>
      <c r="B2060">
        <v>0.69977950499999997</v>
      </c>
      <c r="C2060">
        <v>1.188799076</v>
      </c>
      <c r="D2060">
        <v>-3.3710216900000001</v>
      </c>
      <c r="E2060">
        <v>1.6289783099999999</v>
      </c>
    </row>
    <row r="2061" spans="1:5" x14ac:dyDescent="0.3">
      <c r="A2061">
        <v>0.92600000000000005</v>
      </c>
      <c r="B2061">
        <v>0.69487427999999996</v>
      </c>
      <c r="C2061">
        <v>1.189376443</v>
      </c>
      <c r="D2061">
        <v>-2.83964711</v>
      </c>
      <c r="E2061">
        <v>2.16035289</v>
      </c>
    </row>
    <row r="2062" spans="1:5" x14ac:dyDescent="0.3">
      <c r="A2062">
        <v>0.92600000000000005</v>
      </c>
      <c r="B2062">
        <v>0.64565503800000001</v>
      </c>
      <c r="C2062">
        <v>1.1899538110000001</v>
      </c>
      <c r="D2062">
        <v>-5.2183087400000003</v>
      </c>
      <c r="E2062">
        <v>-0.21830874</v>
      </c>
    </row>
    <row r="2063" spans="1:5" x14ac:dyDescent="0.3">
      <c r="A2063">
        <v>0.92600000000000005</v>
      </c>
      <c r="B2063">
        <v>0.68671281900000003</v>
      </c>
      <c r="C2063">
        <v>1.1905311780000001</v>
      </c>
      <c r="D2063">
        <v>-6.4297056149999996</v>
      </c>
      <c r="E2063">
        <v>-1.429705615</v>
      </c>
    </row>
    <row r="2064" spans="1:5" x14ac:dyDescent="0.3">
      <c r="A2064">
        <v>0.92600000000000005</v>
      </c>
      <c r="B2064">
        <v>0.76278705199999997</v>
      </c>
      <c r="C2064">
        <v>1.1911085450000001</v>
      </c>
      <c r="D2064">
        <v>-5.141823005</v>
      </c>
      <c r="E2064">
        <v>-0.141823005</v>
      </c>
    </row>
    <row r="2065" spans="1:5" x14ac:dyDescent="0.3">
      <c r="A2065">
        <v>0.92600000000000005</v>
      </c>
      <c r="B2065">
        <v>0.79902310099999996</v>
      </c>
      <c r="C2065">
        <v>1.1916859120000001</v>
      </c>
      <c r="D2065">
        <v>-6.5907282150000004</v>
      </c>
      <c r="E2065">
        <v>-1.5907282149999999</v>
      </c>
    </row>
    <row r="2066" spans="1:5" x14ac:dyDescent="0.3">
      <c r="A2066">
        <v>0.94599999999999995</v>
      </c>
      <c r="B2066">
        <v>0.82225210199999998</v>
      </c>
      <c r="C2066">
        <v>1.1922632790000001</v>
      </c>
      <c r="D2066">
        <v>-3.7770073750000002</v>
      </c>
      <c r="E2066">
        <v>1.2229926250000001</v>
      </c>
    </row>
    <row r="2067" spans="1:5" x14ac:dyDescent="0.3">
      <c r="A2067">
        <v>0.94599999999999995</v>
      </c>
      <c r="B2067">
        <v>0.86066493799999999</v>
      </c>
      <c r="C2067">
        <v>1.1928406469999999</v>
      </c>
      <c r="D2067">
        <v>-2.8257812750000002</v>
      </c>
      <c r="E2067">
        <v>2.1742187249999998</v>
      </c>
    </row>
    <row r="2068" spans="1:5" x14ac:dyDescent="0.3">
      <c r="A2068">
        <v>0.94599999999999995</v>
      </c>
      <c r="B2068">
        <v>0.84257971399999998</v>
      </c>
      <c r="C2068">
        <v>1.1934180139999999</v>
      </c>
      <c r="D2068">
        <v>-4.9277225849999997</v>
      </c>
      <c r="E2068">
        <v>7.2277414999999998E-2</v>
      </c>
    </row>
    <row r="2069" spans="1:5" x14ac:dyDescent="0.3">
      <c r="A2069">
        <v>0.94599999999999995</v>
      </c>
      <c r="B2069">
        <v>0.89495082400000003</v>
      </c>
      <c r="C2069">
        <v>1.1939953809999999</v>
      </c>
      <c r="D2069">
        <v>-2.875280815</v>
      </c>
      <c r="E2069">
        <v>2.124719185</v>
      </c>
    </row>
    <row r="2070" spans="1:5" x14ac:dyDescent="0.3">
      <c r="A2070">
        <v>0.94599999999999995</v>
      </c>
      <c r="B2070">
        <v>0.83277224500000002</v>
      </c>
      <c r="C2070">
        <v>1.1945727479999999</v>
      </c>
      <c r="D2070">
        <v>-4.641161995</v>
      </c>
      <c r="E2070">
        <v>0.35883800500000002</v>
      </c>
    </row>
    <row r="2071" spans="1:5" x14ac:dyDescent="0.3">
      <c r="A2071">
        <v>0.94599999999999995</v>
      </c>
      <c r="B2071">
        <v>0.78199645200000001</v>
      </c>
      <c r="C2071">
        <v>1.1951501149999999</v>
      </c>
      <c r="D2071">
        <v>-5.1859551250000004</v>
      </c>
      <c r="E2071">
        <v>-0.185955125</v>
      </c>
    </row>
    <row r="2072" spans="1:5" x14ac:dyDescent="0.3">
      <c r="A2072">
        <v>0.94599999999999995</v>
      </c>
      <c r="B2072">
        <v>0.88418914699999995</v>
      </c>
      <c r="C2072">
        <v>1.195727483</v>
      </c>
      <c r="D2072">
        <v>-5.6144541549999998</v>
      </c>
      <c r="E2072">
        <v>-0.614454155</v>
      </c>
    </row>
    <row r="2073" spans="1:5" x14ac:dyDescent="0.3">
      <c r="A2073">
        <v>0.94599999999999995</v>
      </c>
      <c r="B2073">
        <v>0.86697165600000003</v>
      </c>
      <c r="C2073">
        <v>1.19630485</v>
      </c>
      <c r="D2073">
        <v>-2.6695297149999999</v>
      </c>
      <c r="E2073">
        <v>2.3304702850000001</v>
      </c>
    </row>
    <row r="2074" spans="1:5" x14ac:dyDescent="0.3">
      <c r="A2074">
        <v>0.94599999999999995</v>
      </c>
      <c r="B2074">
        <v>0.84609835600000005</v>
      </c>
      <c r="C2074">
        <v>1.196882217</v>
      </c>
      <c r="D2074">
        <v>-4.5165185750000001</v>
      </c>
      <c r="E2074">
        <v>0.48348142500000002</v>
      </c>
    </row>
    <row r="2075" spans="1:5" x14ac:dyDescent="0.3">
      <c r="A2075">
        <v>0.94599999999999995</v>
      </c>
      <c r="B2075">
        <v>0.87174567800000002</v>
      </c>
      <c r="C2075">
        <v>1.197459584</v>
      </c>
      <c r="D2075">
        <v>-2.9125545650000002</v>
      </c>
      <c r="E2075">
        <v>2.0874454349999998</v>
      </c>
    </row>
    <row r="2076" spans="1:5" x14ac:dyDescent="0.3">
      <c r="A2076">
        <v>0.95599999999999996</v>
      </c>
      <c r="B2076">
        <v>0.86414481499999996</v>
      </c>
      <c r="C2076">
        <v>1.198036952</v>
      </c>
      <c r="D2076">
        <v>-5.0674245999999998</v>
      </c>
      <c r="E2076">
        <v>-6.7424600000000001E-2</v>
      </c>
    </row>
    <row r="2077" spans="1:5" x14ac:dyDescent="0.3">
      <c r="A2077">
        <v>0.95599999999999996</v>
      </c>
      <c r="B2077">
        <v>0.86011328600000003</v>
      </c>
      <c r="C2077">
        <v>1.198614319</v>
      </c>
      <c r="D2077">
        <v>-3.55798682</v>
      </c>
      <c r="E2077">
        <v>1.44201318</v>
      </c>
    </row>
    <row r="2078" spans="1:5" x14ac:dyDescent="0.3">
      <c r="A2078">
        <v>0.95599999999999996</v>
      </c>
      <c r="B2078">
        <v>0.81826828399999996</v>
      </c>
      <c r="C2078">
        <v>1.199191686</v>
      </c>
      <c r="D2078">
        <v>-3.2414581349999998</v>
      </c>
      <c r="E2078">
        <v>1.758541865</v>
      </c>
    </row>
    <row r="2079" spans="1:5" x14ac:dyDescent="0.3">
      <c r="A2079">
        <v>0.95599999999999996</v>
      </c>
      <c r="B2079">
        <v>0.72849818399999999</v>
      </c>
      <c r="C2079">
        <v>1.199769053</v>
      </c>
      <c r="D2079">
        <v>-6.2750940999999996</v>
      </c>
      <c r="E2079">
        <v>-1.2750941</v>
      </c>
    </row>
    <row r="2080" spans="1:5" x14ac:dyDescent="0.3">
      <c r="A2080">
        <v>0.95599999999999996</v>
      </c>
      <c r="B2080">
        <v>0.70684064400000002</v>
      </c>
      <c r="C2080">
        <v>1.20034642</v>
      </c>
      <c r="D2080">
        <v>-4.1730036950000002</v>
      </c>
      <c r="E2080">
        <v>0.82699630499999999</v>
      </c>
    </row>
    <row r="2081" spans="1:5" x14ac:dyDescent="0.3">
      <c r="A2081">
        <v>0.95599999999999996</v>
      </c>
      <c r="B2081">
        <v>0.741937607</v>
      </c>
      <c r="C2081">
        <v>1.2009237880000001</v>
      </c>
      <c r="D2081">
        <v>-3.8751118849999999</v>
      </c>
      <c r="E2081">
        <v>1.1248881150000001</v>
      </c>
    </row>
    <row r="2082" spans="1:5" x14ac:dyDescent="0.3">
      <c r="A2082">
        <v>0.96599999999999997</v>
      </c>
      <c r="B2082">
        <v>0.72534631599999999</v>
      </c>
      <c r="C2082">
        <v>1.2015011550000001</v>
      </c>
      <c r="D2082">
        <v>-5.1600125950000004</v>
      </c>
      <c r="E2082">
        <v>-0.16001259500000001</v>
      </c>
    </row>
    <row r="2083" spans="1:5" x14ac:dyDescent="0.3">
      <c r="A2083">
        <v>0.96599999999999997</v>
      </c>
      <c r="B2083">
        <v>0.77135106899999994</v>
      </c>
      <c r="C2083">
        <v>1.2020785220000001</v>
      </c>
      <c r="D2083">
        <v>-4.2335362649999997</v>
      </c>
      <c r="E2083">
        <v>0.76646373499999998</v>
      </c>
    </row>
    <row r="2084" spans="1:5" x14ac:dyDescent="0.3">
      <c r="A2084">
        <v>0.96599999999999997</v>
      </c>
      <c r="B2084">
        <v>0.80188870700000003</v>
      </c>
      <c r="C2084">
        <v>1.2026558890000001</v>
      </c>
      <c r="D2084">
        <v>-4.4731319300000001</v>
      </c>
      <c r="E2084">
        <v>0.52686807000000002</v>
      </c>
    </row>
    <row r="2085" spans="1:5" x14ac:dyDescent="0.3">
      <c r="A2085">
        <v>0.96599999999999997</v>
      </c>
      <c r="B2085">
        <v>0.78889656900000005</v>
      </c>
      <c r="C2085">
        <v>1.2032332560000001</v>
      </c>
      <c r="D2085">
        <v>-4.2138557250000002</v>
      </c>
      <c r="E2085">
        <v>0.78614427499999995</v>
      </c>
    </row>
    <row r="2086" spans="1:5" x14ac:dyDescent="0.3">
      <c r="A2086">
        <v>0.96599999999999997</v>
      </c>
      <c r="B2086">
        <v>0.781519348</v>
      </c>
      <c r="C2086">
        <v>1.2038106239999999</v>
      </c>
      <c r="D2086">
        <v>-3.6413309250000001</v>
      </c>
      <c r="E2086">
        <v>1.3586690749999999</v>
      </c>
    </row>
    <row r="2087" spans="1:5" x14ac:dyDescent="0.3">
      <c r="A2087">
        <v>0.96599999999999997</v>
      </c>
      <c r="B2087">
        <v>0.763997704</v>
      </c>
      <c r="C2087">
        <v>1.2043879909999999</v>
      </c>
      <c r="D2087">
        <v>-3.6334288899999998</v>
      </c>
      <c r="E2087">
        <v>1.36657111</v>
      </c>
    </row>
    <row r="2088" spans="1:5" x14ac:dyDescent="0.3">
      <c r="A2088">
        <v>0.96599999999999997</v>
      </c>
      <c r="B2088">
        <v>0.73717849499999999</v>
      </c>
      <c r="C2088">
        <v>1.2049653579999999</v>
      </c>
      <c r="D2088">
        <v>-2.90345977</v>
      </c>
      <c r="E2088">
        <v>2.09654023</v>
      </c>
    </row>
    <row r="2089" spans="1:5" x14ac:dyDescent="0.3">
      <c r="A2089">
        <v>0.96599999999999997</v>
      </c>
      <c r="B2089">
        <v>0.73049605699999998</v>
      </c>
      <c r="C2089">
        <v>1.2055427249999999</v>
      </c>
      <c r="D2089">
        <v>-6.7751587300000002</v>
      </c>
      <c r="E2089">
        <v>-1.77515873</v>
      </c>
    </row>
    <row r="2090" spans="1:5" x14ac:dyDescent="0.3">
      <c r="A2090">
        <v>0.96599999999999997</v>
      </c>
      <c r="B2090">
        <v>0.82218053599999996</v>
      </c>
      <c r="C2090">
        <v>1.2061200919999999</v>
      </c>
      <c r="D2090">
        <v>-1.9731069699999999</v>
      </c>
      <c r="E2090">
        <v>3.0268930300000001</v>
      </c>
    </row>
    <row r="2091" spans="1:5" x14ac:dyDescent="0.3">
      <c r="A2091">
        <v>0.96599999999999997</v>
      </c>
      <c r="B2091">
        <v>0.79555216900000003</v>
      </c>
      <c r="C2091">
        <v>1.20669746</v>
      </c>
      <c r="D2091">
        <v>-3.7844621250000001</v>
      </c>
      <c r="E2091">
        <v>1.2155378750000001</v>
      </c>
    </row>
    <row r="2092" spans="1:5" x14ac:dyDescent="0.3">
      <c r="A2092">
        <v>0.96599999999999997</v>
      </c>
      <c r="B2092">
        <v>0.80470362100000004</v>
      </c>
      <c r="C2092">
        <v>1.207274827</v>
      </c>
      <c r="D2092">
        <v>-3.06179866</v>
      </c>
      <c r="E2092">
        <v>1.93820134</v>
      </c>
    </row>
    <row r="2093" spans="1:5" x14ac:dyDescent="0.3">
      <c r="A2093">
        <v>0.96599999999999997</v>
      </c>
      <c r="B2093">
        <v>0.74528926299999998</v>
      </c>
      <c r="C2093">
        <v>1.207852194</v>
      </c>
      <c r="D2093">
        <v>-5.080992245</v>
      </c>
      <c r="E2093">
        <v>-8.0992245000000004E-2</v>
      </c>
    </row>
    <row r="2094" spans="1:5" x14ac:dyDescent="0.3">
      <c r="A2094">
        <v>0.96599999999999997</v>
      </c>
      <c r="B2094">
        <v>0.73403855399999995</v>
      </c>
      <c r="C2094">
        <v>1.208429561</v>
      </c>
      <c r="D2094">
        <v>-4.0200322249999996</v>
      </c>
      <c r="E2094">
        <v>0.97996777499999999</v>
      </c>
    </row>
    <row r="2095" spans="1:5" x14ac:dyDescent="0.3">
      <c r="A2095">
        <v>0.96599999999999997</v>
      </c>
      <c r="B2095">
        <v>0.70886237299999999</v>
      </c>
      <c r="C2095">
        <v>1.209006928</v>
      </c>
      <c r="D2095">
        <v>-2.3518082699999998</v>
      </c>
      <c r="E2095">
        <v>2.6481917300000002</v>
      </c>
    </row>
    <row r="2096" spans="1:5" x14ac:dyDescent="0.3">
      <c r="A2096">
        <v>0.96599999999999997</v>
      </c>
      <c r="B2096">
        <v>0.66228211299999995</v>
      </c>
      <c r="C2096">
        <v>1.2095842960000001</v>
      </c>
      <c r="D2096">
        <v>-4.8084465850000004</v>
      </c>
      <c r="E2096">
        <v>0.191553415</v>
      </c>
    </row>
    <row r="2097" spans="1:5" x14ac:dyDescent="0.3">
      <c r="A2097">
        <v>0.96599999999999997</v>
      </c>
      <c r="B2097">
        <v>0.720426181</v>
      </c>
      <c r="C2097">
        <v>1.2101616630000001</v>
      </c>
      <c r="D2097">
        <v>-4.2414383000000004</v>
      </c>
      <c r="E2097">
        <v>0.75856170000000001</v>
      </c>
    </row>
    <row r="2098" spans="1:5" x14ac:dyDescent="0.3">
      <c r="A2098">
        <v>0.96599999999999997</v>
      </c>
      <c r="B2098">
        <v>0.70222764500000001</v>
      </c>
      <c r="C2098">
        <v>1.21073903</v>
      </c>
      <c r="D2098">
        <v>-4.3068910049999998</v>
      </c>
      <c r="E2098">
        <v>0.69310899500000001</v>
      </c>
    </row>
    <row r="2099" spans="1:5" x14ac:dyDescent="0.3">
      <c r="A2099">
        <v>0.96599999999999997</v>
      </c>
      <c r="B2099">
        <v>0.71462638499999998</v>
      </c>
      <c r="C2099">
        <v>1.211316397</v>
      </c>
      <c r="D2099">
        <v>-5.9344120250000003</v>
      </c>
      <c r="E2099">
        <v>-0.93441202499999998</v>
      </c>
    </row>
    <row r="2100" spans="1:5" x14ac:dyDescent="0.3">
      <c r="A2100">
        <v>0.96599999999999997</v>
      </c>
      <c r="B2100">
        <v>0.740992345</v>
      </c>
      <c r="C2100">
        <v>1.211893764</v>
      </c>
      <c r="D2100">
        <v>-4.9907897700000001</v>
      </c>
      <c r="E2100">
        <v>9.2102299999999998E-3</v>
      </c>
    </row>
    <row r="2101" spans="1:5" x14ac:dyDescent="0.3">
      <c r="A2101">
        <v>0.96599999999999997</v>
      </c>
      <c r="B2101">
        <v>0.73044238299999997</v>
      </c>
      <c r="C2101">
        <v>1.2124711319999999</v>
      </c>
      <c r="D2101">
        <v>-3.5432264149999999</v>
      </c>
      <c r="E2101">
        <v>1.4567735850000001</v>
      </c>
    </row>
    <row r="2102" spans="1:5" x14ac:dyDescent="0.3">
      <c r="A2102">
        <v>0.96599999999999997</v>
      </c>
      <c r="B2102">
        <v>0.70341444099999995</v>
      </c>
      <c r="C2102">
        <v>1.2130484989999999</v>
      </c>
      <c r="D2102">
        <v>-4.8223124200000003</v>
      </c>
      <c r="E2102">
        <v>0.17768758000000001</v>
      </c>
    </row>
    <row r="2103" spans="1:5" x14ac:dyDescent="0.3">
      <c r="A2103">
        <v>0.96599999999999997</v>
      </c>
      <c r="B2103">
        <v>0.68782506799999998</v>
      </c>
      <c r="C2103">
        <v>1.2136258660000001</v>
      </c>
      <c r="D2103">
        <v>-3.9533867599999999</v>
      </c>
      <c r="E2103">
        <v>1.0466132399999999</v>
      </c>
    </row>
    <row r="2104" spans="1:5" x14ac:dyDescent="0.3">
      <c r="A2104">
        <v>0.96599999999999997</v>
      </c>
      <c r="B2104">
        <v>0.67071790799999997</v>
      </c>
      <c r="C2104">
        <v>1.2142032330000001</v>
      </c>
      <c r="D2104">
        <v>-2.4648222799999999</v>
      </c>
      <c r="E2104">
        <v>2.5351777200000001</v>
      </c>
    </row>
    <row r="2105" spans="1:5" x14ac:dyDescent="0.3">
      <c r="A2105">
        <v>0.96599999999999997</v>
      </c>
      <c r="B2105">
        <v>0.58241192100000005</v>
      </c>
      <c r="C2105">
        <v>1.2147806000000001</v>
      </c>
      <c r="D2105">
        <v>-5.5891080049999999</v>
      </c>
      <c r="E2105">
        <v>-0.58910800500000005</v>
      </c>
    </row>
    <row r="2106" spans="1:5" x14ac:dyDescent="0.3">
      <c r="A2106">
        <v>0.96599999999999997</v>
      </c>
      <c r="B2106">
        <v>0.61079066400000004</v>
      </c>
      <c r="C2106">
        <v>1.215357968</v>
      </c>
      <c r="D2106">
        <v>-5.3890225149999997</v>
      </c>
      <c r="E2106">
        <v>-0.38902251500000001</v>
      </c>
    </row>
    <row r="2107" spans="1:5" x14ac:dyDescent="0.3">
      <c r="A2107">
        <v>0.96599999999999997</v>
      </c>
      <c r="B2107">
        <v>0.70422253599999995</v>
      </c>
      <c r="C2107">
        <v>1.215935335</v>
      </c>
      <c r="D2107">
        <v>-3.4904467850000001</v>
      </c>
      <c r="E2107">
        <v>1.5095532149999999</v>
      </c>
    </row>
    <row r="2108" spans="1:5" x14ac:dyDescent="0.3">
      <c r="A2108">
        <v>0.96599999999999997</v>
      </c>
      <c r="B2108">
        <v>0.67547403800000005</v>
      </c>
      <c r="C2108">
        <v>1.2165127019999999</v>
      </c>
      <c r="D2108">
        <v>-6.1895135699999999</v>
      </c>
      <c r="E2108">
        <v>-1.1895135699999999</v>
      </c>
    </row>
    <row r="2109" spans="1:5" x14ac:dyDescent="0.3">
      <c r="A2109">
        <v>0.96599999999999997</v>
      </c>
      <c r="B2109">
        <v>0.70793202</v>
      </c>
      <c r="C2109">
        <v>1.2170900689999999</v>
      </c>
      <c r="D2109">
        <v>-4.2538131850000003</v>
      </c>
      <c r="E2109">
        <v>0.74618681499999995</v>
      </c>
    </row>
    <row r="2110" spans="1:5" x14ac:dyDescent="0.3">
      <c r="A2110">
        <v>0.96599999999999997</v>
      </c>
      <c r="B2110">
        <v>0.69943062300000003</v>
      </c>
      <c r="C2110">
        <v>1.2176674359999999</v>
      </c>
      <c r="D2110">
        <v>-3.6162829649999999</v>
      </c>
      <c r="E2110">
        <v>1.3837170350000001</v>
      </c>
    </row>
    <row r="2111" spans="1:5" x14ac:dyDescent="0.3">
      <c r="A2111">
        <v>0.96599999999999997</v>
      </c>
      <c r="B2111">
        <v>0.65932108599999995</v>
      </c>
      <c r="C2111">
        <v>1.218244804</v>
      </c>
      <c r="D2111">
        <v>-5.3006091800000004</v>
      </c>
      <c r="E2111">
        <v>-0.30060917999999998</v>
      </c>
    </row>
    <row r="2112" spans="1:5" x14ac:dyDescent="0.3">
      <c r="A2112">
        <v>0.96599999999999997</v>
      </c>
      <c r="B2112">
        <v>0.73588733200000001</v>
      </c>
      <c r="C2112">
        <v>1.218822171</v>
      </c>
      <c r="D2112">
        <v>-3.1654196849999998</v>
      </c>
      <c r="E2112">
        <v>1.834580315</v>
      </c>
    </row>
    <row r="2113" spans="1:5" x14ac:dyDescent="0.3">
      <c r="A2113">
        <v>0.96599999999999997</v>
      </c>
      <c r="B2113">
        <v>0.73024855899999996</v>
      </c>
      <c r="C2113">
        <v>1.219399538</v>
      </c>
      <c r="D2113">
        <v>-2.6259939750000001</v>
      </c>
      <c r="E2113">
        <v>2.3740060249999999</v>
      </c>
    </row>
    <row r="2114" spans="1:5" x14ac:dyDescent="0.3">
      <c r="A2114">
        <v>0.96599999999999997</v>
      </c>
      <c r="B2114">
        <v>0.71123298300000004</v>
      </c>
      <c r="C2114">
        <v>1.219976905</v>
      </c>
      <c r="D2114">
        <v>-3.3300205649999999</v>
      </c>
      <c r="E2114">
        <v>1.6699794349999999</v>
      </c>
    </row>
    <row r="2115" spans="1:5" x14ac:dyDescent="0.3">
      <c r="A2115">
        <v>0.96599999999999997</v>
      </c>
      <c r="B2115">
        <v>0.66158733000000003</v>
      </c>
      <c r="C2115">
        <v>1.2205542730000001</v>
      </c>
      <c r="D2115">
        <v>-5.4292781650000004</v>
      </c>
      <c r="E2115">
        <v>-0.42927816499999999</v>
      </c>
    </row>
    <row r="2116" spans="1:5" x14ac:dyDescent="0.3">
      <c r="A2116">
        <v>0.96599999999999997</v>
      </c>
      <c r="B2116">
        <v>0.67873623699999996</v>
      </c>
      <c r="C2116">
        <v>1.2211316400000001</v>
      </c>
      <c r="D2116">
        <v>-1.856365585</v>
      </c>
      <c r="E2116">
        <v>3.1436344150000002</v>
      </c>
    </row>
    <row r="2117" spans="1:5" x14ac:dyDescent="0.3">
      <c r="A2117">
        <v>0.96599999999999997</v>
      </c>
      <c r="B2117">
        <v>0.63219474200000003</v>
      </c>
      <c r="C2117">
        <v>1.2217090070000001</v>
      </c>
      <c r="D2117">
        <v>-3.73004245</v>
      </c>
      <c r="E2117">
        <v>1.26995755</v>
      </c>
    </row>
    <row r="2118" spans="1:5" x14ac:dyDescent="0.3">
      <c r="A2118">
        <v>0.96599999999999997</v>
      </c>
      <c r="B2118">
        <v>0.64131637399999997</v>
      </c>
      <c r="C2118">
        <v>1.2222863740000001</v>
      </c>
      <c r="D2118">
        <v>-2.3091670999999998</v>
      </c>
      <c r="E2118">
        <v>2.6908329000000002</v>
      </c>
    </row>
    <row r="2119" spans="1:5" x14ac:dyDescent="0.3">
      <c r="A2119">
        <v>0.96599999999999997</v>
      </c>
      <c r="B2119">
        <v>0.61722560400000004</v>
      </c>
      <c r="C2119">
        <v>1.2228637410000001</v>
      </c>
      <c r="D2119">
        <v>-5.9842097550000002</v>
      </c>
      <c r="E2119">
        <v>-0.98420975499999996</v>
      </c>
    </row>
    <row r="2120" spans="1:5" x14ac:dyDescent="0.3">
      <c r="A2120">
        <v>0.96599999999999997</v>
      </c>
      <c r="B2120">
        <v>0.69847343299999998</v>
      </c>
      <c r="C2120">
        <v>1.2234411089999999</v>
      </c>
      <c r="D2120">
        <v>-7.179951655</v>
      </c>
      <c r="E2120">
        <v>-2.179951655</v>
      </c>
    </row>
    <row r="2121" spans="1:5" x14ac:dyDescent="0.3">
      <c r="A2121">
        <v>0.96599999999999997</v>
      </c>
      <c r="B2121">
        <v>0.77346523599999994</v>
      </c>
      <c r="C2121">
        <v>1.2240184759999999</v>
      </c>
      <c r="D2121">
        <v>-7.6320379999999993E-2</v>
      </c>
      <c r="E2121">
        <v>4.9236796199999997</v>
      </c>
    </row>
    <row r="2122" spans="1:5" x14ac:dyDescent="0.3">
      <c r="A2122">
        <v>0.96599999999999997</v>
      </c>
      <c r="B2122">
        <v>0.68293475199999998</v>
      </c>
      <c r="C2122">
        <v>1.2245958429999999</v>
      </c>
      <c r="D2122">
        <v>-6.475328685</v>
      </c>
      <c r="E2122">
        <v>-1.475328685</v>
      </c>
    </row>
    <row r="2123" spans="1:5" x14ac:dyDescent="0.3">
      <c r="A2123">
        <v>0.96599999999999997</v>
      </c>
      <c r="B2123">
        <v>0.71421190099999998</v>
      </c>
      <c r="C2123">
        <v>1.2251732099999999</v>
      </c>
      <c r="D2123">
        <v>-3.7131947150000002</v>
      </c>
      <c r="E2123">
        <v>1.286805285</v>
      </c>
    </row>
    <row r="2124" spans="1:5" x14ac:dyDescent="0.3">
      <c r="A2124">
        <v>0.97599999999999998</v>
      </c>
      <c r="B2124">
        <v>0.67904635499999999</v>
      </c>
      <c r="C2124">
        <v>1.2257505769999999</v>
      </c>
      <c r="D2124">
        <v>-3.2341524800000001</v>
      </c>
      <c r="E2124">
        <v>1.7658475199999999</v>
      </c>
    </row>
    <row r="2125" spans="1:5" x14ac:dyDescent="0.3">
      <c r="A2125">
        <v>0.97599999999999998</v>
      </c>
      <c r="B2125">
        <v>0.68248448500000003</v>
      </c>
      <c r="C2125">
        <v>1.226327945</v>
      </c>
      <c r="D2125">
        <v>-3.2925977199999998</v>
      </c>
      <c r="E2125">
        <v>1.7074022799999999</v>
      </c>
    </row>
    <row r="2126" spans="1:5" x14ac:dyDescent="0.3">
      <c r="A2126">
        <v>0.98599999999999999</v>
      </c>
      <c r="B2126">
        <v>0.64364821999999999</v>
      </c>
      <c r="C2126">
        <v>1.226905312</v>
      </c>
      <c r="D2126">
        <v>-5.26900104</v>
      </c>
      <c r="E2126">
        <v>-0.26900104000000002</v>
      </c>
    </row>
    <row r="2127" spans="1:5" x14ac:dyDescent="0.3">
      <c r="A2127">
        <v>0.98599999999999999</v>
      </c>
      <c r="B2127">
        <v>0.68961420799999995</v>
      </c>
      <c r="C2127">
        <v>1.227482679</v>
      </c>
      <c r="D2127">
        <v>-5.6502369549999996</v>
      </c>
      <c r="E2127">
        <v>-0.65023695500000001</v>
      </c>
    </row>
    <row r="2128" spans="1:5" x14ac:dyDescent="0.3">
      <c r="A2128">
        <v>0.98599999999999999</v>
      </c>
      <c r="B2128">
        <v>0.67556945899999998</v>
      </c>
      <c r="C2128">
        <v>1.228060046</v>
      </c>
      <c r="D2128">
        <v>-7.7299631099999999</v>
      </c>
      <c r="E2128">
        <v>-2.7299631099999999</v>
      </c>
    </row>
    <row r="2129" spans="1:5" x14ac:dyDescent="0.3">
      <c r="A2129">
        <v>0.98599999999999999</v>
      </c>
      <c r="B2129">
        <v>0.74161854400000005</v>
      </c>
      <c r="C2129">
        <v>1.228637413</v>
      </c>
      <c r="D2129">
        <v>-7.357971085</v>
      </c>
      <c r="E2129">
        <v>-2.357971085</v>
      </c>
    </row>
    <row r="2130" spans="1:5" x14ac:dyDescent="0.3">
      <c r="A2130">
        <v>0.98599999999999999</v>
      </c>
      <c r="B2130">
        <v>0.81843228800000001</v>
      </c>
      <c r="C2130">
        <v>1.229214781</v>
      </c>
      <c r="D2130">
        <v>-2.4181555449999999</v>
      </c>
      <c r="E2130">
        <v>2.5818444550000001</v>
      </c>
    </row>
    <row r="2131" spans="1:5" x14ac:dyDescent="0.3">
      <c r="A2131">
        <v>0.98599999999999999</v>
      </c>
      <c r="B2131">
        <v>0.79072745499999997</v>
      </c>
      <c r="C2131">
        <v>1.229792148</v>
      </c>
      <c r="D2131">
        <v>-4.7046764650000004</v>
      </c>
      <c r="E2131">
        <v>0.29532353500000003</v>
      </c>
    </row>
    <row r="2132" spans="1:5" x14ac:dyDescent="0.3">
      <c r="A2132">
        <v>0.98599999999999999</v>
      </c>
      <c r="B2132">
        <v>0.83090259399999999</v>
      </c>
      <c r="C2132">
        <v>1.230369515</v>
      </c>
      <c r="D2132">
        <v>-2.8597749349999999</v>
      </c>
      <c r="E2132">
        <v>2.1402250650000001</v>
      </c>
    </row>
    <row r="2133" spans="1:5" x14ac:dyDescent="0.3">
      <c r="A2133">
        <v>0.98599999999999999</v>
      </c>
      <c r="B2133">
        <v>0.78875940099999997</v>
      </c>
      <c r="C2133">
        <v>1.230946882</v>
      </c>
      <c r="D2133">
        <v>-2.7066543699999999</v>
      </c>
      <c r="E2133">
        <v>2.2933456300000001</v>
      </c>
    </row>
    <row r="2134" spans="1:5" x14ac:dyDescent="0.3">
      <c r="A2134">
        <v>0.98599999999999999</v>
      </c>
      <c r="B2134">
        <v>0.81939544200000003</v>
      </c>
      <c r="C2134">
        <v>1.231524249</v>
      </c>
      <c r="D2134">
        <v>-5.1227388449999998</v>
      </c>
      <c r="E2134">
        <v>-0.122738845</v>
      </c>
    </row>
    <row r="2135" spans="1:5" x14ac:dyDescent="0.3">
      <c r="A2135">
        <v>0.98599999999999999</v>
      </c>
      <c r="B2135">
        <v>0.814672112</v>
      </c>
      <c r="C2135">
        <v>1.2321016170000001</v>
      </c>
      <c r="D2135">
        <v>-4.5827167549999999</v>
      </c>
      <c r="E2135">
        <v>0.41728324500000002</v>
      </c>
    </row>
    <row r="2136" spans="1:5" x14ac:dyDescent="0.3">
      <c r="A2136">
        <v>0.98599999999999999</v>
      </c>
      <c r="B2136">
        <v>0.82389811099999999</v>
      </c>
      <c r="C2136">
        <v>1.2326789840000001</v>
      </c>
      <c r="D2136">
        <v>-4.5174131449999999</v>
      </c>
      <c r="E2136">
        <v>0.48258685499999998</v>
      </c>
    </row>
    <row r="2137" spans="1:5" x14ac:dyDescent="0.3">
      <c r="A2137">
        <v>0.98599999999999999</v>
      </c>
      <c r="B2137">
        <v>0.86462788300000004</v>
      </c>
      <c r="C2137">
        <v>1.2332563510000001</v>
      </c>
      <c r="D2137">
        <v>-4.9743893200000002</v>
      </c>
      <c r="E2137">
        <v>2.561068E-2</v>
      </c>
    </row>
    <row r="2138" spans="1:5" x14ac:dyDescent="0.3">
      <c r="A2138">
        <v>0.98599999999999999</v>
      </c>
      <c r="B2138">
        <v>0.902599398</v>
      </c>
      <c r="C2138">
        <v>1.2338337180000001</v>
      </c>
      <c r="D2138">
        <v>-3.237581665</v>
      </c>
      <c r="E2138">
        <v>1.762418335</v>
      </c>
    </row>
    <row r="2139" spans="1:5" x14ac:dyDescent="0.3">
      <c r="A2139">
        <v>0.98599999999999999</v>
      </c>
      <c r="B2139">
        <v>0.85702403800000004</v>
      </c>
      <c r="C2139">
        <v>1.2344110850000001</v>
      </c>
      <c r="D2139">
        <v>-2.1909347650000002</v>
      </c>
      <c r="E2139">
        <v>2.8090652349999998</v>
      </c>
    </row>
    <row r="2140" spans="1:5" x14ac:dyDescent="0.3">
      <c r="A2140">
        <v>0.98599999999999999</v>
      </c>
      <c r="B2140">
        <v>0.78655279499999997</v>
      </c>
      <c r="C2140">
        <v>1.2349884529999999</v>
      </c>
      <c r="D2140">
        <v>-3.3045253200000002</v>
      </c>
      <c r="E2140">
        <v>1.69547468</v>
      </c>
    </row>
    <row r="2141" spans="1:5" x14ac:dyDescent="0.3">
      <c r="A2141">
        <v>0.98599999999999999</v>
      </c>
      <c r="B2141">
        <v>0.75921175399999996</v>
      </c>
      <c r="C2141">
        <v>1.2355658199999999</v>
      </c>
      <c r="D2141">
        <v>-3.3268895700000001</v>
      </c>
      <c r="E2141">
        <v>1.6731104299999999</v>
      </c>
    </row>
    <row r="2142" spans="1:5" x14ac:dyDescent="0.3">
      <c r="A2142">
        <v>0.98599999999999999</v>
      </c>
      <c r="B2142">
        <v>0.715458335</v>
      </c>
      <c r="C2142">
        <v>1.2361431869999999</v>
      </c>
      <c r="D2142">
        <v>-6.0325165350000001</v>
      </c>
      <c r="E2142">
        <v>-1.0325165350000001</v>
      </c>
    </row>
    <row r="2143" spans="1:5" x14ac:dyDescent="0.3">
      <c r="A2143">
        <v>0.98599999999999999</v>
      </c>
      <c r="B2143">
        <v>0.809221199</v>
      </c>
      <c r="C2143">
        <v>1.2367205539999999</v>
      </c>
      <c r="D2143">
        <v>-5.64352768</v>
      </c>
      <c r="E2143">
        <v>-0.64352768000000005</v>
      </c>
    </row>
    <row r="2144" spans="1:5" x14ac:dyDescent="0.3">
      <c r="A2144">
        <v>0.98599999999999999</v>
      </c>
      <c r="B2144">
        <v>0.85874459400000003</v>
      </c>
      <c r="C2144">
        <v>1.2372979209999999</v>
      </c>
      <c r="D2144">
        <v>-5.2788413099999998</v>
      </c>
      <c r="E2144">
        <v>-0.27884131000000001</v>
      </c>
    </row>
    <row r="2145" spans="1:5" x14ac:dyDescent="0.3">
      <c r="A2145">
        <v>0.98599999999999999</v>
      </c>
      <c r="B2145">
        <v>0.87081234399999996</v>
      </c>
      <c r="C2145">
        <v>1.237875289</v>
      </c>
      <c r="D2145">
        <v>-4.6808212649999996</v>
      </c>
      <c r="E2145">
        <v>0.31917873499999999</v>
      </c>
    </row>
    <row r="2146" spans="1:5" x14ac:dyDescent="0.3">
      <c r="A2146">
        <v>0.98799999999999999</v>
      </c>
      <c r="B2146">
        <v>0.86933928500000002</v>
      </c>
      <c r="C2146">
        <v>1.238452656</v>
      </c>
      <c r="D2146">
        <v>-1.90124318</v>
      </c>
      <c r="E2146">
        <v>3.0987568200000002</v>
      </c>
    </row>
    <row r="2147" spans="1:5" x14ac:dyDescent="0.3">
      <c r="A2147">
        <v>0.98799999999999999</v>
      </c>
      <c r="B2147">
        <v>0.82178692600000003</v>
      </c>
      <c r="C2147">
        <v>1.239030023</v>
      </c>
      <c r="D2147">
        <v>-5.1513650850000001</v>
      </c>
      <c r="E2147">
        <v>-0.15136508500000001</v>
      </c>
    </row>
    <row r="2148" spans="1:5" x14ac:dyDescent="0.3">
      <c r="A2148">
        <v>0.98799999999999999</v>
      </c>
      <c r="B2148">
        <v>0.84700783599999996</v>
      </c>
      <c r="C2148">
        <v>1.23960739</v>
      </c>
      <c r="D2148">
        <v>-3.6869539950000001</v>
      </c>
      <c r="E2148">
        <v>1.3130460049999999</v>
      </c>
    </row>
    <row r="2149" spans="1:5" x14ac:dyDescent="0.3">
      <c r="A2149">
        <v>0.98799999999999999</v>
      </c>
      <c r="B2149">
        <v>0.87776017100000003</v>
      </c>
      <c r="C2149">
        <v>1.2401847580000001</v>
      </c>
      <c r="D2149">
        <v>-4.6161140349999998</v>
      </c>
      <c r="E2149">
        <v>0.383885965</v>
      </c>
    </row>
    <row r="2150" spans="1:5" x14ac:dyDescent="0.3">
      <c r="A2150">
        <v>0.98799999999999999</v>
      </c>
      <c r="B2150">
        <v>0.89989481400000004</v>
      </c>
      <c r="C2150">
        <v>1.240762125</v>
      </c>
      <c r="D2150">
        <v>-5.5182878799999999</v>
      </c>
      <c r="E2150">
        <v>-0.51828788000000003</v>
      </c>
    </row>
    <row r="2151" spans="1:5" x14ac:dyDescent="0.3">
      <c r="A2151">
        <v>0.98799999999999999</v>
      </c>
      <c r="B2151">
        <v>0.94449509300000001</v>
      </c>
      <c r="C2151">
        <v>1.241339492</v>
      </c>
      <c r="D2151">
        <v>-4.8946234950000003</v>
      </c>
      <c r="E2151">
        <v>0.105376505</v>
      </c>
    </row>
    <row r="2152" spans="1:5" x14ac:dyDescent="0.3">
      <c r="A2152">
        <v>0.98799999999999999</v>
      </c>
      <c r="B2152">
        <v>0.90662198100000002</v>
      </c>
      <c r="C2152">
        <v>1.241916859</v>
      </c>
      <c r="D2152">
        <v>-5.6017810800000003</v>
      </c>
      <c r="E2152">
        <v>-0.60178107999999997</v>
      </c>
    </row>
    <row r="2153" spans="1:5" x14ac:dyDescent="0.3">
      <c r="A2153">
        <v>0.98899999999999999</v>
      </c>
      <c r="B2153">
        <v>0.92517834399999999</v>
      </c>
      <c r="C2153">
        <v>1.242494226</v>
      </c>
      <c r="D2153">
        <v>-4.8087447750000001</v>
      </c>
      <c r="E2153">
        <v>0.191255225</v>
      </c>
    </row>
    <row r="2154" spans="1:5" x14ac:dyDescent="0.3">
      <c r="A2154">
        <v>0.98899999999999999</v>
      </c>
      <c r="B2154">
        <v>0.93051296299999997</v>
      </c>
      <c r="C2154">
        <v>1.2430715939999999</v>
      </c>
      <c r="D2154">
        <v>-6.8801216099999998</v>
      </c>
      <c r="E2154">
        <v>-1.88012161</v>
      </c>
    </row>
    <row r="2155" spans="1:5" x14ac:dyDescent="0.3">
      <c r="A2155">
        <v>0.98899999999999999</v>
      </c>
      <c r="B2155">
        <v>0.99007343400000003</v>
      </c>
      <c r="C2155">
        <v>1.2436489610000001</v>
      </c>
      <c r="D2155">
        <v>-4.1701708899999996</v>
      </c>
      <c r="E2155">
        <v>0.82982911000000004</v>
      </c>
    </row>
    <row r="2156" spans="1:5" x14ac:dyDescent="0.3">
      <c r="A2156">
        <v>0.98899999999999999</v>
      </c>
      <c r="B2156">
        <v>1.004932242</v>
      </c>
      <c r="C2156">
        <v>1.2442263280000001</v>
      </c>
      <c r="D2156">
        <v>-0.71742888000000005</v>
      </c>
      <c r="E2156">
        <v>4.2825711200000001</v>
      </c>
    </row>
    <row r="2157" spans="1:5" x14ac:dyDescent="0.3">
      <c r="A2157">
        <v>0.997</v>
      </c>
      <c r="B2157">
        <v>0.94799286100000002</v>
      </c>
      <c r="C2157">
        <v>1.2448036950000001</v>
      </c>
      <c r="D2157">
        <v>-4.92787168</v>
      </c>
      <c r="E2157">
        <v>7.2128319999999996E-2</v>
      </c>
    </row>
    <row r="2158" spans="1:5" x14ac:dyDescent="0.3">
      <c r="A2158">
        <v>0.997</v>
      </c>
      <c r="B2158">
        <v>0.95601417200000005</v>
      </c>
      <c r="C2158">
        <v>1.2453810620000001</v>
      </c>
      <c r="D2158">
        <v>-4.5666144949999996</v>
      </c>
      <c r="E2158">
        <v>0.433385505</v>
      </c>
    </row>
    <row r="2159" spans="1:5" x14ac:dyDescent="0.3">
      <c r="A2159">
        <v>0.997</v>
      </c>
      <c r="B2159">
        <v>0.98090409199999995</v>
      </c>
      <c r="C2159">
        <v>1.24595843</v>
      </c>
      <c r="D2159">
        <v>-4.6788830299999997</v>
      </c>
      <c r="E2159">
        <v>0.32111697</v>
      </c>
    </row>
    <row r="2160" spans="1:5" x14ac:dyDescent="0.3">
      <c r="A2160">
        <v>0.997</v>
      </c>
      <c r="B2160">
        <v>0.96072557400000003</v>
      </c>
      <c r="C2160">
        <v>1.2465357969999999</v>
      </c>
      <c r="D2160">
        <v>-5.6217598100000004</v>
      </c>
      <c r="E2160">
        <v>-0.62175981000000002</v>
      </c>
    </row>
    <row r="2161" spans="1:5" x14ac:dyDescent="0.3">
      <c r="A2161">
        <v>0.997</v>
      </c>
      <c r="B2161">
        <v>1.0048248930000001</v>
      </c>
      <c r="C2161">
        <v>1.2471131639999999</v>
      </c>
      <c r="D2161">
        <v>-1.4722968649999999</v>
      </c>
      <c r="E2161">
        <v>3.5277031349999999</v>
      </c>
    </row>
    <row r="2162" spans="1:5" x14ac:dyDescent="0.3">
      <c r="A2162">
        <v>0.997</v>
      </c>
      <c r="B2162">
        <v>0.96440822100000001</v>
      </c>
      <c r="C2162">
        <v>1.2476905309999999</v>
      </c>
      <c r="D2162">
        <v>-3.4473583300000001</v>
      </c>
      <c r="E2162">
        <v>1.5526416700000001</v>
      </c>
    </row>
    <row r="2163" spans="1:5" x14ac:dyDescent="0.3">
      <c r="A2163">
        <v>0.997</v>
      </c>
      <c r="B2163">
        <v>0.94583098399999999</v>
      </c>
      <c r="C2163">
        <v>1.2482678979999999</v>
      </c>
      <c r="D2163">
        <v>-3.5767727900000001</v>
      </c>
      <c r="E2163">
        <v>1.4232272100000001</v>
      </c>
    </row>
    <row r="2164" spans="1:5" x14ac:dyDescent="0.3">
      <c r="A2164">
        <v>0.997</v>
      </c>
      <c r="B2164">
        <v>0.87256868300000001</v>
      </c>
      <c r="C2164">
        <v>1.248845266</v>
      </c>
      <c r="D2164">
        <v>-5.8123032200000004</v>
      </c>
      <c r="E2164">
        <v>-0.81230321999999999</v>
      </c>
    </row>
    <row r="2165" spans="1:5" x14ac:dyDescent="0.3">
      <c r="A2165">
        <v>0.997</v>
      </c>
      <c r="B2165">
        <v>0.90556042400000003</v>
      </c>
      <c r="C2165">
        <v>1.249422633</v>
      </c>
      <c r="D2165">
        <v>-4.57183282</v>
      </c>
      <c r="E2165">
        <v>0.42816717999999998</v>
      </c>
    </row>
    <row r="2166" spans="1:5" x14ac:dyDescent="0.3">
      <c r="A2166">
        <v>0.997</v>
      </c>
      <c r="B2166">
        <v>0.89433953499999996</v>
      </c>
      <c r="C2166">
        <v>1.25</v>
      </c>
      <c r="D2166">
        <v>-4.1834403450000002</v>
      </c>
      <c r="E2166">
        <v>0.81655965500000005</v>
      </c>
    </row>
    <row r="2167" spans="1:5" x14ac:dyDescent="0.3">
      <c r="A2167">
        <v>0.997</v>
      </c>
      <c r="B2167">
        <v>0.918659911</v>
      </c>
      <c r="C2167">
        <v>1.250577367</v>
      </c>
      <c r="D2167">
        <v>-3.273960845</v>
      </c>
      <c r="E2167">
        <v>1.726039155</v>
      </c>
    </row>
    <row r="2168" spans="1:5" x14ac:dyDescent="0.3">
      <c r="A2168">
        <v>0.997</v>
      </c>
      <c r="B2168">
        <v>0.88841151699999998</v>
      </c>
      <c r="C2168">
        <v>1.251154734</v>
      </c>
      <c r="D2168">
        <v>-3.5137056050000002</v>
      </c>
      <c r="E2168">
        <v>1.486294395</v>
      </c>
    </row>
    <row r="2169" spans="1:5" x14ac:dyDescent="0.3">
      <c r="A2169">
        <v>0.997</v>
      </c>
      <c r="B2169">
        <v>0.89010225499999995</v>
      </c>
      <c r="C2169">
        <v>1.2517321020000001</v>
      </c>
      <c r="D2169">
        <v>-1.92181829</v>
      </c>
      <c r="E2169">
        <v>3.07818171</v>
      </c>
    </row>
    <row r="2170" spans="1:5" x14ac:dyDescent="0.3">
      <c r="A2170">
        <v>0.997</v>
      </c>
      <c r="B2170">
        <v>0.83452560200000003</v>
      </c>
      <c r="C2170">
        <v>1.2523094690000001</v>
      </c>
      <c r="D2170">
        <v>-3.4303615000000001</v>
      </c>
      <c r="E2170">
        <v>1.5696384999999999</v>
      </c>
    </row>
    <row r="2171" spans="1:5" x14ac:dyDescent="0.3">
      <c r="A2171">
        <v>0.997</v>
      </c>
      <c r="B2171">
        <v>0.88926434099999996</v>
      </c>
      <c r="C2171">
        <v>1.2528868360000001</v>
      </c>
      <c r="D2171">
        <v>-4.6028445800000002</v>
      </c>
      <c r="E2171">
        <v>0.39715541999999998</v>
      </c>
    </row>
    <row r="2172" spans="1:5" x14ac:dyDescent="0.3">
      <c r="A2172">
        <v>0.997</v>
      </c>
      <c r="B2172">
        <v>0.88578446300000002</v>
      </c>
      <c r="C2172">
        <v>1.2534642030000001</v>
      </c>
      <c r="D2172">
        <v>-4.9114712300000001</v>
      </c>
      <c r="E2172">
        <v>8.8528770000000007E-2</v>
      </c>
    </row>
    <row r="2173" spans="1:5" x14ac:dyDescent="0.3">
      <c r="A2173">
        <v>0.997</v>
      </c>
      <c r="B2173">
        <v>0.92259900100000003</v>
      </c>
      <c r="C2173">
        <v>1.25404157</v>
      </c>
      <c r="D2173">
        <v>-5.47147205</v>
      </c>
      <c r="E2173">
        <v>-0.47147204999999998</v>
      </c>
    </row>
    <row r="2174" spans="1:5" x14ac:dyDescent="0.3">
      <c r="A2174">
        <v>0.997</v>
      </c>
      <c r="B2174">
        <v>0.941256749</v>
      </c>
      <c r="C2174">
        <v>1.2546189379999999</v>
      </c>
      <c r="D2174">
        <v>-3.0622459449999999</v>
      </c>
      <c r="E2174">
        <v>1.9377540550000001</v>
      </c>
    </row>
    <row r="2175" spans="1:5" x14ac:dyDescent="0.3">
      <c r="A2175">
        <v>0.997</v>
      </c>
      <c r="B2175">
        <v>0.93226333900000002</v>
      </c>
      <c r="C2175">
        <v>1.2551963049999999</v>
      </c>
      <c r="D2175">
        <v>-5.2344109999999997</v>
      </c>
      <c r="E2175">
        <v>-0.23441100000000001</v>
      </c>
    </row>
    <row r="2176" spans="1:5" x14ac:dyDescent="0.3">
      <c r="A2176">
        <v>0.997</v>
      </c>
      <c r="B2176">
        <v>0.96673410299999996</v>
      </c>
      <c r="C2176">
        <v>1.2557736719999999</v>
      </c>
      <c r="D2176">
        <v>-2.9707016149999999</v>
      </c>
      <c r="E2176">
        <v>2.0292983850000001</v>
      </c>
    </row>
    <row r="2177" spans="1:5" x14ac:dyDescent="0.3">
      <c r="A2177">
        <v>1.0069999999999999</v>
      </c>
      <c r="B2177">
        <v>0.96019181399999998</v>
      </c>
      <c r="C2177">
        <v>1.2563510389999999</v>
      </c>
      <c r="D2177">
        <v>-6.3524744049999997</v>
      </c>
      <c r="E2177">
        <v>-1.3524744049999999</v>
      </c>
    </row>
    <row r="2178" spans="1:5" x14ac:dyDescent="0.3">
      <c r="A2178">
        <v>1.0069999999999999</v>
      </c>
      <c r="B2178">
        <v>0.99584639200000002</v>
      </c>
      <c r="C2178">
        <v>1.2569284060000001</v>
      </c>
      <c r="D2178">
        <v>-4.4275088599999997</v>
      </c>
      <c r="E2178">
        <v>0.57249114000000001</v>
      </c>
    </row>
    <row r="2179" spans="1:5" x14ac:dyDescent="0.3">
      <c r="A2179">
        <v>1.0069999999999999</v>
      </c>
      <c r="B2179">
        <v>1.000790383</v>
      </c>
      <c r="C2179">
        <v>1.257505774</v>
      </c>
      <c r="D2179">
        <v>-3.5172838849999999</v>
      </c>
      <c r="E2179">
        <v>1.4827161149999999</v>
      </c>
    </row>
    <row r="2180" spans="1:5" x14ac:dyDescent="0.3">
      <c r="A2180">
        <v>1.0069999999999999</v>
      </c>
      <c r="B2180">
        <v>0.97046445999999997</v>
      </c>
      <c r="C2180">
        <v>1.258083141</v>
      </c>
      <c r="D2180">
        <v>-3.8033971900000001</v>
      </c>
      <c r="E2180">
        <v>1.1966028099999999</v>
      </c>
    </row>
    <row r="2181" spans="1:5" x14ac:dyDescent="0.3">
      <c r="A2181">
        <v>1.0069999999999999</v>
      </c>
      <c r="B2181">
        <v>0.96462888099999999</v>
      </c>
      <c r="C2181">
        <v>1.258660508</v>
      </c>
      <c r="D2181">
        <v>-2.6959195299999998</v>
      </c>
      <c r="E2181">
        <v>2.3040804700000002</v>
      </c>
    </row>
    <row r="2182" spans="1:5" x14ac:dyDescent="0.3">
      <c r="A2182">
        <v>1.0069999999999999</v>
      </c>
      <c r="B2182">
        <v>0.90839919300000005</v>
      </c>
      <c r="C2182">
        <v>1.259237875</v>
      </c>
      <c r="D2182">
        <v>-4.9669345700000003</v>
      </c>
      <c r="E2182">
        <v>3.306543E-2</v>
      </c>
    </row>
    <row r="2183" spans="1:5" x14ac:dyDescent="0.3">
      <c r="A2183">
        <v>1.0069999999999999</v>
      </c>
      <c r="B2183">
        <v>0.93684651900000004</v>
      </c>
      <c r="C2183">
        <v>1.2598152419999999</v>
      </c>
      <c r="D2183">
        <v>-1.1748523399999999</v>
      </c>
      <c r="E2183">
        <v>3.8251476599999998</v>
      </c>
    </row>
    <row r="2184" spans="1:5" x14ac:dyDescent="0.3">
      <c r="A2184">
        <v>1.0069999999999999</v>
      </c>
      <c r="B2184">
        <v>0.89159320500000006</v>
      </c>
      <c r="C2184">
        <v>1.26039261</v>
      </c>
      <c r="D2184">
        <v>-5.3589053250000003</v>
      </c>
      <c r="E2184">
        <v>-0.358905325</v>
      </c>
    </row>
    <row r="2185" spans="1:5" x14ac:dyDescent="0.3">
      <c r="A2185">
        <v>1.0069999999999999</v>
      </c>
      <c r="B2185">
        <v>0.92864331200000005</v>
      </c>
      <c r="C2185">
        <v>1.260969977</v>
      </c>
      <c r="D2185">
        <v>-4.1214168249999998</v>
      </c>
      <c r="E2185">
        <v>0.87858317500000005</v>
      </c>
    </row>
    <row r="2186" spans="1:5" x14ac:dyDescent="0.3">
      <c r="A2186">
        <v>1.0069999999999999</v>
      </c>
      <c r="B2186">
        <v>0.956980308</v>
      </c>
      <c r="C2186">
        <v>1.261547344</v>
      </c>
      <c r="D2186">
        <v>-2.4809245400000002</v>
      </c>
      <c r="E2186">
        <v>2.5190754599999998</v>
      </c>
    </row>
    <row r="2187" spans="1:5" x14ac:dyDescent="0.3">
      <c r="A2187">
        <v>1.0069999999999999</v>
      </c>
      <c r="B2187">
        <v>0.87747987199999999</v>
      </c>
      <c r="C2187">
        <v>1.262124711</v>
      </c>
      <c r="D2187">
        <v>-3.0758135900000001</v>
      </c>
      <c r="E2187">
        <v>1.9241864099999999</v>
      </c>
    </row>
    <row r="2188" spans="1:5" x14ac:dyDescent="0.3">
      <c r="A2188">
        <v>1.0069999999999999</v>
      </c>
      <c r="B2188">
        <v>0.91147651399999996</v>
      </c>
      <c r="C2188">
        <v>1.2627020790000001</v>
      </c>
      <c r="D2188">
        <v>-5.516349645</v>
      </c>
      <c r="E2188">
        <v>-0.51634964500000002</v>
      </c>
    </row>
    <row r="2189" spans="1:5" x14ac:dyDescent="0.3">
      <c r="A2189">
        <v>1.0069999999999999</v>
      </c>
      <c r="B2189">
        <v>0.94349913799999996</v>
      </c>
      <c r="C2189">
        <v>1.2632794460000001</v>
      </c>
      <c r="D2189">
        <v>-5.7144969000000003</v>
      </c>
      <c r="E2189">
        <v>-0.71449689999999999</v>
      </c>
    </row>
    <row r="2190" spans="1:5" x14ac:dyDescent="0.3">
      <c r="A2190">
        <v>1.0069999999999999</v>
      </c>
      <c r="B2190">
        <v>0.960785212</v>
      </c>
      <c r="C2190">
        <v>1.2638568130000001</v>
      </c>
      <c r="D2190">
        <v>-4.671577375</v>
      </c>
      <c r="E2190">
        <v>0.32842262500000002</v>
      </c>
    </row>
    <row r="2191" spans="1:5" x14ac:dyDescent="0.3">
      <c r="A2191">
        <v>1.0069999999999999</v>
      </c>
      <c r="B2191">
        <v>0.980975657</v>
      </c>
      <c r="C2191">
        <v>1.2644341800000001</v>
      </c>
      <c r="D2191">
        <v>-5.5145605050000004</v>
      </c>
      <c r="E2191">
        <v>-0.51456050499999995</v>
      </c>
    </row>
    <row r="2192" spans="1:5" x14ac:dyDescent="0.3">
      <c r="A2192">
        <v>1.022</v>
      </c>
      <c r="B2192">
        <v>1.033281165</v>
      </c>
      <c r="C2192">
        <v>1.2650115470000001</v>
      </c>
      <c r="D2192">
        <v>-1.3443733550000001</v>
      </c>
      <c r="E2192">
        <v>3.6556266449999999</v>
      </c>
    </row>
    <row r="2193" spans="1:5" x14ac:dyDescent="0.3">
      <c r="A2193">
        <v>1.022</v>
      </c>
      <c r="B2193">
        <v>0.93654832899999996</v>
      </c>
      <c r="C2193">
        <v>1.2655889149999999</v>
      </c>
      <c r="D2193">
        <v>-3.1673579200000002</v>
      </c>
      <c r="E2193">
        <v>1.8326420800000001</v>
      </c>
    </row>
    <row r="2194" spans="1:5" x14ac:dyDescent="0.3">
      <c r="A2194">
        <v>1.022</v>
      </c>
      <c r="B2194">
        <v>0.94702672600000004</v>
      </c>
      <c r="C2194">
        <v>1.2661662819999999</v>
      </c>
      <c r="D2194">
        <v>-4.6754538449999998</v>
      </c>
      <c r="E2194">
        <v>0.324546155</v>
      </c>
    </row>
    <row r="2195" spans="1:5" x14ac:dyDescent="0.3">
      <c r="A2195">
        <v>1.022</v>
      </c>
      <c r="B2195">
        <v>0.958241652</v>
      </c>
      <c r="C2195">
        <v>1.2667436489999999</v>
      </c>
      <c r="D2195">
        <v>-4.7544741950000002</v>
      </c>
      <c r="E2195">
        <v>0.24552580500000001</v>
      </c>
    </row>
    <row r="2196" spans="1:5" x14ac:dyDescent="0.3">
      <c r="A2196">
        <v>1.0229999999999999</v>
      </c>
      <c r="B2196">
        <v>0.95667913599999999</v>
      </c>
      <c r="C2196">
        <v>1.2673210159999999</v>
      </c>
      <c r="D2196">
        <v>-4.2788611449999996</v>
      </c>
      <c r="E2196">
        <v>0.72113885499999997</v>
      </c>
    </row>
    <row r="2197" spans="1:5" x14ac:dyDescent="0.3">
      <c r="A2197">
        <v>1.0229999999999999</v>
      </c>
      <c r="B2197">
        <v>0.917168961</v>
      </c>
      <c r="C2197">
        <v>1.2678983829999999</v>
      </c>
      <c r="D2197">
        <v>-3.8903195749999999</v>
      </c>
      <c r="E2197">
        <v>1.1096804250000001</v>
      </c>
    </row>
    <row r="2198" spans="1:5" x14ac:dyDescent="0.3">
      <c r="A2198">
        <v>1.0229999999999999</v>
      </c>
      <c r="B2198">
        <v>0.97277841399999998</v>
      </c>
      <c r="C2198">
        <v>1.268475751</v>
      </c>
      <c r="D2198">
        <v>-2.1493372599999998</v>
      </c>
      <c r="E2198">
        <v>2.8506627400000002</v>
      </c>
    </row>
    <row r="2199" spans="1:5" x14ac:dyDescent="0.3">
      <c r="A2199">
        <v>1.0229999999999999</v>
      </c>
      <c r="B2199">
        <v>0.88317828300000001</v>
      </c>
      <c r="C2199">
        <v>1.269053118</v>
      </c>
      <c r="D2199">
        <v>-3.50938185</v>
      </c>
      <c r="E2199">
        <v>1.49061815</v>
      </c>
    </row>
    <row r="2200" spans="1:5" x14ac:dyDescent="0.3">
      <c r="A2200">
        <v>1.0229999999999999</v>
      </c>
      <c r="B2200">
        <v>0.84530815299999995</v>
      </c>
      <c r="C2200">
        <v>1.269630485</v>
      </c>
      <c r="D2200">
        <v>-3.2882739650000001</v>
      </c>
      <c r="E2200">
        <v>1.7117260350000001</v>
      </c>
    </row>
    <row r="2201" spans="1:5" x14ac:dyDescent="0.3">
      <c r="A2201">
        <v>1.0229999999999999</v>
      </c>
      <c r="B2201">
        <v>0.80092257099999997</v>
      </c>
      <c r="C2201">
        <v>1.270207852</v>
      </c>
      <c r="D2201">
        <v>-6.7882790899999996</v>
      </c>
      <c r="E2201">
        <v>-1.7882790900000001</v>
      </c>
    </row>
    <row r="2202" spans="1:5" x14ac:dyDescent="0.3">
      <c r="A2202">
        <v>1.0229999999999999</v>
      </c>
      <c r="B2202">
        <v>0.87674036099999997</v>
      </c>
      <c r="C2202">
        <v>1.270785219</v>
      </c>
      <c r="D2202">
        <v>-4.6739628949999998</v>
      </c>
      <c r="E2202">
        <v>0.32603710499999999</v>
      </c>
    </row>
    <row r="2203" spans="1:5" x14ac:dyDescent="0.3">
      <c r="A2203">
        <v>1.0229999999999999</v>
      </c>
      <c r="B2203">
        <v>0.87839233299999997</v>
      </c>
      <c r="C2203">
        <v>1.271362587</v>
      </c>
      <c r="D2203">
        <v>-4.5420138200000002</v>
      </c>
      <c r="E2203">
        <v>0.45798618000000002</v>
      </c>
    </row>
    <row r="2204" spans="1:5" x14ac:dyDescent="0.3">
      <c r="A2204">
        <v>1.0229999999999999</v>
      </c>
      <c r="B2204">
        <v>0.87735463199999997</v>
      </c>
      <c r="C2204">
        <v>1.271939954</v>
      </c>
      <c r="D2204">
        <v>-3.90209808</v>
      </c>
      <c r="E2204">
        <v>1.09790192</v>
      </c>
    </row>
    <row r="2205" spans="1:5" x14ac:dyDescent="0.3">
      <c r="A2205">
        <v>1.0229999999999999</v>
      </c>
      <c r="B2205">
        <v>0.84893414300000003</v>
      </c>
      <c r="C2205">
        <v>1.272517321</v>
      </c>
      <c r="D2205">
        <v>-3.4272305049999998</v>
      </c>
      <c r="E2205">
        <v>1.572769495</v>
      </c>
    </row>
    <row r="2206" spans="1:5" x14ac:dyDescent="0.3">
      <c r="A2206">
        <v>1.0229999999999999</v>
      </c>
      <c r="B2206">
        <v>0.875896483</v>
      </c>
      <c r="C2206">
        <v>1.273094688</v>
      </c>
      <c r="D2206">
        <v>-3.5643979049999999</v>
      </c>
      <c r="E2206">
        <v>1.4356020949999999</v>
      </c>
    </row>
    <row r="2207" spans="1:5" x14ac:dyDescent="0.3">
      <c r="A2207">
        <v>1.0229999999999999</v>
      </c>
      <c r="B2207">
        <v>0.89649842999999996</v>
      </c>
      <c r="C2207">
        <v>1.273672055</v>
      </c>
      <c r="D2207">
        <v>-4.5268061299999998</v>
      </c>
      <c r="E2207">
        <v>0.47319387000000002</v>
      </c>
    </row>
    <row r="2208" spans="1:5" x14ac:dyDescent="0.3">
      <c r="A2208">
        <v>1.0329999999999999</v>
      </c>
      <c r="B2208">
        <v>0.90702155500000003</v>
      </c>
      <c r="C2208">
        <v>1.2742494230000001</v>
      </c>
      <c r="D2208">
        <v>-3.32211853</v>
      </c>
      <c r="E2208">
        <v>1.67788147</v>
      </c>
    </row>
    <row r="2209" spans="1:5" x14ac:dyDescent="0.3">
      <c r="A2209">
        <v>1.0329999999999999</v>
      </c>
      <c r="B2209">
        <v>0.90941602099999996</v>
      </c>
      <c r="C2209">
        <v>1.2748267900000001</v>
      </c>
      <c r="D2209">
        <v>-5.6878088949999999</v>
      </c>
      <c r="E2209">
        <v>-0.68780889499999998</v>
      </c>
    </row>
    <row r="2210" spans="1:5" x14ac:dyDescent="0.3">
      <c r="A2210">
        <v>1.0329999999999999</v>
      </c>
      <c r="B2210">
        <v>0.96472430200000003</v>
      </c>
      <c r="C2210">
        <v>1.2754041570000001</v>
      </c>
      <c r="D2210">
        <v>-3.4167938549999999</v>
      </c>
      <c r="E2210">
        <v>1.5832061449999999</v>
      </c>
    </row>
    <row r="2211" spans="1:5" x14ac:dyDescent="0.3">
      <c r="A2211">
        <v>1.0329999999999999</v>
      </c>
      <c r="B2211">
        <v>0.93788123800000001</v>
      </c>
      <c r="C2211">
        <v>1.2759815240000001</v>
      </c>
      <c r="D2211">
        <v>-3.4931304949999999</v>
      </c>
      <c r="E2211">
        <v>1.5068695050000001</v>
      </c>
    </row>
    <row r="2212" spans="1:5" x14ac:dyDescent="0.3">
      <c r="A2212">
        <v>1.0329999999999999</v>
      </c>
      <c r="B2212">
        <v>0.93650360099999996</v>
      </c>
      <c r="C2212">
        <v>1.2765588910000001</v>
      </c>
      <c r="D2212">
        <v>-4.3762201799999998</v>
      </c>
      <c r="E2212">
        <v>0.62377981999999998</v>
      </c>
    </row>
    <row r="2213" spans="1:5" x14ac:dyDescent="0.3">
      <c r="A2213">
        <v>1.034</v>
      </c>
      <c r="B2213">
        <v>0.94405377099999999</v>
      </c>
      <c r="C2213">
        <v>1.2771362589999999</v>
      </c>
      <c r="D2213">
        <v>-7.2398878450000002</v>
      </c>
      <c r="E2213">
        <v>-2.2398878450000002</v>
      </c>
    </row>
    <row r="2214" spans="1:5" x14ac:dyDescent="0.3">
      <c r="A2214">
        <v>1.034</v>
      </c>
      <c r="B2214">
        <v>1.0199848730000001</v>
      </c>
      <c r="C2214">
        <v>1.2777136259999999</v>
      </c>
      <c r="D2214">
        <v>-4.1627161399999997</v>
      </c>
      <c r="E2214">
        <v>0.83728385999999999</v>
      </c>
    </row>
    <row r="2215" spans="1:5" x14ac:dyDescent="0.3">
      <c r="A2215">
        <v>1.034</v>
      </c>
      <c r="B2215">
        <v>1.0220155470000001</v>
      </c>
      <c r="C2215">
        <v>1.2782909929999999</v>
      </c>
      <c r="D2215">
        <v>-5.1328773050000001</v>
      </c>
      <c r="E2215">
        <v>-0.132877305</v>
      </c>
    </row>
    <row r="2216" spans="1:5" x14ac:dyDescent="0.3">
      <c r="A2216">
        <v>1.034</v>
      </c>
      <c r="B2216">
        <v>1.035741233</v>
      </c>
      <c r="C2216">
        <v>1.2788683599999999</v>
      </c>
      <c r="D2216">
        <v>-2.9674215249999998</v>
      </c>
      <c r="E2216">
        <v>2.0325784750000002</v>
      </c>
    </row>
    <row r="2217" spans="1:5" x14ac:dyDescent="0.3">
      <c r="A2217">
        <v>1.034</v>
      </c>
      <c r="B2217">
        <v>1.048098226</v>
      </c>
      <c r="C2217">
        <v>1.2794457269999999</v>
      </c>
      <c r="D2217">
        <v>-4.7863805250000002</v>
      </c>
      <c r="E2217">
        <v>0.213619475</v>
      </c>
    </row>
    <row r="2218" spans="1:5" x14ac:dyDescent="0.3">
      <c r="A2218">
        <v>1.034</v>
      </c>
      <c r="B2218">
        <v>1.0183955200000001</v>
      </c>
      <c r="C2218">
        <v>1.280023095</v>
      </c>
      <c r="D2218">
        <v>-3.4291687400000002</v>
      </c>
      <c r="E2218">
        <v>1.5708312600000001</v>
      </c>
    </row>
    <row r="2219" spans="1:5" x14ac:dyDescent="0.3">
      <c r="A2219">
        <v>1.034</v>
      </c>
      <c r="B2219">
        <v>1.02406113</v>
      </c>
      <c r="C2219">
        <v>1.280600462</v>
      </c>
      <c r="D2219">
        <v>-4.7006509000000003</v>
      </c>
      <c r="E2219">
        <v>0.29934909999999998</v>
      </c>
    </row>
    <row r="2220" spans="1:5" x14ac:dyDescent="0.3">
      <c r="A2220">
        <v>1.034</v>
      </c>
      <c r="B2220">
        <v>1.0617851469999999</v>
      </c>
      <c r="C2220">
        <v>1.281177829</v>
      </c>
      <c r="D2220">
        <v>-0.69342458500000004</v>
      </c>
      <c r="E2220">
        <v>4.3065754150000002</v>
      </c>
    </row>
    <row r="2221" spans="1:5" x14ac:dyDescent="0.3">
      <c r="A2221">
        <v>1.034</v>
      </c>
      <c r="B2221">
        <v>1.002657052</v>
      </c>
      <c r="C2221">
        <v>1.281755196</v>
      </c>
      <c r="D2221">
        <v>-4.7768384450000001</v>
      </c>
      <c r="E2221">
        <v>0.22316155500000001</v>
      </c>
    </row>
    <row r="2222" spans="1:5" x14ac:dyDescent="0.3">
      <c r="A2222">
        <v>1.034</v>
      </c>
      <c r="B2222">
        <v>0.97954732700000002</v>
      </c>
      <c r="C2222">
        <v>1.2823325640000001</v>
      </c>
      <c r="D2222">
        <v>-3.07074436</v>
      </c>
      <c r="E2222">
        <v>1.92925564</v>
      </c>
    </row>
    <row r="2223" spans="1:5" x14ac:dyDescent="0.3">
      <c r="A2223">
        <v>1.034</v>
      </c>
      <c r="B2223">
        <v>0.98481932599999999</v>
      </c>
      <c r="C2223">
        <v>1.2829099310000001</v>
      </c>
      <c r="D2223">
        <v>-4.5385846350000003</v>
      </c>
      <c r="E2223">
        <v>0.46141536500000002</v>
      </c>
    </row>
    <row r="2224" spans="1:5" x14ac:dyDescent="0.3">
      <c r="A2224">
        <v>1.034</v>
      </c>
      <c r="B2224">
        <v>1.05155723</v>
      </c>
      <c r="C2224">
        <v>1.2834872980000001</v>
      </c>
      <c r="D2224">
        <v>-3.5119164650000001</v>
      </c>
      <c r="E2224">
        <v>1.4880835349999999</v>
      </c>
    </row>
    <row r="2225" spans="1:5" x14ac:dyDescent="0.3">
      <c r="A2225">
        <v>1.034</v>
      </c>
      <c r="B2225">
        <v>1.0135320409999999</v>
      </c>
      <c r="C2225">
        <v>1.284064665</v>
      </c>
      <c r="D2225">
        <v>-3.5108728</v>
      </c>
      <c r="E2225">
        <v>1.4891272</v>
      </c>
    </row>
    <row r="2226" spans="1:5" x14ac:dyDescent="0.3">
      <c r="A2226">
        <v>1.034</v>
      </c>
      <c r="B2226">
        <v>1.000313279</v>
      </c>
      <c r="C2226">
        <v>1.284642032</v>
      </c>
      <c r="D2226">
        <v>-3.2978160449999998</v>
      </c>
      <c r="E2226">
        <v>1.702183955</v>
      </c>
    </row>
    <row r="2227" spans="1:5" x14ac:dyDescent="0.3">
      <c r="A2227">
        <v>1.034</v>
      </c>
      <c r="B2227">
        <v>1.002469192</v>
      </c>
      <c r="C2227">
        <v>1.2852193999999999</v>
      </c>
      <c r="D2227">
        <v>-4.5697454899999999</v>
      </c>
      <c r="E2227">
        <v>0.43025450999999998</v>
      </c>
    </row>
    <row r="2228" spans="1:5" x14ac:dyDescent="0.3">
      <c r="A2228">
        <v>1.034</v>
      </c>
      <c r="B2228">
        <v>1.0046936900000001</v>
      </c>
      <c r="C2228">
        <v>1.2857967669999999</v>
      </c>
      <c r="D2228">
        <v>-4.1803093499999999</v>
      </c>
      <c r="E2228">
        <v>0.81969064999999997</v>
      </c>
    </row>
    <row r="2229" spans="1:5" x14ac:dyDescent="0.3">
      <c r="A2229">
        <v>1.034</v>
      </c>
      <c r="B2229">
        <v>1.022936954</v>
      </c>
      <c r="C2229">
        <v>1.2863741339999999</v>
      </c>
      <c r="D2229">
        <v>-5.033580035</v>
      </c>
      <c r="E2229">
        <v>-3.3580035000000001E-2</v>
      </c>
    </row>
    <row r="2230" spans="1:5" x14ac:dyDescent="0.3">
      <c r="A2230">
        <v>1.0349999999999999</v>
      </c>
      <c r="B2230">
        <v>1.042545928</v>
      </c>
      <c r="C2230">
        <v>1.2869515010000001</v>
      </c>
      <c r="D2230">
        <v>-4.0951761050000002</v>
      </c>
      <c r="E2230">
        <v>0.90482389500000004</v>
      </c>
    </row>
    <row r="2231" spans="1:5" x14ac:dyDescent="0.3">
      <c r="A2231">
        <v>1.0349999999999999</v>
      </c>
      <c r="B2231">
        <v>1.0034740929999999</v>
      </c>
      <c r="C2231">
        <v>1.2875288680000001</v>
      </c>
      <c r="D2231">
        <v>-5.5074039450000001</v>
      </c>
      <c r="E2231">
        <v>-0.50740394499999997</v>
      </c>
    </row>
    <row r="2232" spans="1:5" x14ac:dyDescent="0.3">
      <c r="A2232">
        <v>1.0349999999999999</v>
      </c>
      <c r="B2232">
        <v>1.0187235290000001</v>
      </c>
      <c r="C2232">
        <v>1.288106236</v>
      </c>
      <c r="D2232">
        <v>-3.5445682700000001</v>
      </c>
      <c r="E2232">
        <v>1.4554317299999999</v>
      </c>
    </row>
    <row r="2233" spans="1:5" x14ac:dyDescent="0.3">
      <c r="A2233">
        <v>1.0349999999999999</v>
      </c>
      <c r="B2233">
        <v>0.96815050499999999</v>
      </c>
      <c r="C2233">
        <v>1.288683603</v>
      </c>
      <c r="D2233">
        <v>-3.4375180599999999</v>
      </c>
      <c r="E2233">
        <v>1.5624819400000001</v>
      </c>
    </row>
    <row r="2234" spans="1:5" x14ac:dyDescent="0.3">
      <c r="A2234">
        <v>1.0429999999999999</v>
      </c>
      <c r="B2234">
        <v>0.937627777</v>
      </c>
      <c r="C2234">
        <v>1.28926097</v>
      </c>
      <c r="D2234">
        <v>-3.50639995</v>
      </c>
      <c r="E2234">
        <v>1.49360005</v>
      </c>
    </row>
    <row r="2235" spans="1:5" x14ac:dyDescent="0.3">
      <c r="A2235">
        <v>1.0429999999999999</v>
      </c>
      <c r="B2235">
        <v>0.95069446300000005</v>
      </c>
      <c r="C2235">
        <v>1.2898383369999999</v>
      </c>
      <c r="D2235">
        <v>-2.7045670400000001</v>
      </c>
      <c r="E2235">
        <v>2.2954329599999999</v>
      </c>
    </row>
    <row r="2236" spans="1:5" x14ac:dyDescent="0.3">
      <c r="A2236">
        <v>1.0429999999999999</v>
      </c>
      <c r="B2236">
        <v>0.889174884</v>
      </c>
      <c r="C2236">
        <v>1.2904157039999999</v>
      </c>
      <c r="D2236">
        <v>-6.4559463350000001</v>
      </c>
      <c r="E2236">
        <v>-1.4559463349999999</v>
      </c>
    </row>
    <row r="2237" spans="1:5" x14ac:dyDescent="0.3">
      <c r="A2237">
        <v>1.0429999999999999</v>
      </c>
      <c r="B2237">
        <v>0.965344537</v>
      </c>
      <c r="C2237">
        <v>1.290993072</v>
      </c>
      <c r="D2237">
        <v>-1.375981495</v>
      </c>
      <c r="E2237">
        <v>3.624018505</v>
      </c>
    </row>
    <row r="2238" spans="1:5" x14ac:dyDescent="0.3">
      <c r="A2238">
        <v>1.0429999999999999</v>
      </c>
      <c r="B2238">
        <v>0.86507218600000002</v>
      </c>
      <c r="C2238">
        <v>1.291570439</v>
      </c>
      <c r="D2238">
        <v>-3.9152184399999999</v>
      </c>
      <c r="E2238">
        <v>1.0847815599999999</v>
      </c>
    </row>
    <row r="2239" spans="1:5" x14ac:dyDescent="0.3">
      <c r="A2239">
        <v>1.0429999999999999</v>
      </c>
      <c r="B2239">
        <v>0.88646135500000001</v>
      </c>
      <c r="C2239">
        <v>1.292147806</v>
      </c>
      <c r="D2239">
        <v>-4.8501931850000002</v>
      </c>
      <c r="E2239">
        <v>0.14980681500000001</v>
      </c>
    </row>
    <row r="2240" spans="1:5" x14ac:dyDescent="0.3">
      <c r="A2240">
        <v>1.0429999999999999</v>
      </c>
      <c r="B2240">
        <v>0.93170870500000003</v>
      </c>
      <c r="C2240">
        <v>1.292725173</v>
      </c>
      <c r="D2240">
        <v>-3.6620551300000002</v>
      </c>
      <c r="E2240">
        <v>1.3379448700000001</v>
      </c>
    </row>
    <row r="2241" spans="1:5" x14ac:dyDescent="0.3">
      <c r="A2241">
        <v>1.0429999999999999</v>
      </c>
      <c r="B2241">
        <v>0.88596337700000005</v>
      </c>
      <c r="C2241">
        <v>1.29330254</v>
      </c>
      <c r="D2241">
        <v>-2.8992851100000001</v>
      </c>
      <c r="E2241">
        <v>2.1007148899999999</v>
      </c>
    </row>
    <row r="2242" spans="1:5" x14ac:dyDescent="0.3">
      <c r="A2242">
        <v>1.044</v>
      </c>
      <c r="B2242">
        <v>0.85934097399999998</v>
      </c>
      <c r="C2242">
        <v>1.2938799080000001</v>
      </c>
      <c r="D2242">
        <v>-6.1810151549999999</v>
      </c>
      <c r="E2242">
        <v>-1.1810151550000001</v>
      </c>
    </row>
    <row r="2243" spans="1:5" x14ac:dyDescent="0.3">
      <c r="A2243">
        <v>1.044</v>
      </c>
      <c r="B2243">
        <v>0.92287929899999999</v>
      </c>
      <c r="C2243">
        <v>1.2944572750000001</v>
      </c>
      <c r="D2243">
        <v>-2.6434380900000001</v>
      </c>
      <c r="E2243">
        <v>2.3565619099999999</v>
      </c>
    </row>
    <row r="2244" spans="1:5" x14ac:dyDescent="0.3">
      <c r="A2244">
        <v>1.044</v>
      </c>
      <c r="B2244">
        <v>0.89011716399999996</v>
      </c>
      <c r="C2244">
        <v>1.2950346420000001</v>
      </c>
      <c r="D2244">
        <v>-4.1147075500000003</v>
      </c>
      <c r="E2244">
        <v>0.88529245000000001</v>
      </c>
    </row>
    <row r="2245" spans="1:5" x14ac:dyDescent="0.3">
      <c r="A2245">
        <v>1.044</v>
      </c>
      <c r="B2245">
        <v>0.90359535199999996</v>
      </c>
      <c r="C2245">
        <v>1.2956120090000001</v>
      </c>
      <c r="D2245">
        <v>-4.8325999749999999</v>
      </c>
      <c r="E2245">
        <v>0.16740002500000001</v>
      </c>
    </row>
    <row r="2246" spans="1:5" x14ac:dyDescent="0.3">
      <c r="A2246">
        <v>1.044</v>
      </c>
      <c r="B2246">
        <v>0.95436220000000005</v>
      </c>
      <c r="C2246">
        <v>1.2961893760000001</v>
      </c>
      <c r="D2246">
        <v>-6.254369895</v>
      </c>
      <c r="E2246">
        <v>-1.254369895</v>
      </c>
    </row>
    <row r="2247" spans="1:5" x14ac:dyDescent="0.3">
      <c r="A2247">
        <v>1.044</v>
      </c>
      <c r="B2247">
        <v>0.97544721499999998</v>
      </c>
      <c r="C2247">
        <v>1.2967667439999999</v>
      </c>
      <c r="D2247">
        <v>-1.1098469200000001</v>
      </c>
      <c r="E2247">
        <v>3.8901530800000002</v>
      </c>
    </row>
    <row r="2248" spans="1:5" x14ac:dyDescent="0.3">
      <c r="A2248">
        <v>1.044</v>
      </c>
      <c r="B2248">
        <v>0.92799325799999999</v>
      </c>
      <c r="C2248">
        <v>1.2973441109999999</v>
      </c>
      <c r="D2248">
        <v>-6.6293438199999999</v>
      </c>
      <c r="E2248">
        <v>-1.6293438200000001</v>
      </c>
    </row>
    <row r="2249" spans="1:5" x14ac:dyDescent="0.3">
      <c r="A2249">
        <v>1.044</v>
      </c>
      <c r="B2249">
        <v>0.97802953999999998</v>
      </c>
      <c r="C2249">
        <v>1.2979214779999999</v>
      </c>
      <c r="D2249">
        <v>-5.4028883499999996</v>
      </c>
      <c r="E2249">
        <v>-0.40288835000000001</v>
      </c>
    </row>
    <row r="2250" spans="1:5" x14ac:dyDescent="0.3">
      <c r="A2250">
        <v>1.044</v>
      </c>
      <c r="B2250">
        <v>1.0102907160000001</v>
      </c>
      <c r="C2250">
        <v>1.2984988449999999</v>
      </c>
      <c r="D2250">
        <v>-5.5075530400000003</v>
      </c>
      <c r="E2250">
        <v>-0.50755304000000001</v>
      </c>
    </row>
    <row r="2251" spans="1:5" x14ac:dyDescent="0.3">
      <c r="A2251">
        <v>1.044</v>
      </c>
      <c r="B2251">
        <v>1.002239586</v>
      </c>
      <c r="C2251">
        <v>1.2990762119999999</v>
      </c>
      <c r="D2251">
        <v>-2.9973896199999999</v>
      </c>
      <c r="E2251">
        <v>2.0026103800000001</v>
      </c>
    </row>
    <row r="2252" spans="1:5" x14ac:dyDescent="0.3">
      <c r="A2252">
        <v>1.044</v>
      </c>
      <c r="B2252">
        <v>0.93225141099999997</v>
      </c>
      <c r="C2252">
        <v>1.29965358</v>
      </c>
      <c r="D2252">
        <v>-4.5913642650000002</v>
      </c>
      <c r="E2252">
        <v>0.408635735</v>
      </c>
    </row>
    <row r="2253" spans="1:5" x14ac:dyDescent="0.3">
      <c r="A2253">
        <v>1.054</v>
      </c>
      <c r="B2253">
        <v>0.93876686300000001</v>
      </c>
      <c r="C2253">
        <v>1.300230947</v>
      </c>
      <c r="D2253">
        <v>-4.5938988800000002</v>
      </c>
      <c r="E2253">
        <v>0.40610111999999998</v>
      </c>
    </row>
    <row r="2254" spans="1:5" x14ac:dyDescent="0.3">
      <c r="A2254">
        <v>1.054</v>
      </c>
      <c r="B2254">
        <v>0.94990425899999997</v>
      </c>
      <c r="C2254">
        <v>1.300808314</v>
      </c>
      <c r="D2254">
        <v>-5.3231225249999996</v>
      </c>
      <c r="E2254">
        <v>-0.32312252499999999</v>
      </c>
    </row>
    <row r="2255" spans="1:5" x14ac:dyDescent="0.3">
      <c r="A2255">
        <v>1.054</v>
      </c>
      <c r="B2255">
        <v>0.95819394099999999</v>
      </c>
      <c r="C2255">
        <v>1.301385681</v>
      </c>
      <c r="D2255">
        <v>-2.079113515</v>
      </c>
      <c r="E2255">
        <v>2.920886485</v>
      </c>
    </row>
    <row r="2256" spans="1:5" x14ac:dyDescent="0.3">
      <c r="A2256">
        <v>1.054</v>
      </c>
      <c r="B2256">
        <v>0.94446527400000002</v>
      </c>
      <c r="C2256">
        <v>1.301963048</v>
      </c>
      <c r="D2256">
        <v>-2.5343005500000002</v>
      </c>
      <c r="E2256">
        <v>2.4656994499999998</v>
      </c>
    </row>
    <row r="2257" spans="1:5" x14ac:dyDescent="0.3">
      <c r="A2257">
        <v>1.054</v>
      </c>
      <c r="B2257">
        <v>0.93587143800000006</v>
      </c>
      <c r="C2257">
        <v>1.302540416</v>
      </c>
      <c r="D2257">
        <v>-4.0006498749999997</v>
      </c>
      <c r="E2257">
        <v>0.99935012499999998</v>
      </c>
    </row>
    <row r="2258" spans="1:5" x14ac:dyDescent="0.3">
      <c r="A2258">
        <v>1.054</v>
      </c>
      <c r="B2258">
        <v>0.91003625600000004</v>
      </c>
      <c r="C2258">
        <v>1.303117783</v>
      </c>
      <c r="D2258">
        <v>-3.2023952449999999</v>
      </c>
      <c r="E2258">
        <v>1.7976047550000001</v>
      </c>
    </row>
    <row r="2259" spans="1:5" x14ac:dyDescent="0.3">
      <c r="A2259">
        <v>1.0549999999999999</v>
      </c>
      <c r="B2259">
        <v>0.91014062299999998</v>
      </c>
      <c r="C2259">
        <v>1.30369515</v>
      </c>
      <c r="D2259">
        <v>-2.922394835</v>
      </c>
      <c r="E2259">
        <v>2.077605165</v>
      </c>
    </row>
    <row r="2260" spans="1:5" x14ac:dyDescent="0.3">
      <c r="A2260">
        <v>1.0549999999999999</v>
      </c>
      <c r="B2260">
        <v>0.88209883499999997</v>
      </c>
      <c r="C2260">
        <v>1.304272517</v>
      </c>
      <c r="D2260">
        <v>-4.7589470450000002</v>
      </c>
      <c r="E2260">
        <v>0.24105295500000001</v>
      </c>
    </row>
    <row r="2261" spans="1:5" x14ac:dyDescent="0.3">
      <c r="A2261">
        <v>1.0549999999999999</v>
      </c>
      <c r="B2261">
        <v>0.92593276499999999</v>
      </c>
      <c r="C2261">
        <v>1.3048498850000001</v>
      </c>
      <c r="D2261">
        <v>-3.5620123850000001</v>
      </c>
      <c r="E2261">
        <v>1.4379876149999999</v>
      </c>
    </row>
    <row r="2262" spans="1:5" x14ac:dyDescent="0.3">
      <c r="A2262">
        <v>1.0549999999999999</v>
      </c>
      <c r="B2262">
        <v>0.942571767</v>
      </c>
      <c r="C2262">
        <v>1.3054272520000001</v>
      </c>
      <c r="D2262">
        <v>-3.9987116399999998</v>
      </c>
      <c r="E2262">
        <v>1.00128836</v>
      </c>
    </row>
    <row r="2263" spans="1:5" x14ac:dyDescent="0.3">
      <c r="A2263">
        <v>1.0549999999999999</v>
      </c>
      <c r="B2263">
        <v>0.96586935200000001</v>
      </c>
      <c r="C2263">
        <v>1.3060046190000001</v>
      </c>
      <c r="D2263">
        <v>-3.4433327650000001</v>
      </c>
      <c r="E2263">
        <v>1.5566672349999999</v>
      </c>
    </row>
    <row r="2264" spans="1:5" x14ac:dyDescent="0.3">
      <c r="A2264">
        <v>1.0549999999999999</v>
      </c>
      <c r="B2264">
        <v>0.98668003199999998</v>
      </c>
      <c r="C2264">
        <v>1.3065819860000001</v>
      </c>
      <c r="D2264">
        <v>-4.061182445</v>
      </c>
      <c r="E2264">
        <v>0.93881755499999997</v>
      </c>
    </row>
    <row r="2265" spans="1:5" x14ac:dyDescent="0.3">
      <c r="A2265">
        <v>1.0549999999999999</v>
      </c>
      <c r="B2265">
        <v>0.98919675500000004</v>
      </c>
      <c r="C2265">
        <v>1.3071593530000001</v>
      </c>
      <c r="D2265">
        <v>-4.4465930199999999</v>
      </c>
      <c r="E2265">
        <v>0.55340697999999999</v>
      </c>
    </row>
    <row r="2266" spans="1:5" x14ac:dyDescent="0.3">
      <c r="A2266">
        <v>1.0549999999999999</v>
      </c>
      <c r="B2266">
        <v>1.020557398</v>
      </c>
      <c r="C2266">
        <v>1.3077367209999999</v>
      </c>
      <c r="D2266">
        <v>-2.3495718449999998</v>
      </c>
      <c r="E2266">
        <v>2.6504281550000002</v>
      </c>
    </row>
    <row r="2267" spans="1:5" x14ac:dyDescent="0.3">
      <c r="A2267">
        <v>1.0549999999999999</v>
      </c>
      <c r="B2267">
        <v>0.92880731699999997</v>
      </c>
      <c r="C2267">
        <v>1.3083140879999999</v>
      </c>
      <c r="D2267">
        <v>-6.2715158200000003</v>
      </c>
      <c r="E2267">
        <v>-1.2715158200000001</v>
      </c>
    </row>
    <row r="2268" spans="1:5" x14ac:dyDescent="0.3">
      <c r="A2268">
        <v>1.0549999999999999</v>
      </c>
      <c r="B2268">
        <v>0.97232218299999995</v>
      </c>
      <c r="C2268">
        <v>1.3088914549999999</v>
      </c>
      <c r="D2268">
        <v>-3.1458882400000001</v>
      </c>
      <c r="E2268">
        <v>1.8541117600000001</v>
      </c>
    </row>
    <row r="2269" spans="1:5" x14ac:dyDescent="0.3">
      <c r="A2269">
        <v>1.0649999999999999</v>
      </c>
      <c r="B2269">
        <v>0.92553617200000005</v>
      </c>
      <c r="C2269">
        <v>1.3094688219999999</v>
      </c>
      <c r="D2269">
        <v>-2.814450055</v>
      </c>
      <c r="E2269">
        <v>2.185549945</v>
      </c>
    </row>
    <row r="2270" spans="1:5" x14ac:dyDescent="0.3">
      <c r="A2270">
        <v>1.0649999999999999</v>
      </c>
      <c r="B2270">
        <v>0.94425952199999996</v>
      </c>
      <c r="C2270">
        <v>1.3100461889999999</v>
      </c>
      <c r="D2270">
        <v>-3.6498293400000001</v>
      </c>
      <c r="E2270">
        <v>1.3501706600000001</v>
      </c>
    </row>
    <row r="2271" spans="1:5" x14ac:dyDescent="0.3">
      <c r="A2271">
        <v>1.0649999999999999</v>
      </c>
      <c r="B2271">
        <v>0.91191485299999997</v>
      </c>
      <c r="C2271">
        <v>1.310623557</v>
      </c>
      <c r="D2271">
        <v>-5.9323246950000001</v>
      </c>
      <c r="E2271">
        <v>-0.93232469500000004</v>
      </c>
    </row>
    <row r="2272" spans="1:5" x14ac:dyDescent="0.3">
      <c r="A2272">
        <v>1.0649999999999999</v>
      </c>
      <c r="B2272">
        <v>0.94491554</v>
      </c>
      <c r="C2272">
        <v>1.311200924</v>
      </c>
      <c r="D2272">
        <v>-2.8071443999999999</v>
      </c>
      <c r="E2272">
        <v>2.1928556000000001</v>
      </c>
    </row>
    <row r="2273" spans="1:5" x14ac:dyDescent="0.3">
      <c r="A2273">
        <v>1.0649999999999999</v>
      </c>
      <c r="B2273">
        <v>0.88859341300000005</v>
      </c>
      <c r="C2273">
        <v>1.311778291</v>
      </c>
      <c r="D2273">
        <v>-1.20168944</v>
      </c>
      <c r="E2273">
        <v>3.79831056</v>
      </c>
    </row>
    <row r="2274" spans="1:5" x14ac:dyDescent="0.3">
      <c r="A2274">
        <v>1.0649999999999999</v>
      </c>
      <c r="B2274">
        <v>0.82173325100000005</v>
      </c>
      <c r="C2274">
        <v>1.312355658</v>
      </c>
      <c r="D2274">
        <v>-5.4131759050000001</v>
      </c>
      <c r="E2274">
        <v>-0.41317590500000001</v>
      </c>
    </row>
    <row r="2275" spans="1:5" x14ac:dyDescent="0.3">
      <c r="A2275">
        <v>1.0649999999999999</v>
      </c>
      <c r="B2275">
        <v>0.866461751</v>
      </c>
      <c r="C2275">
        <v>1.312933025</v>
      </c>
      <c r="D2275">
        <v>-4.1718109349999999</v>
      </c>
      <c r="E2275">
        <v>0.828189065</v>
      </c>
    </row>
    <row r="2276" spans="1:5" x14ac:dyDescent="0.3">
      <c r="A2276">
        <v>1.0649999999999999</v>
      </c>
      <c r="B2276">
        <v>0.84414222999999999</v>
      </c>
      <c r="C2276">
        <v>1.3135103930000001</v>
      </c>
      <c r="D2276">
        <v>-3.1900203600000001</v>
      </c>
      <c r="E2276">
        <v>1.8099796399999999</v>
      </c>
    </row>
    <row r="2277" spans="1:5" x14ac:dyDescent="0.3">
      <c r="A2277">
        <v>1.0649999999999999</v>
      </c>
      <c r="B2277">
        <v>0.83612091899999996</v>
      </c>
      <c r="C2277">
        <v>1.31408776</v>
      </c>
      <c r="D2277">
        <v>-4.4585206199999998</v>
      </c>
      <c r="E2277">
        <v>0.54147937999999995</v>
      </c>
    </row>
    <row r="2278" spans="1:5" x14ac:dyDescent="0.3">
      <c r="A2278">
        <v>1.0649999999999999</v>
      </c>
      <c r="B2278">
        <v>0.89280683800000005</v>
      </c>
      <c r="C2278">
        <v>1.314665127</v>
      </c>
      <c r="D2278">
        <v>-3.2681461399999998</v>
      </c>
      <c r="E2278">
        <v>1.73185386</v>
      </c>
    </row>
    <row r="2279" spans="1:5" x14ac:dyDescent="0.3">
      <c r="A2279">
        <v>1.0649999999999999</v>
      </c>
      <c r="B2279">
        <v>0.91416916999999998</v>
      </c>
      <c r="C2279">
        <v>1.315242494</v>
      </c>
      <c r="D2279">
        <v>-4.0531313149999999</v>
      </c>
      <c r="E2279">
        <v>0.94686868499999999</v>
      </c>
    </row>
    <row r="2280" spans="1:5" x14ac:dyDescent="0.3">
      <c r="A2280">
        <v>1.0649999999999999</v>
      </c>
      <c r="B2280">
        <v>0.89139639900000001</v>
      </c>
      <c r="C2280">
        <v>1.315819861</v>
      </c>
      <c r="D2280">
        <v>-6.0487678899999997</v>
      </c>
      <c r="E2280">
        <v>-1.0487678899999999</v>
      </c>
    </row>
    <row r="2281" spans="1:5" x14ac:dyDescent="0.3">
      <c r="A2281">
        <v>1.0649999999999999</v>
      </c>
      <c r="B2281">
        <v>0.94555963099999996</v>
      </c>
      <c r="C2281">
        <v>1.3163972289999999</v>
      </c>
      <c r="D2281">
        <v>-4.7449321150000001</v>
      </c>
      <c r="E2281">
        <v>0.25506788499999999</v>
      </c>
    </row>
    <row r="2282" spans="1:5" x14ac:dyDescent="0.3">
      <c r="A2282">
        <v>1.0649999999999999</v>
      </c>
      <c r="B2282">
        <v>0.97636265799999999</v>
      </c>
      <c r="C2282">
        <v>1.3169745960000001</v>
      </c>
      <c r="D2282">
        <v>-6.0732194699999997</v>
      </c>
      <c r="E2282">
        <v>-1.07321947</v>
      </c>
    </row>
    <row r="2283" spans="1:5" x14ac:dyDescent="0.3">
      <c r="A2283">
        <v>1.0649999999999999</v>
      </c>
      <c r="B2283">
        <v>0.97417394300000004</v>
      </c>
      <c r="C2283">
        <v>1.3175519630000001</v>
      </c>
      <c r="D2283">
        <v>-4.9636544799999998</v>
      </c>
      <c r="E2283">
        <v>3.6345519999999999E-2</v>
      </c>
    </row>
    <row r="2284" spans="1:5" x14ac:dyDescent="0.3">
      <c r="A2284">
        <v>1.0649999999999999</v>
      </c>
      <c r="B2284">
        <v>0.95602013600000002</v>
      </c>
      <c r="C2284">
        <v>1.3181293300000001</v>
      </c>
      <c r="D2284">
        <v>-2.8530656599999999</v>
      </c>
      <c r="E2284">
        <v>2.1469343400000001</v>
      </c>
    </row>
    <row r="2285" spans="1:5" x14ac:dyDescent="0.3">
      <c r="A2285">
        <v>1.0649999999999999</v>
      </c>
      <c r="B2285">
        <v>0.94180840099999996</v>
      </c>
      <c r="C2285">
        <v>1.3187066970000001</v>
      </c>
      <c r="D2285">
        <v>-5.7805459849999998</v>
      </c>
      <c r="E2285">
        <v>-0.78054598500000005</v>
      </c>
    </row>
    <row r="2286" spans="1:5" x14ac:dyDescent="0.3">
      <c r="A2286">
        <v>1.0649999999999999</v>
      </c>
      <c r="B2286">
        <v>0.97776116899999999</v>
      </c>
      <c r="C2286">
        <v>1.319284065</v>
      </c>
      <c r="D2286">
        <v>-2.6474636550000001</v>
      </c>
      <c r="E2286">
        <v>2.3525363449999999</v>
      </c>
    </row>
    <row r="2287" spans="1:5" x14ac:dyDescent="0.3">
      <c r="A2287">
        <v>1.075</v>
      </c>
      <c r="B2287">
        <v>0.89618831300000001</v>
      </c>
      <c r="C2287">
        <v>1.3198614319999999</v>
      </c>
      <c r="D2287">
        <v>-6.3895990600000001</v>
      </c>
      <c r="E2287">
        <v>-1.3895990600000001</v>
      </c>
    </row>
    <row r="2288" spans="1:5" x14ac:dyDescent="0.3">
      <c r="A2288">
        <v>1.075</v>
      </c>
      <c r="B2288">
        <v>0.93826590300000001</v>
      </c>
      <c r="C2288">
        <v>1.3204387989999999</v>
      </c>
      <c r="D2288">
        <v>-2.8457600049999998</v>
      </c>
      <c r="E2288">
        <v>2.1542399950000002</v>
      </c>
    </row>
    <row r="2289" spans="1:5" x14ac:dyDescent="0.3">
      <c r="A2289">
        <v>1.075</v>
      </c>
      <c r="B2289">
        <v>0.91652785199999998</v>
      </c>
      <c r="C2289">
        <v>1.3210161659999999</v>
      </c>
      <c r="D2289">
        <v>-2.5878256550000001</v>
      </c>
      <c r="E2289">
        <v>2.4121743449999999</v>
      </c>
    </row>
    <row r="2290" spans="1:5" x14ac:dyDescent="0.3">
      <c r="A2290">
        <v>1.075</v>
      </c>
      <c r="B2290">
        <v>0.88099851399999995</v>
      </c>
      <c r="C2290">
        <v>1.3215935329999999</v>
      </c>
      <c r="D2290">
        <v>-5.9493215250000002</v>
      </c>
      <c r="E2290">
        <v>-0.949321525</v>
      </c>
    </row>
    <row r="2291" spans="1:5" x14ac:dyDescent="0.3">
      <c r="A2291">
        <v>1.075</v>
      </c>
      <c r="B2291">
        <v>0.95874857499999999</v>
      </c>
      <c r="C2291">
        <v>1.322170901</v>
      </c>
      <c r="D2291">
        <v>-4.2304052700000003</v>
      </c>
      <c r="E2291">
        <v>0.76959473</v>
      </c>
    </row>
    <row r="2292" spans="1:5" x14ac:dyDescent="0.3">
      <c r="A2292">
        <v>1.075</v>
      </c>
      <c r="B2292">
        <v>0.94322182099999996</v>
      </c>
      <c r="C2292">
        <v>1.322748268</v>
      </c>
      <c r="D2292">
        <v>-3.0040988949999998</v>
      </c>
      <c r="E2292">
        <v>1.995901105</v>
      </c>
    </row>
    <row r="2293" spans="1:5" x14ac:dyDescent="0.3">
      <c r="A2293">
        <v>1.075</v>
      </c>
      <c r="B2293">
        <v>0.906604089</v>
      </c>
      <c r="C2293">
        <v>1.323325635</v>
      </c>
      <c r="D2293">
        <v>-4.2815448549999999</v>
      </c>
      <c r="E2293">
        <v>0.71845514499999996</v>
      </c>
    </row>
    <row r="2294" spans="1:5" x14ac:dyDescent="0.3">
      <c r="A2294">
        <v>1.075</v>
      </c>
      <c r="B2294">
        <v>0.88893334999999996</v>
      </c>
      <c r="C2294">
        <v>1.323903002</v>
      </c>
      <c r="D2294">
        <v>-3.44079815</v>
      </c>
      <c r="E2294">
        <v>1.55920185</v>
      </c>
    </row>
    <row r="2295" spans="1:5" x14ac:dyDescent="0.3">
      <c r="A2295">
        <v>1.075</v>
      </c>
      <c r="B2295">
        <v>0.85946621400000001</v>
      </c>
      <c r="C2295">
        <v>1.3244803700000001</v>
      </c>
      <c r="D2295">
        <v>-2.2942575999999999</v>
      </c>
      <c r="E2295">
        <v>2.7057424000000001</v>
      </c>
    </row>
    <row r="2296" spans="1:5" x14ac:dyDescent="0.3">
      <c r="A2296">
        <v>1.075</v>
      </c>
      <c r="B2296">
        <v>0.85383936900000001</v>
      </c>
      <c r="C2296">
        <v>1.3250577370000001</v>
      </c>
      <c r="D2296">
        <v>-5.2001191499999999</v>
      </c>
      <c r="E2296">
        <v>-0.20011915</v>
      </c>
    </row>
    <row r="2297" spans="1:5" x14ac:dyDescent="0.3">
      <c r="A2297">
        <v>1.075</v>
      </c>
      <c r="B2297">
        <v>0.90250397699999996</v>
      </c>
      <c r="C2297">
        <v>1.3256351040000001</v>
      </c>
      <c r="D2297">
        <v>-3.4825447500000002</v>
      </c>
      <c r="E2297">
        <v>1.51745525</v>
      </c>
    </row>
    <row r="2298" spans="1:5" x14ac:dyDescent="0.3">
      <c r="A2298">
        <v>1.075</v>
      </c>
      <c r="B2298">
        <v>0.85383042300000001</v>
      </c>
      <c r="C2298">
        <v>1.3262124710000001</v>
      </c>
      <c r="D2298">
        <v>-4.1275297200000001</v>
      </c>
      <c r="E2298">
        <v>0.87247028000000004</v>
      </c>
    </row>
    <row r="2299" spans="1:5" x14ac:dyDescent="0.3">
      <c r="A2299">
        <v>1.075</v>
      </c>
      <c r="B2299">
        <v>0.86496185599999997</v>
      </c>
      <c r="C2299">
        <v>1.3267898380000001</v>
      </c>
      <c r="D2299">
        <v>-3.7898295449999999</v>
      </c>
      <c r="E2299">
        <v>1.2101704550000001</v>
      </c>
    </row>
    <row r="2300" spans="1:5" x14ac:dyDescent="0.3">
      <c r="A2300">
        <v>1.075</v>
      </c>
      <c r="B2300">
        <v>0.88373589799999996</v>
      </c>
      <c r="C2300">
        <v>1.3273672059999999</v>
      </c>
      <c r="D2300">
        <v>-5.9101095399999997</v>
      </c>
      <c r="E2300">
        <v>-0.91010953999999999</v>
      </c>
    </row>
    <row r="2301" spans="1:5" x14ac:dyDescent="0.3">
      <c r="A2301">
        <v>1.075</v>
      </c>
      <c r="B2301">
        <v>0.94465313299999998</v>
      </c>
      <c r="C2301">
        <v>1.3279445729999999</v>
      </c>
      <c r="D2301">
        <v>-6.4967983650000001</v>
      </c>
      <c r="E2301">
        <v>-1.4967983650000001</v>
      </c>
    </row>
    <row r="2302" spans="1:5" x14ac:dyDescent="0.3">
      <c r="A2302">
        <v>1.075</v>
      </c>
      <c r="B2302">
        <v>0.95607977399999999</v>
      </c>
      <c r="C2302">
        <v>1.3285219399999999</v>
      </c>
      <c r="D2302">
        <v>-4.2655916899999999</v>
      </c>
      <c r="E2302">
        <v>0.73440830999999995</v>
      </c>
    </row>
    <row r="2303" spans="1:5" x14ac:dyDescent="0.3">
      <c r="A2303">
        <v>1.075</v>
      </c>
      <c r="B2303">
        <v>0.927486335</v>
      </c>
      <c r="C2303">
        <v>1.3290993069999999</v>
      </c>
      <c r="D2303">
        <v>-4.0370290549999996</v>
      </c>
      <c r="E2303">
        <v>0.96297094500000002</v>
      </c>
    </row>
    <row r="2304" spans="1:5" x14ac:dyDescent="0.3">
      <c r="A2304">
        <v>1.075</v>
      </c>
      <c r="B2304">
        <v>0.91847801500000004</v>
      </c>
      <c r="C2304">
        <v>1.3296766739999999</v>
      </c>
      <c r="D2304">
        <v>-4.9086384250000004</v>
      </c>
      <c r="E2304">
        <v>9.1361575E-2</v>
      </c>
    </row>
    <row r="2305" spans="1:5" x14ac:dyDescent="0.3">
      <c r="A2305">
        <v>1.075</v>
      </c>
      <c r="B2305">
        <v>0.95001458900000002</v>
      </c>
      <c r="C2305">
        <v>1.330254042</v>
      </c>
      <c r="D2305">
        <v>-2.7655468949999999</v>
      </c>
      <c r="E2305">
        <v>2.2344531050000001</v>
      </c>
    </row>
    <row r="2306" spans="1:5" x14ac:dyDescent="0.3">
      <c r="A2306">
        <v>1.075</v>
      </c>
      <c r="B2306">
        <v>0.90308544700000004</v>
      </c>
      <c r="C2306">
        <v>1.330831409</v>
      </c>
      <c r="D2306">
        <v>-2.9639923399999999</v>
      </c>
      <c r="E2306">
        <v>2.0360076600000001</v>
      </c>
    </row>
    <row r="2307" spans="1:5" x14ac:dyDescent="0.3">
      <c r="A2307">
        <v>1.085</v>
      </c>
      <c r="B2307">
        <v>0.90500280899999996</v>
      </c>
      <c r="C2307">
        <v>1.331408776</v>
      </c>
      <c r="D2307">
        <v>-5.292408955</v>
      </c>
      <c r="E2307">
        <v>-0.29240895500000003</v>
      </c>
    </row>
    <row r="2308" spans="1:5" x14ac:dyDescent="0.3">
      <c r="A2308">
        <v>1.085</v>
      </c>
      <c r="B2308">
        <v>0.91822157199999999</v>
      </c>
      <c r="C2308">
        <v>1.331986143</v>
      </c>
      <c r="D2308">
        <v>-3.19717692</v>
      </c>
      <c r="E2308">
        <v>1.80282308</v>
      </c>
    </row>
    <row r="2309" spans="1:5" x14ac:dyDescent="0.3">
      <c r="A2309">
        <v>1.085</v>
      </c>
      <c r="B2309">
        <v>0.89169160700000005</v>
      </c>
      <c r="C2309">
        <v>1.33256351</v>
      </c>
      <c r="D2309">
        <v>-4.324484215</v>
      </c>
      <c r="E2309">
        <v>0.67551578499999998</v>
      </c>
    </row>
    <row r="2310" spans="1:5" x14ac:dyDescent="0.3">
      <c r="A2310">
        <v>1.085</v>
      </c>
      <c r="B2310">
        <v>0.910310591</v>
      </c>
      <c r="C2310">
        <v>1.333140878</v>
      </c>
      <c r="D2310">
        <v>-2.5672505449999998</v>
      </c>
      <c r="E2310">
        <v>2.4327494550000002</v>
      </c>
    </row>
    <row r="2311" spans="1:5" x14ac:dyDescent="0.3">
      <c r="A2311">
        <v>1.085</v>
      </c>
      <c r="B2311">
        <v>0.89085369299999995</v>
      </c>
      <c r="C2311">
        <v>1.333718245</v>
      </c>
      <c r="D2311">
        <v>-2.7300622849999998</v>
      </c>
      <c r="E2311">
        <v>2.2699377150000002</v>
      </c>
    </row>
    <row r="2312" spans="1:5" x14ac:dyDescent="0.3">
      <c r="A2312">
        <v>1.085</v>
      </c>
      <c r="B2312">
        <v>0.86270157599999997</v>
      </c>
      <c r="C2312">
        <v>1.334295612</v>
      </c>
      <c r="D2312">
        <v>-2.8338324049999999</v>
      </c>
      <c r="E2312">
        <v>2.1661675950000001</v>
      </c>
    </row>
    <row r="2313" spans="1:5" x14ac:dyDescent="0.3">
      <c r="A2313">
        <v>1.085</v>
      </c>
      <c r="B2313">
        <v>0.88073610700000005</v>
      </c>
      <c r="C2313">
        <v>1.334872979</v>
      </c>
      <c r="D2313">
        <v>-2.40279876</v>
      </c>
      <c r="E2313">
        <v>2.59720124</v>
      </c>
    </row>
    <row r="2314" spans="1:5" x14ac:dyDescent="0.3">
      <c r="A2314">
        <v>1.085</v>
      </c>
      <c r="B2314">
        <v>0.84822743300000003</v>
      </c>
      <c r="C2314">
        <v>1.335450346</v>
      </c>
      <c r="D2314">
        <v>-3.9353462650000002</v>
      </c>
      <c r="E2314">
        <v>1.064653735</v>
      </c>
    </row>
    <row r="2315" spans="1:5" x14ac:dyDescent="0.3">
      <c r="A2315">
        <v>1.085</v>
      </c>
      <c r="B2315">
        <v>0.850255125</v>
      </c>
      <c r="C2315">
        <v>1.3360277140000001</v>
      </c>
      <c r="D2315">
        <v>-2.8785609050000001</v>
      </c>
      <c r="E2315">
        <v>2.1214390949999999</v>
      </c>
    </row>
    <row r="2316" spans="1:5" x14ac:dyDescent="0.3">
      <c r="A2316">
        <v>1.085</v>
      </c>
      <c r="B2316">
        <v>0.81371492199999995</v>
      </c>
      <c r="C2316">
        <v>1.3366050810000001</v>
      </c>
      <c r="D2316">
        <v>-6.9370759</v>
      </c>
      <c r="E2316">
        <v>-1.9370759</v>
      </c>
    </row>
    <row r="2317" spans="1:5" x14ac:dyDescent="0.3">
      <c r="A2317">
        <v>1.085</v>
      </c>
      <c r="B2317">
        <v>0.84510538400000002</v>
      </c>
      <c r="C2317">
        <v>1.3371824480000001</v>
      </c>
      <c r="D2317">
        <v>-4.0957724850000004</v>
      </c>
      <c r="E2317">
        <v>0.90422751499999998</v>
      </c>
    </row>
    <row r="2318" spans="1:5" x14ac:dyDescent="0.3">
      <c r="A2318">
        <v>1.085</v>
      </c>
      <c r="B2318">
        <v>0.85488899799999996</v>
      </c>
      <c r="C2318">
        <v>1.3377598150000001</v>
      </c>
      <c r="D2318">
        <v>-5.4851887899999996</v>
      </c>
      <c r="E2318">
        <v>-0.48518878999999998</v>
      </c>
    </row>
    <row r="2319" spans="1:5" x14ac:dyDescent="0.3">
      <c r="A2319">
        <v>1.085</v>
      </c>
      <c r="B2319">
        <v>0.89728565199999999</v>
      </c>
      <c r="C2319">
        <v>1.3383371820000001</v>
      </c>
      <c r="D2319">
        <v>-1.87828255</v>
      </c>
      <c r="E2319">
        <v>3.1217174499999998</v>
      </c>
    </row>
    <row r="2320" spans="1:5" x14ac:dyDescent="0.3">
      <c r="A2320">
        <v>1.085</v>
      </c>
      <c r="B2320">
        <v>0.87924813899999998</v>
      </c>
      <c r="C2320">
        <v>1.3389145499999999</v>
      </c>
      <c r="D2320">
        <v>-5.2670628050000001</v>
      </c>
      <c r="E2320">
        <v>-0.26706280500000001</v>
      </c>
    </row>
    <row r="2321" spans="1:5" x14ac:dyDescent="0.3">
      <c r="A2321">
        <v>1.085</v>
      </c>
      <c r="B2321">
        <v>0.93423437499999995</v>
      </c>
      <c r="C2321">
        <v>1.3394919169999999</v>
      </c>
      <c r="D2321">
        <v>-4.2822903300000004</v>
      </c>
      <c r="E2321">
        <v>0.71770966999999997</v>
      </c>
    </row>
    <row r="2322" spans="1:5" x14ac:dyDescent="0.3">
      <c r="A2322">
        <v>1.095</v>
      </c>
      <c r="B2322">
        <v>0.91718983399999998</v>
      </c>
      <c r="C2322">
        <v>1.3400692839999999</v>
      </c>
      <c r="D2322">
        <v>-5.6232507600000003</v>
      </c>
      <c r="E2322">
        <v>-0.62325076000000001</v>
      </c>
    </row>
    <row r="2323" spans="1:5" x14ac:dyDescent="0.3">
      <c r="A2323">
        <v>1.095</v>
      </c>
      <c r="B2323">
        <v>0.95535815400000001</v>
      </c>
      <c r="C2323">
        <v>1.3406466509999999</v>
      </c>
      <c r="D2323">
        <v>-4.5446975299999997</v>
      </c>
      <c r="E2323">
        <v>0.45530247000000001</v>
      </c>
    </row>
    <row r="2324" spans="1:5" x14ac:dyDescent="0.3">
      <c r="A2324">
        <v>1.095</v>
      </c>
      <c r="B2324">
        <v>0.95746933899999997</v>
      </c>
      <c r="C2324">
        <v>1.3412240179999999</v>
      </c>
      <c r="D2324">
        <v>-3.176750905</v>
      </c>
      <c r="E2324">
        <v>1.823249095</v>
      </c>
    </row>
    <row r="2325" spans="1:5" x14ac:dyDescent="0.3">
      <c r="A2325">
        <v>1.095</v>
      </c>
      <c r="B2325">
        <v>0.97685467100000001</v>
      </c>
      <c r="C2325">
        <v>1.341801386</v>
      </c>
      <c r="D2325">
        <v>-5.2877870099999997</v>
      </c>
      <c r="E2325">
        <v>-0.28778701000000001</v>
      </c>
    </row>
    <row r="2326" spans="1:5" x14ac:dyDescent="0.3">
      <c r="A2326">
        <v>1.095</v>
      </c>
      <c r="B2326">
        <v>0.99727174100000004</v>
      </c>
      <c r="C2326">
        <v>1.342378753</v>
      </c>
      <c r="D2326">
        <v>-3.5910859099999999</v>
      </c>
      <c r="E2326">
        <v>1.4089140899999999</v>
      </c>
    </row>
    <row r="2327" spans="1:5" x14ac:dyDescent="0.3">
      <c r="A2327">
        <v>1.095</v>
      </c>
      <c r="B2327">
        <v>1.044528892</v>
      </c>
      <c r="C2327">
        <v>1.34295612</v>
      </c>
      <c r="D2327">
        <v>-1.62422467</v>
      </c>
      <c r="E2327">
        <v>3.3757753300000002</v>
      </c>
    </row>
    <row r="2328" spans="1:5" x14ac:dyDescent="0.3">
      <c r="A2328">
        <v>1.095</v>
      </c>
      <c r="B2328">
        <v>0.97927895600000003</v>
      </c>
      <c r="C2328">
        <v>1.343533487</v>
      </c>
      <c r="D2328">
        <v>-2.2000295599999999</v>
      </c>
      <c r="E2328">
        <v>2.7999704400000001</v>
      </c>
    </row>
    <row r="2329" spans="1:5" x14ac:dyDescent="0.3">
      <c r="A2329">
        <v>1.095</v>
      </c>
      <c r="B2329">
        <v>0.93120476399999996</v>
      </c>
      <c r="C2329">
        <v>1.344110855</v>
      </c>
      <c r="D2329">
        <v>-5.1917698300000001</v>
      </c>
      <c r="E2329">
        <v>-0.19176983</v>
      </c>
    </row>
    <row r="2330" spans="1:5" x14ac:dyDescent="0.3">
      <c r="A2330">
        <v>1.095</v>
      </c>
      <c r="B2330">
        <v>0.912794514</v>
      </c>
      <c r="C2330">
        <v>1.344688222</v>
      </c>
      <c r="D2330">
        <v>-3.3406063100000001</v>
      </c>
      <c r="E2330">
        <v>1.6593936899999999</v>
      </c>
    </row>
    <row r="2331" spans="1:5" x14ac:dyDescent="0.3">
      <c r="A2331">
        <v>1.095</v>
      </c>
      <c r="B2331">
        <v>0.89105348100000004</v>
      </c>
      <c r="C2331">
        <v>1.345265589</v>
      </c>
      <c r="D2331">
        <v>-3.2047807650000002</v>
      </c>
      <c r="E2331">
        <v>1.795219235</v>
      </c>
    </row>
    <row r="2332" spans="1:5" x14ac:dyDescent="0.3">
      <c r="A2332">
        <v>1.095</v>
      </c>
      <c r="B2332">
        <v>0.88353312900000003</v>
      </c>
      <c r="C2332">
        <v>1.345842956</v>
      </c>
      <c r="D2332">
        <v>-6.1826552000000001</v>
      </c>
      <c r="E2332">
        <v>-1.1826551999999999</v>
      </c>
    </row>
    <row r="2333" spans="1:5" x14ac:dyDescent="0.3">
      <c r="A2333">
        <v>1.095</v>
      </c>
      <c r="B2333">
        <v>0.90845286700000005</v>
      </c>
      <c r="C2333">
        <v>1.346420323</v>
      </c>
      <c r="D2333">
        <v>-5.8713448399999999</v>
      </c>
      <c r="E2333">
        <v>-0.87134484000000001</v>
      </c>
    </row>
    <row r="2334" spans="1:5" x14ac:dyDescent="0.3">
      <c r="A2334">
        <v>1.095</v>
      </c>
      <c r="B2334">
        <v>0.96300076400000001</v>
      </c>
      <c r="C2334">
        <v>1.3469976910000001</v>
      </c>
      <c r="D2334">
        <v>-3.5636524299999999</v>
      </c>
      <c r="E2334">
        <v>1.4363475699999999</v>
      </c>
    </row>
    <row r="2335" spans="1:5" x14ac:dyDescent="0.3">
      <c r="A2335">
        <v>1.095</v>
      </c>
      <c r="B2335">
        <v>0.92533638500000004</v>
      </c>
      <c r="C2335">
        <v>1.3475750580000001</v>
      </c>
      <c r="D2335">
        <v>-3.9829075700000001</v>
      </c>
      <c r="E2335">
        <v>1.0170924299999999</v>
      </c>
    </row>
    <row r="2336" spans="1:5" x14ac:dyDescent="0.3">
      <c r="A2336">
        <v>1.095</v>
      </c>
      <c r="B2336">
        <v>0.89711866500000004</v>
      </c>
      <c r="C2336">
        <v>1.3481524250000001</v>
      </c>
      <c r="D2336">
        <v>-6.7261064749999999</v>
      </c>
      <c r="E2336">
        <v>-1.7261064749999999</v>
      </c>
    </row>
    <row r="2337" spans="1:5" x14ac:dyDescent="0.3">
      <c r="A2337">
        <v>1.095</v>
      </c>
      <c r="B2337">
        <v>1.005448111</v>
      </c>
      <c r="C2337">
        <v>1.3487297920000001</v>
      </c>
      <c r="D2337">
        <v>-4.2857195150000003</v>
      </c>
      <c r="E2337">
        <v>0.71428048499999997</v>
      </c>
    </row>
    <row r="2338" spans="1:5" x14ac:dyDescent="0.3">
      <c r="A2338">
        <v>1.105</v>
      </c>
      <c r="B2338">
        <v>0.98541272400000002</v>
      </c>
      <c r="C2338">
        <v>1.3493071590000001</v>
      </c>
      <c r="D2338">
        <v>-3.9326625549999998</v>
      </c>
      <c r="E2338">
        <v>1.0673374449999999</v>
      </c>
    </row>
    <row r="2339" spans="1:5" x14ac:dyDescent="0.3">
      <c r="A2339">
        <v>1.105</v>
      </c>
      <c r="B2339">
        <v>0.96592004399999998</v>
      </c>
      <c r="C2339">
        <v>1.3498845269999999</v>
      </c>
      <c r="D2339">
        <v>-4.3642925799999999</v>
      </c>
      <c r="E2339">
        <v>0.63570742000000002</v>
      </c>
    </row>
    <row r="2340" spans="1:5" x14ac:dyDescent="0.3">
      <c r="A2340">
        <v>1.105</v>
      </c>
      <c r="B2340">
        <v>0.95559968799999995</v>
      </c>
      <c r="C2340">
        <v>1.3504618939999999</v>
      </c>
      <c r="D2340">
        <v>-2.0618184949999998</v>
      </c>
      <c r="E2340">
        <v>2.9381815050000002</v>
      </c>
    </row>
    <row r="2341" spans="1:5" x14ac:dyDescent="0.3">
      <c r="A2341">
        <v>1.105</v>
      </c>
      <c r="B2341">
        <v>0.91327161800000001</v>
      </c>
      <c r="C2341">
        <v>1.3510392609999999</v>
      </c>
      <c r="D2341">
        <v>-5.0067429350000001</v>
      </c>
      <c r="E2341">
        <v>-6.7429350000000002E-3</v>
      </c>
    </row>
    <row r="2342" spans="1:5" x14ac:dyDescent="0.3">
      <c r="A2342">
        <v>1.105</v>
      </c>
      <c r="B2342">
        <v>0.92845247099999995</v>
      </c>
      <c r="C2342">
        <v>1.3516166279999999</v>
      </c>
      <c r="D2342">
        <v>-4.8349854949999997</v>
      </c>
      <c r="E2342">
        <v>0.16501450500000001</v>
      </c>
    </row>
    <row r="2343" spans="1:5" x14ac:dyDescent="0.3">
      <c r="A2343">
        <v>1.105</v>
      </c>
      <c r="B2343">
        <v>0.95585613199999997</v>
      </c>
      <c r="C2343">
        <v>1.3521939949999999</v>
      </c>
      <c r="D2343">
        <v>-5.1650818249999997</v>
      </c>
      <c r="E2343">
        <v>-0.16508182499999999</v>
      </c>
    </row>
    <row r="2344" spans="1:5" x14ac:dyDescent="0.3">
      <c r="A2344">
        <v>1.105</v>
      </c>
      <c r="B2344">
        <v>0.95165165299999999</v>
      </c>
      <c r="C2344">
        <v>1.352771363</v>
      </c>
      <c r="D2344">
        <v>-4.9141549400000004</v>
      </c>
      <c r="E2344">
        <v>8.5845060000000001E-2</v>
      </c>
    </row>
    <row r="2345" spans="1:5" x14ac:dyDescent="0.3">
      <c r="A2345">
        <v>1.105</v>
      </c>
      <c r="B2345">
        <v>0.944578586</v>
      </c>
      <c r="C2345">
        <v>1.35334873</v>
      </c>
      <c r="D2345">
        <v>-2.575599865</v>
      </c>
      <c r="E2345">
        <v>2.424400135</v>
      </c>
    </row>
    <row r="2346" spans="1:5" x14ac:dyDescent="0.3">
      <c r="A2346">
        <v>1.105</v>
      </c>
      <c r="B2346">
        <v>0.87542832500000001</v>
      </c>
      <c r="C2346">
        <v>1.353926097</v>
      </c>
      <c r="D2346">
        <v>-2.7668887500000001</v>
      </c>
      <c r="E2346">
        <v>2.2331112499999999</v>
      </c>
    </row>
    <row r="2347" spans="1:5" x14ac:dyDescent="0.3">
      <c r="A2347">
        <v>1.105</v>
      </c>
      <c r="B2347">
        <v>0.83692603200000004</v>
      </c>
      <c r="C2347">
        <v>1.354503464</v>
      </c>
      <c r="D2347">
        <v>-5.9162224349999999</v>
      </c>
      <c r="E2347">
        <v>-0.916222435</v>
      </c>
    </row>
    <row r="2348" spans="1:5" x14ac:dyDescent="0.3">
      <c r="A2348">
        <v>1.105</v>
      </c>
      <c r="B2348">
        <v>0.88487200200000005</v>
      </c>
      <c r="C2348">
        <v>1.355080831</v>
      </c>
      <c r="D2348">
        <v>-3.570958085</v>
      </c>
      <c r="E2348">
        <v>1.429041915</v>
      </c>
    </row>
    <row r="2349" spans="1:5" x14ac:dyDescent="0.3">
      <c r="A2349">
        <v>1.105</v>
      </c>
      <c r="B2349">
        <v>0.85820487000000001</v>
      </c>
      <c r="C2349">
        <v>1.3556581990000001</v>
      </c>
      <c r="D2349">
        <v>-2.851127425</v>
      </c>
      <c r="E2349">
        <v>2.148872575</v>
      </c>
    </row>
    <row r="2350" spans="1:5" x14ac:dyDescent="0.3">
      <c r="A2350">
        <v>1.105</v>
      </c>
      <c r="B2350">
        <v>0.86079017800000002</v>
      </c>
      <c r="C2350">
        <v>1.3562355660000001</v>
      </c>
      <c r="D2350">
        <v>-2.8642477849999999</v>
      </c>
      <c r="E2350">
        <v>2.1357522150000001</v>
      </c>
    </row>
    <row r="2351" spans="1:5" x14ac:dyDescent="0.3">
      <c r="A2351">
        <v>1.105</v>
      </c>
      <c r="B2351">
        <v>0.79124928800000005</v>
      </c>
      <c r="C2351">
        <v>1.3568129330000001</v>
      </c>
      <c r="D2351">
        <v>-5.9254663250000004</v>
      </c>
      <c r="E2351">
        <v>-0.92546632500000003</v>
      </c>
    </row>
    <row r="2352" spans="1:5" x14ac:dyDescent="0.3">
      <c r="A2352">
        <v>1.105</v>
      </c>
      <c r="B2352">
        <v>0.82723485699999999</v>
      </c>
      <c r="C2352">
        <v>1.3573903</v>
      </c>
      <c r="D2352">
        <v>-5.6952636449999998</v>
      </c>
      <c r="E2352">
        <v>-0.69526364500000004</v>
      </c>
    </row>
    <row r="2353" spans="1:5" x14ac:dyDescent="0.3">
      <c r="A2353">
        <v>1.105</v>
      </c>
      <c r="B2353">
        <v>0.85860444499999999</v>
      </c>
      <c r="C2353">
        <v>1.357967667</v>
      </c>
      <c r="D2353">
        <v>-4.4874450499999998</v>
      </c>
      <c r="E2353">
        <v>0.51255494999999995</v>
      </c>
    </row>
    <row r="2354" spans="1:5" x14ac:dyDescent="0.3">
      <c r="A2354">
        <v>1.105</v>
      </c>
      <c r="B2354">
        <v>0.88070628799999995</v>
      </c>
      <c r="C2354">
        <v>1.3585450349999999</v>
      </c>
      <c r="D2354">
        <v>-3.331809705</v>
      </c>
      <c r="E2354">
        <v>1.668190295</v>
      </c>
    </row>
    <row r="2355" spans="1:5" x14ac:dyDescent="0.3">
      <c r="A2355">
        <v>1.105</v>
      </c>
      <c r="B2355">
        <v>0.88278168999999995</v>
      </c>
      <c r="C2355">
        <v>1.3591224019999999</v>
      </c>
      <c r="D2355">
        <v>-5.1120040050000002</v>
      </c>
      <c r="E2355">
        <v>-0.112004005</v>
      </c>
    </row>
    <row r="2356" spans="1:5" x14ac:dyDescent="0.3">
      <c r="A2356">
        <v>1.115</v>
      </c>
      <c r="B2356">
        <v>0.90109353800000003</v>
      </c>
      <c r="C2356">
        <v>1.3596997689999999</v>
      </c>
      <c r="D2356">
        <v>-2.8681242550000001</v>
      </c>
      <c r="E2356">
        <v>2.1318757449999999</v>
      </c>
    </row>
    <row r="2357" spans="1:5" x14ac:dyDescent="0.3">
      <c r="A2357">
        <v>1.115</v>
      </c>
      <c r="B2357">
        <v>0.80207358500000003</v>
      </c>
      <c r="C2357">
        <v>1.3602771360000001</v>
      </c>
      <c r="D2357">
        <v>-4.6314708199999997</v>
      </c>
      <c r="E2357">
        <v>0.36852918000000001</v>
      </c>
    </row>
    <row r="2358" spans="1:5" x14ac:dyDescent="0.3">
      <c r="A2358">
        <v>1.115</v>
      </c>
      <c r="B2358">
        <v>0.81427552000000003</v>
      </c>
      <c r="C2358">
        <v>1.3608545030000001</v>
      </c>
      <c r="D2358">
        <v>-4.5236751350000004</v>
      </c>
      <c r="E2358">
        <v>0.47632486499999999</v>
      </c>
    </row>
    <row r="2359" spans="1:5" x14ac:dyDescent="0.3">
      <c r="A2359">
        <v>1.115</v>
      </c>
      <c r="B2359">
        <v>0.779542348</v>
      </c>
      <c r="C2359">
        <v>1.361431871</v>
      </c>
      <c r="D2359">
        <v>-3.3935350350000002</v>
      </c>
      <c r="E2359">
        <v>1.606464965</v>
      </c>
    </row>
    <row r="2360" spans="1:5" x14ac:dyDescent="0.3">
      <c r="A2360">
        <v>1.115</v>
      </c>
      <c r="B2360">
        <v>0.80038582899999999</v>
      </c>
      <c r="C2360">
        <v>1.362009238</v>
      </c>
      <c r="D2360">
        <v>-3.5400954200000001</v>
      </c>
      <c r="E2360">
        <v>1.4599045799999999</v>
      </c>
    </row>
    <row r="2361" spans="1:5" x14ac:dyDescent="0.3">
      <c r="A2361">
        <v>1.115</v>
      </c>
      <c r="B2361">
        <v>0.83421250300000005</v>
      </c>
      <c r="C2361">
        <v>1.362586605</v>
      </c>
      <c r="D2361">
        <v>-4.1376681800000004</v>
      </c>
      <c r="E2361">
        <v>0.86233181999999997</v>
      </c>
    </row>
    <row r="2362" spans="1:5" x14ac:dyDescent="0.3">
      <c r="A2362">
        <v>1.115</v>
      </c>
      <c r="B2362">
        <v>0.81669384</v>
      </c>
      <c r="C2362">
        <v>1.3631639719999999</v>
      </c>
      <c r="D2362">
        <v>-1.9321058449999999</v>
      </c>
      <c r="E2362">
        <v>3.0678941549999998</v>
      </c>
    </row>
    <row r="2363" spans="1:5" x14ac:dyDescent="0.3">
      <c r="A2363">
        <v>1.115</v>
      </c>
      <c r="B2363">
        <v>0.71454885599999995</v>
      </c>
      <c r="C2363">
        <v>1.3637413389999999</v>
      </c>
      <c r="D2363">
        <v>-4.02823245</v>
      </c>
      <c r="E2363">
        <v>0.97176755000000004</v>
      </c>
    </row>
    <row r="2364" spans="1:5" x14ac:dyDescent="0.3">
      <c r="A2364">
        <v>1.115</v>
      </c>
      <c r="B2364">
        <v>0.70262125600000003</v>
      </c>
      <c r="C2364">
        <v>1.364318707</v>
      </c>
      <c r="D2364">
        <v>-3.8339616649999999</v>
      </c>
      <c r="E2364">
        <v>1.1660383350000001</v>
      </c>
    </row>
    <row r="2365" spans="1:5" x14ac:dyDescent="0.3">
      <c r="A2365">
        <v>1.115</v>
      </c>
      <c r="B2365">
        <v>0.71116141799999999</v>
      </c>
      <c r="C2365">
        <v>1.364896074</v>
      </c>
      <c r="D2365">
        <v>-4.7055710350000002</v>
      </c>
      <c r="E2365">
        <v>0.29442896499999999</v>
      </c>
    </row>
    <row r="2366" spans="1:5" x14ac:dyDescent="0.3">
      <c r="A2366">
        <v>1.115</v>
      </c>
      <c r="B2366">
        <v>0.74516104100000002</v>
      </c>
      <c r="C2366">
        <v>1.365473441</v>
      </c>
      <c r="D2366">
        <v>-5.3675528349999997</v>
      </c>
      <c r="E2366">
        <v>-0.36755283500000002</v>
      </c>
    </row>
    <row r="2367" spans="1:5" x14ac:dyDescent="0.3">
      <c r="A2367">
        <v>1.115</v>
      </c>
      <c r="B2367">
        <v>0.77144350799999994</v>
      </c>
      <c r="C2367">
        <v>1.366050808</v>
      </c>
      <c r="D2367">
        <v>-3.60659179</v>
      </c>
      <c r="E2367">
        <v>1.39340821</v>
      </c>
    </row>
    <row r="2368" spans="1:5" x14ac:dyDescent="0.3">
      <c r="A2368">
        <v>1.115</v>
      </c>
      <c r="B2368">
        <v>0.80581885099999995</v>
      </c>
      <c r="C2368">
        <v>1.3666281760000001</v>
      </c>
      <c r="D2368">
        <v>-3.3653560800000002</v>
      </c>
      <c r="E2368">
        <v>1.63464392</v>
      </c>
    </row>
    <row r="2369" spans="1:5" x14ac:dyDescent="0.3">
      <c r="A2369">
        <v>1.115</v>
      </c>
      <c r="B2369">
        <v>0.76093529199999999</v>
      </c>
      <c r="C2369">
        <v>1.3672055430000001</v>
      </c>
      <c r="D2369">
        <v>-2.7801582050000002</v>
      </c>
      <c r="E2369">
        <v>2.2198417949999998</v>
      </c>
    </row>
    <row r="2370" spans="1:5" x14ac:dyDescent="0.3">
      <c r="A2370">
        <v>1.115</v>
      </c>
      <c r="B2370">
        <v>0.74884667000000005</v>
      </c>
      <c r="C2370">
        <v>1.3677829100000001</v>
      </c>
      <c r="D2370">
        <v>-2.517751005</v>
      </c>
      <c r="E2370">
        <v>2.482248995</v>
      </c>
    </row>
    <row r="2371" spans="1:5" x14ac:dyDescent="0.3">
      <c r="A2371">
        <v>1.115</v>
      </c>
      <c r="B2371">
        <v>0.69816033399999999</v>
      </c>
      <c r="C2371">
        <v>1.3683602770000001</v>
      </c>
      <c r="D2371">
        <v>-5.1345173500000003</v>
      </c>
      <c r="E2371">
        <v>-0.13451735000000001</v>
      </c>
    </row>
    <row r="2372" spans="1:5" x14ac:dyDescent="0.3">
      <c r="A2372">
        <v>1.115</v>
      </c>
      <c r="B2372">
        <v>0.73873802899999996</v>
      </c>
      <c r="C2372">
        <v>1.3689376440000001</v>
      </c>
      <c r="D2372">
        <v>-3.71483476</v>
      </c>
      <c r="E2372">
        <v>1.28516524</v>
      </c>
    </row>
    <row r="2373" spans="1:5" x14ac:dyDescent="0.3">
      <c r="A2373">
        <v>1.125</v>
      </c>
      <c r="B2373">
        <v>0.70900848599999999</v>
      </c>
      <c r="C2373">
        <v>1.3695150119999999</v>
      </c>
      <c r="D2373">
        <v>-4.4391382699999999</v>
      </c>
      <c r="E2373">
        <v>0.56086172999999995</v>
      </c>
    </row>
    <row r="2374" spans="1:5" x14ac:dyDescent="0.3">
      <c r="A2374">
        <v>1.125</v>
      </c>
      <c r="B2374">
        <v>0.70046235999999995</v>
      </c>
      <c r="C2374">
        <v>1.3700923789999999</v>
      </c>
      <c r="D2374">
        <v>-2.2074843099999999</v>
      </c>
      <c r="E2374">
        <v>2.7925156900000001</v>
      </c>
    </row>
    <row r="2375" spans="1:5" x14ac:dyDescent="0.3">
      <c r="A2375">
        <v>1.125</v>
      </c>
      <c r="B2375">
        <v>0.66204057900000002</v>
      </c>
      <c r="C2375">
        <v>1.3706697459999999</v>
      </c>
      <c r="D2375">
        <v>-4.2669335449999997</v>
      </c>
      <c r="E2375">
        <v>0.73306645500000001</v>
      </c>
    </row>
    <row r="2376" spans="1:5" x14ac:dyDescent="0.3">
      <c r="A2376">
        <v>1.125</v>
      </c>
      <c r="B2376">
        <v>0.65274301499999998</v>
      </c>
      <c r="C2376">
        <v>1.3712471129999999</v>
      </c>
      <c r="D2376">
        <v>-1.22822835</v>
      </c>
      <c r="E2376">
        <v>3.7717716499999998</v>
      </c>
    </row>
    <row r="2377" spans="1:5" x14ac:dyDescent="0.3">
      <c r="A2377">
        <v>1.125</v>
      </c>
      <c r="B2377">
        <v>0.63458324399999999</v>
      </c>
      <c r="C2377">
        <v>1.3718244799999999</v>
      </c>
      <c r="D2377">
        <v>-4.8867214600000004</v>
      </c>
      <c r="E2377">
        <v>0.11327854</v>
      </c>
    </row>
    <row r="2378" spans="1:5" x14ac:dyDescent="0.3">
      <c r="A2378">
        <v>1.125</v>
      </c>
      <c r="B2378">
        <v>0.63139559300000003</v>
      </c>
      <c r="C2378">
        <v>1.372401848</v>
      </c>
      <c r="D2378">
        <v>-4.60373915</v>
      </c>
      <c r="E2378">
        <v>0.39626085</v>
      </c>
    </row>
    <row r="2379" spans="1:5" x14ac:dyDescent="0.3">
      <c r="A2379">
        <v>1.125</v>
      </c>
      <c r="B2379">
        <v>0.67471663599999998</v>
      </c>
      <c r="C2379">
        <v>1.372979215</v>
      </c>
      <c r="D2379">
        <v>-6.11228236</v>
      </c>
      <c r="E2379">
        <v>-1.11228236</v>
      </c>
    </row>
    <row r="2380" spans="1:5" x14ac:dyDescent="0.3">
      <c r="A2380">
        <v>1.125</v>
      </c>
      <c r="B2380">
        <v>0.72321723900000001</v>
      </c>
      <c r="C2380">
        <v>1.373556582</v>
      </c>
      <c r="D2380">
        <v>-4.4276579549999999</v>
      </c>
      <c r="E2380">
        <v>0.57234204499999997</v>
      </c>
    </row>
    <row r="2381" spans="1:5" x14ac:dyDescent="0.3">
      <c r="A2381">
        <v>1.125</v>
      </c>
      <c r="B2381">
        <v>0.75293187299999997</v>
      </c>
      <c r="C2381">
        <v>1.374133949</v>
      </c>
      <c r="D2381">
        <v>-3.5807983550000002</v>
      </c>
      <c r="E2381">
        <v>1.419201645</v>
      </c>
    </row>
    <row r="2382" spans="1:5" x14ac:dyDescent="0.3">
      <c r="A2382">
        <v>1.125</v>
      </c>
      <c r="B2382">
        <v>0.76674999700000002</v>
      </c>
      <c r="C2382">
        <v>1.374711316</v>
      </c>
      <c r="D2382">
        <v>-4.9366682849999997</v>
      </c>
      <c r="E2382">
        <v>6.3331714999999997E-2</v>
      </c>
    </row>
    <row r="2383" spans="1:5" x14ac:dyDescent="0.3">
      <c r="A2383">
        <v>1.125</v>
      </c>
      <c r="B2383">
        <v>0.788607324</v>
      </c>
      <c r="C2383">
        <v>1.375288684</v>
      </c>
      <c r="D2383">
        <v>-3.1439500050000002</v>
      </c>
      <c r="E2383">
        <v>1.856049995</v>
      </c>
    </row>
    <row r="2384" spans="1:5" x14ac:dyDescent="0.3">
      <c r="A2384">
        <v>1.125</v>
      </c>
      <c r="B2384">
        <v>0.77698089599999998</v>
      </c>
      <c r="C2384">
        <v>1.375866051</v>
      </c>
      <c r="D2384">
        <v>-5.4468713749999997</v>
      </c>
      <c r="E2384">
        <v>-0.44687137500000002</v>
      </c>
    </row>
    <row r="2385" spans="1:5" x14ac:dyDescent="0.3">
      <c r="A2385">
        <v>1.125</v>
      </c>
      <c r="B2385">
        <v>0.79864440000000003</v>
      </c>
      <c r="C2385">
        <v>1.376443418</v>
      </c>
      <c r="D2385">
        <v>-5.3937935550000002</v>
      </c>
      <c r="E2385">
        <v>-0.39379355500000002</v>
      </c>
    </row>
    <row r="2386" spans="1:5" x14ac:dyDescent="0.3">
      <c r="A2386">
        <v>1.125</v>
      </c>
      <c r="B2386">
        <v>0.80649574199999996</v>
      </c>
      <c r="C2386">
        <v>1.377020785</v>
      </c>
      <c r="D2386">
        <v>-1.30963422</v>
      </c>
      <c r="E2386">
        <v>3.69036578</v>
      </c>
    </row>
    <row r="2387" spans="1:5" x14ac:dyDescent="0.3">
      <c r="A2387">
        <v>1.125</v>
      </c>
      <c r="B2387">
        <v>0.74979789600000002</v>
      </c>
      <c r="C2387">
        <v>1.377598152</v>
      </c>
      <c r="D2387">
        <v>-5.2874888200000001</v>
      </c>
      <c r="E2387">
        <v>-0.28748881999999998</v>
      </c>
    </row>
    <row r="2388" spans="1:5" x14ac:dyDescent="0.3">
      <c r="A2388">
        <v>1.125</v>
      </c>
      <c r="B2388">
        <v>0.72053651100000005</v>
      </c>
      <c r="C2388">
        <v>1.3781755200000001</v>
      </c>
      <c r="D2388">
        <v>-4.9072965699999997</v>
      </c>
      <c r="E2388">
        <v>9.2703430000000003E-2</v>
      </c>
    </row>
    <row r="2389" spans="1:5" x14ac:dyDescent="0.3">
      <c r="A2389">
        <v>1.135</v>
      </c>
      <c r="B2389">
        <v>0.71870860599999997</v>
      </c>
      <c r="C2389">
        <v>1.3787528870000001</v>
      </c>
      <c r="D2389">
        <v>-4.8803103749999996</v>
      </c>
      <c r="E2389">
        <v>0.11968962499999999</v>
      </c>
    </row>
    <row r="2390" spans="1:5" x14ac:dyDescent="0.3">
      <c r="A2390">
        <v>1.135</v>
      </c>
      <c r="B2390">
        <v>0.72223022999999997</v>
      </c>
      <c r="C2390">
        <v>1.3793302540000001</v>
      </c>
      <c r="D2390">
        <v>-4.1782220199999998</v>
      </c>
      <c r="E2390">
        <v>0.82177798000000002</v>
      </c>
    </row>
    <row r="2391" spans="1:5" x14ac:dyDescent="0.3">
      <c r="A2391">
        <v>1.135</v>
      </c>
      <c r="B2391">
        <v>0.72892757799999996</v>
      </c>
      <c r="C2391">
        <v>1.3799076210000001</v>
      </c>
      <c r="D2391">
        <v>-4.24770029</v>
      </c>
      <c r="E2391">
        <v>0.75229970999999995</v>
      </c>
    </row>
    <row r="2392" spans="1:5" x14ac:dyDescent="0.3">
      <c r="A2392">
        <v>1.135</v>
      </c>
      <c r="B2392">
        <v>0.73598573499999997</v>
      </c>
      <c r="C2392">
        <v>1.3804849880000001</v>
      </c>
      <c r="D2392">
        <v>-3.4648024450000001</v>
      </c>
      <c r="E2392">
        <v>1.5351975550000001</v>
      </c>
    </row>
    <row r="2393" spans="1:5" x14ac:dyDescent="0.3">
      <c r="A2393">
        <v>1.135</v>
      </c>
      <c r="B2393">
        <v>0.71495141200000001</v>
      </c>
      <c r="C2393">
        <v>1.3810623559999999</v>
      </c>
      <c r="D2393">
        <v>-5.3753057750000002</v>
      </c>
      <c r="E2393">
        <v>-0.37530577500000001</v>
      </c>
    </row>
    <row r="2394" spans="1:5" x14ac:dyDescent="0.3">
      <c r="A2394">
        <v>1.135</v>
      </c>
      <c r="B2394">
        <v>0.74503878300000004</v>
      </c>
      <c r="C2394">
        <v>1.3816397229999999</v>
      </c>
      <c r="D2394">
        <v>-5.2678082799999997</v>
      </c>
      <c r="E2394">
        <v>-0.26780828000000001</v>
      </c>
    </row>
    <row r="2395" spans="1:5" x14ac:dyDescent="0.3">
      <c r="A2395">
        <v>1.135</v>
      </c>
      <c r="B2395">
        <v>0.71887559300000003</v>
      </c>
      <c r="C2395">
        <v>1.3822170899999999</v>
      </c>
      <c r="D2395">
        <v>-6.0331129150000002</v>
      </c>
      <c r="E2395">
        <v>-1.033112915</v>
      </c>
    </row>
    <row r="2396" spans="1:5" x14ac:dyDescent="0.3">
      <c r="A2396">
        <v>1.135</v>
      </c>
      <c r="B2396">
        <v>0.74088201499999995</v>
      </c>
      <c r="C2396">
        <v>1.3827944569999999</v>
      </c>
      <c r="D2396">
        <v>-4.69200339</v>
      </c>
      <c r="E2396">
        <v>0.30799661</v>
      </c>
    </row>
    <row r="2397" spans="1:5" x14ac:dyDescent="0.3">
      <c r="A2397">
        <v>1.135</v>
      </c>
      <c r="B2397">
        <v>0.75812037899999996</v>
      </c>
      <c r="C2397">
        <v>1.3833718239999999</v>
      </c>
      <c r="D2397">
        <v>-3.5189239300000001</v>
      </c>
      <c r="E2397">
        <v>1.4810760700000001</v>
      </c>
    </row>
    <row r="2398" spans="1:5" x14ac:dyDescent="0.3">
      <c r="A2398">
        <v>1.135</v>
      </c>
      <c r="B2398">
        <v>0.749589163</v>
      </c>
      <c r="C2398">
        <v>1.383949192</v>
      </c>
      <c r="D2398">
        <v>-4.9043146699999998</v>
      </c>
      <c r="E2398">
        <v>9.5685329999999999E-2</v>
      </c>
    </row>
    <row r="2399" spans="1:5" x14ac:dyDescent="0.3">
      <c r="A2399">
        <v>1.135</v>
      </c>
      <c r="B2399">
        <v>0.77735661599999994</v>
      </c>
      <c r="C2399">
        <v>1.384526559</v>
      </c>
      <c r="D2399">
        <v>-2.7218620599999999</v>
      </c>
      <c r="E2399">
        <v>2.2781379400000001</v>
      </c>
    </row>
    <row r="2400" spans="1:5" x14ac:dyDescent="0.3">
      <c r="A2400">
        <v>1.135</v>
      </c>
      <c r="B2400">
        <v>0.74234016400000002</v>
      </c>
      <c r="C2400">
        <v>1.385103926</v>
      </c>
      <c r="D2400">
        <v>-6.3412922800000002</v>
      </c>
      <c r="E2400">
        <v>-1.34129228</v>
      </c>
    </row>
    <row r="2401" spans="1:5" x14ac:dyDescent="0.3">
      <c r="A2401">
        <v>1.135</v>
      </c>
      <c r="B2401">
        <v>0.76201474000000002</v>
      </c>
      <c r="C2401">
        <v>1.385681293</v>
      </c>
      <c r="D2401">
        <v>-4.1261878650000003</v>
      </c>
      <c r="E2401">
        <v>0.87381213499999999</v>
      </c>
    </row>
    <row r="2402" spans="1:5" x14ac:dyDescent="0.3">
      <c r="A2402">
        <v>1.135</v>
      </c>
      <c r="B2402">
        <v>0.74153206900000002</v>
      </c>
      <c r="C2402">
        <v>1.3862586610000001</v>
      </c>
      <c r="D2402">
        <v>-4.1267842449999996</v>
      </c>
      <c r="E2402">
        <v>0.87321575500000004</v>
      </c>
    </row>
    <row r="2403" spans="1:5" x14ac:dyDescent="0.3">
      <c r="A2403">
        <v>1.135</v>
      </c>
      <c r="B2403">
        <v>0.70868047700000003</v>
      </c>
      <c r="C2403">
        <v>1.3868360280000001</v>
      </c>
      <c r="D2403">
        <v>-3.3823529099999998</v>
      </c>
      <c r="E2403">
        <v>1.61764709</v>
      </c>
    </row>
    <row r="2404" spans="1:5" x14ac:dyDescent="0.3">
      <c r="A2404">
        <v>1.135</v>
      </c>
      <c r="B2404">
        <v>0.712261739</v>
      </c>
      <c r="C2404">
        <v>1.387413395</v>
      </c>
      <c r="D2404">
        <v>-3.2280395849999999</v>
      </c>
      <c r="E2404">
        <v>1.7719604149999999</v>
      </c>
    </row>
    <row r="2405" spans="1:5" x14ac:dyDescent="0.3">
      <c r="A2405">
        <v>1.135</v>
      </c>
      <c r="B2405">
        <v>0.71077078900000001</v>
      </c>
      <c r="C2405">
        <v>1.387990762</v>
      </c>
      <c r="D2405">
        <v>-4.1964116100000002</v>
      </c>
      <c r="E2405">
        <v>0.80358839000000004</v>
      </c>
    </row>
    <row r="2406" spans="1:5" x14ac:dyDescent="0.3">
      <c r="A2406">
        <v>1.145</v>
      </c>
      <c r="B2406">
        <v>0.659669968</v>
      </c>
      <c r="C2406">
        <v>1.388568129</v>
      </c>
      <c r="D2406">
        <v>-7.8191219199999997</v>
      </c>
      <c r="E2406">
        <v>-2.8191219200000002</v>
      </c>
    </row>
    <row r="2407" spans="1:5" x14ac:dyDescent="0.3">
      <c r="A2407">
        <v>1.145</v>
      </c>
      <c r="B2407">
        <v>0.742214924</v>
      </c>
      <c r="C2407">
        <v>1.3891454969999999</v>
      </c>
      <c r="D2407">
        <v>-4.0213740800000002</v>
      </c>
      <c r="E2407">
        <v>0.97862592000000004</v>
      </c>
    </row>
    <row r="2408" spans="1:5" x14ac:dyDescent="0.3">
      <c r="A2408">
        <v>1.145</v>
      </c>
      <c r="B2408">
        <v>0.70672733200000004</v>
      </c>
      <c r="C2408">
        <v>1.3897228639999999</v>
      </c>
      <c r="D2408">
        <v>-6.2603336949999999</v>
      </c>
      <c r="E2408">
        <v>-1.2603336949999999</v>
      </c>
    </row>
    <row r="2409" spans="1:5" x14ac:dyDescent="0.3">
      <c r="A2409">
        <v>1.145</v>
      </c>
      <c r="B2409">
        <v>0.78350529300000005</v>
      </c>
      <c r="C2409">
        <v>1.3903002310000001</v>
      </c>
      <c r="D2409">
        <v>-2.3513609849999999</v>
      </c>
      <c r="E2409">
        <v>2.6486390150000001</v>
      </c>
    </row>
    <row r="2410" spans="1:5" x14ac:dyDescent="0.3">
      <c r="A2410">
        <v>1.145</v>
      </c>
      <c r="B2410">
        <v>0.75586009899999995</v>
      </c>
      <c r="C2410">
        <v>1.3908775980000001</v>
      </c>
      <c r="D2410">
        <v>-1.84876174</v>
      </c>
      <c r="E2410">
        <v>3.15123826</v>
      </c>
    </row>
    <row r="2411" spans="1:5" x14ac:dyDescent="0.3">
      <c r="A2411">
        <v>1.145</v>
      </c>
      <c r="B2411">
        <v>0.70832264899999997</v>
      </c>
      <c r="C2411">
        <v>1.3914549650000001</v>
      </c>
      <c r="D2411">
        <v>-5.0136013049999999</v>
      </c>
      <c r="E2411">
        <v>-1.3601304999999999E-2</v>
      </c>
    </row>
    <row r="2412" spans="1:5" x14ac:dyDescent="0.3">
      <c r="A2412">
        <v>1.145</v>
      </c>
      <c r="B2412">
        <v>0.72581745600000003</v>
      </c>
      <c r="C2412">
        <v>1.392032333</v>
      </c>
      <c r="D2412">
        <v>-7.03935507</v>
      </c>
      <c r="E2412">
        <v>-2.03935507</v>
      </c>
    </row>
    <row r="2413" spans="1:5" x14ac:dyDescent="0.3">
      <c r="A2413">
        <v>1.145</v>
      </c>
      <c r="B2413">
        <v>0.751318665</v>
      </c>
      <c r="C2413">
        <v>1.3926097</v>
      </c>
      <c r="D2413">
        <v>-4.6246124499999999</v>
      </c>
      <c r="E2413">
        <v>0.37538755000000001</v>
      </c>
    </row>
    <row r="2414" spans="1:5" x14ac:dyDescent="0.3">
      <c r="A2414">
        <v>1.145</v>
      </c>
      <c r="B2414">
        <v>0.735410228</v>
      </c>
      <c r="C2414">
        <v>1.3931870669999999</v>
      </c>
      <c r="D2414">
        <v>-3.4069535850000001</v>
      </c>
      <c r="E2414">
        <v>1.5930464150000001</v>
      </c>
    </row>
    <row r="2415" spans="1:5" x14ac:dyDescent="0.3">
      <c r="A2415">
        <v>1.145</v>
      </c>
      <c r="B2415">
        <v>0.73790011499999997</v>
      </c>
      <c r="C2415">
        <v>1.3937644339999999</v>
      </c>
      <c r="D2415">
        <v>-3.0055898449999998</v>
      </c>
      <c r="E2415">
        <v>1.994410155</v>
      </c>
    </row>
    <row r="2416" spans="1:5" x14ac:dyDescent="0.3">
      <c r="A2416">
        <v>1.145</v>
      </c>
      <c r="B2416">
        <v>0.72494674100000001</v>
      </c>
      <c r="C2416">
        <v>1.3943418009999999</v>
      </c>
      <c r="D2416">
        <v>-4.0534295050000004</v>
      </c>
      <c r="E2416">
        <v>0.94657049500000001</v>
      </c>
    </row>
    <row r="2417" spans="1:5" x14ac:dyDescent="0.3">
      <c r="A2417">
        <v>1.145</v>
      </c>
      <c r="B2417">
        <v>0.72629157799999999</v>
      </c>
      <c r="C2417">
        <v>1.394919169</v>
      </c>
      <c r="D2417">
        <v>-1.8878246299999999</v>
      </c>
      <c r="E2417">
        <v>3.1121753700000001</v>
      </c>
    </row>
    <row r="2418" spans="1:5" x14ac:dyDescent="0.3">
      <c r="A2418">
        <v>1.145</v>
      </c>
      <c r="B2418">
        <v>0.65315153500000001</v>
      </c>
      <c r="C2418">
        <v>1.395496536</v>
      </c>
      <c r="D2418">
        <v>-5.6095340199999999</v>
      </c>
      <c r="E2418">
        <v>-0.60953402000000001</v>
      </c>
    </row>
    <row r="2419" spans="1:5" x14ac:dyDescent="0.3">
      <c r="A2419">
        <v>1.145</v>
      </c>
      <c r="B2419">
        <v>0.61564817900000002</v>
      </c>
      <c r="C2419">
        <v>1.396073903</v>
      </c>
      <c r="D2419">
        <v>-3.3845893349999998</v>
      </c>
      <c r="E2419">
        <v>1.615410665</v>
      </c>
    </row>
    <row r="2420" spans="1:5" x14ac:dyDescent="0.3">
      <c r="A2420">
        <v>1.145</v>
      </c>
      <c r="B2420">
        <v>0.61401707900000002</v>
      </c>
      <c r="C2420">
        <v>1.39665127</v>
      </c>
      <c r="D2420">
        <v>-5.052067815</v>
      </c>
      <c r="E2420">
        <v>-5.2067815000000003E-2</v>
      </c>
    </row>
    <row r="2421" spans="1:5" x14ac:dyDescent="0.3">
      <c r="A2421">
        <v>1.145</v>
      </c>
      <c r="B2421">
        <v>0.62341304600000003</v>
      </c>
      <c r="C2421">
        <v>1.397228637</v>
      </c>
      <c r="D2421">
        <v>-3.1056325899999999</v>
      </c>
      <c r="E2421">
        <v>1.8943674100000001</v>
      </c>
    </row>
    <row r="2422" spans="1:5" x14ac:dyDescent="0.3">
      <c r="A2422">
        <v>1.155</v>
      </c>
      <c r="B2422">
        <v>0.58749606099999996</v>
      </c>
      <c r="C2422">
        <v>1.3978060050000001</v>
      </c>
      <c r="D2422">
        <v>-5.2013119100000003</v>
      </c>
      <c r="E2422">
        <v>-0.20131191000000001</v>
      </c>
    </row>
    <row r="2423" spans="1:5" x14ac:dyDescent="0.3">
      <c r="A2423">
        <v>1.155</v>
      </c>
      <c r="B2423">
        <v>0.61235914300000005</v>
      </c>
      <c r="C2423">
        <v>1.3983833720000001</v>
      </c>
      <c r="D2423">
        <v>-4.8664445399999998</v>
      </c>
      <c r="E2423">
        <v>0.13355545999999999</v>
      </c>
    </row>
    <row r="2424" spans="1:5" x14ac:dyDescent="0.3">
      <c r="A2424">
        <v>1.155</v>
      </c>
      <c r="B2424">
        <v>0.60530098600000004</v>
      </c>
      <c r="C2424">
        <v>1.3989607390000001</v>
      </c>
      <c r="D2424">
        <v>-4.1285733850000002</v>
      </c>
      <c r="E2424">
        <v>0.87142661499999996</v>
      </c>
    </row>
    <row r="2425" spans="1:5" x14ac:dyDescent="0.3">
      <c r="A2425">
        <v>1.155</v>
      </c>
      <c r="B2425">
        <v>0.638781759</v>
      </c>
      <c r="C2425">
        <v>1.3995381060000001</v>
      </c>
      <c r="D2425">
        <v>-4.7318117549999998</v>
      </c>
      <c r="E2425">
        <v>0.26818824499999999</v>
      </c>
    </row>
    <row r="2426" spans="1:5" x14ac:dyDescent="0.3">
      <c r="A2426">
        <v>1.155</v>
      </c>
      <c r="B2426">
        <v>0.652957711</v>
      </c>
      <c r="C2426">
        <v>1.4001154730000001</v>
      </c>
      <c r="D2426">
        <v>-2.1362169</v>
      </c>
      <c r="E2426">
        <v>2.8637831</v>
      </c>
    </row>
    <row r="2427" spans="1:5" x14ac:dyDescent="0.3">
      <c r="A2427">
        <v>1.155</v>
      </c>
      <c r="B2427">
        <v>0.65431149399999999</v>
      </c>
      <c r="C2427">
        <v>1.4006928409999999</v>
      </c>
      <c r="D2427">
        <v>-5.0461040150000001</v>
      </c>
      <c r="E2427">
        <v>-4.6104014999999998E-2</v>
      </c>
    </row>
    <row r="2428" spans="1:5" x14ac:dyDescent="0.3">
      <c r="A2428">
        <v>1.155</v>
      </c>
      <c r="B2428">
        <v>0.67064932399999999</v>
      </c>
      <c r="C2428">
        <v>1.4012702079999999</v>
      </c>
      <c r="D2428">
        <v>-2.43768699</v>
      </c>
      <c r="E2428">
        <v>2.56231301</v>
      </c>
    </row>
    <row r="2429" spans="1:5" x14ac:dyDescent="0.3">
      <c r="A2429">
        <v>1.155</v>
      </c>
      <c r="B2429">
        <v>0.65804483300000005</v>
      </c>
      <c r="C2429">
        <v>1.4018475749999999</v>
      </c>
      <c r="D2429">
        <v>-3.6872521850000002</v>
      </c>
      <c r="E2429">
        <v>1.312747815</v>
      </c>
    </row>
    <row r="2430" spans="1:5" x14ac:dyDescent="0.3">
      <c r="A2430">
        <v>1.155</v>
      </c>
      <c r="B2430">
        <v>0.62279281099999995</v>
      </c>
      <c r="C2430">
        <v>1.4024249419999999</v>
      </c>
      <c r="D2430">
        <v>-2.9419262800000001</v>
      </c>
      <c r="E2430">
        <v>2.0580737199999999</v>
      </c>
    </row>
    <row r="2431" spans="1:5" x14ac:dyDescent="0.3">
      <c r="A2431">
        <v>1.155</v>
      </c>
      <c r="B2431">
        <v>0.552953731</v>
      </c>
      <c r="C2431">
        <v>1.4030023089999999</v>
      </c>
      <c r="D2431">
        <v>-2.8898921249999998</v>
      </c>
      <c r="E2431">
        <v>2.1101078750000002</v>
      </c>
    </row>
    <row r="2432" spans="1:5" x14ac:dyDescent="0.3">
      <c r="A2432">
        <v>1.155</v>
      </c>
      <c r="B2432">
        <v>0.53330002799999998</v>
      </c>
      <c r="C2432">
        <v>1.403579677</v>
      </c>
      <c r="D2432">
        <v>-3.8438019350000001</v>
      </c>
      <c r="E2432">
        <v>1.1561980650000001</v>
      </c>
    </row>
    <row r="2433" spans="1:5" x14ac:dyDescent="0.3">
      <c r="A2433">
        <v>1.155</v>
      </c>
      <c r="B2433">
        <v>0.54417501800000001</v>
      </c>
      <c r="C2433">
        <v>1.404157044</v>
      </c>
      <c r="D2433">
        <v>-3.7252714099999999</v>
      </c>
      <c r="E2433">
        <v>1.2747285900000001</v>
      </c>
    </row>
    <row r="2434" spans="1:5" x14ac:dyDescent="0.3">
      <c r="A2434">
        <v>1.155</v>
      </c>
      <c r="B2434">
        <v>0.54919057299999996</v>
      </c>
      <c r="C2434">
        <v>1.404734411</v>
      </c>
      <c r="D2434">
        <v>-4.3636961999999997</v>
      </c>
      <c r="E2434">
        <v>0.63630379999999997</v>
      </c>
    </row>
    <row r="2435" spans="1:5" x14ac:dyDescent="0.3">
      <c r="A2435">
        <v>1.155</v>
      </c>
      <c r="B2435">
        <v>0.53320758899999998</v>
      </c>
      <c r="C2435">
        <v>1.405311778</v>
      </c>
      <c r="D2435">
        <v>-5.0012264200000001</v>
      </c>
      <c r="E2435">
        <v>-1.22642E-3</v>
      </c>
    </row>
    <row r="2436" spans="1:5" x14ac:dyDescent="0.3">
      <c r="A2436">
        <v>1.155</v>
      </c>
      <c r="B2436">
        <v>0.53388746300000001</v>
      </c>
      <c r="C2436">
        <v>1.405889145</v>
      </c>
      <c r="D2436">
        <v>-4.1445265500000001</v>
      </c>
      <c r="E2436">
        <v>0.85547344999999997</v>
      </c>
    </row>
    <row r="2437" spans="1:5" x14ac:dyDescent="0.3">
      <c r="A2437">
        <v>1.155</v>
      </c>
      <c r="B2437">
        <v>0.50662096899999998</v>
      </c>
      <c r="C2437">
        <v>1.406466513</v>
      </c>
      <c r="D2437">
        <v>-6.7505580549999999</v>
      </c>
      <c r="E2437">
        <v>-1.7505580549999999</v>
      </c>
    </row>
    <row r="2438" spans="1:5" x14ac:dyDescent="0.3">
      <c r="A2438">
        <v>1.165</v>
      </c>
      <c r="B2438">
        <v>0.61514721900000002</v>
      </c>
      <c r="C2438">
        <v>1.40704388</v>
      </c>
      <c r="D2438">
        <v>-4.998691805</v>
      </c>
      <c r="E2438">
        <v>1.3081950000000001E-3</v>
      </c>
    </row>
    <row r="2439" spans="1:5" x14ac:dyDescent="0.3">
      <c r="A2439">
        <v>1.165</v>
      </c>
      <c r="B2439">
        <v>0.61076680800000005</v>
      </c>
      <c r="C2439">
        <v>1.407621247</v>
      </c>
      <c r="D2439">
        <v>-4.7042291799999996</v>
      </c>
      <c r="E2439">
        <v>0.29577081999999999</v>
      </c>
    </row>
    <row r="2440" spans="1:5" x14ac:dyDescent="0.3">
      <c r="A2440">
        <v>1.165</v>
      </c>
      <c r="B2440">
        <v>0.58910330499999997</v>
      </c>
      <c r="C2440">
        <v>1.408198614</v>
      </c>
      <c r="D2440">
        <v>-3.8433546500000002</v>
      </c>
      <c r="E2440">
        <v>1.15664535</v>
      </c>
    </row>
    <row r="2441" spans="1:5" x14ac:dyDescent="0.3">
      <c r="A2441">
        <v>1.165</v>
      </c>
      <c r="B2441">
        <v>0.57503768300000002</v>
      </c>
      <c r="C2441">
        <v>1.4087759820000001</v>
      </c>
      <c r="D2441">
        <v>-3.8947924249999999</v>
      </c>
      <c r="E2441">
        <v>1.1052075750000001</v>
      </c>
    </row>
    <row r="2442" spans="1:5" x14ac:dyDescent="0.3">
      <c r="A2442">
        <v>1.165</v>
      </c>
      <c r="B2442">
        <v>0.59457210900000002</v>
      </c>
      <c r="C2442">
        <v>1.4093533490000001</v>
      </c>
      <c r="D2442">
        <v>-4.5165185750000001</v>
      </c>
      <c r="E2442">
        <v>0.48348142500000002</v>
      </c>
    </row>
    <row r="2443" spans="1:5" x14ac:dyDescent="0.3">
      <c r="A2443">
        <v>1.165</v>
      </c>
      <c r="B2443">
        <v>0.56269261699999995</v>
      </c>
      <c r="C2443">
        <v>1.4099307160000001</v>
      </c>
      <c r="D2443">
        <v>-3.870937225</v>
      </c>
      <c r="E2443">
        <v>1.129062775</v>
      </c>
    </row>
    <row r="2444" spans="1:5" x14ac:dyDescent="0.3">
      <c r="A2444">
        <v>1.165</v>
      </c>
      <c r="B2444">
        <v>0.55287620199999998</v>
      </c>
      <c r="C2444">
        <v>1.4105080830000001</v>
      </c>
      <c r="D2444">
        <v>-6.5759678099999999</v>
      </c>
      <c r="E2444">
        <v>-1.5759678100000001</v>
      </c>
    </row>
    <row r="2445" spans="1:5" x14ac:dyDescent="0.3">
      <c r="A2445">
        <v>1.165</v>
      </c>
      <c r="B2445">
        <v>0.60595700399999997</v>
      </c>
      <c r="C2445">
        <v>1.4110854500000001</v>
      </c>
      <c r="D2445">
        <v>-4.9327918149999999</v>
      </c>
      <c r="E2445">
        <v>6.7208185000000004E-2</v>
      </c>
    </row>
    <row r="2446" spans="1:5" x14ac:dyDescent="0.3">
      <c r="A2446">
        <v>1.165</v>
      </c>
      <c r="B2446">
        <v>0.62857471499999995</v>
      </c>
      <c r="C2446">
        <v>1.4116628179999999</v>
      </c>
      <c r="D2446">
        <v>-3.8300851950000001</v>
      </c>
      <c r="E2446">
        <v>1.1699148049999999</v>
      </c>
    </row>
    <row r="2447" spans="1:5" x14ac:dyDescent="0.3">
      <c r="A2447">
        <v>1.165</v>
      </c>
      <c r="B2447">
        <v>0.61082048300000003</v>
      </c>
      <c r="C2447">
        <v>1.4122401849999999</v>
      </c>
      <c r="D2447">
        <v>-3.945484725</v>
      </c>
      <c r="E2447">
        <v>1.054515275</v>
      </c>
    </row>
    <row r="2448" spans="1:5" x14ac:dyDescent="0.3">
      <c r="A2448">
        <v>1.165</v>
      </c>
      <c r="B2448">
        <v>0.60850354600000001</v>
      </c>
      <c r="C2448">
        <v>1.4128175519999999</v>
      </c>
      <c r="D2448">
        <v>-3.5159420300000002</v>
      </c>
      <c r="E2448">
        <v>1.4840579700000001</v>
      </c>
    </row>
    <row r="2449" spans="1:5" x14ac:dyDescent="0.3">
      <c r="A2449">
        <v>1.165</v>
      </c>
      <c r="B2449">
        <v>0.56332776100000004</v>
      </c>
      <c r="C2449">
        <v>1.4133949189999999</v>
      </c>
      <c r="D2449">
        <v>-4.4726846450000002</v>
      </c>
      <c r="E2449">
        <v>0.52731535500000004</v>
      </c>
    </row>
    <row r="2450" spans="1:5" x14ac:dyDescent="0.3">
      <c r="A2450">
        <v>1.165</v>
      </c>
      <c r="B2450">
        <v>0.56739805499999996</v>
      </c>
      <c r="C2450">
        <v>1.4139722859999999</v>
      </c>
      <c r="D2450">
        <v>-5.3575634699999997</v>
      </c>
      <c r="E2450">
        <v>-0.35756346999999999</v>
      </c>
    </row>
    <row r="2451" spans="1:5" x14ac:dyDescent="0.3">
      <c r="A2451">
        <v>1.165</v>
      </c>
      <c r="B2451">
        <v>0.58253417900000004</v>
      </c>
      <c r="C2451">
        <v>1.414549654</v>
      </c>
      <c r="D2451">
        <v>-5.15032142</v>
      </c>
      <c r="E2451">
        <v>-0.15032142000000001</v>
      </c>
    </row>
    <row r="2452" spans="1:5" x14ac:dyDescent="0.3">
      <c r="A2452">
        <v>1.165</v>
      </c>
      <c r="B2452">
        <v>0.633336809</v>
      </c>
      <c r="C2452">
        <v>1.415127021</v>
      </c>
      <c r="D2452">
        <v>-5.7693638600000003</v>
      </c>
      <c r="E2452">
        <v>-0.76936386000000001</v>
      </c>
    </row>
    <row r="2453" spans="1:5" x14ac:dyDescent="0.3">
      <c r="A2453">
        <v>1.165</v>
      </c>
      <c r="B2453">
        <v>0.64632596600000003</v>
      </c>
      <c r="C2453">
        <v>1.415704388</v>
      </c>
      <c r="D2453">
        <v>-3.2032898150000002</v>
      </c>
      <c r="E2453">
        <v>1.796710185</v>
      </c>
    </row>
    <row r="2454" spans="1:5" x14ac:dyDescent="0.3">
      <c r="A2454">
        <v>1.165</v>
      </c>
      <c r="B2454">
        <v>0.61632805199999996</v>
      </c>
      <c r="C2454">
        <v>1.416281755</v>
      </c>
      <c r="D2454">
        <v>-3.3025870849999999</v>
      </c>
      <c r="E2454">
        <v>1.6974129149999999</v>
      </c>
    </row>
    <row r="2455" spans="1:5" x14ac:dyDescent="0.3">
      <c r="A2455">
        <v>1.175</v>
      </c>
      <c r="B2455">
        <v>0.59424708199999998</v>
      </c>
      <c r="C2455">
        <v>1.416859122</v>
      </c>
      <c r="D2455">
        <v>-6.7514526249999998</v>
      </c>
      <c r="E2455">
        <v>-1.751452625</v>
      </c>
    </row>
    <row r="2456" spans="1:5" x14ac:dyDescent="0.3">
      <c r="A2456">
        <v>1.175</v>
      </c>
      <c r="B2456">
        <v>0.63383478699999996</v>
      </c>
      <c r="C2456">
        <v>1.41743649</v>
      </c>
      <c r="D2456">
        <v>-3.69187413</v>
      </c>
      <c r="E2456">
        <v>1.30812587</v>
      </c>
    </row>
    <row r="2457" spans="1:5" x14ac:dyDescent="0.3">
      <c r="A2457">
        <v>1.175</v>
      </c>
      <c r="B2457">
        <v>0.60205667799999996</v>
      </c>
      <c r="C2457">
        <v>1.418013857</v>
      </c>
      <c r="D2457">
        <v>-5.7957536750000003</v>
      </c>
      <c r="E2457">
        <v>-0.79575367500000005</v>
      </c>
    </row>
    <row r="2458" spans="1:5" x14ac:dyDescent="0.3">
      <c r="A2458">
        <v>1.175</v>
      </c>
      <c r="B2458">
        <v>0.61431228699999996</v>
      </c>
      <c r="C2458">
        <v>1.418591224</v>
      </c>
      <c r="D2458">
        <v>-2.4214356349999999</v>
      </c>
      <c r="E2458">
        <v>2.5785643650000001</v>
      </c>
    </row>
    <row r="2459" spans="1:5" x14ac:dyDescent="0.3">
      <c r="A2459">
        <v>1.175</v>
      </c>
      <c r="B2459">
        <v>0.57718465100000005</v>
      </c>
      <c r="C2459">
        <v>1.419168591</v>
      </c>
      <c r="D2459">
        <v>-3.7336207300000002</v>
      </c>
      <c r="E2459">
        <v>1.2663792700000001</v>
      </c>
    </row>
    <row r="2460" spans="1:5" x14ac:dyDescent="0.3">
      <c r="A2460">
        <v>1.175</v>
      </c>
      <c r="B2460">
        <v>0.55290900300000001</v>
      </c>
      <c r="C2460">
        <v>1.419745958</v>
      </c>
      <c r="D2460">
        <v>-4.2256342299999998</v>
      </c>
      <c r="E2460">
        <v>0.77436576999999995</v>
      </c>
    </row>
    <row r="2461" spans="1:5" x14ac:dyDescent="0.3">
      <c r="A2461">
        <v>1.175</v>
      </c>
      <c r="B2461">
        <v>0.57041573800000001</v>
      </c>
      <c r="C2461">
        <v>1.4203233260000001</v>
      </c>
      <c r="D2461">
        <v>-4.1388609399999998</v>
      </c>
      <c r="E2461">
        <v>0.86113905999999996</v>
      </c>
    </row>
    <row r="2462" spans="1:5" x14ac:dyDescent="0.3">
      <c r="A2462">
        <v>1.175</v>
      </c>
      <c r="B2462">
        <v>0.54176564199999999</v>
      </c>
      <c r="C2462">
        <v>1.4209006930000001</v>
      </c>
      <c r="D2462">
        <v>-5.7642946300000002</v>
      </c>
      <c r="E2462">
        <v>-0.76429462999999997</v>
      </c>
    </row>
    <row r="2463" spans="1:5" x14ac:dyDescent="0.3">
      <c r="A2463">
        <v>1.175</v>
      </c>
      <c r="B2463">
        <v>0.55702104299999999</v>
      </c>
      <c r="C2463">
        <v>1.4214780600000001</v>
      </c>
      <c r="D2463">
        <v>-5.4200342749999999</v>
      </c>
      <c r="E2463">
        <v>-0.42003427500000001</v>
      </c>
    </row>
    <row r="2464" spans="1:5" x14ac:dyDescent="0.3">
      <c r="A2464">
        <v>1.175</v>
      </c>
      <c r="B2464">
        <v>0.61081750099999998</v>
      </c>
      <c r="C2464">
        <v>1.4220554270000001</v>
      </c>
      <c r="D2464">
        <v>-3.28245926</v>
      </c>
      <c r="E2464">
        <v>1.71754074</v>
      </c>
    </row>
    <row r="2465" spans="1:5" x14ac:dyDescent="0.3">
      <c r="A2465">
        <v>1.175</v>
      </c>
      <c r="B2465">
        <v>0.58721277999999999</v>
      </c>
      <c r="C2465">
        <v>1.4226327940000001</v>
      </c>
      <c r="D2465">
        <v>-3.653258525</v>
      </c>
      <c r="E2465">
        <v>1.346741475</v>
      </c>
    </row>
    <row r="2466" spans="1:5" x14ac:dyDescent="0.3">
      <c r="A2466">
        <v>1.175</v>
      </c>
      <c r="B2466">
        <v>0.58083151399999999</v>
      </c>
      <c r="C2466">
        <v>1.4232101619999999</v>
      </c>
      <c r="D2466">
        <v>-3.9861876600000001</v>
      </c>
      <c r="E2466">
        <v>1.0138123400000001</v>
      </c>
    </row>
    <row r="2467" spans="1:5" x14ac:dyDescent="0.3">
      <c r="A2467">
        <v>1.175</v>
      </c>
      <c r="B2467">
        <v>0.57422958800000001</v>
      </c>
      <c r="C2467">
        <v>1.4237875289999999</v>
      </c>
      <c r="D2467">
        <v>-5.5448267900000001</v>
      </c>
      <c r="E2467">
        <v>-0.54482679000000001</v>
      </c>
    </row>
    <row r="2468" spans="1:5" x14ac:dyDescent="0.3">
      <c r="A2468">
        <v>1.175</v>
      </c>
      <c r="B2468">
        <v>0.56447281100000002</v>
      </c>
      <c r="C2468">
        <v>1.4243648959999999</v>
      </c>
      <c r="D2468">
        <v>-7.4847018350000001</v>
      </c>
      <c r="E2468">
        <v>-2.4847018350000001</v>
      </c>
    </row>
    <row r="2469" spans="1:5" x14ac:dyDescent="0.3">
      <c r="A2469">
        <v>1.175</v>
      </c>
      <c r="B2469">
        <v>0.64058580799999998</v>
      </c>
      <c r="C2469">
        <v>1.4249422629999999</v>
      </c>
      <c r="D2469">
        <v>-3.4661442999999998</v>
      </c>
      <c r="E2469">
        <v>1.5338556999999999</v>
      </c>
    </row>
    <row r="2470" spans="1:5" x14ac:dyDescent="0.3">
      <c r="A2470">
        <v>1.175</v>
      </c>
      <c r="B2470">
        <v>0.63513787700000002</v>
      </c>
      <c r="C2470">
        <v>1.4255196299999999</v>
      </c>
      <c r="D2470">
        <v>-4.58226947</v>
      </c>
      <c r="E2470">
        <v>0.41773052999999999</v>
      </c>
    </row>
    <row r="2471" spans="1:5" x14ac:dyDescent="0.3">
      <c r="A2471">
        <v>1.175</v>
      </c>
      <c r="B2471">
        <v>0.57743811199999995</v>
      </c>
      <c r="C2471">
        <v>1.426096998</v>
      </c>
      <c r="D2471">
        <v>-4.901481865</v>
      </c>
      <c r="E2471">
        <v>9.8518135000000007E-2</v>
      </c>
    </row>
    <row r="2472" spans="1:5" x14ac:dyDescent="0.3">
      <c r="A2472">
        <v>1.1850000000000001</v>
      </c>
      <c r="B2472">
        <v>0.56682851199999995</v>
      </c>
      <c r="C2472">
        <v>1.426674365</v>
      </c>
      <c r="D2472">
        <v>-3.9581577999999999</v>
      </c>
      <c r="E2472">
        <v>1.0418422000000001</v>
      </c>
    </row>
    <row r="2473" spans="1:5" x14ac:dyDescent="0.3">
      <c r="A2473">
        <v>1.1850000000000001</v>
      </c>
      <c r="B2473">
        <v>0.56737420000000005</v>
      </c>
      <c r="C2473">
        <v>1.427251732</v>
      </c>
      <c r="D2473">
        <v>-5.2193524050000004</v>
      </c>
      <c r="E2473">
        <v>-0.219352405</v>
      </c>
    </row>
    <row r="2474" spans="1:5" x14ac:dyDescent="0.3">
      <c r="A2474">
        <v>1.1850000000000001</v>
      </c>
      <c r="B2474">
        <v>0.57346323899999996</v>
      </c>
      <c r="C2474">
        <v>1.427829099</v>
      </c>
      <c r="D2474">
        <v>-2.4545347249999998</v>
      </c>
      <c r="E2474">
        <v>2.5454652750000002</v>
      </c>
    </row>
    <row r="2475" spans="1:5" x14ac:dyDescent="0.3">
      <c r="A2475">
        <v>1.1850000000000001</v>
      </c>
      <c r="B2475">
        <v>0.52354325099999999</v>
      </c>
      <c r="C2475">
        <v>1.4284064670000001</v>
      </c>
      <c r="D2475">
        <v>-4.0230141250000004</v>
      </c>
      <c r="E2475">
        <v>0.976985875</v>
      </c>
    </row>
    <row r="2476" spans="1:5" x14ac:dyDescent="0.3">
      <c r="A2476">
        <v>1.1850000000000001</v>
      </c>
      <c r="B2476">
        <v>0.52062397100000002</v>
      </c>
      <c r="C2476">
        <v>1.4289838340000001</v>
      </c>
      <c r="D2476">
        <v>-2.0685277700000002</v>
      </c>
      <c r="E2476">
        <v>2.9314722299999998</v>
      </c>
    </row>
    <row r="2477" spans="1:5" x14ac:dyDescent="0.3">
      <c r="A2477">
        <v>1.1850000000000001</v>
      </c>
      <c r="B2477">
        <v>0.48701795799999997</v>
      </c>
      <c r="C2477">
        <v>1.4295612010000001</v>
      </c>
      <c r="D2477">
        <v>-4.22921251</v>
      </c>
      <c r="E2477">
        <v>0.77078749000000002</v>
      </c>
    </row>
    <row r="2478" spans="1:5" x14ac:dyDescent="0.3">
      <c r="A2478">
        <v>1.1850000000000001</v>
      </c>
      <c r="B2478">
        <v>0.470217934</v>
      </c>
      <c r="C2478">
        <v>1.4301385680000001</v>
      </c>
      <c r="D2478">
        <v>-3.0679115549999998</v>
      </c>
      <c r="E2478">
        <v>1.932088445</v>
      </c>
    </row>
    <row r="2479" spans="1:5" x14ac:dyDescent="0.3">
      <c r="A2479">
        <v>1.1850000000000001</v>
      </c>
      <c r="B2479">
        <v>0.47330718199999999</v>
      </c>
      <c r="C2479">
        <v>1.430715935</v>
      </c>
      <c r="D2479">
        <v>-5.4498532749999997</v>
      </c>
      <c r="E2479">
        <v>-0.449853275</v>
      </c>
    </row>
    <row r="2480" spans="1:5" x14ac:dyDescent="0.3">
      <c r="A2480">
        <v>1.1850000000000001</v>
      </c>
      <c r="B2480">
        <v>0.48556577299999998</v>
      </c>
      <c r="C2480">
        <v>1.4312933029999999</v>
      </c>
      <c r="D2480">
        <v>-6.4338802749999999</v>
      </c>
      <c r="E2480">
        <v>-1.4338802749999999</v>
      </c>
    </row>
    <row r="2481" spans="1:5" x14ac:dyDescent="0.3">
      <c r="A2481">
        <v>1.1850000000000001</v>
      </c>
      <c r="B2481">
        <v>0.56049197399999995</v>
      </c>
      <c r="C2481">
        <v>1.4318706699999999</v>
      </c>
      <c r="D2481">
        <v>-3.8725772699999998</v>
      </c>
      <c r="E2481">
        <v>1.1274227299999999</v>
      </c>
    </row>
    <row r="2482" spans="1:5" x14ac:dyDescent="0.3">
      <c r="A2482">
        <v>1.1850000000000001</v>
      </c>
      <c r="B2482">
        <v>0.561258323</v>
      </c>
      <c r="C2482">
        <v>1.4324480369999999</v>
      </c>
      <c r="D2482">
        <v>-3.3000524699999998</v>
      </c>
      <c r="E2482">
        <v>1.69994753</v>
      </c>
    </row>
    <row r="2483" spans="1:5" x14ac:dyDescent="0.3">
      <c r="A2483">
        <v>1.1850000000000001</v>
      </c>
      <c r="B2483">
        <v>0.51969063699999996</v>
      </c>
      <c r="C2483">
        <v>1.4330254039999999</v>
      </c>
      <c r="D2483">
        <v>-3.4744936200000001</v>
      </c>
      <c r="E2483">
        <v>1.5255063799999999</v>
      </c>
    </row>
    <row r="2484" spans="1:5" x14ac:dyDescent="0.3">
      <c r="A2484">
        <v>1.1850000000000001</v>
      </c>
      <c r="B2484">
        <v>0.49879646300000002</v>
      </c>
      <c r="C2484">
        <v>1.4336027710000001</v>
      </c>
      <c r="D2484">
        <v>-5.1628454000000001</v>
      </c>
      <c r="E2484">
        <v>-0.1628454</v>
      </c>
    </row>
    <row r="2485" spans="1:5" x14ac:dyDescent="0.3">
      <c r="A2485">
        <v>1.1850000000000001</v>
      </c>
      <c r="B2485">
        <v>0.505860584</v>
      </c>
      <c r="C2485">
        <v>1.434180139</v>
      </c>
      <c r="D2485">
        <v>-4.9672327599999999</v>
      </c>
      <c r="E2485">
        <v>3.2767240000000003E-2</v>
      </c>
    </row>
    <row r="2486" spans="1:5" x14ac:dyDescent="0.3">
      <c r="A2486">
        <v>1.1850000000000001</v>
      </c>
      <c r="B2486">
        <v>0.510273796</v>
      </c>
      <c r="C2486">
        <v>1.434757506</v>
      </c>
      <c r="D2486">
        <v>-5.50785123</v>
      </c>
      <c r="E2486">
        <v>-0.50785122999999999</v>
      </c>
    </row>
    <row r="2487" spans="1:5" x14ac:dyDescent="0.3">
      <c r="A2487">
        <v>1.1850000000000001</v>
      </c>
      <c r="B2487">
        <v>0.50335578800000003</v>
      </c>
      <c r="C2487">
        <v>1.435334873</v>
      </c>
      <c r="D2487">
        <v>-1.32424553</v>
      </c>
      <c r="E2487">
        <v>3.6757544700000002</v>
      </c>
    </row>
    <row r="2488" spans="1:5" x14ac:dyDescent="0.3">
      <c r="A2488">
        <v>1.1850000000000001</v>
      </c>
      <c r="B2488">
        <v>0.46073549200000002</v>
      </c>
      <c r="C2488">
        <v>1.43591224</v>
      </c>
      <c r="D2488">
        <v>-5.2177123600000002</v>
      </c>
      <c r="E2488">
        <v>-0.21771235999999999</v>
      </c>
    </row>
    <row r="2489" spans="1:5" x14ac:dyDescent="0.3">
      <c r="A2489">
        <v>1.1850000000000001</v>
      </c>
      <c r="B2489">
        <v>0.47414509599999999</v>
      </c>
      <c r="C2489">
        <v>1.4364896069999999</v>
      </c>
      <c r="D2489">
        <v>-5.7874043549999996</v>
      </c>
      <c r="E2489">
        <v>-0.78740435499999994</v>
      </c>
    </row>
    <row r="2490" spans="1:5" x14ac:dyDescent="0.3">
      <c r="A2490">
        <v>1.204</v>
      </c>
      <c r="B2490">
        <v>0.49929742300000002</v>
      </c>
      <c r="C2490">
        <v>1.437066975</v>
      </c>
      <c r="D2490">
        <v>-4.5466357650000004</v>
      </c>
      <c r="E2490">
        <v>0.453364235</v>
      </c>
    </row>
    <row r="2491" spans="1:5" x14ac:dyDescent="0.3">
      <c r="A2491">
        <v>1.204</v>
      </c>
      <c r="B2491">
        <v>0.51121905899999998</v>
      </c>
      <c r="C2491">
        <v>1.437644342</v>
      </c>
      <c r="D2491">
        <v>-2.9180710799999998</v>
      </c>
      <c r="E2491">
        <v>2.0819289200000002</v>
      </c>
    </row>
    <row r="2492" spans="1:5" x14ac:dyDescent="0.3">
      <c r="A2492">
        <v>1.204</v>
      </c>
      <c r="B2492">
        <v>0.50169188799999997</v>
      </c>
      <c r="C2492">
        <v>1.438221709</v>
      </c>
      <c r="D2492">
        <v>-6.1104932200000004</v>
      </c>
      <c r="E2492">
        <v>-1.1104932199999999</v>
      </c>
    </row>
    <row r="2493" spans="1:5" x14ac:dyDescent="0.3">
      <c r="A2493">
        <v>1.2050000000000001</v>
      </c>
      <c r="B2493">
        <v>0.55140910700000001</v>
      </c>
      <c r="C2493">
        <v>1.438799076</v>
      </c>
      <c r="D2493">
        <v>-4.3617579649999998</v>
      </c>
      <c r="E2493">
        <v>0.63824203499999999</v>
      </c>
    </row>
    <row r="2494" spans="1:5" x14ac:dyDescent="0.3">
      <c r="A2494">
        <v>1.2050000000000001</v>
      </c>
      <c r="B2494">
        <v>0.55122422900000001</v>
      </c>
      <c r="C2494">
        <v>1.439376443</v>
      </c>
      <c r="D2494">
        <v>-3.9219277149999998</v>
      </c>
      <c r="E2494">
        <v>1.078072285</v>
      </c>
    </row>
    <row r="2495" spans="1:5" x14ac:dyDescent="0.3">
      <c r="A2495">
        <v>1.2050000000000001</v>
      </c>
      <c r="B2495">
        <v>0.59814740799999999</v>
      </c>
      <c r="C2495">
        <v>1.4399538110000001</v>
      </c>
      <c r="D2495">
        <v>-3.8019062400000001</v>
      </c>
      <c r="E2495">
        <v>1.1980937599999999</v>
      </c>
    </row>
    <row r="2496" spans="1:5" x14ac:dyDescent="0.3">
      <c r="A2496">
        <v>1.2050000000000001</v>
      </c>
      <c r="B2496">
        <v>0.55570304299999995</v>
      </c>
      <c r="C2496">
        <v>1.4405311780000001</v>
      </c>
      <c r="D2496">
        <v>-4.7177968249999997</v>
      </c>
      <c r="E2496">
        <v>0.28220317499999997</v>
      </c>
    </row>
    <row r="2497" spans="1:5" x14ac:dyDescent="0.3">
      <c r="A2497">
        <v>1.2050000000000001</v>
      </c>
      <c r="B2497">
        <v>0.57204981899999996</v>
      </c>
      <c r="C2497">
        <v>1.4411085450000001</v>
      </c>
      <c r="D2497">
        <v>-4.0613315400000003</v>
      </c>
      <c r="E2497">
        <v>0.93866846000000004</v>
      </c>
    </row>
    <row r="2498" spans="1:5" x14ac:dyDescent="0.3">
      <c r="A2498">
        <v>1.2050000000000001</v>
      </c>
      <c r="B2498">
        <v>0.57699380899999997</v>
      </c>
      <c r="C2498">
        <v>1.4416859120000001</v>
      </c>
      <c r="D2498">
        <v>-5.7747312800000001</v>
      </c>
      <c r="E2498">
        <v>-0.77473128000000002</v>
      </c>
    </row>
    <row r="2499" spans="1:5" x14ac:dyDescent="0.3">
      <c r="A2499">
        <v>1.2050000000000001</v>
      </c>
      <c r="B2499">
        <v>0.59413078799999997</v>
      </c>
      <c r="C2499">
        <v>1.4422632790000001</v>
      </c>
      <c r="D2499">
        <v>-4.2691699700000001</v>
      </c>
      <c r="E2499">
        <v>0.73083003000000002</v>
      </c>
    </row>
    <row r="2500" spans="1:5" x14ac:dyDescent="0.3">
      <c r="A2500">
        <v>1.2050000000000001</v>
      </c>
      <c r="B2500">
        <v>0.62581049399999999</v>
      </c>
      <c r="C2500">
        <v>1.4428406469999999</v>
      </c>
      <c r="D2500">
        <v>-4.60075725</v>
      </c>
      <c r="E2500">
        <v>0.39924274999999998</v>
      </c>
    </row>
    <row r="2501" spans="1:5" x14ac:dyDescent="0.3">
      <c r="A2501">
        <v>1.2050000000000001</v>
      </c>
      <c r="B2501">
        <v>0.64815387099999999</v>
      </c>
      <c r="C2501">
        <v>1.4434180139999999</v>
      </c>
      <c r="D2501">
        <v>-2.6101899049999999</v>
      </c>
      <c r="E2501">
        <v>2.3898100950000001</v>
      </c>
    </row>
    <row r="2502" spans="1:5" x14ac:dyDescent="0.3">
      <c r="A2502">
        <v>1.2050000000000001</v>
      </c>
      <c r="B2502">
        <v>0.58607667600000002</v>
      </c>
      <c r="C2502">
        <v>1.4439953809999999</v>
      </c>
      <c r="D2502">
        <v>-5.11990604</v>
      </c>
      <c r="E2502">
        <v>-0.11990604000000001</v>
      </c>
    </row>
    <row r="2503" spans="1:5" x14ac:dyDescent="0.3">
      <c r="A2503">
        <v>1.2050000000000001</v>
      </c>
      <c r="B2503">
        <v>0.61502496200000001</v>
      </c>
      <c r="C2503">
        <v>1.4445727479999999</v>
      </c>
      <c r="D2503">
        <v>-4.7031855150000004</v>
      </c>
      <c r="E2503">
        <v>0.29681448500000002</v>
      </c>
    </row>
    <row r="2504" spans="1:5" x14ac:dyDescent="0.3">
      <c r="A2504">
        <v>1.2050000000000001</v>
      </c>
      <c r="B2504">
        <v>0.63989102600000003</v>
      </c>
      <c r="C2504">
        <v>1.4451501149999999</v>
      </c>
      <c r="D2504">
        <v>-4.4066355599999998</v>
      </c>
      <c r="E2504">
        <v>0.59336443999999999</v>
      </c>
    </row>
    <row r="2505" spans="1:5" x14ac:dyDescent="0.3">
      <c r="A2505">
        <v>1.2050000000000001</v>
      </c>
      <c r="B2505">
        <v>0.64052020700000001</v>
      </c>
      <c r="C2505">
        <v>1.445727483</v>
      </c>
      <c r="D2505">
        <v>-4.7720674049999996</v>
      </c>
      <c r="E2505">
        <v>0.22793259499999999</v>
      </c>
    </row>
    <row r="2506" spans="1:5" x14ac:dyDescent="0.3">
      <c r="A2506">
        <v>1.2150000000000001</v>
      </c>
      <c r="B2506">
        <v>0.60517574600000001</v>
      </c>
      <c r="C2506">
        <v>1.44630485</v>
      </c>
      <c r="D2506">
        <v>-5.2807795449999997</v>
      </c>
      <c r="E2506">
        <v>-0.28077954500000002</v>
      </c>
    </row>
    <row r="2507" spans="1:5" x14ac:dyDescent="0.3">
      <c r="A2507">
        <v>1.2150000000000001</v>
      </c>
      <c r="B2507">
        <v>0.64021307100000002</v>
      </c>
      <c r="C2507">
        <v>1.446882217</v>
      </c>
      <c r="D2507">
        <v>-5.1829732249999996</v>
      </c>
      <c r="E2507">
        <v>-0.18297322499999999</v>
      </c>
    </row>
    <row r="2508" spans="1:5" x14ac:dyDescent="0.3">
      <c r="A2508">
        <v>1.2150000000000001</v>
      </c>
      <c r="B2508">
        <v>0.62799920799999998</v>
      </c>
      <c r="C2508">
        <v>1.447459584</v>
      </c>
      <c r="D2508">
        <v>-4.2778174800000004</v>
      </c>
      <c r="E2508">
        <v>0.72218252000000005</v>
      </c>
    </row>
    <row r="2509" spans="1:5" x14ac:dyDescent="0.3">
      <c r="A2509">
        <v>1.2150000000000001</v>
      </c>
      <c r="B2509">
        <v>0.67057477700000001</v>
      </c>
      <c r="C2509">
        <v>1.448036952</v>
      </c>
      <c r="D2509">
        <v>-4.9474031250000001</v>
      </c>
      <c r="E2509">
        <v>5.2596875000000001E-2</v>
      </c>
    </row>
    <row r="2510" spans="1:5" x14ac:dyDescent="0.3">
      <c r="A2510">
        <v>1.2150000000000001</v>
      </c>
      <c r="B2510">
        <v>0.66256539299999995</v>
      </c>
      <c r="C2510">
        <v>1.448614319</v>
      </c>
      <c r="D2510">
        <v>-3.350297485</v>
      </c>
      <c r="E2510">
        <v>1.649702515</v>
      </c>
    </row>
    <row r="2511" spans="1:5" x14ac:dyDescent="0.3">
      <c r="A2511">
        <v>1.2150000000000001</v>
      </c>
      <c r="B2511">
        <v>0.648076341</v>
      </c>
      <c r="C2511">
        <v>1.449191686</v>
      </c>
      <c r="D2511">
        <v>-5.5713657000000003</v>
      </c>
      <c r="E2511">
        <v>-0.57136569999999998</v>
      </c>
    </row>
    <row r="2512" spans="1:5" x14ac:dyDescent="0.3">
      <c r="A2512">
        <v>1.2150000000000001</v>
      </c>
      <c r="B2512">
        <v>0.63478899499999997</v>
      </c>
      <c r="C2512">
        <v>1.449769053</v>
      </c>
      <c r="D2512">
        <v>-5.0015246099999997</v>
      </c>
      <c r="E2512">
        <v>-1.52461E-3</v>
      </c>
    </row>
    <row r="2513" spans="1:5" x14ac:dyDescent="0.3">
      <c r="A2513">
        <v>1.2150000000000001</v>
      </c>
      <c r="B2513">
        <v>0.66926572299999998</v>
      </c>
      <c r="C2513">
        <v>1.45034642</v>
      </c>
      <c r="D2513">
        <v>-2.7302113800000001</v>
      </c>
      <c r="E2513">
        <v>2.2697886199999999</v>
      </c>
    </row>
    <row r="2514" spans="1:5" x14ac:dyDescent="0.3">
      <c r="A2514">
        <v>1.2150000000000001</v>
      </c>
      <c r="B2514">
        <v>0.67302888000000005</v>
      </c>
      <c r="C2514">
        <v>1.4509237880000001</v>
      </c>
      <c r="D2514">
        <v>-4.4626952800000002</v>
      </c>
      <c r="E2514">
        <v>0.53730471999999996</v>
      </c>
    </row>
    <row r="2515" spans="1:5" x14ac:dyDescent="0.3">
      <c r="A2515">
        <v>1.2150000000000001</v>
      </c>
      <c r="B2515">
        <v>0.66687722100000002</v>
      </c>
      <c r="C2515">
        <v>1.4515011550000001</v>
      </c>
      <c r="D2515">
        <v>-3.9723218249999999</v>
      </c>
      <c r="E2515">
        <v>1.0276781749999999</v>
      </c>
    </row>
    <row r="2516" spans="1:5" x14ac:dyDescent="0.3">
      <c r="A2516">
        <v>1.2150000000000001</v>
      </c>
      <c r="B2516">
        <v>0.67893602399999997</v>
      </c>
      <c r="C2516">
        <v>1.4520785220000001</v>
      </c>
      <c r="D2516">
        <v>-4.3162839899999996</v>
      </c>
      <c r="E2516">
        <v>0.68371601000000004</v>
      </c>
    </row>
    <row r="2517" spans="1:5" x14ac:dyDescent="0.3">
      <c r="A2517">
        <v>1.2150000000000001</v>
      </c>
      <c r="B2517">
        <v>0.66863952400000004</v>
      </c>
      <c r="C2517">
        <v>1.4526558890000001</v>
      </c>
      <c r="D2517">
        <v>-6.0326656300000003</v>
      </c>
      <c r="E2517">
        <v>-1.0326656299999999</v>
      </c>
    </row>
    <row r="2518" spans="1:5" x14ac:dyDescent="0.3">
      <c r="A2518">
        <v>1.2150000000000001</v>
      </c>
      <c r="B2518">
        <v>0.67453175799999998</v>
      </c>
      <c r="C2518">
        <v>1.4532332560000001</v>
      </c>
      <c r="D2518">
        <v>-3.6790519599999998</v>
      </c>
      <c r="E2518">
        <v>1.32094804</v>
      </c>
    </row>
    <row r="2519" spans="1:5" x14ac:dyDescent="0.3">
      <c r="A2519">
        <v>1.2150000000000001</v>
      </c>
      <c r="B2519">
        <v>0.64606654100000005</v>
      </c>
      <c r="C2519">
        <v>1.4538106239999999</v>
      </c>
      <c r="D2519">
        <v>-3.738540865</v>
      </c>
      <c r="E2519">
        <v>1.261459135</v>
      </c>
    </row>
    <row r="2520" spans="1:5" x14ac:dyDescent="0.3">
      <c r="A2520">
        <v>1.2150000000000001</v>
      </c>
      <c r="B2520">
        <v>0.60886137399999996</v>
      </c>
      <c r="C2520">
        <v>1.4543879909999999</v>
      </c>
      <c r="D2520">
        <v>-7.4672577200000001</v>
      </c>
      <c r="E2520">
        <v>-2.4672577200000001</v>
      </c>
    </row>
    <row r="2521" spans="1:5" x14ac:dyDescent="0.3">
      <c r="A2521">
        <v>1.2150000000000001</v>
      </c>
      <c r="B2521">
        <v>0.66246102699999998</v>
      </c>
      <c r="C2521">
        <v>1.4549653579999999</v>
      </c>
      <c r="D2521">
        <v>-5.4319618749999998</v>
      </c>
      <c r="E2521">
        <v>-0.431961875</v>
      </c>
    </row>
    <row r="2522" spans="1:5" x14ac:dyDescent="0.3">
      <c r="A2522">
        <v>1.2150000000000001</v>
      </c>
      <c r="B2522">
        <v>0.69482358700000002</v>
      </c>
      <c r="C2522">
        <v>1.4555427249999999</v>
      </c>
      <c r="D2522">
        <v>-3.9308734150000002</v>
      </c>
      <c r="E2522">
        <v>1.069126585</v>
      </c>
    </row>
    <row r="2523" spans="1:5" x14ac:dyDescent="0.3">
      <c r="A2523">
        <v>1.2150000000000001</v>
      </c>
      <c r="B2523">
        <v>0.62757577899999994</v>
      </c>
      <c r="C2523">
        <v>1.4561200919999999</v>
      </c>
      <c r="D2523">
        <v>-4.914900415</v>
      </c>
      <c r="E2523">
        <v>8.5099585000000005E-2</v>
      </c>
    </row>
    <row r="2524" spans="1:5" x14ac:dyDescent="0.3">
      <c r="A2524">
        <v>1.2150000000000001</v>
      </c>
      <c r="B2524">
        <v>0.65897220400000001</v>
      </c>
      <c r="C2524">
        <v>1.45669746</v>
      </c>
      <c r="D2524">
        <v>-4.9505341200000004</v>
      </c>
      <c r="E2524">
        <v>4.9465879999999997E-2</v>
      </c>
    </row>
    <row r="2525" spans="1:5" x14ac:dyDescent="0.3">
      <c r="A2525">
        <v>1.2150000000000001</v>
      </c>
      <c r="B2525">
        <v>0.68721974200000002</v>
      </c>
      <c r="C2525">
        <v>1.457274827</v>
      </c>
      <c r="D2525">
        <v>-4.1689781300000002</v>
      </c>
      <c r="E2525">
        <v>0.83102187000000005</v>
      </c>
    </row>
    <row r="2526" spans="1:5" x14ac:dyDescent="0.3">
      <c r="A2526">
        <v>1.2150000000000001</v>
      </c>
      <c r="B2526">
        <v>0.65853982799999999</v>
      </c>
      <c r="C2526">
        <v>1.457852194</v>
      </c>
      <c r="D2526">
        <v>-3.7488284200000002</v>
      </c>
      <c r="E2526">
        <v>1.2511715800000001</v>
      </c>
    </row>
    <row r="2527" spans="1:5" x14ac:dyDescent="0.3">
      <c r="A2527">
        <v>1.2150000000000001</v>
      </c>
      <c r="B2527">
        <v>0.62539004600000003</v>
      </c>
      <c r="C2527">
        <v>1.458429561</v>
      </c>
      <c r="D2527">
        <v>-5.0692137400000004</v>
      </c>
      <c r="E2527">
        <v>-6.9213739999999996E-2</v>
      </c>
    </row>
    <row r="2528" spans="1:5" x14ac:dyDescent="0.3">
      <c r="A2528">
        <v>1.2150000000000001</v>
      </c>
      <c r="B2528">
        <v>0.61472378999999999</v>
      </c>
      <c r="C2528">
        <v>1.459006928</v>
      </c>
      <c r="D2528">
        <v>-2.913449135</v>
      </c>
      <c r="E2528">
        <v>2.086550865</v>
      </c>
    </row>
    <row r="2529" spans="1:5" x14ac:dyDescent="0.3">
      <c r="A2529">
        <v>1.2150000000000001</v>
      </c>
      <c r="B2529">
        <v>0.60873315299999997</v>
      </c>
      <c r="C2529">
        <v>1.4595842960000001</v>
      </c>
      <c r="D2529">
        <v>-4.8369237299999996</v>
      </c>
      <c r="E2529">
        <v>0.16307627</v>
      </c>
    </row>
    <row r="2530" spans="1:5" x14ac:dyDescent="0.3">
      <c r="A2530">
        <v>1.2150000000000001</v>
      </c>
      <c r="B2530">
        <v>0.59218360800000003</v>
      </c>
      <c r="C2530">
        <v>1.4601616630000001</v>
      </c>
      <c r="D2530">
        <v>-2.6875702100000001</v>
      </c>
      <c r="E2530">
        <v>2.3124297899999999</v>
      </c>
    </row>
    <row r="2531" spans="1:5" x14ac:dyDescent="0.3">
      <c r="A2531">
        <v>1.2150000000000001</v>
      </c>
      <c r="B2531">
        <v>0.61282730100000005</v>
      </c>
      <c r="C2531">
        <v>1.46073903</v>
      </c>
      <c r="D2531">
        <v>-3.834259855</v>
      </c>
      <c r="E2531">
        <v>1.165740145</v>
      </c>
    </row>
    <row r="2532" spans="1:5" x14ac:dyDescent="0.3">
      <c r="A2532">
        <v>1.2150000000000001</v>
      </c>
      <c r="B2532">
        <v>0.62906672900000005</v>
      </c>
      <c r="C2532">
        <v>1.461316397</v>
      </c>
      <c r="D2532">
        <v>-5.3784367700000004</v>
      </c>
      <c r="E2532">
        <v>-0.37843676999999998</v>
      </c>
    </row>
    <row r="2533" spans="1:5" x14ac:dyDescent="0.3">
      <c r="A2533">
        <v>1.2150000000000001</v>
      </c>
      <c r="B2533">
        <v>0.629016036</v>
      </c>
      <c r="C2533">
        <v>1.461893764</v>
      </c>
      <c r="D2533">
        <v>-4.5192022850000004</v>
      </c>
      <c r="E2533">
        <v>0.48079771500000001</v>
      </c>
    </row>
    <row r="2534" spans="1:5" x14ac:dyDescent="0.3">
      <c r="A2534">
        <v>1.2150000000000001</v>
      </c>
      <c r="B2534">
        <v>0.58722470800000004</v>
      </c>
      <c r="C2534">
        <v>1.4624711319999999</v>
      </c>
      <c r="D2534">
        <v>-4.8096393449999999</v>
      </c>
      <c r="E2534">
        <v>0.19036065499999999</v>
      </c>
    </row>
    <row r="2535" spans="1:5" x14ac:dyDescent="0.3">
      <c r="A2535">
        <v>1.2150000000000001</v>
      </c>
      <c r="B2535">
        <v>0.60746286299999996</v>
      </c>
      <c r="C2535">
        <v>1.4630484989999999</v>
      </c>
      <c r="D2535">
        <v>-4.7465721600000004</v>
      </c>
      <c r="E2535">
        <v>0.25342784000000002</v>
      </c>
    </row>
    <row r="2536" spans="1:5" x14ac:dyDescent="0.3">
      <c r="A2536">
        <v>1.2150000000000001</v>
      </c>
      <c r="B2536">
        <v>0.62195489699999995</v>
      </c>
      <c r="C2536">
        <v>1.4636258660000001</v>
      </c>
      <c r="D2536">
        <v>-5.8537516299999997</v>
      </c>
      <c r="E2536">
        <v>-0.85375162999999998</v>
      </c>
    </row>
    <row r="2537" spans="1:5" x14ac:dyDescent="0.3">
      <c r="A2537">
        <v>1.2150000000000001</v>
      </c>
      <c r="B2537">
        <v>0.654412879</v>
      </c>
      <c r="C2537">
        <v>1.4642032330000001</v>
      </c>
      <c r="D2537">
        <v>-3.455260365</v>
      </c>
      <c r="E2537">
        <v>1.544739635</v>
      </c>
    </row>
    <row r="2538" spans="1:5" x14ac:dyDescent="0.3">
      <c r="A2538">
        <v>1.2250000000000001</v>
      </c>
      <c r="B2538">
        <v>0.66706209800000005</v>
      </c>
      <c r="C2538">
        <v>1.4647806000000001</v>
      </c>
      <c r="D2538">
        <v>-4.5472321449999997</v>
      </c>
      <c r="E2538">
        <v>0.452767855</v>
      </c>
    </row>
    <row r="2539" spans="1:5" x14ac:dyDescent="0.3">
      <c r="A2539">
        <v>1.2250000000000001</v>
      </c>
      <c r="B2539">
        <v>0.64435492999999999</v>
      </c>
      <c r="C2539">
        <v>1.465357968</v>
      </c>
      <c r="D2539">
        <v>-4.5297880299999997</v>
      </c>
      <c r="E2539">
        <v>0.47021196999999998</v>
      </c>
    </row>
    <row r="2540" spans="1:5" x14ac:dyDescent="0.3">
      <c r="A2540">
        <v>1.2250000000000001</v>
      </c>
      <c r="B2540">
        <v>0.69701826600000005</v>
      </c>
      <c r="C2540">
        <v>1.465935335</v>
      </c>
      <c r="D2540">
        <v>-3.9505539550000002</v>
      </c>
      <c r="E2540">
        <v>1.049446045</v>
      </c>
    </row>
    <row r="2541" spans="1:5" x14ac:dyDescent="0.3">
      <c r="A2541">
        <v>1.2250000000000001</v>
      </c>
      <c r="B2541">
        <v>0.66339137999999997</v>
      </c>
      <c r="C2541">
        <v>1.4665127019999999</v>
      </c>
      <c r="D2541">
        <v>-3.394429605</v>
      </c>
      <c r="E2541">
        <v>1.605570395</v>
      </c>
    </row>
    <row r="2542" spans="1:5" x14ac:dyDescent="0.3">
      <c r="A2542">
        <v>1.2250000000000001</v>
      </c>
      <c r="B2542">
        <v>0.62031783399999996</v>
      </c>
      <c r="C2542">
        <v>1.4670900689999999</v>
      </c>
      <c r="D2542">
        <v>-3.6246322850000001</v>
      </c>
      <c r="E2542">
        <v>1.3753677150000001</v>
      </c>
    </row>
    <row r="2543" spans="1:5" x14ac:dyDescent="0.3">
      <c r="A2543">
        <v>1.2250000000000001</v>
      </c>
      <c r="B2543">
        <v>0.63707909399999996</v>
      </c>
      <c r="C2543">
        <v>1.4676674359999999</v>
      </c>
      <c r="D2543">
        <v>-4.3710018550000003</v>
      </c>
      <c r="E2543">
        <v>0.62899814499999995</v>
      </c>
    </row>
    <row r="2544" spans="1:5" x14ac:dyDescent="0.3">
      <c r="A2544">
        <v>1.2250000000000001</v>
      </c>
      <c r="B2544">
        <v>0.65248657099999996</v>
      </c>
      <c r="C2544">
        <v>1.468244804</v>
      </c>
      <c r="D2544">
        <v>-1.5757687950000001</v>
      </c>
      <c r="E2544">
        <v>3.4242312049999999</v>
      </c>
    </row>
    <row r="2545" spans="1:5" x14ac:dyDescent="0.3">
      <c r="A2545">
        <v>1.2250000000000001</v>
      </c>
      <c r="B2545">
        <v>0.62609973799999996</v>
      </c>
      <c r="C2545">
        <v>1.468822171</v>
      </c>
      <c r="D2545">
        <v>-5.9241244699999998</v>
      </c>
      <c r="E2545">
        <v>-0.92412446999999998</v>
      </c>
    </row>
    <row r="2546" spans="1:5" x14ac:dyDescent="0.3">
      <c r="A2546">
        <v>1.2250000000000001</v>
      </c>
      <c r="B2546">
        <v>0.68815307699999995</v>
      </c>
      <c r="C2546">
        <v>1.469399538</v>
      </c>
      <c r="D2546">
        <v>-3.9004580350000002</v>
      </c>
      <c r="E2546">
        <v>1.099541965</v>
      </c>
    </row>
    <row r="2547" spans="1:5" x14ac:dyDescent="0.3">
      <c r="A2547">
        <v>1.2250000000000001</v>
      </c>
      <c r="B2547">
        <v>0.67569469900000001</v>
      </c>
      <c r="C2547">
        <v>1.469976905</v>
      </c>
      <c r="D2547">
        <v>-3.8141320300000001</v>
      </c>
      <c r="E2547">
        <v>1.1858679700000001</v>
      </c>
    </row>
    <row r="2548" spans="1:5" x14ac:dyDescent="0.3">
      <c r="A2548">
        <v>1.2250000000000001</v>
      </c>
      <c r="B2548">
        <v>0.64366909299999997</v>
      </c>
      <c r="C2548">
        <v>1.4705542730000001</v>
      </c>
      <c r="D2548">
        <v>-4.9178823149999999</v>
      </c>
      <c r="E2548">
        <v>8.2117684999999996E-2</v>
      </c>
    </row>
    <row r="2549" spans="1:5" x14ac:dyDescent="0.3">
      <c r="A2549">
        <v>1.2250000000000001</v>
      </c>
      <c r="B2549">
        <v>0.66601843299999997</v>
      </c>
      <c r="C2549">
        <v>1.4711316400000001</v>
      </c>
      <c r="D2549">
        <v>-2.6851846899999998</v>
      </c>
      <c r="E2549">
        <v>2.3148153100000002</v>
      </c>
    </row>
    <row r="2550" spans="1:5" x14ac:dyDescent="0.3">
      <c r="A2550">
        <v>1.2250000000000001</v>
      </c>
      <c r="B2550">
        <v>0.62664840799999999</v>
      </c>
      <c r="C2550">
        <v>1.4717090070000001</v>
      </c>
      <c r="D2550">
        <v>-3.4835884149999998</v>
      </c>
      <c r="E2550">
        <v>1.516411585</v>
      </c>
    </row>
    <row r="2551" spans="1:5" x14ac:dyDescent="0.3">
      <c r="A2551">
        <v>1.2250000000000001</v>
      </c>
      <c r="B2551">
        <v>0.58671778500000005</v>
      </c>
      <c r="C2551">
        <v>1.4722863740000001</v>
      </c>
      <c r="D2551">
        <v>-5.7140496150000004</v>
      </c>
      <c r="E2551">
        <v>-0.71404961499999997</v>
      </c>
    </row>
    <row r="2552" spans="1:5" x14ac:dyDescent="0.3">
      <c r="A2552">
        <v>1.2250000000000001</v>
      </c>
      <c r="B2552">
        <v>0.62479963000000005</v>
      </c>
      <c r="C2552">
        <v>1.4728637410000001</v>
      </c>
      <c r="D2552">
        <v>-3.6724917800000001</v>
      </c>
      <c r="E2552">
        <v>1.3275082199999999</v>
      </c>
    </row>
    <row r="2553" spans="1:5" x14ac:dyDescent="0.3">
      <c r="A2553">
        <v>1.2250000000000001</v>
      </c>
      <c r="B2553">
        <v>0.60879577200000001</v>
      </c>
      <c r="C2553">
        <v>1.4734411089999999</v>
      </c>
      <c r="D2553">
        <v>-3.4598823099999998</v>
      </c>
      <c r="E2553">
        <v>1.54011769</v>
      </c>
    </row>
    <row r="2554" spans="1:5" x14ac:dyDescent="0.3">
      <c r="A2554">
        <v>1.2250000000000001</v>
      </c>
      <c r="B2554">
        <v>0.59553824499999997</v>
      </c>
      <c r="C2554">
        <v>1.4740184759999999</v>
      </c>
      <c r="D2554">
        <v>-4.3751765149999997</v>
      </c>
      <c r="E2554">
        <v>0.62482348499999996</v>
      </c>
    </row>
    <row r="2555" spans="1:5" x14ac:dyDescent="0.3">
      <c r="A2555">
        <v>1.2250000000000001</v>
      </c>
      <c r="B2555">
        <v>0.52910151299999997</v>
      </c>
      <c r="C2555">
        <v>1.4745958429999999</v>
      </c>
      <c r="D2555">
        <v>-6.5392904400000003</v>
      </c>
      <c r="E2555">
        <v>-1.53929044</v>
      </c>
    </row>
    <row r="2556" spans="1:5" x14ac:dyDescent="0.3">
      <c r="A2556">
        <v>1.2250000000000001</v>
      </c>
      <c r="B2556">
        <v>0.62472508199999999</v>
      </c>
      <c r="C2556">
        <v>1.4751732099999999</v>
      </c>
      <c r="D2556">
        <v>-3.5289132950000002</v>
      </c>
      <c r="E2556">
        <v>1.471086705</v>
      </c>
    </row>
    <row r="2557" spans="1:5" x14ac:dyDescent="0.3">
      <c r="A2557">
        <v>1.2350000000000001</v>
      </c>
      <c r="B2557">
        <v>0.60152291800000002</v>
      </c>
      <c r="C2557">
        <v>1.4757505769999999</v>
      </c>
      <c r="D2557">
        <v>-5.7936663450000001</v>
      </c>
      <c r="E2557">
        <v>-0.793666345</v>
      </c>
    </row>
    <row r="2558" spans="1:5" x14ac:dyDescent="0.3">
      <c r="A2558">
        <v>1.2350000000000001</v>
      </c>
      <c r="B2558">
        <v>0.63113616699999997</v>
      </c>
      <c r="C2558">
        <v>1.476327945</v>
      </c>
      <c r="D2558">
        <v>-2.1490390700000002</v>
      </c>
      <c r="E2558">
        <v>2.8509609299999998</v>
      </c>
    </row>
    <row r="2559" spans="1:5" x14ac:dyDescent="0.3">
      <c r="A2559">
        <v>1.2350000000000001</v>
      </c>
      <c r="B2559">
        <v>0.56151774799999998</v>
      </c>
      <c r="C2559">
        <v>1.476905312</v>
      </c>
      <c r="D2559">
        <v>-5.3478722950000002</v>
      </c>
      <c r="E2559">
        <v>-0.347872295</v>
      </c>
    </row>
    <row r="2560" spans="1:5" x14ac:dyDescent="0.3">
      <c r="A2560">
        <v>1.2350000000000001</v>
      </c>
      <c r="B2560">
        <v>0.53958289199999998</v>
      </c>
      <c r="C2560">
        <v>1.477482679</v>
      </c>
      <c r="D2560">
        <v>-4.0747500900000002</v>
      </c>
      <c r="E2560">
        <v>0.92524991000000001</v>
      </c>
    </row>
    <row r="2561" spans="1:5" x14ac:dyDescent="0.3">
      <c r="A2561">
        <v>1.2350000000000001</v>
      </c>
      <c r="B2561">
        <v>0.55180868199999999</v>
      </c>
      <c r="C2561">
        <v>1.478060046</v>
      </c>
      <c r="D2561">
        <v>-6.2357330199999996</v>
      </c>
      <c r="E2561">
        <v>-1.2357330200000001</v>
      </c>
    </row>
    <row r="2562" spans="1:5" x14ac:dyDescent="0.3">
      <c r="A2562">
        <v>1.2350000000000001</v>
      </c>
      <c r="B2562">
        <v>0.57632586299999999</v>
      </c>
      <c r="C2562">
        <v>1.478637413</v>
      </c>
      <c r="D2562">
        <v>-3.2776882199999999</v>
      </c>
      <c r="E2562">
        <v>1.7223117800000001</v>
      </c>
    </row>
    <row r="2563" spans="1:5" x14ac:dyDescent="0.3">
      <c r="A2563">
        <v>1.2350000000000001</v>
      </c>
      <c r="B2563">
        <v>0.59255634499999998</v>
      </c>
      <c r="C2563">
        <v>1.479214781</v>
      </c>
      <c r="D2563">
        <v>-2.5420534899999998</v>
      </c>
      <c r="E2563">
        <v>2.4579465100000002</v>
      </c>
    </row>
    <row r="2564" spans="1:5" x14ac:dyDescent="0.3">
      <c r="A2564">
        <v>1.2350000000000001</v>
      </c>
      <c r="B2564">
        <v>0.55705980700000002</v>
      </c>
      <c r="C2564">
        <v>1.479792148</v>
      </c>
      <c r="D2564">
        <v>-4.770278265</v>
      </c>
      <c r="E2564">
        <v>0.22972173500000001</v>
      </c>
    </row>
    <row r="2565" spans="1:5" x14ac:dyDescent="0.3">
      <c r="A2565">
        <v>1.2350000000000001</v>
      </c>
      <c r="B2565">
        <v>0.57477527500000003</v>
      </c>
      <c r="C2565">
        <v>1.480369515</v>
      </c>
      <c r="D2565">
        <v>-3.3693816449999998</v>
      </c>
      <c r="E2565">
        <v>1.630618355</v>
      </c>
    </row>
    <row r="2566" spans="1:5" x14ac:dyDescent="0.3">
      <c r="A2566">
        <v>1.2350000000000001</v>
      </c>
      <c r="B2566">
        <v>0.51941928400000004</v>
      </c>
      <c r="C2566">
        <v>1.480946882</v>
      </c>
      <c r="D2566">
        <v>-4.8311090249999999</v>
      </c>
      <c r="E2566">
        <v>0.168890975</v>
      </c>
    </row>
    <row r="2567" spans="1:5" x14ac:dyDescent="0.3">
      <c r="A2567">
        <v>1.2350000000000001</v>
      </c>
      <c r="B2567">
        <v>0.55533925100000003</v>
      </c>
      <c r="C2567">
        <v>1.481524249</v>
      </c>
      <c r="D2567">
        <v>-5.7380539099999996</v>
      </c>
      <c r="E2567">
        <v>-0.73805390999999998</v>
      </c>
    </row>
    <row r="2568" spans="1:5" x14ac:dyDescent="0.3">
      <c r="A2568">
        <v>1.2350000000000001</v>
      </c>
      <c r="B2568">
        <v>0.59645070600000005</v>
      </c>
      <c r="C2568">
        <v>1.4821016170000001</v>
      </c>
      <c r="D2568">
        <v>-5.1023128299999998</v>
      </c>
      <c r="E2568">
        <v>-0.10231282999999999</v>
      </c>
    </row>
    <row r="2569" spans="1:5" x14ac:dyDescent="0.3">
      <c r="A2569">
        <v>1.2350000000000001</v>
      </c>
      <c r="B2569">
        <v>0.62652018600000003</v>
      </c>
      <c r="C2569">
        <v>1.4826789840000001</v>
      </c>
      <c r="D2569">
        <v>-5.5987991800000003</v>
      </c>
      <c r="E2569">
        <v>-0.59879917999999999</v>
      </c>
    </row>
    <row r="2570" spans="1:5" x14ac:dyDescent="0.3">
      <c r="A2570">
        <v>1.2350000000000001</v>
      </c>
      <c r="B2570">
        <v>0.67716775799999995</v>
      </c>
      <c r="C2570">
        <v>1.4832563510000001</v>
      </c>
      <c r="D2570">
        <v>-4.787275095</v>
      </c>
      <c r="E2570">
        <v>0.21272490499999999</v>
      </c>
    </row>
    <row r="2571" spans="1:5" x14ac:dyDescent="0.3">
      <c r="A2571">
        <v>1.2350000000000001</v>
      </c>
      <c r="B2571">
        <v>0.67355369499999995</v>
      </c>
      <c r="C2571">
        <v>1.4838337180000001</v>
      </c>
      <c r="D2571">
        <v>-3.81383384</v>
      </c>
      <c r="E2571">
        <v>1.18616616</v>
      </c>
    </row>
    <row r="2572" spans="1:5" x14ac:dyDescent="0.3">
      <c r="A2572">
        <v>1.2350000000000001</v>
      </c>
      <c r="B2572">
        <v>0.63400177300000005</v>
      </c>
      <c r="C2572">
        <v>1.4844110850000001</v>
      </c>
      <c r="D2572">
        <v>-7.2932638550000002</v>
      </c>
      <c r="E2572">
        <v>-2.2932638550000002</v>
      </c>
    </row>
    <row r="2573" spans="1:5" x14ac:dyDescent="0.3">
      <c r="A2573">
        <v>1.246</v>
      </c>
      <c r="B2573">
        <v>0.70270176699999998</v>
      </c>
      <c r="C2573">
        <v>1.4849884529999999</v>
      </c>
      <c r="D2573">
        <v>-3.3450791600000001</v>
      </c>
      <c r="E2573">
        <v>1.6549208399999999</v>
      </c>
    </row>
    <row r="2574" spans="1:5" x14ac:dyDescent="0.3">
      <c r="A2574">
        <v>1.246</v>
      </c>
      <c r="B2574">
        <v>0.67075369100000004</v>
      </c>
      <c r="C2574">
        <v>1.4855658199999999</v>
      </c>
      <c r="D2574">
        <v>-3.5381571850000002</v>
      </c>
      <c r="E2574">
        <v>1.461842815</v>
      </c>
    </row>
    <row r="2575" spans="1:5" x14ac:dyDescent="0.3">
      <c r="A2575">
        <v>1.246</v>
      </c>
      <c r="B2575">
        <v>0.65973855199999998</v>
      </c>
      <c r="C2575">
        <v>1.4861431869999999</v>
      </c>
      <c r="D2575">
        <v>-5.6029738399999998</v>
      </c>
      <c r="E2575">
        <v>-0.60297383999999998</v>
      </c>
    </row>
    <row r="2576" spans="1:5" x14ac:dyDescent="0.3">
      <c r="A2576">
        <v>1.246</v>
      </c>
      <c r="B2576">
        <v>0.68599716300000002</v>
      </c>
      <c r="C2576">
        <v>1.4867205539999999</v>
      </c>
      <c r="D2576">
        <v>-5.4063175350000003</v>
      </c>
      <c r="E2576">
        <v>-0.40631753500000001</v>
      </c>
    </row>
    <row r="2577" spans="1:5" x14ac:dyDescent="0.3">
      <c r="A2577">
        <v>1.246</v>
      </c>
      <c r="B2577">
        <v>0.69921592600000004</v>
      </c>
      <c r="C2577">
        <v>1.4872979209999999</v>
      </c>
      <c r="D2577">
        <v>-5.6025265549999999</v>
      </c>
      <c r="E2577">
        <v>-0.60252655499999996</v>
      </c>
    </row>
    <row r="2578" spans="1:5" x14ac:dyDescent="0.3">
      <c r="A2578">
        <v>1.246</v>
      </c>
      <c r="B2578">
        <v>0.68984679599999998</v>
      </c>
      <c r="C2578">
        <v>1.487875289</v>
      </c>
      <c r="D2578">
        <v>-3.2129809900000001</v>
      </c>
      <c r="E2578">
        <v>1.7870190100000001</v>
      </c>
    </row>
    <row r="2579" spans="1:5" x14ac:dyDescent="0.3">
      <c r="A2579">
        <v>1.246</v>
      </c>
      <c r="B2579">
        <v>0.60209842499999999</v>
      </c>
      <c r="C2579">
        <v>1.488452656</v>
      </c>
      <c r="D2579">
        <v>-5.6644009799999999</v>
      </c>
      <c r="E2579">
        <v>-0.66440098000000003</v>
      </c>
    </row>
    <row r="2580" spans="1:5" x14ac:dyDescent="0.3">
      <c r="A2580">
        <v>1.246</v>
      </c>
      <c r="B2580">
        <v>0.61832890699999998</v>
      </c>
      <c r="C2580">
        <v>1.489030023</v>
      </c>
      <c r="D2580">
        <v>-1.655385525</v>
      </c>
      <c r="E2580">
        <v>3.3446144750000002</v>
      </c>
    </row>
    <row r="2581" spans="1:5" x14ac:dyDescent="0.3">
      <c r="A2581">
        <v>1.246</v>
      </c>
      <c r="B2581">
        <v>0.59542195099999995</v>
      </c>
      <c r="C2581">
        <v>1.48960739</v>
      </c>
      <c r="D2581">
        <v>-3.0222884849999998</v>
      </c>
      <c r="E2581">
        <v>1.977711515</v>
      </c>
    </row>
    <row r="2582" spans="1:5" x14ac:dyDescent="0.3">
      <c r="A2582">
        <v>1.246</v>
      </c>
      <c r="B2582">
        <v>0.52377882200000003</v>
      </c>
      <c r="C2582">
        <v>1.4901847580000001</v>
      </c>
      <c r="D2582">
        <v>-5.3809713849999996</v>
      </c>
      <c r="E2582">
        <v>-0.380971385</v>
      </c>
    </row>
    <row r="2583" spans="1:5" x14ac:dyDescent="0.3">
      <c r="A2583">
        <v>1.246</v>
      </c>
      <c r="B2583">
        <v>0.52741375800000001</v>
      </c>
      <c r="C2583">
        <v>1.490762125</v>
      </c>
      <c r="D2583">
        <v>-6.6087687099999997</v>
      </c>
      <c r="E2583">
        <v>-1.6087687100000001</v>
      </c>
    </row>
    <row r="2584" spans="1:5" x14ac:dyDescent="0.3">
      <c r="A2584">
        <v>1.246</v>
      </c>
      <c r="B2584">
        <v>0.61769674399999996</v>
      </c>
      <c r="C2584">
        <v>1.491339492</v>
      </c>
      <c r="D2584">
        <v>-3.7977315800000002</v>
      </c>
      <c r="E2584">
        <v>1.20226842</v>
      </c>
    </row>
    <row r="2585" spans="1:5" x14ac:dyDescent="0.3">
      <c r="A2585">
        <v>1.246</v>
      </c>
      <c r="B2585">
        <v>0.5872754</v>
      </c>
      <c r="C2585">
        <v>1.491916859</v>
      </c>
      <c r="D2585">
        <v>-4.0219704600000004</v>
      </c>
      <c r="E2585">
        <v>0.97802953999999998</v>
      </c>
    </row>
    <row r="2586" spans="1:5" x14ac:dyDescent="0.3">
      <c r="A2586">
        <v>1.246</v>
      </c>
      <c r="B2586">
        <v>0.56640210000000002</v>
      </c>
      <c r="C2586">
        <v>1.492494226</v>
      </c>
      <c r="D2586">
        <v>-4.2308525550000002</v>
      </c>
      <c r="E2586">
        <v>0.76914744499999999</v>
      </c>
    </row>
    <row r="2587" spans="1:5" x14ac:dyDescent="0.3">
      <c r="A2587">
        <v>1.246</v>
      </c>
      <c r="B2587">
        <v>0.56654224900000005</v>
      </c>
      <c r="C2587">
        <v>1.4930715939999999</v>
      </c>
      <c r="D2587">
        <v>-2.8227993750000002</v>
      </c>
      <c r="E2587">
        <v>2.1772006249999998</v>
      </c>
    </row>
    <row r="2588" spans="1:5" x14ac:dyDescent="0.3">
      <c r="A2588">
        <v>1.246</v>
      </c>
      <c r="B2588">
        <v>0.504584331</v>
      </c>
      <c r="C2588">
        <v>1.4936489610000001</v>
      </c>
      <c r="D2588">
        <v>-5.6825905700000003</v>
      </c>
      <c r="E2588">
        <v>-0.68259057000000001</v>
      </c>
    </row>
    <row r="2589" spans="1:5" x14ac:dyDescent="0.3">
      <c r="A2589">
        <v>1.256</v>
      </c>
      <c r="B2589">
        <v>0.52775667599999998</v>
      </c>
      <c r="C2589">
        <v>1.4942263280000001</v>
      </c>
      <c r="D2589">
        <v>-1.896621235</v>
      </c>
      <c r="E2589">
        <v>3.103378765</v>
      </c>
    </row>
    <row r="2590" spans="1:5" x14ac:dyDescent="0.3">
      <c r="A2590">
        <v>1.256</v>
      </c>
      <c r="B2590">
        <v>0.52078797600000004</v>
      </c>
      <c r="C2590">
        <v>1.4948036950000001</v>
      </c>
      <c r="D2590">
        <v>-5.6318982699999998</v>
      </c>
      <c r="E2590">
        <v>-0.63189826999999998</v>
      </c>
    </row>
    <row r="2591" spans="1:5" x14ac:dyDescent="0.3">
      <c r="A2591">
        <v>1.256</v>
      </c>
      <c r="B2591">
        <v>0.55357396599999997</v>
      </c>
      <c r="C2591">
        <v>1.4953810620000001</v>
      </c>
      <c r="D2591">
        <v>-5.5481068799999997</v>
      </c>
      <c r="E2591">
        <v>-0.54810687999999996</v>
      </c>
    </row>
    <row r="2592" spans="1:5" x14ac:dyDescent="0.3">
      <c r="A2592">
        <v>1.256</v>
      </c>
      <c r="B2592">
        <v>0.59430075699999996</v>
      </c>
      <c r="C2592">
        <v>1.49595843</v>
      </c>
      <c r="D2592">
        <v>-2.7865692900000001</v>
      </c>
      <c r="E2592">
        <v>2.2134307099999999</v>
      </c>
    </row>
    <row r="2593" spans="1:5" x14ac:dyDescent="0.3">
      <c r="A2593">
        <v>1.256</v>
      </c>
      <c r="B2593">
        <v>0.60479406300000005</v>
      </c>
      <c r="C2593">
        <v>1.4965357969999999</v>
      </c>
      <c r="D2593">
        <v>-3.60062799</v>
      </c>
      <c r="E2593">
        <v>1.39937201</v>
      </c>
    </row>
    <row r="2594" spans="1:5" x14ac:dyDescent="0.3">
      <c r="A2594">
        <v>1.256</v>
      </c>
      <c r="B2594">
        <v>0.61867480699999999</v>
      </c>
      <c r="C2594">
        <v>1.4971131639999999</v>
      </c>
      <c r="D2594">
        <v>-2.8951104499999998</v>
      </c>
      <c r="E2594">
        <v>2.1048895500000002</v>
      </c>
    </row>
    <row r="2595" spans="1:5" x14ac:dyDescent="0.3">
      <c r="A2595">
        <v>1.256</v>
      </c>
      <c r="B2595">
        <v>0.59760470200000004</v>
      </c>
      <c r="C2595">
        <v>1.4976905309999999</v>
      </c>
      <c r="D2595">
        <v>-2.8214575200000001</v>
      </c>
      <c r="E2595">
        <v>2.1785424799999999</v>
      </c>
    </row>
    <row r="2596" spans="1:5" x14ac:dyDescent="0.3">
      <c r="A2596">
        <v>1.256</v>
      </c>
      <c r="B2596">
        <v>0.57552075000000003</v>
      </c>
      <c r="C2596">
        <v>1.4982678979999999</v>
      </c>
      <c r="D2596">
        <v>-4.5233769449999999</v>
      </c>
      <c r="E2596">
        <v>0.47662305500000002</v>
      </c>
    </row>
    <row r="2597" spans="1:5" x14ac:dyDescent="0.3">
      <c r="A2597">
        <v>1.256</v>
      </c>
      <c r="B2597">
        <v>0.56151178400000001</v>
      </c>
      <c r="C2597">
        <v>1.498845266</v>
      </c>
      <c r="D2597">
        <v>-5.4154123299999997</v>
      </c>
      <c r="E2597">
        <v>-0.41541233</v>
      </c>
    </row>
    <row r="2598" spans="1:5" x14ac:dyDescent="0.3">
      <c r="A2598">
        <v>1.256</v>
      </c>
      <c r="B2598">
        <v>0.58384919700000004</v>
      </c>
      <c r="C2598">
        <v>1.499422633</v>
      </c>
      <c r="D2598">
        <v>-3.8004152900000001</v>
      </c>
      <c r="E2598">
        <v>1.1995847100000001</v>
      </c>
    </row>
    <row r="2599" spans="1:5" x14ac:dyDescent="0.3">
      <c r="A2599">
        <v>1.256</v>
      </c>
      <c r="B2599">
        <v>0.618722518</v>
      </c>
      <c r="C2599">
        <v>1.5</v>
      </c>
      <c r="D2599">
        <v>-4.6536859750000001</v>
      </c>
      <c r="E2599">
        <v>0.34631402500000003</v>
      </c>
    </row>
    <row r="2600" spans="1:5" x14ac:dyDescent="0.3">
      <c r="A2600">
        <v>1.256</v>
      </c>
      <c r="B2600">
        <v>0.67180928299999998</v>
      </c>
      <c r="C2600">
        <v>1.500577367</v>
      </c>
      <c r="D2600">
        <v>-5.4801195600000003</v>
      </c>
      <c r="E2600">
        <v>-0.48011956</v>
      </c>
    </row>
    <row r="2601" spans="1:5" x14ac:dyDescent="0.3">
      <c r="A2601">
        <v>1.256</v>
      </c>
      <c r="B2601">
        <v>0.68293177000000005</v>
      </c>
      <c r="C2601">
        <v>1.501154734</v>
      </c>
      <c r="D2601">
        <v>-3.8099573699999998</v>
      </c>
      <c r="E2601">
        <v>1.19004263</v>
      </c>
    </row>
    <row r="2602" spans="1:5" x14ac:dyDescent="0.3">
      <c r="A2602">
        <v>1.256</v>
      </c>
      <c r="B2602">
        <v>0.66011129000000002</v>
      </c>
      <c r="C2602">
        <v>1.5017321020000001</v>
      </c>
      <c r="D2602">
        <v>-4.4726846450000002</v>
      </c>
      <c r="E2602">
        <v>0.52731535500000004</v>
      </c>
    </row>
    <row r="2603" spans="1:5" x14ac:dyDescent="0.3">
      <c r="A2603">
        <v>1.256</v>
      </c>
      <c r="B2603">
        <v>0.65611554400000005</v>
      </c>
      <c r="C2603">
        <v>1.5023094690000001</v>
      </c>
      <c r="D2603">
        <v>-4.1227586799999996</v>
      </c>
      <c r="E2603">
        <v>0.87724131999999999</v>
      </c>
    </row>
    <row r="2604" spans="1:5" x14ac:dyDescent="0.3">
      <c r="A2604">
        <v>1.256</v>
      </c>
      <c r="B2604">
        <v>0.63074553799999999</v>
      </c>
      <c r="C2604">
        <v>1.5028868360000001</v>
      </c>
      <c r="D2604">
        <v>-7.6970131149999998</v>
      </c>
      <c r="E2604">
        <v>-2.6970131149999998</v>
      </c>
    </row>
    <row r="2605" spans="1:5" x14ac:dyDescent="0.3">
      <c r="A2605">
        <v>1.266</v>
      </c>
      <c r="B2605">
        <v>0.73727391600000003</v>
      </c>
      <c r="C2605">
        <v>1.5034642030000001</v>
      </c>
      <c r="D2605">
        <v>-1.75811198</v>
      </c>
      <c r="E2605">
        <v>3.2418880200000002</v>
      </c>
    </row>
    <row r="2606" spans="1:5" x14ac:dyDescent="0.3">
      <c r="A2606">
        <v>1.266</v>
      </c>
      <c r="B2606">
        <v>0.73190649600000002</v>
      </c>
      <c r="C2606">
        <v>1.50404157</v>
      </c>
      <c r="D2606">
        <v>-4.68902149</v>
      </c>
      <c r="E2606">
        <v>0.31097850999999999</v>
      </c>
    </row>
    <row r="2607" spans="1:5" x14ac:dyDescent="0.3">
      <c r="A2607">
        <v>1.266</v>
      </c>
      <c r="B2607">
        <v>0.80720245300000004</v>
      </c>
      <c r="C2607">
        <v>1.5046189379999999</v>
      </c>
      <c r="D2607">
        <v>-4.3130039</v>
      </c>
      <c r="E2607">
        <v>0.6869961</v>
      </c>
    </row>
    <row r="2608" spans="1:5" x14ac:dyDescent="0.3">
      <c r="A2608">
        <v>1.266</v>
      </c>
      <c r="B2608">
        <v>0.79060221500000005</v>
      </c>
      <c r="C2608">
        <v>1.5051963049999999</v>
      </c>
      <c r="D2608">
        <v>-5.6299600349999999</v>
      </c>
      <c r="E2608">
        <v>-0.62996003499999997</v>
      </c>
    </row>
    <row r="2609" spans="1:5" x14ac:dyDescent="0.3">
      <c r="A2609">
        <v>1.266</v>
      </c>
      <c r="B2609">
        <v>0.84763999899999998</v>
      </c>
      <c r="C2609">
        <v>1.5057736719999999</v>
      </c>
      <c r="D2609">
        <v>-6.4446151150000004</v>
      </c>
      <c r="E2609">
        <v>-1.4446151149999999</v>
      </c>
    </row>
    <row r="2610" spans="1:5" x14ac:dyDescent="0.3">
      <c r="A2610">
        <v>1.266</v>
      </c>
      <c r="B2610">
        <v>0.90797576300000005</v>
      </c>
      <c r="C2610">
        <v>1.5063510389999999</v>
      </c>
      <c r="D2610">
        <v>-3.46346059</v>
      </c>
      <c r="E2610">
        <v>1.53653941</v>
      </c>
    </row>
    <row r="2611" spans="1:5" x14ac:dyDescent="0.3">
      <c r="A2611">
        <v>1.266</v>
      </c>
      <c r="B2611">
        <v>0.917398567</v>
      </c>
      <c r="C2611">
        <v>1.5069284060000001</v>
      </c>
      <c r="D2611">
        <v>-5.0098739300000004</v>
      </c>
      <c r="E2611">
        <v>-9.8739299999999995E-3</v>
      </c>
    </row>
    <row r="2612" spans="1:5" x14ac:dyDescent="0.3">
      <c r="A2612">
        <v>1.266</v>
      </c>
      <c r="B2612">
        <v>0.92743862499999996</v>
      </c>
      <c r="C2612">
        <v>1.507505774</v>
      </c>
      <c r="D2612">
        <v>-2.4661641350000001</v>
      </c>
      <c r="E2612">
        <v>2.5338358649999999</v>
      </c>
    </row>
    <row r="2613" spans="1:5" x14ac:dyDescent="0.3">
      <c r="A2613">
        <v>1.266</v>
      </c>
      <c r="B2613">
        <v>0.86664961100000004</v>
      </c>
      <c r="C2613">
        <v>1.508083141</v>
      </c>
      <c r="D2613">
        <v>-4.3168803699999998</v>
      </c>
      <c r="E2613">
        <v>0.68311962999999998</v>
      </c>
    </row>
    <row r="2614" spans="1:5" x14ac:dyDescent="0.3">
      <c r="A2614">
        <v>1.266</v>
      </c>
      <c r="B2614">
        <v>0.86947048900000001</v>
      </c>
      <c r="C2614">
        <v>1.508660508</v>
      </c>
      <c r="D2614">
        <v>-3.8845048700000002</v>
      </c>
      <c r="E2614">
        <v>1.11549513</v>
      </c>
    </row>
    <row r="2615" spans="1:5" x14ac:dyDescent="0.3">
      <c r="A2615">
        <v>1.266</v>
      </c>
      <c r="B2615">
        <v>0.82935498799999996</v>
      </c>
      <c r="C2615">
        <v>1.509237875</v>
      </c>
      <c r="D2615">
        <v>-6.137181225</v>
      </c>
      <c r="E2615">
        <v>-1.137181225</v>
      </c>
    </row>
    <row r="2616" spans="1:5" x14ac:dyDescent="0.3">
      <c r="A2616">
        <v>1.266</v>
      </c>
      <c r="B2616">
        <v>0.840766719</v>
      </c>
      <c r="C2616">
        <v>1.5098152419999999</v>
      </c>
      <c r="D2616">
        <v>-3.035110655</v>
      </c>
      <c r="E2616">
        <v>1.964889345</v>
      </c>
    </row>
    <row r="2617" spans="1:5" x14ac:dyDescent="0.3">
      <c r="A2617">
        <v>1.266</v>
      </c>
      <c r="B2617">
        <v>0.85497547299999999</v>
      </c>
      <c r="C2617">
        <v>1.51039261</v>
      </c>
      <c r="D2617">
        <v>-3.6824811450000001</v>
      </c>
      <c r="E2617">
        <v>1.3175188550000001</v>
      </c>
    </row>
    <row r="2618" spans="1:5" x14ac:dyDescent="0.3">
      <c r="A2618">
        <v>1.266</v>
      </c>
      <c r="B2618">
        <v>0.84349814000000001</v>
      </c>
      <c r="C2618">
        <v>1.510969977</v>
      </c>
      <c r="D2618">
        <v>-3.5988388499999999</v>
      </c>
      <c r="E2618">
        <v>1.4011611500000001</v>
      </c>
    </row>
    <row r="2619" spans="1:5" x14ac:dyDescent="0.3">
      <c r="A2619">
        <v>1.266</v>
      </c>
      <c r="B2619">
        <v>0.79123139600000003</v>
      </c>
      <c r="C2619">
        <v>1.511547344</v>
      </c>
      <c r="D2619">
        <v>-3.0664206049999998</v>
      </c>
      <c r="E2619">
        <v>1.933579395</v>
      </c>
    </row>
    <row r="2620" spans="1:5" x14ac:dyDescent="0.3">
      <c r="A2620">
        <v>1.266</v>
      </c>
      <c r="B2620">
        <v>0.74058084300000004</v>
      </c>
      <c r="C2620">
        <v>1.512124711</v>
      </c>
      <c r="D2620">
        <v>-4.9679782350000004</v>
      </c>
      <c r="E2620">
        <v>3.2021765000000001E-2</v>
      </c>
    </row>
    <row r="2621" spans="1:5" x14ac:dyDescent="0.3">
      <c r="A2621">
        <v>1.266</v>
      </c>
      <c r="B2621">
        <v>0.74575145799999998</v>
      </c>
      <c r="C2621">
        <v>1.5127020790000001</v>
      </c>
      <c r="D2621">
        <v>-5.7914299199999997</v>
      </c>
      <c r="E2621">
        <v>-0.79142992000000001</v>
      </c>
    </row>
    <row r="2622" spans="1:5" x14ac:dyDescent="0.3">
      <c r="A2622">
        <v>1.266</v>
      </c>
      <c r="B2622">
        <v>0.82252643700000005</v>
      </c>
      <c r="C2622">
        <v>1.5132794460000001</v>
      </c>
      <c r="D2622">
        <v>-3.8582641500000001</v>
      </c>
      <c r="E2622">
        <v>1.1417358500000001</v>
      </c>
    </row>
    <row r="2623" spans="1:5" x14ac:dyDescent="0.3">
      <c r="A2623">
        <v>1.276</v>
      </c>
      <c r="B2623">
        <v>0.84046256500000005</v>
      </c>
      <c r="C2623">
        <v>1.5138568130000001</v>
      </c>
      <c r="D2623">
        <v>-4.9424829900000002</v>
      </c>
      <c r="E2623">
        <v>5.751701E-2</v>
      </c>
    </row>
    <row r="2624" spans="1:5" x14ac:dyDescent="0.3">
      <c r="A2624">
        <v>1.276</v>
      </c>
      <c r="B2624">
        <v>0.85850902399999995</v>
      </c>
      <c r="C2624">
        <v>1.5144341800000001</v>
      </c>
      <c r="D2624">
        <v>-4.0889141149999997</v>
      </c>
      <c r="E2624">
        <v>0.91108588499999998</v>
      </c>
    </row>
    <row r="2625" spans="1:5" x14ac:dyDescent="0.3">
      <c r="A2625">
        <v>1.276</v>
      </c>
      <c r="B2625">
        <v>0.84549601299999999</v>
      </c>
      <c r="C2625">
        <v>1.5150115470000001</v>
      </c>
      <c r="D2625">
        <v>-4.29004327</v>
      </c>
      <c r="E2625">
        <v>0.70995673000000004</v>
      </c>
    </row>
    <row r="2626" spans="1:5" x14ac:dyDescent="0.3">
      <c r="A2626">
        <v>1.276</v>
      </c>
      <c r="B2626">
        <v>0.85738186599999999</v>
      </c>
      <c r="C2626">
        <v>1.5155889149999999</v>
      </c>
      <c r="D2626">
        <v>-4.7453794</v>
      </c>
      <c r="E2626">
        <v>0.25462059999999997</v>
      </c>
    </row>
    <row r="2627" spans="1:5" x14ac:dyDescent="0.3">
      <c r="A2627">
        <v>1.276</v>
      </c>
      <c r="B2627">
        <v>0.82895839500000001</v>
      </c>
      <c r="C2627">
        <v>1.5161662819999999</v>
      </c>
      <c r="D2627">
        <v>-6.0709830450000002</v>
      </c>
      <c r="E2627">
        <v>-1.070983045</v>
      </c>
    </row>
    <row r="2628" spans="1:5" x14ac:dyDescent="0.3">
      <c r="A2628">
        <v>1.276</v>
      </c>
      <c r="B2628">
        <v>0.88981301000000002</v>
      </c>
      <c r="C2628">
        <v>1.5167436489999999</v>
      </c>
      <c r="D2628">
        <v>-7.6003995550000001</v>
      </c>
      <c r="E2628">
        <v>-2.6003995550000001</v>
      </c>
    </row>
    <row r="2629" spans="1:5" x14ac:dyDescent="0.3">
      <c r="A2629">
        <v>1.276</v>
      </c>
      <c r="B2629">
        <v>0.94428934099999995</v>
      </c>
      <c r="C2629">
        <v>1.5173210159999999</v>
      </c>
      <c r="D2629">
        <v>-4.8528768949999996</v>
      </c>
      <c r="E2629">
        <v>0.147123105</v>
      </c>
    </row>
    <row r="2630" spans="1:5" x14ac:dyDescent="0.3">
      <c r="A2630">
        <v>1.276</v>
      </c>
      <c r="B2630">
        <v>0.95842951099999996</v>
      </c>
      <c r="C2630">
        <v>1.5178983829999999</v>
      </c>
      <c r="D2630">
        <v>-2.800733315</v>
      </c>
      <c r="E2630">
        <v>2.199266685</v>
      </c>
    </row>
    <row r="2631" spans="1:5" x14ac:dyDescent="0.3">
      <c r="A2631">
        <v>1.276</v>
      </c>
      <c r="B2631">
        <v>0.91753275300000003</v>
      </c>
      <c r="C2631">
        <v>1.518475751</v>
      </c>
      <c r="D2631">
        <v>-6.604444955</v>
      </c>
      <c r="E2631">
        <v>-1.604444955</v>
      </c>
    </row>
    <row r="2632" spans="1:5" x14ac:dyDescent="0.3">
      <c r="A2632">
        <v>1.276</v>
      </c>
      <c r="B2632">
        <v>0.97821740000000001</v>
      </c>
      <c r="C2632">
        <v>1.519053118</v>
      </c>
      <c r="D2632">
        <v>-5.1992245800000001</v>
      </c>
      <c r="E2632">
        <v>-0.19922458000000001</v>
      </c>
    </row>
    <row r="2633" spans="1:5" x14ac:dyDescent="0.3">
      <c r="A2633">
        <v>1.276</v>
      </c>
      <c r="B2633">
        <v>1.011423838</v>
      </c>
      <c r="C2633">
        <v>1.519630485</v>
      </c>
      <c r="D2633">
        <v>-2.0946193950000001</v>
      </c>
      <c r="E2633">
        <v>2.9053806049999999</v>
      </c>
    </row>
    <row r="2634" spans="1:5" x14ac:dyDescent="0.3">
      <c r="A2634">
        <v>1.276</v>
      </c>
      <c r="B2634">
        <v>0.92346971600000005</v>
      </c>
      <c r="C2634">
        <v>1.520207852</v>
      </c>
      <c r="D2634">
        <v>-5.3187987699999999</v>
      </c>
      <c r="E2634">
        <v>-0.31879877000000001</v>
      </c>
    </row>
    <row r="2635" spans="1:5" x14ac:dyDescent="0.3">
      <c r="A2635">
        <v>1.276</v>
      </c>
      <c r="B2635">
        <v>0.92794852900000002</v>
      </c>
      <c r="C2635">
        <v>1.520785219</v>
      </c>
      <c r="D2635">
        <v>-5.0656354600000002</v>
      </c>
      <c r="E2635">
        <v>-6.5635460000000007E-2</v>
      </c>
    </row>
    <row r="2636" spans="1:5" x14ac:dyDescent="0.3">
      <c r="A2636">
        <v>1.276</v>
      </c>
      <c r="B2636">
        <v>0.96755710699999997</v>
      </c>
      <c r="C2636">
        <v>1.521362587</v>
      </c>
      <c r="D2636">
        <v>-4.2238450900000002</v>
      </c>
      <c r="E2636">
        <v>0.77615491000000003</v>
      </c>
    </row>
    <row r="2637" spans="1:5" x14ac:dyDescent="0.3">
      <c r="A2637">
        <v>1.276</v>
      </c>
      <c r="B2637">
        <v>0.96019777799999995</v>
      </c>
      <c r="C2637">
        <v>1.521939954</v>
      </c>
      <c r="D2637">
        <v>-5.9206952849999999</v>
      </c>
      <c r="E2637">
        <v>-0.92069528499999997</v>
      </c>
    </row>
    <row r="2638" spans="1:5" x14ac:dyDescent="0.3">
      <c r="A2638">
        <v>1.276</v>
      </c>
      <c r="B2638">
        <v>0.98923253799999999</v>
      </c>
      <c r="C2638">
        <v>1.522517321</v>
      </c>
      <c r="D2638">
        <v>-4.523973325</v>
      </c>
      <c r="E2638">
        <v>0.47602667500000001</v>
      </c>
    </row>
    <row r="2639" spans="1:5" x14ac:dyDescent="0.3">
      <c r="A2639">
        <v>1.276</v>
      </c>
      <c r="B2639">
        <v>0.98079972500000001</v>
      </c>
      <c r="C2639">
        <v>1.523094688</v>
      </c>
      <c r="D2639">
        <v>-2.2450562500000002</v>
      </c>
      <c r="E2639">
        <v>2.7549437499999998</v>
      </c>
    </row>
    <row r="2640" spans="1:5" x14ac:dyDescent="0.3">
      <c r="A2640">
        <v>1.286</v>
      </c>
      <c r="B2640">
        <v>0.98146767099999999</v>
      </c>
      <c r="C2640">
        <v>1.523672055</v>
      </c>
      <c r="D2640">
        <v>-3.992598745</v>
      </c>
      <c r="E2640">
        <v>1.007401255</v>
      </c>
    </row>
    <row r="2641" spans="1:5" x14ac:dyDescent="0.3">
      <c r="A2641">
        <v>1.286</v>
      </c>
      <c r="B2641">
        <v>0.98075201499999998</v>
      </c>
      <c r="C2641">
        <v>1.5242494230000001</v>
      </c>
      <c r="D2641">
        <v>-3.5117673699999998</v>
      </c>
      <c r="E2641">
        <v>1.4882326299999999</v>
      </c>
    </row>
    <row r="2642" spans="1:5" x14ac:dyDescent="0.3">
      <c r="A2642">
        <v>1.286</v>
      </c>
      <c r="B2642">
        <v>0.95900799999999997</v>
      </c>
      <c r="C2642">
        <v>1.5248267900000001</v>
      </c>
      <c r="D2642">
        <v>-2.261903985</v>
      </c>
      <c r="E2642">
        <v>2.738096015</v>
      </c>
    </row>
    <row r="2643" spans="1:5" x14ac:dyDescent="0.3">
      <c r="A2643">
        <v>1.286</v>
      </c>
      <c r="B2643">
        <v>0.92016576999999999</v>
      </c>
      <c r="C2643">
        <v>1.5254041570000001</v>
      </c>
      <c r="D2643">
        <v>-2.9065907649999998</v>
      </c>
      <c r="E2643">
        <v>2.0934092350000002</v>
      </c>
    </row>
    <row r="2644" spans="1:5" x14ac:dyDescent="0.3">
      <c r="A2644">
        <v>1.286</v>
      </c>
      <c r="B2644">
        <v>0.87549690800000002</v>
      </c>
      <c r="C2644">
        <v>1.5259815240000001</v>
      </c>
      <c r="D2644">
        <v>-3.9486157199999998</v>
      </c>
      <c r="E2644">
        <v>1.0513842799999999</v>
      </c>
    </row>
    <row r="2645" spans="1:5" x14ac:dyDescent="0.3">
      <c r="A2645">
        <v>1.286</v>
      </c>
      <c r="B2645">
        <v>0.89587223100000002</v>
      </c>
      <c r="C2645">
        <v>1.5265588910000001</v>
      </c>
      <c r="D2645">
        <v>-3.9256550899999998</v>
      </c>
      <c r="E2645">
        <v>1.07434491</v>
      </c>
    </row>
    <row r="2646" spans="1:5" x14ac:dyDescent="0.3">
      <c r="A2646">
        <v>1.286</v>
      </c>
      <c r="B2646">
        <v>0.874805108</v>
      </c>
      <c r="C2646">
        <v>1.5271362589999999</v>
      </c>
      <c r="D2646">
        <v>-5.2238252550000004</v>
      </c>
      <c r="E2646">
        <v>-0.223825255</v>
      </c>
    </row>
    <row r="2647" spans="1:5" x14ac:dyDescent="0.3">
      <c r="A2647">
        <v>1.286</v>
      </c>
      <c r="B2647">
        <v>0.87837742399999996</v>
      </c>
      <c r="C2647">
        <v>1.5277136259999999</v>
      </c>
      <c r="D2647">
        <v>-4.298541685</v>
      </c>
      <c r="E2647">
        <v>0.701458315</v>
      </c>
    </row>
    <row r="2648" spans="1:5" x14ac:dyDescent="0.3">
      <c r="A2648">
        <v>1.286</v>
      </c>
      <c r="B2648">
        <v>0.84980783999999998</v>
      </c>
      <c r="C2648">
        <v>1.5282909929999999</v>
      </c>
      <c r="D2648">
        <v>-2.0567492650000001</v>
      </c>
      <c r="E2648">
        <v>2.9432507349999999</v>
      </c>
    </row>
    <row r="2649" spans="1:5" x14ac:dyDescent="0.3">
      <c r="A2649">
        <v>1.286</v>
      </c>
      <c r="B2649">
        <v>0.80646294200000002</v>
      </c>
      <c r="C2649">
        <v>1.5288683599999999</v>
      </c>
      <c r="D2649">
        <v>-1.99934769</v>
      </c>
      <c r="E2649">
        <v>3.00065231</v>
      </c>
    </row>
    <row r="2650" spans="1:5" x14ac:dyDescent="0.3">
      <c r="A2650">
        <v>1.286</v>
      </c>
      <c r="B2650">
        <v>0.738648572</v>
      </c>
      <c r="C2650">
        <v>1.5294457269999999</v>
      </c>
      <c r="D2650">
        <v>-4.9239952100000002</v>
      </c>
      <c r="E2650">
        <v>7.6004790000000003E-2</v>
      </c>
    </row>
    <row r="2651" spans="1:5" x14ac:dyDescent="0.3">
      <c r="A2651">
        <v>1.286</v>
      </c>
      <c r="B2651">
        <v>0.76278705199999997</v>
      </c>
      <c r="C2651">
        <v>1.530023095</v>
      </c>
      <c r="D2651">
        <v>-4.9509814050000003</v>
      </c>
      <c r="E2651">
        <v>4.9018594999999998E-2</v>
      </c>
    </row>
    <row r="2652" spans="1:5" x14ac:dyDescent="0.3">
      <c r="A2652">
        <v>1.286</v>
      </c>
      <c r="B2652">
        <v>0.80516581499999995</v>
      </c>
      <c r="C2652">
        <v>1.530600462</v>
      </c>
      <c r="D2652">
        <v>-4.6724719449999998</v>
      </c>
      <c r="E2652">
        <v>0.32752805499999998</v>
      </c>
    </row>
    <row r="2653" spans="1:5" x14ac:dyDescent="0.3">
      <c r="A2653">
        <v>1.286</v>
      </c>
      <c r="B2653">
        <v>0.83659802299999997</v>
      </c>
      <c r="C2653">
        <v>1.531177829</v>
      </c>
      <c r="D2653">
        <v>-5.3912589400000002</v>
      </c>
      <c r="E2653">
        <v>-0.39125894</v>
      </c>
    </row>
    <row r="2654" spans="1:5" x14ac:dyDescent="0.3">
      <c r="A2654">
        <v>1.286</v>
      </c>
      <c r="B2654">
        <v>0.82714838199999996</v>
      </c>
      <c r="C2654">
        <v>1.531755196</v>
      </c>
      <c r="D2654">
        <v>-2.37059424</v>
      </c>
      <c r="E2654">
        <v>2.62940576</v>
      </c>
    </row>
    <row r="2655" spans="1:5" x14ac:dyDescent="0.3">
      <c r="A2655">
        <v>1.286</v>
      </c>
      <c r="B2655">
        <v>0.819547519</v>
      </c>
      <c r="C2655">
        <v>1.5323325640000001</v>
      </c>
      <c r="D2655">
        <v>-2.0264829799999999</v>
      </c>
      <c r="E2655">
        <v>2.9735170200000001</v>
      </c>
    </row>
    <row r="2656" spans="1:5" x14ac:dyDescent="0.3">
      <c r="A2656">
        <v>1.296</v>
      </c>
      <c r="B2656">
        <v>0.76381878999999997</v>
      </c>
      <c r="C2656">
        <v>1.5329099310000001</v>
      </c>
      <c r="D2656">
        <v>-0.92422364499999998</v>
      </c>
      <c r="E2656">
        <v>4.0757763550000004</v>
      </c>
    </row>
    <row r="2657" spans="1:5" x14ac:dyDescent="0.3">
      <c r="A2657">
        <v>1.296</v>
      </c>
      <c r="B2657">
        <v>0.76200281299999995</v>
      </c>
      <c r="C2657">
        <v>1.5334872980000001</v>
      </c>
      <c r="D2657">
        <v>-5.1430157650000003</v>
      </c>
      <c r="E2657">
        <v>-0.14301576499999999</v>
      </c>
    </row>
    <row r="2658" spans="1:5" x14ac:dyDescent="0.3">
      <c r="A2658">
        <v>1.296</v>
      </c>
      <c r="B2658">
        <v>0.78513042899999996</v>
      </c>
      <c r="C2658">
        <v>1.534064665</v>
      </c>
      <c r="D2658">
        <v>-2.7780708750000001</v>
      </c>
      <c r="E2658">
        <v>2.2219291249999999</v>
      </c>
    </row>
    <row r="2659" spans="1:5" x14ac:dyDescent="0.3">
      <c r="A2659">
        <v>1.296</v>
      </c>
      <c r="B2659">
        <v>0.76426011100000002</v>
      </c>
      <c r="C2659">
        <v>1.534642032</v>
      </c>
      <c r="D2659">
        <v>-3.427826885</v>
      </c>
      <c r="E2659">
        <v>1.572173115</v>
      </c>
    </row>
    <row r="2660" spans="1:5" x14ac:dyDescent="0.3">
      <c r="A2660">
        <v>1.296</v>
      </c>
      <c r="B2660">
        <v>0.783341289</v>
      </c>
      <c r="C2660">
        <v>1.5352193999999999</v>
      </c>
      <c r="D2660">
        <v>-2.9923203900000002</v>
      </c>
      <c r="E2660">
        <v>2.0076796099999998</v>
      </c>
    </row>
    <row r="2661" spans="1:5" x14ac:dyDescent="0.3">
      <c r="A2661">
        <v>1.296</v>
      </c>
      <c r="B2661">
        <v>0.76668439600000005</v>
      </c>
      <c r="C2661">
        <v>1.5357967669999999</v>
      </c>
      <c r="D2661">
        <v>-4.5078710649999998</v>
      </c>
      <c r="E2661">
        <v>0.49212893499999999</v>
      </c>
    </row>
    <row r="2662" spans="1:5" x14ac:dyDescent="0.3">
      <c r="A2662">
        <v>1.296</v>
      </c>
      <c r="B2662">
        <v>0.73712183899999995</v>
      </c>
      <c r="C2662">
        <v>1.5363741339999999</v>
      </c>
      <c r="D2662">
        <v>-5.5056148049999996</v>
      </c>
      <c r="E2662">
        <v>-0.505614805</v>
      </c>
    </row>
    <row r="2663" spans="1:5" x14ac:dyDescent="0.3">
      <c r="A2663">
        <v>1.296</v>
      </c>
      <c r="B2663">
        <v>0.74248329499999999</v>
      </c>
      <c r="C2663">
        <v>1.5369515010000001</v>
      </c>
      <c r="D2663">
        <v>-4.1758365</v>
      </c>
      <c r="E2663">
        <v>0.82416350000000005</v>
      </c>
    </row>
    <row r="2664" spans="1:5" x14ac:dyDescent="0.3">
      <c r="A2664">
        <v>1.296</v>
      </c>
      <c r="B2664">
        <v>0.74867670099999994</v>
      </c>
      <c r="C2664">
        <v>1.5375288680000001</v>
      </c>
      <c r="D2664">
        <v>-5.8902799049999999</v>
      </c>
      <c r="E2664">
        <v>-0.89027990499999998</v>
      </c>
    </row>
    <row r="2665" spans="1:5" x14ac:dyDescent="0.3">
      <c r="A2665">
        <v>1.296</v>
      </c>
      <c r="B2665">
        <v>0.78710444700000004</v>
      </c>
      <c r="C2665">
        <v>1.538106236</v>
      </c>
      <c r="D2665">
        <v>-5.5665946599999998</v>
      </c>
      <c r="E2665">
        <v>-0.56659466000000003</v>
      </c>
    </row>
    <row r="2666" spans="1:5" x14ac:dyDescent="0.3">
      <c r="A2666">
        <v>1.296</v>
      </c>
      <c r="B2666">
        <v>0.77210250800000002</v>
      </c>
      <c r="C2666">
        <v>1.538683603</v>
      </c>
      <c r="D2666">
        <v>-2.3246729799999999</v>
      </c>
      <c r="E2666">
        <v>2.6753270200000001</v>
      </c>
    </row>
    <row r="2667" spans="1:5" x14ac:dyDescent="0.3">
      <c r="A2667">
        <v>1.296</v>
      </c>
      <c r="B2667">
        <v>0.74271290099999998</v>
      </c>
      <c r="C2667">
        <v>1.53926097</v>
      </c>
      <c r="D2667">
        <v>-4.2563478000000003</v>
      </c>
      <c r="E2667">
        <v>0.74365219999999999</v>
      </c>
    </row>
    <row r="2668" spans="1:5" x14ac:dyDescent="0.3">
      <c r="A2668">
        <v>1.296</v>
      </c>
      <c r="B2668">
        <v>0.756862017</v>
      </c>
      <c r="C2668">
        <v>1.5398383369999999</v>
      </c>
      <c r="D2668">
        <v>-6.2121760100000003</v>
      </c>
      <c r="E2668">
        <v>-1.2121760100000001</v>
      </c>
    </row>
    <row r="2669" spans="1:5" x14ac:dyDescent="0.3">
      <c r="A2669">
        <v>1.296</v>
      </c>
      <c r="B2669">
        <v>0.782264823</v>
      </c>
      <c r="C2669">
        <v>1.5404157039999999</v>
      </c>
      <c r="D2669">
        <v>-5.5989482749999997</v>
      </c>
      <c r="E2669">
        <v>-0.59894827500000003</v>
      </c>
    </row>
    <row r="2670" spans="1:5" x14ac:dyDescent="0.3">
      <c r="A2670">
        <v>1.296</v>
      </c>
      <c r="B2670">
        <v>0.86601446599999998</v>
      </c>
      <c r="C2670">
        <v>1.540993072</v>
      </c>
      <c r="D2670">
        <v>-4.709447505</v>
      </c>
      <c r="E2670">
        <v>0.29055249500000002</v>
      </c>
    </row>
    <row r="2671" spans="1:5" x14ac:dyDescent="0.3">
      <c r="A2671">
        <v>1.296</v>
      </c>
      <c r="B2671">
        <v>0.90759407999999997</v>
      </c>
      <c r="C2671">
        <v>1.541570439</v>
      </c>
      <c r="D2671">
        <v>-1.9526809549999999</v>
      </c>
      <c r="E2671">
        <v>3.0473190450000001</v>
      </c>
    </row>
    <row r="2672" spans="1:5" x14ac:dyDescent="0.3">
      <c r="A2672">
        <v>1.296</v>
      </c>
      <c r="B2672">
        <v>0.88714719200000003</v>
      </c>
      <c r="C2672">
        <v>1.542147806</v>
      </c>
      <c r="D2672">
        <v>-2.9614577249999998</v>
      </c>
      <c r="E2672">
        <v>2.0385422750000002</v>
      </c>
    </row>
    <row r="2673" spans="1:5" x14ac:dyDescent="0.3">
      <c r="A2673">
        <v>1.296</v>
      </c>
      <c r="B2673">
        <v>0.83776394600000004</v>
      </c>
      <c r="C2673">
        <v>1.542725173</v>
      </c>
      <c r="D2673">
        <v>-4.0401600499999999</v>
      </c>
      <c r="E2673">
        <v>0.95983995</v>
      </c>
    </row>
    <row r="2674" spans="1:5" x14ac:dyDescent="0.3">
      <c r="A2674">
        <v>1.3149999999999999</v>
      </c>
      <c r="B2674">
        <v>0.83397693299999998</v>
      </c>
      <c r="C2674">
        <v>1.54330254</v>
      </c>
      <c r="D2674">
        <v>-4.7395646950000003</v>
      </c>
      <c r="E2674">
        <v>0.26043530500000001</v>
      </c>
    </row>
    <row r="2675" spans="1:5" x14ac:dyDescent="0.3">
      <c r="A2675">
        <v>1.3149999999999999</v>
      </c>
      <c r="B2675">
        <v>0.861380594</v>
      </c>
      <c r="C2675">
        <v>1.5438799080000001</v>
      </c>
      <c r="D2675">
        <v>-3.6957506000000002</v>
      </c>
      <c r="E2675">
        <v>1.3042494</v>
      </c>
    </row>
    <row r="2676" spans="1:5" x14ac:dyDescent="0.3">
      <c r="A2676">
        <v>1.3149999999999999</v>
      </c>
      <c r="B2676">
        <v>0.85531839099999996</v>
      </c>
      <c r="C2676">
        <v>1.5444572750000001</v>
      </c>
      <c r="D2676">
        <v>-6.1665529399999999</v>
      </c>
      <c r="E2676">
        <v>-1.1665529400000001</v>
      </c>
    </row>
    <row r="2677" spans="1:5" x14ac:dyDescent="0.3">
      <c r="A2677">
        <v>1.3149999999999999</v>
      </c>
      <c r="B2677">
        <v>0.87728008499999999</v>
      </c>
      <c r="C2677">
        <v>1.5450346420000001</v>
      </c>
      <c r="D2677">
        <v>-3.0282522850000002</v>
      </c>
      <c r="E2677">
        <v>1.971747715</v>
      </c>
    </row>
    <row r="2678" spans="1:5" x14ac:dyDescent="0.3">
      <c r="A2678">
        <v>1.3149999999999999</v>
      </c>
      <c r="B2678">
        <v>0.84768770900000001</v>
      </c>
      <c r="C2678">
        <v>1.5456120090000001</v>
      </c>
      <c r="D2678">
        <v>-4.8765830000000001</v>
      </c>
      <c r="E2678">
        <v>0.123417</v>
      </c>
    </row>
    <row r="2679" spans="1:5" x14ac:dyDescent="0.3">
      <c r="A2679">
        <v>1.3149999999999999</v>
      </c>
      <c r="B2679">
        <v>0.84015543000000004</v>
      </c>
      <c r="C2679">
        <v>1.5461893760000001</v>
      </c>
      <c r="D2679">
        <v>-4.1458684049999999</v>
      </c>
      <c r="E2679">
        <v>0.85413159500000002</v>
      </c>
    </row>
    <row r="2680" spans="1:5" x14ac:dyDescent="0.3">
      <c r="A2680">
        <v>1.3149999999999999</v>
      </c>
      <c r="B2680">
        <v>0.82785509199999996</v>
      </c>
      <c r="C2680">
        <v>1.5467667439999999</v>
      </c>
      <c r="D2680">
        <v>-4.8455712399999999</v>
      </c>
      <c r="E2680">
        <v>0.15442876</v>
      </c>
    </row>
    <row r="2681" spans="1:5" x14ac:dyDescent="0.3">
      <c r="A2681">
        <v>1.3149999999999999</v>
      </c>
      <c r="B2681">
        <v>0.84594627899999997</v>
      </c>
      <c r="C2681">
        <v>1.5473441109999999</v>
      </c>
      <c r="D2681">
        <v>-3.57021261</v>
      </c>
      <c r="E2681">
        <v>1.42978739</v>
      </c>
    </row>
    <row r="2682" spans="1:5" x14ac:dyDescent="0.3">
      <c r="A2682">
        <v>1.3149999999999999</v>
      </c>
      <c r="B2682">
        <v>0.83779376500000002</v>
      </c>
      <c r="C2682">
        <v>1.5479214779999999</v>
      </c>
      <c r="D2682">
        <v>-3.5389026600000002</v>
      </c>
      <c r="E2682">
        <v>1.46109734</v>
      </c>
    </row>
    <row r="2683" spans="1:5" x14ac:dyDescent="0.3">
      <c r="A2683">
        <v>1.3149999999999999</v>
      </c>
      <c r="B2683">
        <v>0.80761991899999996</v>
      </c>
      <c r="C2683">
        <v>1.5484988449999999</v>
      </c>
      <c r="D2683">
        <v>-6.4923255150000001</v>
      </c>
      <c r="E2683">
        <v>-1.4923255150000001</v>
      </c>
    </row>
    <row r="2684" spans="1:5" x14ac:dyDescent="0.3">
      <c r="A2684">
        <v>1.3149999999999999</v>
      </c>
      <c r="B2684">
        <v>0.85815417800000005</v>
      </c>
      <c r="C2684">
        <v>1.5490762119999999</v>
      </c>
      <c r="D2684">
        <v>-5.0948580799999998</v>
      </c>
      <c r="E2684">
        <v>-9.4858079999999997E-2</v>
      </c>
    </row>
    <row r="2685" spans="1:5" x14ac:dyDescent="0.3">
      <c r="A2685">
        <v>1.3149999999999999</v>
      </c>
      <c r="B2685">
        <v>0.88756763999999999</v>
      </c>
      <c r="C2685">
        <v>1.54965358</v>
      </c>
      <c r="D2685">
        <v>-3.085206575</v>
      </c>
      <c r="E2685">
        <v>1.914793425</v>
      </c>
    </row>
    <row r="2686" spans="1:5" x14ac:dyDescent="0.3">
      <c r="A2686">
        <v>1.3149999999999999</v>
      </c>
      <c r="B2686">
        <v>0.90013634799999998</v>
      </c>
      <c r="C2686">
        <v>1.550230947</v>
      </c>
      <c r="D2686">
        <v>-4.5918115500000001</v>
      </c>
      <c r="E2686">
        <v>0.40818844999999998</v>
      </c>
    </row>
    <row r="2687" spans="1:5" x14ac:dyDescent="0.3">
      <c r="A2687">
        <v>1.3149999999999999</v>
      </c>
      <c r="B2687">
        <v>0.94361245000000005</v>
      </c>
      <c r="C2687">
        <v>1.550808314</v>
      </c>
      <c r="D2687">
        <v>-4.4689572699999998</v>
      </c>
      <c r="E2687">
        <v>0.53104273000000002</v>
      </c>
    </row>
    <row r="2688" spans="1:5" x14ac:dyDescent="0.3">
      <c r="A2688">
        <v>1.3149999999999999</v>
      </c>
      <c r="B2688">
        <v>0.93360519399999997</v>
      </c>
      <c r="C2688">
        <v>1.551385681</v>
      </c>
      <c r="D2688">
        <v>-4.9456139849999996</v>
      </c>
      <c r="E2688">
        <v>5.4386015000000003E-2</v>
      </c>
    </row>
    <row r="2689" spans="1:5" x14ac:dyDescent="0.3">
      <c r="A2689">
        <v>1.3149999999999999</v>
      </c>
      <c r="B2689">
        <v>0.95513152999999995</v>
      </c>
      <c r="C2689">
        <v>1.551963048</v>
      </c>
      <c r="D2689">
        <v>-2.2116589699999998</v>
      </c>
      <c r="E2689">
        <v>2.7883410300000002</v>
      </c>
    </row>
    <row r="2690" spans="1:5" x14ac:dyDescent="0.3">
      <c r="A2690">
        <v>1.3149999999999999</v>
      </c>
      <c r="B2690">
        <v>0.92691977400000003</v>
      </c>
      <c r="C2690">
        <v>1.552540416</v>
      </c>
      <c r="D2690">
        <v>-4.0283815450000002</v>
      </c>
      <c r="E2690">
        <v>0.97161845499999999</v>
      </c>
    </row>
    <row r="2691" spans="1:5" x14ac:dyDescent="0.3">
      <c r="A2691">
        <v>1.325</v>
      </c>
      <c r="B2691">
        <v>0.95154132199999997</v>
      </c>
      <c r="C2691">
        <v>1.553117783</v>
      </c>
      <c r="D2691">
        <v>-4.5989681100000004</v>
      </c>
      <c r="E2691">
        <v>0.40103189</v>
      </c>
    </row>
    <row r="2692" spans="1:5" x14ac:dyDescent="0.3">
      <c r="A2692">
        <v>1.325</v>
      </c>
      <c r="B2692">
        <v>0.98943232599999997</v>
      </c>
      <c r="C2692">
        <v>1.55369515</v>
      </c>
      <c r="D2692">
        <v>-4.2040154550000004</v>
      </c>
      <c r="E2692">
        <v>0.79598454500000004</v>
      </c>
    </row>
    <row r="2693" spans="1:5" x14ac:dyDescent="0.3">
      <c r="A2693">
        <v>1.325</v>
      </c>
      <c r="B2693">
        <v>1.004651943</v>
      </c>
      <c r="C2693">
        <v>1.554272517</v>
      </c>
      <c r="D2693">
        <v>-5.1400338650000004</v>
      </c>
      <c r="E2693">
        <v>-0.14003386500000001</v>
      </c>
    </row>
    <row r="2694" spans="1:5" x14ac:dyDescent="0.3">
      <c r="A2694">
        <v>1.325</v>
      </c>
      <c r="B2694">
        <v>1.0203904109999999</v>
      </c>
      <c r="C2694">
        <v>1.5548498850000001</v>
      </c>
      <c r="D2694">
        <v>-2.9298495849999999</v>
      </c>
      <c r="E2694">
        <v>2.0701504150000001</v>
      </c>
    </row>
    <row r="2695" spans="1:5" x14ac:dyDescent="0.3">
      <c r="A2695">
        <v>1.325</v>
      </c>
      <c r="B2695">
        <v>0.99887600300000001</v>
      </c>
      <c r="C2695">
        <v>1.5554272520000001</v>
      </c>
      <c r="D2695">
        <v>-4.9790112649999996</v>
      </c>
      <c r="E2695">
        <v>2.0988735000000001E-2</v>
      </c>
    </row>
    <row r="2696" spans="1:5" x14ac:dyDescent="0.3">
      <c r="A2696">
        <v>1.325</v>
      </c>
      <c r="B2696">
        <v>0.99952605699999997</v>
      </c>
      <c r="C2696">
        <v>1.5560046190000001</v>
      </c>
      <c r="D2696">
        <v>-5.0452094450000002</v>
      </c>
      <c r="E2696">
        <v>-4.5209445000000001E-2</v>
      </c>
    </row>
    <row r="2697" spans="1:5" x14ac:dyDescent="0.3">
      <c r="A2697">
        <v>1.325</v>
      </c>
      <c r="B2697">
        <v>0.96160225300000002</v>
      </c>
      <c r="C2697">
        <v>1.5565819860000001</v>
      </c>
      <c r="D2697">
        <v>-5.7270208800000004</v>
      </c>
      <c r="E2697">
        <v>-0.72702087999999998</v>
      </c>
    </row>
    <row r="2698" spans="1:5" x14ac:dyDescent="0.3">
      <c r="A2698">
        <v>1.325</v>
      </c>
      <c r="B2698">
        <v>1.0116146800000001</v>
      </c>
      <c r="C2698">
        <v>1.5571593530000001</v>
      </c>
      <c r="D2698">
        <v>-4.2239941849999996</v>
      </c>
      <c r="E2698">
        <v>0.77600581499999999</v>
      </c>
    </row>
    <row r="2699" spans="1:5" x14ac:dyDescent="0.3">
      <c r="A2699">
        <v>1.325</v>
      </c>
      <c r="B2699">
        <v>1.020640891</v>
      </c>
      <c r="C2699">
        <v>1.5577367209999999</v>
      </c>
      <c r="D2699">
        <v>-5.3900661799999998</v>
      </c>
      <c r="E2699">
        <v>-0.39006617999999998</v>
      </c>
    </row>
    <row r="2700" spans="1:5" x14ac:dyDescent="0.3">
      <c r="A2700">
        <v>1.325</v>
      </c>
      <c r="B2700">
        <v>0.99248877300000005</v>
      </c>
      <c r="C2700">
        <v>1.5583140879999999</v>
      </c>
      <c r="D2700">
        <v>-3.717071185</v>
      </c>
      <c r="E2700">
        <v>1.282928815</v>
      </c>
    </row>
    <row r="2701" spans="1:5" x14ac:dyDescent="0.3">
      <c r="A2701">
        <v>1.325</v>
      </c>
      <c r="B2701">
        <v>0.95040223599999996</v>
      </c>
      <c r="C2701">
        <v>1.5588914549999999</v>
      </c>
      <c r="D2701">
        <v>-2.8320432649999998</v>
      </c>
      <c r="E2701">
        <v>2.1679567350000002</v>
      </c>
    </row>
    <row r="2702" spans="1:5" x14ac:dyDescent="0.3">
      <c r="A2702">
        <v>1.325</v>
      </c>
      <c r="B2702">
        <v>0.89990972400000002</v>
      </c>
      <c r="C2702">
        <v>1.5594688219999999</v>
      </c>
      <c r="D2702">
        <v>-3.1008615499999999</v>
      </c>
      <c r="E2702">
        <v>1.8991384499999999</v>
      </c>
    </row>
    <row r="2703" spans="1:5" x14ac:dyDescent="0.3">
      <c r="A2703">
        <v>1.325</v>
      </c>
      <c r="B2703">
        <v>0.91387098</v>
      </c>
      <c r="C2703">
        <v>1.5600461889999999</v>
      </c>
      <c r="D2703">
        <v>-5.8637409949999997</v>
      </c>
      <c r="E2703">
        <v>-0.86374099500000001</v>
      </c>
    </row>
    <row r="2704" spans="1:5" x14ac:dyDescent="0.3">
      <c r="A2704">
        <v>1.325</v>
      </c>
      <c r="B2704">
        <v>0.95315154800000002</v>
      </c>
      <c r="C2704">
        <v>1.560623557</v>
      </c>
      <c r="D2704">
        <v>-2.750637395</v>
      </c>
      <c r="E2704">
        <v>2.249362605</v>
      </c>
    </row>
    <row r="2705" spans="1:5" x14ac:dyDescent="0.3">
      <c r="A2705">
        <v>1.325</v>
      </c>
      <c r="B2705">
        <v>0.91414531399999999</v>
      </c>
      <c r="C2705">
        <v>1.561200924</v>
      </c>
      <c r="D2705">
        <v>-4.8129194350000004</v>
      </c>
      <c r="E2705">
        <v>0.187080565</v>
      </c>
    </row>
    <row r="2706" spans="1:5" x14ac:dyDescent="0.3">
      <c r="A2706">
        <v>1.325</v>
      </c>
      <c r="B2706">
        <v>0.87107176900000005</v>
      </c>
      <c r="C2706">
        <v>1.561778291</v>
      </c>
      <c r="D2706">
        <v>-1.0150224999999999</v>
      </c>
      <c r="E2706">
        <v>3.9849774999999998</v>
      </c>
    </row>
    <row r="2707" spans="1:5" x14ac:dyDescent="0.3">
      <c r="A2707">
        <v>1.325</v>
      </c>
      <c r="B2707">
        <v>0.77210548999999995</v>
      </c>
      <c r="C2707">
        <v>1.562355658</v>
      </c>
      <c r="D2707">
        <v>-3.986634945</v>
      </c>
      <c r="E2707">
        <v>1.013365055</v>
      </c>
    </row>
    <row r="2708" spans="1:5" x14ac:dyDescent="0.3">
      <c r="A2708">
        <v>1.325</v>
      </c>
      <c r="B2708">
        <v>0.75487607199999995</v>
      </c>
      <c r="C2708">
        <v>1.562933025</v>
      </c>
      <c r="D2708">
        <v>-3.8215867800000001</v>
      </c>
      <c r="E2708">
        <v>1.1784132199999999</v>
      </c>
    </row>
    <row r="2709" spans="1:5" x14ac:dyDescent="0.3">
      <c r="A2709">
        <v>1.325</v>
      </c>
      <c r="B2709">
        <v>0.73248498399999995</v>
      </c>
      <c r="C2709">
        <v>1.5635103930000001</v>
      </c>
      <c r="D2709">
        <v>-2.4737679799999999</v>
      </c>
      <c r="E2709">
        <v>2.5262320200000001</v>
      </c>
    </row>
    <row r="2710" spans="1:5" x14ac:dyDescent="0.3">
      <c r="A2710">
        <v>1.325</v>
      </c>
      <c r="B2710">
        <v>0.69800527499999998</v>
      </c>
      <c r="C2710">
        <v>1.56408776</v>
      </c>
      <c r="D2710">
        <v>-3.8251650599999998</v>
      </c>
      <c r="E2710">
        <v>1.17483494</v>
      </c>
    </row>
    <row r="2711" spans="1:5" x14ac:dyDescent="0.3">
      <c r="A2711">
        <v>1.325</v>
      </c>
      <c r="B2711">
        <v>0.65674770599999999</v>
      </c>
      <c r="C2711">
        <v>1.564665127</v>
      </c>
      <c r="D2711">
        <v>-5.9859988949999998</v>
      </c>
      <c r="E2711">
        <v>-0.98599889500000004</v>
      </c>
    </row>
    <row r="2712" spans="1:5" x14ac:dyDescent="0.3">
      <c r="A2712">
        <v>1.325</v>
      </c>
      <c r="B2712">
        <v>0.69169855599999996</v>
      </c>
      <c r="C2712">
        <v>1.565242494</v>
      </c>
      <c r="D2712">
        <v>-5.237541995</v>
      </c>
      <c r="E2712">
        <v>-0.23754199500000001</v>
      </c>
    </row>
    <row r="2713" spans="1:5" x14ac:dyDescent="0.3">
      <c r="A2713">
        <v>1.325</v>
      </c>
      <c r="B2713">
        <v>0.71428644900000005</v>
      </c>
      <c r="C2713">
        <v>1.565819861</v>
      </c>
      <c r="D2713">
        <v>-3.866166185</v>
      </c>
      <c r="E2713">
        <v>1.133833815</v>
      </c>
    </row>
    <row r="2714" spans="1:5" x14ac:dyDescent="0.3">
      <c r="A2714">
        <v>1.325</v>
      </c>
      <c r="B2714">
        <v>0.74262642599999995</v>
      </c>
      <c r="C2714">
        <v>1.5663972289999999</v>
      </c>
      <c r="D2714">
        <v>-3.96889264</v>
      </c>
      <c r="E2714">
        <v>1.03110736</v>
      </c>
    </row>
    <row r="2715" spans="1:5" x14ac:dyDescent="0.3">
      <c r="A2715">
        <v>1.325</v>
      </c>
      <c r="B2715">
        <v>0.71414033600000004</v>
      </c>
      <c r="C2715">
        <v>1.5669745960000001</v>
      </c>
      <c r="D2715">
        <v>-6.3166916049999999</v>
      </c>
      <c r="E2715">
        <v>-1.3166916049999999</v>
      </c>
    </row>
    <row r="2716" spans="1:5" x14ac:dyDescent="0.3">
      <c r="A2716">
        <v>1.325</v>
      </c>
      <c r="B2716">
        <v>0.74904943899999998</v>
      </c>
      <c r="C2716">
        <v>1.5675519630000001</v>
      </c>
      <c r="D2716">
        <v>-3.7941533000000001</v>
      </c>
      <c r="E2716">
        <v>1.2058466999999999</v>
      </c>
    </row>
    <row r="2717" spans="1:5" x14ac:dyDescent="0.3">
      <c r="A2717">
        <v>1.325</v>
      </c>
      <c r="B2717">
        <v>0.77205479700000001</v>
      </c>
      <c r="C2717">
        <v>1.5681293300000001</v>
      </c>
      <c r="D2717">
        <v>-3.5488920249999998</v>
      </c>
      <c r="E2717">
        <v>1.451107975</v>
      </c>
    </row>
    <row r="2718" spans="1:5" x14ac:dyDescent="0.3">
      <c r="A2718">
        <v>1.325</v>
      </c>
      <c r="B2718">
        <v>0.77927994099999998</v>
      </c>
      <c r="C2718">
        <v>1.5687066970000001</v>
      </c>
      <c r="D2718">
        <v>-4.9420357050000003</v>
      </c>
      <c r="E2718">
        <v>5.7964294999999999E-2</v>
      </c>
    </row>
    <row r="2719" spans="1:5" x14ac:dyDescent="0.3">
      <c r="A2719">
        <v>1.325</v>
      </c>
      <c r="B2719">
        <v>0.81294261000000001</v>
      </c>
      <c r="C2719">
        <v>1.569284065</v>
      </c>
      <c r="D2719">
        <v>-1.4114661049999999</v>
      </c>
      <c r="E2719">
        <v>3.5885338949999999</v>
      </c>
    </row>
    <row r="2720" spans="1:5" x14ac:dyDescent="0.3">
      <c r="A2720">
        <v>1.325</v>
      </c>
      <c r="B2720">
        <v>0.75861835600000005</v>
      </c>
      <c r="C2720">
        <v>1.5698614319999999</v>
      </c>
      <c r="D2720">
        <v>-2.6304668250000001</v>
      </c>
      <c r="E2720">
        <v>2.3695331749999999</v>
      </c>
    </row>
    <row r="2721" spans="1:5" x14ac:dyDescent="0.3">
      <c r="A2721">
        <v>1.325</v>
      </c>
      <c r="B2721">
        <v>0.70732371199999999</v>
      </c>
      <c r="C2721">
        <v>1.5704387989999999</v>
      </c>
      <c r="D2721">
        <v>-2.97502537</v>
      </c>
      <c r="E2721">
        <v>2.02497463</v>
      </c>
    </row>
    <row r="2722" spans="1:5" x14ac:dyDescent="0.3">
      <c r="A2722">
        <v>1.3360000000000001</v>
      </c>
      <c r="B2722">
        <v>0.73985027699999995</v>
      </c>
      <c r="C2722">
        <v>1.5710161659999999</v>
      </c>
      <c r="D2722">
        <v>-5.4306200200000001</v>
      </c>
      <c r="E2722">
        <v>-0.43062001999999999</v>
      </c>
    </row>
    <row r="2723" spans="1:5" x14ac:dyDescent="0.3">
      <c r="A2723">
        <v>1.3360000000000001</v>
      </c>
      <c r="B2723">
        <v>0.75283048799999996</v>
      </c>
      <c r="C2723">
        <v>1.5715935329999999</v>
      </c>
      <c r="D2723">
        <v>-4.2295106999999996</v>
      </c>
      <c r="E2723">
        <v>0.77048930000000004</v>
      </c>
    </row>
    <row r="2724" spans="1:5" x14ac:dyDescent="0.3">
      <c r="A2724">
        <v>1.3360000000000001</v>
      </c>
      <c r="B2724">
        <v>0.71708645299999996</v>
      </c>
      <c r="C2724">
        <v>1.572170901</v>
      </c>
      <c r="D2724">
        <v>-3.3693816449999998</v>
      </c>
      <c r="E2724">
        <v>1.630618355</v>
      </c>
    </row>
    <row r="2725" spans="1:5" x14ac:dyDescent="0.3">
      <c r="A2725">
        <v>1.3360000000000001</v>
      </c>
      <c r="B2725">
        <v>0.68385615899999996</v>
      </c>
      <c r="C2725">
        <v>1.572748268</v>
      </c>
      <c r="D2725">
        <v>-3.9988607350000001</v>
      </c>
      <c r="E2725">
        <v>1.0011392649999999</v>
      </c>
    </row>
    <row r="2726" spans="1:5" x14ac:dyDescent="0.3">
      <c r="A2726">
        <v>1.3360000000000001</v>
      </c>
      <c r="B2726">
        <v>0.65836985999999997</v>
      </c>
      <c r="C2726">
        <v>1.573325635</v>
      </c>
      <c r="D2726">
        <v>-5.0684682649999999</v>
      </c>
      <c r="E2726">
        <v>-6.8468265E-2</v>
      </c>
    </row>
    <row r="2727" spans="1:5" x14ac:dyDescent="0.3">
      <c r="A2727">
        <v>1.3360000000000001</v>
      </c>
      <c r="B2727">
        <v>0.71521680200000004</v>
      </c>
      <c r="C2727">
        <v>1.573903002</v>
      </c>
      <c r="D2727">
        <v>-4.5078710649999998</v>
      </c>
      <c r="E2727">
        <v>0.49212893499999999</v>
      </c>
    </row>
    <row r="2728" spans="1:5" x14ac:dyDescent="0.3">
      <c r="A2728">
        <v>1.3360000000000001</v>
      </c>
      <c r="B2728">
        <v>0.75793550099999996</v>
      </c>
      <c r="C2728">
        <v>1.5744803700000001</v>
      </c>
      <c r="D2728">
        <v>-5.2531969700000003</v>
      </c>
      <c r="E2728">
        <v>-0.25319697000000002</v>
      </c>
    </row>
    <row r="2729" spans="1:5" x14ac:dyDescent="0.3">
      <c r="A2729">
        <v>1.3360000000000001</v>
      </c>
      <c r="B2729">
        <v>0.78490082299999997</v>
      </c>
      <c r="C2729">
        <v>1.5750577370000001</v>
      </c>
      <c r="D2729">
        <v>-4.7608852800000001</v>
      </c>
      <c r="E2729">
        <v>0.23911472</v>
      </c>
    </row>
    <row r="2730" spans="1:5" x14ac:dyDescent="0.3">
      <c r="A2730">
        <v>1.3360000000000001</v>
      </c>
      <c r="B2730">
        <v>0.78559560500000003</v>
      </c>
      <c r="C2730">
        <v>1.5756351040000001</v>
      </c>
      <c r="D2730">
        <v>-3.9410118750000001</v>
      </c>
      <c r="E2730">
        <v>1.0589881249999999</v>
      </c>
    </row>
    <row r="2731" spans="1:5" x14ac:dyDescent="0.3">
      <c r="A2731">
        <v>1.3360000000000001</v>
      </c>
      <c r="B2731">
        <v>0.77406757999999998</v>
      </c>
      <c r="C2731">
        <v>1.5762124710000001</v>
      </c>
      <c r="D2731">
        <v>-3.9778383399999999</v>
      </c>
      <c r="E2731">
        <v>1.0221616600000001</v>
      </c>
    </row>
    <row r="2732" spans="1:5" x14ac:dyDescent="0.3">
      <c r="A2732">
        <v>1.3360000000000001</v>
      </c>
      <c r="B2732">
        <v>0.78490678599999997</v>
      </c>
      <c r="C2732">
        <v>1.5767898380000001</v>
      </c>
      <c r="D2732">
        <v>-5.047594965</v>
      </c>
      <c r="E2732">
        <v>-4.7594965000000003E-2</v>
      </c>
    </row>
    <row r="2733" spans="1:5" x14ac:dyDescent="0.3">
      <c r="A2733">
        <v>1.3360000000000001</v>
      </c>
      <c r="B2733">
        <v>0.80066016399999995</v>
      </c>
      <c r="C2733">
        <v>1.5773672059999999</v>
      </c>
      <c r="D2733">
        <v>-3.9656125499999999</v>
      </c>
      <c r="E2733">
        <v>1.0343874500000001</v>
      </c>
    </row>
    <row r="2734" spans="1:5" x14ac:dyDescent="0.3">
      <c r="A2734">
        <v>1.3360000000000001</v>
      </c>
      <c r="B2734">
        <v>0.82531451300000003</v>
      </c>
      <c r="C2734">
        <v>1.5779445729999999</v>
      </c>
      <c r="D2734">
        <v>-3.6241850000000002</v>
      </c>
      <c r="E2734">
        <v>1.375815</v>
      </c>
    </row>
    <row r="2735" spans="1:5" x14ac:dyDescent="0.3">
      <c r="A2735">
        <v>1.3360000000000001</v>
      </c>
      <c r="B2735">
        <v>0.80517476099999996</v>
      </c>
      <c r="C2735">
        <v>1.5785219399999999</v>
      </c>
      <c r="D2735">
        <v>-2.4567711499999998</v>
      </c>
      <c r="E2735">
        <v>2.5432288500000002</v>
      </c>
    </row>
    <row r="2736" spans="1:5" x14ac:dyDescent="0.3">
      <c r="A2736">
        <v>1.3360000000000001</v>
      </c>
      <c r="B2736">
        <v>0.75498341999999996</v>
      </c>
      <c r="C2736">
        <v>1.5790993069999999</v>
      </c>
      <c r="D2736">
        <v>-2.41800645</v>
      </c>
      <c r="E2736">
        <v>2.58199355</v>
      </c>
    </row>
    <row r="2737" spans="1:5" x14ac:dyDescent="0.3">
      <c r="A2737">
        <v>1.3360000000000001</v>
      </c>
      <c r="B2737">
        <v>0.72446367300000003</v>
      </c>
      <c r="C2737">
        <v>1.5796766739999999</v>
      </c>
      <c r="D2737">
        <v>-4.9693200900000001</v>
      </c>
      <c r="E2737">
        <v>3.0679910000000001E-2</v>
      </c>
    </row>
    <row r="2738" spans="1:5" x14ac:dyDescent="0.3">
      <c r="A2738">
        <v>1.3360000000000001</v>
      </c>
      <c r="B2738">
        <v>0.757139334</v>
      </c>
      <c r="C2738">
        <v>1.580254042</v>
      </c>
      <c r="D2738">
        <v>-3.8692971799999998</v>
      </c>
      <c r="E2738">
        <v>1.13070282</v>
      </c>
    </row>
    <row r="2739" spans="1:5" x14ac:dyDescent="0.3">
      <c r="A2739">
        <v>1.3360000000000001</v>
      </c>
      <c r="B2739">
        <v>0.74286497799999995</v>
      </c>
      <c r="C2739">
        <v>1.580831409</v>
      </c>
      <c r="D2739">
        <v>-3.6222467649999999</v>
      </c>
      <c r="E2739">
        <v>1.3777532349999999</v>
      </c>
    </row>
    <row r="2740" spans="1:5" x14ac:dyDescent="0.3">
      <c r="A2740">
        <v>1.345</v>
      </c>
      <c r="B2740">
        <v>0.74675635799999995</v>
      </c>
      <c r="C2740">
        <v>1.581408776</v>
      </c>
      <c r="D2740">
        <v>-2.7973041300000001</v>
      </c>
      <c r="E2740">
        <v>2.2026958699999999</v>
      </c>
    </row>
    <row r="2741" spans="1:5" x14ac:dyDescent="0.3">
      <c r="A2741">
        <v>1.345</v>
      </c>
      <c r="B2741">
        <v>0.70058163600000001</v>
      </c>
      <c r="C2741">
        <v>1.581986143</v>
      </c>
      <c r="D2741">
        <v>-2.7044179449999999</v>
      </c>
      <c r="E2741">
        <v>2.2955820550000001</v>
      </c>
    </row>
    <row r="2742" spans="1:5" x14ac:dyDescent="0.3">
      <c r="A2742">
        <v>1.345</v>
      </c>
      <c r="B2742">
        <v>0.67212834700000001</v>
      </c>
      <c r="C2742">
        <v>1.58256351</v>
      </c>
      <c r="D2742">
        <v>-3.443034575</v>
      </c>
      <c r="E2742">
        <v>1.556965425</v>
      </c>
    </row>
    <row r="2743" spans="1:5" x14ac:dyDescent="0.3">
      <c r="A2743">
        <v>1.345</v>
      </c>
      <c r="B2743">
        <v>0.64558347299999996</v>
      </c>
      <c r="C2743">
        <v>1.583140878</v>
      </c>
      <c r="D2743">
        <v>-4.3531104550000004</v>
      </c>
      <c r="E2743">
        <v>0.64688954499999995</v>
      </c>
    </row>
    <row r="2744" spans="1:5" x14ac:dyDescent="0.3">
      <c r="A2744">
        <v>1.345</v>
      </c>
      <c r="B2744">
        <v>0.61653678499999998</v>
      </c>
      <c r="C2744">
        <v>1.583718245</v>
      </c>
      <c r="D2744">
        <v>-4.0055700099999996</v>
      </c>
      <c r="E2744">
        <v>0.99442998999999999</v>
      </c>
    </row>
    <row r="2745" spans="1:5" x14ac:dyDescent="0.3">
      <c r="A2745">
        <v>1.345</v>
      </c>
      <c r="B2745">
        <v>0.61536489800000005</v>
      </c>
      <c r="C2745">
        <v>1.584295612</v>
      </c>
      <c r="D2745">
        <v>-4.9465085550000003</v>
      </c>
      <c r="E2745">
        <v>5.3491444999999999E-2</v>
      </c>
    </row>
    <row r="2746" spans="1:5" x14ac:dyDescent="0.3">
      <c r="A2746">
        <v>1.345</v>
      </c>
      <c r="B2746">
        <v>0.57655248800000003</v>
      </c>
      <c r="C2746">
        <v>1.584872979</v>
      </c>
      <c r="D2746">
        <v>-6.9413996549999997</v>
      </c>
      <c r="E2746">
        <v>-1.9413996549999999</v>
      </c>
    </row>
    <row r="2747" spans="1:5" x14ac:dyDescent="0.3">
      <c r="A2747">
        <v>1.345</v>
      </c>
      <c r="B2747">
        <v>0.61205498899999999</v>
      </c>
      <c r="C2747">
        <v>1.585450346</v>
      </c>
      <c r="D2747">
        <v>-3.2263995400000001</v>
      </c>
      <c r="E2747">
        <v>1.7736004599999999</v>
      </c>
    </row>
    <row r="2748" spans="1:5" x14ac:dyDescent="0.3">
      <c r="A2748">
        <v>1.345</v>
      </c>
      <c r="B2748">
        <v>0.58887668000000004</v>
      </c>
      <c r="C2748">
        <v>1.5860277140000001</v>
      </c>
      <c r="D2748">
        <v>-3.77268362</v>
      </c>
      <c r="E2748">
        <v>1.22731638</v>
      </c>
    </row>
    <row r="2749" spans="1:5" x14ac:dyDescent="0.3">
      <c r="A2749">
        <v>1.345</v>
      </c>
      <c r="B2749">
        <v>0.59477487900000003</v>
      </c>
      <c r="C2749">
        <v>1.5866050810000001</v>
      </c>
      <c r="D2749">
        <v>-6.7976720750000004</v>
      </c>
      <c r="E2749">
        <v>-1.7976720749999999</v>
      </c>
    </row>
    <row r="2750" spans="1:5" x14ac:dyDescent="0.3">
      <c r="A2750">
        <v>1.345</v>
      </c>
      <c r="B2750">
        <v>0.65819989199999995</v>
      </c>
      <c r="C2750">
        <v>1.5871824480000001</v>
      </c>
      <c r="D2750">
        <v>-5.8213980149999998</v>
      </c>
      <c r="E2750">
        <v>-0.82139801499999998</v>
      </c>
    </row>
    <row r="2751" spans="1:5" x14ac:dyDescent="0.3">
      <c r="A2751">
        <v>1.345</v>
      </c>
      <c r="B2751">
        <v>0.71024299199999996</v>
      </c>
      <c r="C2751">
        <v>1.5877598150000001</v>
      </c>
      <c r="D2751">
        <v>-5.3566688999999998</v>
      </c>
      <c r="E2751">
        <v>-0.35666890000000001</v>
      </c>
    </row>
    <row r="2752" spans="1:5" x14ac:dyDescent="0.3">
      <c r="A2752">
        <v>1.345</v>
      </c>
      <c r="B2752">
        <v>0.70670049499999998</v>
      </c>
      <c r="C2752">
        <v>1.5883371820000001</v>
      </c>
      <c r="D2752">
        <v>-2.40279876</v>
      </c>
      <c r="E2752">
        <v>2.59720124</v>
      </c>
    </row>
    <row r="2753" spans="1:5" x14ac:dyDescent="0.3">
      <c r="A2753">
        <v>1.345</v>
      </c>
      <c r="B2753">
        <v>0.66089851099999997</v>
      </c>
      <c r="C2753">
        <v>1.5889145499999999</v>
      </c>
      <c r="D2753">
        <v>-3.8997125600000002</v>
      </c>
      <c r="E2753">
        <v>1.10028744</v>
      </c>
    </row>
    <row r="2754" spans="1:5" x14ac:dyDescent="0.3">
      <c r="A2754">
        <v>1.345</v>
      </c>
      <c r="B2754">
        <v>0.670088727</v>
      </c>
      <c r="C2754">
        <v>1.5894919169999999</v>
      </c>
      <c r="D2754">
        <v>-4.7009490899999999</v>
      </c>
      <c r="E2754">
        <v>0.29905091</v>
      </c>
    </row>
    <row r="2755" spans="1:5" x14ac:dyDescent="0.3">
      <c r="A2755">
        <v>1.345</v>
      </c>
      <c r="B2755">
        <v>0.63945268600000005</v>
      </c>
      <c r="C2755">
        <v>1.5900692839999999</v>
      </c>
      <c r="D2755">
        <v>-6.9665967100000001</v>
      </c>
      <c r="E2755">
        <v>-1.9665967099999999</v>
      </c>
    </row>
    <row r="2756" spans="1:5" x14ac:dyDescent="0.3">
      <c r="A2756">
        <v>1.345</v>
      </c>
      <c r="B2756">
        <v>0.68297948100000005</v>
      </c>
      <c r="C2756">
        <v>1.5906466509999999</v>
      </c>
      <c r="D2756">
        <v>-5.9633364550000003</v>
      </c>
      <c r="E2756">
        <v>-0.96333645499999998</v>
      </c>
    </row>
    <row r="2757" spans="1:5" x14ac:dyDescent="0.3">
      <c r="A2757">
        <v>1.355</v>
      </c>
      <c r="B2757">
        <v>0.78136428899999999</v>
      </c>
      <c r="C2757">
        <v>1.5912240179999999</v>
      </c>
      <c r="D2757">
        <v>-4.848105855</v>
      </c>
      <c r="E2757">
        <v>0.15189414500000001</v>
      </c>
    </row>
    <row r="2758" spans="1:5" x14ac:dyDescent="0.3">
      <c r="A2758">
        <v>1.355</v>
      </c>
      <c r="B2758">
        <v>0.83011239000000003</v>
      </c>
      <c r="C2758">
        <v>1.591801386</v>
      </c>
      <c r="D2758">
        <v>-4.9411411349999996</v>
      </c>
      <c r="E2758">
        <v>5.8858865000000003E-2</v>
      </c>
    </row>
    <row r="2759" spans="1:5" x14ac:dyDescent="0.3">
      <c r="A2759">
        <v>1.355</v>
      </c>
      <c r="B2759">
        <v>0.86653331700000003</v>
      </c>
      <c r="C2759">
        <v>1.592378753</v>
      </c>
      <c r="D2759">
        <v>-4.1977534649999999</v>
      </c>
      <c r="E2759">
        <v>0.80224653499999998</v>
      </c>
    </row>
    <row r="2760" spans="1:5" x14ac:dyDescent="0.3">
      <c r="A2760">
        <v>1.355</v>
      </c>
      <c r="B2760">
        <v>0.89992165099999999</v>
      </c>
      <c r="C2760">
        <v>1.59295612</v>
      </c>
      <c r="D2760">
        <v>-5.8880434800000003</v>
      </c>
      <c r="E2760">
        <v>-0.88804348</v>
      </c>
    </row>
    <row r="2761" spans="1:5" x14ac:dyDescent="0.3">
      <c r="A2761">
        <v>1.355</v>
      </c>
      <c r="B2761">
        <v>0.92168355800000001</v>
      </c>
      <c r="C2761">
        <v>1.593533487</v>
      </c>
      <c r="D2761">
        <v>-4.2384563999999996</v>
      </c>
      <c r="E2761">
        <v>0.76154359999999999</v>
      </c>
    </row>
    <row r="2762" spans="1:5" x14ac:dyDescent="0.3">
      <c r="A2762">
        <v>1.355</v>
      </c>
      <c r="B2762">
        <v>0.91931294699999999</v>
      </c>
      <c r="C2762">
        <v>1.594110855</v>
      </c>
      <c r="D2762">
        <v>-4.1081473700000002</v>
      </c>
      <c r="E2762">
        <v>0.89185263000000004</v>
      </c>
    </row>
    <row r="2763" spans="1:5" x14ac:dyDescent="0.3">
      <c r="A2763">
        <v>1.355</v>
      </c>
      <c r="B2763">
        <v>0.95578158400000002</v>
      </c>
      <c r="C2763">
        <v>1.594688222</v>
      </c>
      <c r="D2763">
        <v>-2.449167305</v>
      </c>
      <c r="E2763">
        <v>2.550832695</v>
      </c>
    </row>
    <row r="2764" spans="1:5" x14ac:dyDescent="0.3">
      <c r="A2764">
        <v>1.355</v>
      </c>
      <c r="B2764">
        <v>0.91497726400000001</v>
      </c>
      <c r="C2764">
        <v>1.595265589</v>
      </c>
      <c r="D2764">
        <v>-5.3931971750000001</v>
      </c>
      <c r="E2764">
        <v>-0.39319717500000001</v>
      </c>
    </row>
    <row r="2765" spans="1:5" x14ac:dyDescent="0.3">
      <c r="A2765">
        <v>1.355</v>
      </c>
      <c r="B2765">
        <v>0.94199924199999996</v>
      </c>
      <c r="C2765">
        <v>1.595842956</v>
      </c>
      <c r="D2765">
        <v>-4.5712364399999998</v>
      </c>
      <c r="E2765">
        <v>0.42876355999999999</v>
      </c>
    </row>
    <row r="2766" spans="1:5" x14ac:dyDescent="0.3">
      <c r="A2766">
        <v>1.355</v>
      </c>
      <c r="B2766">
        <v>0.88695336800000002</v>
      </c>
      <c r="C2766">
        <v>1.596420323</v>
      </c>
      <c r="D2766">
        <v>-2.643885375</v>
      </c>
      <c r="E2766">
        <v>2.356114625</v>
      </c>
    </row>
    <row r="2767" spans="1:5" x14ac:dyDescent="0.3">
      <c r="A2767">
        <v>1.355</v>
      </c>
      <c r="B2767">
        <v>0.86561191000000004</v>
      </c>
      <c r="C2767">
        <v>1.5969976910000001</v>
      </c>
      <c r="D2767">
        <v>-3.1876348399999999</v>
      </c>
      <c r="E2767">
        <v>1.8123651599999999</v>
      </c>
    </row>
    <row r="2768" spans="1:5" x14ac:dyDescent="0.3">
      <c r="A2768">
        <v>1.355</v>
      </c>
      <c r="B2768">
        <v>0.838613787</v>
      </c>
      <c r="C2768">
        <v>1.5975750580000001</v>
      </c>
      <c r="D2768">
        <v>-3.2589022499999998</v>
      </c>
      <c r="E2768">
        <v>1.74109775</v>
      </c>
    </row>
    <row r="2769" spans="1:5" x14ac:dyDescent="0.3">
      <c r="A2769">
        <v>1.355</v>
      </c>
      <c r="B2769">
        <v>0.83505638100000001</v>
      </c>
      <c r="C2769">
        <v>1.5981524250000001</v>
      </c>
      <c r="D2769">
        <v>-4.1276788150000003</v>
      </c>
      <c r="E2769">
        <v>0.872321185</v>
      </c>
    </row>
    <row r="2770" spans="1:5" x14ac:dyDescent="0.3">
      <c r="A2770">
        <v>1.355</v>
      </c>
      <c r="B2770">
        <v>0.83237863400000001</v>
      </c>
      <c r="C2770">
        <v>1.5987297920000001</v>
      </c>
      <c r="D2770">
        <v>-5.195199015</v>
      </c>
      <c r="E2770">
        <v>-0.195199015</v>
      </c>
    </row>
    <row r="2771" spans="1:5" x14ac:dyDescent="0.3">
      <c r="A2771">
        <v>1.355</v>
      </c>
      <c r="B2771">
        <v>0.87193950200000003</v>
      </c>
      <c r="C2771">
        <v>1.5993071590000001</v>
      </c>
      <c r="D2771">
        <v>-1.34869711</v>
      </c>
      <c r="E2771">
        <v>3.6513028900000002</v>
      </c>
    </row>
    <row r="2772" spans="1:5" x14ac:dyDescent="0.3">
      <c r="A2772">
        <v>1.355</v>
      </c>
      <c r="B2772">
        <v>0.80399392800000002</v>
      </c>
      <c r="C2772">
        <v>1.5998845269999999</v>
      </c>
      <c r="D2772">
        <v>-4.7816094849999997</v>
      </c>
      <c r="E2772">
        <v>0.21839051500000001</v>
      </c>
    </row>
    <row r="2773" spans="1:5" x14ac:dyDescent="0.3">
      <c r="A2773">
        <v>1.365</v>
      </c>
      <c r="B2773">
        <v>0.81753771799999997</v>
      </c>
      <c r="C2773">
        <v>1.6004618939999999</v>
      </c>
      <c r="D2773">
        <v>-6.0167124650000003</v>
      </c>
      <c r="E2773">
        <v>-1.0167124649999999</v>
      </c>
    </row>
    <row r="2774" spans="1:5" x14ac:dyDescent="0.3">
      <c r="A2774">
        <v>1.365</v>
      </c>
      <c r="B2774">
        <v>0.89272334499999995</v>
      </c>
      <c r="C2774">
        <v>1.6010392609999999</v>
      </c>
      <c r="D2774">
        <v>-5.0308963249999996</v>
      </c>
      <c r="E2774">
        <v>-3.0896324999999999E-2</v>
      </c>
    </row>
    <row r="2775" spans="1:5" x14ac:dyDescent="0.3">
      <c r="A2775">
        <v>1.365</v>
      </c>
      <c r="B2775">
        <v>0.89092227700000004</v>
      </c>
      <c r="C2775">
        <v>1.6016166279999999</v>
      </c>
      <c r="D2775">
        <v>-5.2731757000000004</v>
      </c>
      <c r="E2775">
        <v>-0.27317570000000002</v>
      </c>
    </row>
    <row r="2776" spans="1:5" x14ac:dyDescent="0.3">
      <c r="A2776">
        <v>1.365</v>
      </c>
      <c r="B2776">
        <v>0.90160642499999999</v>
      </c>
      <c r="C2776">
        <v>1.6021939949999999</v>
      </c>
      <c r="D2776">
        <v>-2.2261211849999998</v>
      </c>
      <c r="E2776">
        <v>2.7738788150000002</v>
      </c>
    </row>
    <row r="2777" spans="1:5" x14ac:dyDescent="0.3">
      <c r="A2777">
        <v>1.365</v>
      </c>
      <c r="B2777">
        <v>0.84441954699999999</v>
      </c>
      <c r="C2777">
        <v>1.602771363</v>
      </c>
      <c r="D2777">
        <v>-2.3719360950000001</v>
      </c>
      <c r="E2777">
        <v>2.6280639049999999</v>
      </c>
    </row>
    <row r="2778" spans="1:5" x14ac:dyDescent="0.3">
      <c r="A2778">
        <v>1.365</v>
      </c>
      <c r="B2778">
        <v>0.85721189799999997</v>
      </c>
      <c r="C2778">
        <v>1.60334873</v>
      </c>
      <c r="D2778">
        <v>-3.9049308850000002</v>
      </c>
      <c r="E2778">
        <v>1.095069115</v>
      </c>
    </row>
    <row r="2779" spans="1:5" x14ac:dyDescent="0.3">
      <c r="A2779">
        <v>1.365</v>
      </c>
      <c r="B2779">
        <v>0.87598593999999996</v>
      </c>
      <c r="C2779">
        <v>1.603926097</v>
      </c>
      <c r="D2779">
        <v>-4.7261461450000004</v>
      </c>
      <c r="E2779">
        <v>0.27385385499999998</v>
      </c>
    </row>
    <row r="2780" spans="1:5" x14ac:dyDescent="0.3">
      <c r="A2780">
        <v>1.365</v>
      </c>
      <c r="B2780">
        <v>0.898338262</v>
      </c>
      <c r="C2780">
        <v>1.604503464</v>
      </c>
      <c r="D2780">
        <v>-4.5174131449999999</v>
      </c>
      <c r="E2780">
        <v>0.48258685499999998</v>
      </c>
    </row>
    <row r="2781" spans="1:5" x14ac:dyDescent="0.3">
      <c r="A2781">
        <v>1.365</v>
      </c>
      <c r="B2781">
        <v>0.93022670100000004</v>
      </c>
      <c r="C2781">
        <v>1.605080831</v>
      </c>
      <c r="D2781">
        <v>-3.4358780150000001</v>
      </c>
      <c r="E2781">
        <v>1.5641219850000001</v>
      </c>
    </row>
    <row r="2782" spans="1:5" x14ac:dyDescent="0.3">
      <c r="A2782">
        <v>1.365</v>
      </c>
      <c r="B2782">
        <v>0.87030243900000004</v>
      </c>
      <c r="C2782">
        <v>1.6056581990000001</v>
      </c>
      <c r="D2782">
        <v>-4.2599260799999996</v>
      </c>
      <c r="E2782">
        <v>0.74007392000000005</v>
      </c>
    </row>
    <row r="2783" spans="1:5" x14ac:dyDescent="0.3">
      <c r="A2783">
        <v>1.365</v>
      </c>
      <c r="B2783">
        <v>0.88821471200000002</v>
      </c>
      <c r="C2783">
        <v>1.6062355660000001</v>
      </c>
      <c r="D2783">
        <v>-2.73289509</v>
      </c>
      <c r="E2783">
        <v>2.26710491</v>
      </c>
    </row>
    <row r="2784" spans="1:5" x14ac:dyDescent="0.3">
      <c r="A2784">
        <v>1.365</v>
      </c>
      <c r="B2784">
        <v>0.84885959600000005</v>
      </c>
      <c r="C2784">
        <v>1.6068129330000001</v>
      </c>
      <c r="D2784">
        <v>-4.63117263</v>
      </c>
      <c r="E2784">
        <v>0.36882736999999999</v>
      </c>
    </row>
    <row r="2785" spans="1:5" x14ac:dyDescent="0.3">
      <c r="A2785">
        <v>1.365</v>
      </c>
      <c r="B2785">
        <v>0.81833388500000004</v>
      </c>
      <c r="C2785">
        <v>1.6073903</v>
      </c>
      <c r="D2785">
        <v>-4.9663381900000001</v>
      </c>
      <c r="E2785">
        <v>3.366181E-2</v>
      </c>
    </row>
    <row r="2786" spans="1:5" x14ac:dyDescent="0.3">
      <c r="A2786">
        <v>1.365</v>
      </c>
      <c r="B2786">
        <v>0.88446944599999999</v>
      </c>
      <c r="C2786">
        <v>1.607967667</v>
      </c>
      <c r="D2786">
        <v>-3.943993775</v>
      </c>
      <c r="E2786">
        <v>1.056006225</v>
      </c>
    </row>
    <row r="2787" spans="1:5" x14ac:dyDescent="0.3">
      <c r="A2787">
        <v>1.365</v>
      </c>
      <c r="B2787">
        <v>0.88088222000000005</v>
      </c>
      <c r="C2787">
        <v>1.6085450349999999</v>
      </c>
      <c r="D2787">
        <v>-3.3355370799999999</v>
      </c>
      <c r="E2787">
        <v>1.6644629200000001</v>
      </c>
    </row>
    <row r="2788" spans="1:5" x14ac:dyDescent="0.3">
      <c r="A2788">
        <v>1.365</v>
      </c>
      <c r="B2788">
        <v>0.88290394800000005</v>
      </c>
      <c r="C2788">
        <v>1.6091224019999999</v>
      </c>
      <c r="D2788">
        <v>-4.5830149450000004</v>
      </c>
      <c r="E2788">
        <v>0.41698505499999999</v>
      </c>
    </row>
    <row r="2789" spans="1:5" x14ac:dyDescent="0.3">
      <c r="A2789">
        <v>1.375</v>
      </c>
      <c r="B2789">
        <v>0.88624963999999995</v>
      </c>
      <c r="C2789">
        <v>1.6096997689999999</v>
      </c>
      <c r="D2789">
        <v>-3.4276777900000002</v>
      </c>
      <c r="E2789">
        <v>1.5723222100000001</v>
      </c>
    </row>
    <row r="2790" spans="1:5" x14ac:dyDescent="0.3">
      <c r="A2790">
        <v>1.375</v>
      </c>
      <c r="B2790">
        <v>0.89164091499999998</v>
      </c>
      <c r="C2790">
        <v>1.6102771360000001</v>
      </c>
      <c r="D2790">
        <v>-5.1060402050000002</v>
      </c>
      <c r="E2790">
        <v>-0.106040205</v>
      </c>
    </row>
    <row r="2791" spans="1:5" x14ac:dyDescent="0.3">
      <c r="A2791">
        <v>1.375</v>
      </c>
      <c r="B2791">
        <v>0.92110805100000004</v>
      </c>
      <c r="C2791">
        <v>1.6108545030000001</v>
      </c>
      <c r="D2791">
        <v>-4.1270824350000002</v>
      </c>
      <c r="E2791">
        <v>0.87291756499999995</v>
      </c>
    </row>
    <row r="2792" spans="1:5" x14ac:dyDescent="0.3">
      <c r="A2792">
        <v>1.375</v>
      </c>
      <c r="B2792">
        <v>0.94164439600000005</v>
      </c>
      <c r="C2792">
        <v>1.611431871</v>
      </c>
      <c r="D2792">
        <v>-4.770278265</v>
      </c>
      <c r="E2792">
        <v>0.22972173500000001</v>
      </c>
    </row>
    <row r="2793" spans="1:5" x14ac:dyDescent="0.3">
      <c r="A2793">
        <v>1.375</v>
      </c>
      <c r="B2793">
        <v>0.96667148300000005</v>
      </c>
      <c r="C2793">
        <v>1.612009238</v>
      </c>
      <c r="D2793">
        <v>-5.8054448499999998</v>
      </c>
      <c r="E2793">
        <v>-0.80544484999999999</v>
      </c>
    </row>
    <row r="2794" spans="1:5" x14ac:dyDescent="0.3">
      <c r="A2794">
        <v>1.375</v>
      </c>
      <c r="B2794">
        <v>1.0015477850000001</v>
      </c>
      <c r="C2794">
        <v>1.612586605</v>
      </c>
      <c r="D2794">
        <v>-4.064164345</v>
      </c>
      <c r="E2794">
        <v>0.93583565499999999</v>
      </c>
    </row>
    <row r="2795" spans="1:5" x14ac:dyDescent="0.3">
      <c r="A2795">
        <v>1.375</v>
      </c>
      <c r="B2795">
        <v>1.030859862</v>
      </c>
      <c r="C2795">
        <v>1.6131639719999999</v>
      </c>
      <c r="D2795">
        <v>-6.8871290749999998</v>
      </c>
      <c r="E2795">
        <v>-1.887129075</v>
      </c>
    </row>
    <row r="2796" spans="1:5" x14ac:dyDescent="0.3">
      <c r="A2796">
        <v>1.375</v>
      </c>
      <c r="B2796">
        <v>1.1076765879999999</v>
      </c>
      <c r="C2796">
        <v>1.6137413389999999</v>
      </c>
      <c r="D2796">
        <v>-5.166274585</v>
      </c>
      <c r="E2796">
        <v>-0.166274585</v>
      </c>
    </row>
    <row r="2797" spans="1:5" x14ac:dyDescent="0.3">
      <c r="A2797">
        <v>1.375</v>
      </c>
      <c r="B2797">
        <v>1.1067134350000001</v>
      </c>
      <c r="C2797">
        <v>1.614318707</v>
      </c>
      <c r="D2797">
        <v>-4.385314975</v>
      </c>
      <c r="E2797">
        <v>0.614685025</v>
      </c>
    </row>
    <row r="2798" spans="1:5" x14ac:dyDescent="0.3">
      <c r="A2798">
        <v>1.375</v>
      </c>
      <c r="B2798">
        <v>1.1197294280000001</v>
      </c>
      <c r="C2798">
        <v>1.614896074</v>
      </c>
      <c r="D2798">
        <v>-3.4777737100000001</v>
      </c>
      <c r="E2798">
        <v>1.5222262900000001</v>
      </c>
    </row>
    <row r="2799" spans="1:5" x14ac:dyDescent="0.3">
      <c r="A2799">
        <v>1.375</v>
      </c>
      <c r="B2799">
        <v>1.0888190529999999</v>
      </c>
      <c r="C2799">
        <v>1.615473441</v>
      </c>
      <c r="D2799">
        <v>-3.6264214250000002</v>
      </c>
      <c r="E2799">
        <v>1.373578575</v>
      </c>
    </row>
    <row r="2800" spans="1:5" x14ac:dyDescent="0.3">
      <c r="A2800">
        <v>1.375</v>
      </c>
      <c r="B2800">
        <v>1.0665919699999999</v>
      </c>
      <c r="C2800">
        <v>1.616050808</v>
      </c>
      <c r="D2800">
        <v>-3.2192429800000002</v>
      </c>
      <c r="E2800">
        <v>1.78075702</v>
      </c>
    </row>
    <row r="2801" spans="1:5" x14ac:dyDescent="0.3">
      <c r="A2801">
        <v>1.375</v>
      </c>
      <c r="B2801">
        <v>1.0853660119999999</v>
      </c>
      <c r="C2801">
        <v>1.6166281760000001</v>
      </c>
      <c r="D2801">
        <v>-5.53379376</v>
      </c>
      <c r="E2801">
        <v>-0.53379376000000001</v>
      </c>
    </row>
    <row r="2802" spans="1:5" x14ac:dyDescent="0.3">
      <c r="A2802">
        <v>1.375</v>
      </c>
      <c r="B2802">
        <v>1.094726197</v>
      </c>
      <c r="C2802">
        <v>1.6172055430000001</v>
      </c>
      <c r="D2802">
        <v>-4.6928979599999998</v>
      </c>
      <c r="E2802">
        <v>0.30710204000000002</v>
      </c>
    </row>
    <row r="2803" spans="1:5" x14ac:dyDescent="0.3">
      <c r="A2803">
        <v>1.375</v>
      </c>
      <c r="B2803">
        <v>1.083815424</v>
      </c>
      <c r="C2803">
        <v>1.6177829100000001</v>
      </c>
      <c r="D2803">
        <v>-3.4402017699999998</v>
      </c>
      <c r="E2803">
        <v>1.55979823</v>
      </c>
    </row>
    <row r="2804" spans="1:5" x14ac:dyDescent="0.3">
      <c r="A2804">
        <v>1.375</v>
      </c>
      <c r="B2804">
        <v>1.104271258</v>
      </c>
      <c r="C2804">
        <v>1.6183602770000001</v>
      </c>
      <c r="D2804">
        <v>-6.2327511199999996</v>
      </c>
      <c r="E2804">
        <v>-1.2327511200000001</v>
      </c>
    </row>
    <row r="2805" spans="1:5" x14ac:dyDescent="0.3">
      <c r="A2805">
        <v>1.375</v>
      </c>
      <c r="B2805">
        <v>1.107927068</v>
      </c>
      <c r="C2805">
        <v>1.6189376440000001</v>
      </c>
      <c r="D2805">
        <v>-4.790256995</v>
      </c>
      <c r="E2805">
        <v>0.20974300500000001</v>
      </c>
    </row>
    <row r="2806" spans="1:5" x14ac:dyDescent="0.3">
      <c r="A2806">
        <v>1.3859999999999999</v>
      </c>
      <c r="B2806">
        <v>1.070736811</v>
      </c>
      <c r="C2806">
        <v>1.6195150119999999</v>
      </c>
      <c r="D2806">
        <v>-1.044096025</v>
      </c>
      <c r="E2806">
        <v>3.955903975</v>
      </c>
    </row>
    <row r="2807" spans="1:5" x14ac:dyDescent="0.3">
      <c r="A2807">
        <v>1.3859999999999999</v>
      </c>
      <c r="B2807">
        <v>1.0351299430000001</v>
      </c>
      <c r="C2807">
        <v>1.6200923789999999</v>
      </c>
      <c r="D2807">
        <v>-2.4107007949999999</v>
      </c>
      <c r="E2807">
        <v>2.5892992050000001</v>
      </c>
    </row>
    <row r="2808" spans="1:5" x14ac:dyDescent="0.3">
      <c r="A2808">
        <v>1.3859999999999999</v>
      </c>
      <c r="B2808">
        <v>1.025197234</v>
      </c>
      <c r="C2808">
        <v>1.6206697459999999</v>
      </c>
      <c r="D2808">
        <v>-3.1200948049999999</v>
      </c>
      <c r="E2808">
        <v>1.8799051950000001</v>
      </c>
    </row>
    <row r="2809" spans="1:5" x14ac:dyDescent="0.3">
      <c r="A2809">
        <v>1.3859999999999999</v>
      </c>
      <c r="B2809">
        <v>0.99658292199999998</v>
      </c>
      <c r="C2809">
        <v>1.6212471129999999</v>
      </c>
      <c r="D2809">
        <v>-2.5283367499999998</v>
      </c>
      <c r="E2809">
        <v>2.4716632500000002</v>
      </c>
    </row>
    <row r="2810" spans="1:5" x14ac:dyDescent="0.3">
      <c r="A2810">
        <v>1.3859999999999999</v>
      </c>
      <c r="B2810">
        <v>0.94287293900000002</v>
      </c>
      <c r="C2810">
        <v>1.6218244799999999</v>
      </c>
      <c r="D2810">
        <v>-4.7999481700000004</v>
      </c>
      <c r="E2810">
        <v>0.20005183000000001</v>
      </c>
    </row>
    <row r="2811" spans="1:5" x14ac:dyDescent="0.3">
      <c r="A2811">
        <v>1.3859999999999999</v>
      </c>
      <c r="B2811">
        <v>0.94335302499999996</v>
      </c>
      <c r="C2811">
        <v>1.622401848</v>
      </c>
      <c r="D2811">
        <v>-4.3569869250000002</v>
      </c>
      <c r="E2811">
        <v>0.64301307500000005</v>
      </c>
    </row>
    <row r="2812" spans="1:5" x14ac:dyDescent="0.3">
      <c r="A2812">
        <v>1.3859999999999999</v>
      </c>
      <c r="B2812">
        <v>0.96060928000000001</v>
      </c>
      <c r="C2812">
        <v>1.622979215</v>
      </c>
      <c r="D2812">
        <v>-2.2847155200000002</v>
      </c>
      <c r="E2812">
        <v>2.7152844799999998</v>
      </c>
    </row>
    <row r="2813" spans="1:5" x14ac:dyDescent="0.3">
      <c r="A2813">
        <v>1.3859999999999999</v>
      </c>
      <c r="B2813">
        <v>0.90283198600000003</v>
      </c>
      <c r="C2813">
        <v>1.623556582</v>
      </c>
      <c r="D2813">
        <v>-4.4893832849999997</v>
      </c>
      <c r="E2813">
        <v>0.51061671500000005</v>
      </c>
    </row>
    <row r="2814" spans="1:5" x14ac:dyDescent="0.3">
      <c r="A2814">
        <v>1.3859999999999999</v>
      </c>
      <c r="B2814">
        <v>0.94237794399999997</v>
      </c>
      <c r="C2814">
        <v>1.624133949</v>
      </c>
      <c r="D2814">
        <v>-4.0420982849999998</v>
      </c>
      <c r="E2814">
        <v>0.95790171499999999</v>
      </c>
    </row>
    <row r="2815" spans="1:5" x14ac:dyDescent="0.3">
      <c r="A2815">
        <v>1.3859999999999999</v>
      </c>
      <c r="B2815">
        <v>0.93715365500000003</v>
      </c>
      <c r="C2815">
        <v>1.624711316</v>
      </c>
      <c r="D2815">
        <v>-7.3235301399999999</v>
      </c>
      <c r="E2815">
        <v>-2.3235301399999999</v>
      </c>
    </row>
    <row r="2816" spans="1:5" x14ac:dyDescent="0.3">
      <c r="A2816">
        <v>1.3859999999999999</v>
      </c>
      <c r="B2816">
        <v>1.0031013550000001</v>
      </c>
      <c r="C2816">
        <v>1.625288684</v>
      </c>
      <c r="D2816">
        <v>-3.7109582900000002</v>
      </c>
      <c r="E2816">
        <v>1.28904171</v>
      </c>
    </row>
    <row r="2817" spans="1:5" x14ac:dyDescent="0.3">
      <c r="A2817">
        <v>1.3859999999999999</v>
      </c>
      <c r="B2817">
        <v>1.025074976</v>
      </c>
      <c r="C2817">
        <v>1.625866051</v>
      </c>
      <c r="D2817">
        <v>-4.5375409700000002</v>
      </c>
      <c r="E2817">
        <v>0.46245902999999999</v>
      </c>
    </row>
    <row r="2818" spans="1:5" x14ac:dyDescent="0.3">
      <c r="A2818">
        <v>1.3859999999999999</v>
      </c>
      <c r="B2818">
        <v>1.041630485</v>
      </c>
      <c r="C2818">
        <v>1.626443418</v>
      </c>
      <c r="D2818">
        <v>-3.4367725849999999</v>
      </c>
      <c r="E2818">
        <v>1.5632274150000001</v>
      </c>
    </row>
    <row r="2819" spans="1:5" x14ac:dyDescent="0.3">
      <c r="A2819">
        <v>1.3859999999999999</v>
      </c>
      <c r="B2819">
        <v>1.0691742950000001</v>
      </c>
      <c r="C2819">
        <v>1.627020785</v>
      </c>
      <c r="D2819">
        <v>-4.2615661249999999</v>
      </c>
      <c r="E2819">
        <v>0.73843387500000002</v>
      </c>
    </row>
    <row r="2820" spans="1:5" x14ac:dyDescent="0.3">
      <c r="A2820">
        <v>1.3859999999999999</v>
      </c>
      <c r="B2820">
        <v>1.0820441759999999</v>
      </c>
      <c r="C2820">
        <v>1.627598152</v>
      </c>
      <c r="D2820">
        <v>-3.21715565</v>
      </c>
      <c r="E2820">
        <v>1.78284435</v>
      </c>
    </row>
    <row r="2821" spans="1:5" x14ac:dyDescent="0.3">
      <c r="A2821">
        <v>1.3859999999999999</v>
      </c>
      <c r="B2821">
        <v>1.0878111699999999</v>
      </c>
      <c r="C2821">
        <v>1.6281755200000001</v>
      </c>
      <c r="D2821">
        <v>-4.7459757800000002</v>
      </c>
      <c r="E2821">
        <v>0.25402422000000002</v>
      </c>
    </row>
    <row r="2822" spans="1:5" x14ac:dyDescent="0.3">
      <c r="A2822">
        <v>1.3859999999999999</v>
      </c>
      <c r="B2822">
        <v>1.087939392</v>
      </c>
      <c r="C2822">
        <v>1.6287528870000001</v>
      </c>
      <c r="D2822">
        <v>-4.1044199949999998</v>
      </c>
      <c r="E2822">
        <v>0.89558000500000001</v>
      </c>
    </row>
    <row r="2823" spans="1:5" x14ac:dyDescent="0.3">
      <c r="A2823">
        <v>1.3859999999999999</v>
      </c>
      <c r="B2823">
        <v>1.0888876359999999</v>
      </c>
      <c r="C2823">
        <v>1.6293302540000001</v>
      </c>
      <c r="D2823">
        <v>-2.257431135</v>
      </c>
      <c r="E2823">
        <v>2.742568865</v>
      </c>
    </row>
    <row r="2824" spans="1:5" x14ac:dyDescent="0.3">
      <c r="A2824">
        <v>1.395</v>
      </c>
      <c r="B2824">
        <v>1.0371874539999999</v>
      </c>
      <c r="C2824">
        <v>1.6299076210000001</v>
      </c>
      <c r="D2824">
        <v>-5.1209497050000001</v>
      </c>
      <c r="E2824">
        <v>-0.120949705</v>
      </c>
    </row>
    <row r="2825" spans="1:5" x14ac:dyDescent="0.3">
      <c r="A2825">
        <v>1.395</v>
      </c>
      <c r="B2825">
        <v>1.0311401609999999</v>
      </c>
      <c r="C2825">
        <v>1.6304849880000001</v>
      </c>
      <c r="D2825">
        <v>-4.7389683150000002</v>
      </c>
      <c r="E2825">
        <v>0.26103168500000001</v>
      </c>
    </row>
    <row r="2826" spans="1:5" x14ac:dyDescent="0.3">
      <c r="A2826">
        <v>1.395</v>
      </c>
      <c r="B2826">
        <v>1.0418958739999999</v>
      </c>
      <c r="C2826">
        <v>1.6310623559999999</v>
      </c>
      <c r="D2826">
        <v>-5.085465095</v>
      </c>
      <c r="E2826">
        <v>-8.5465095000000005E-2</v>
      </c>
    </row>
    <row r="2827" spans="1:5" x14ac:dyDescent="0.3">
      <c r="A2827">
        <v>1.395</v>
      </c>
      <c r="B2827">
        <v>1.052192375</v>
      </c>
      <c r="C2827">
        <v>1.6316397229999999</v>
      </c>
      <c r="D2827">
        <v>-1.732318545</v>
      </c>
      <c r="E2827">
        <v>3.267681455</v>
      </c>
    </row>
    <row r="2828" spans="1:5" x14ac:dyDescent="0.3">
      <c r="A2828">
        <v>1.395</v>
      </c>
      <c r="B2828">
        <v>1.000876858</v>
      </c>
      <c r="C2828">
        <v>1.6322170899999999</v>
      </c>
      <c r="D2828">
        <v>-2.9662287649999999</v>
      </c>
      <c r="E2828">
        <v>2.0337712350000001</v>
      </c>
    </row>
    <row r="2829" spans="1:5" x14ac:dyDescent="0.3">
      <c r="A2829">
        <v>1.395</v>
      </c>
      <c r="B2829">
        <v>1.0176082989999999</v>
      </c>
      <c r="C2829">
        <v>1.6327944569999999</v>
      </c>
      <c r="D2829">
        <v>-3.6085300249999999</v>
      </c>
      <c r="E2829">
        <v>1.3914699749999999</v>
      </c>
    </row>
    <row r="2830" spans="1:5" x14ac:dyDescent="0.3">
      <c r="A2830">
        <v>1.395</v>
      </c>
      <c r="B2830">
        <v>0.986372896</v>
      </c>
      <c r="C2830">
        <v>1.6333718239999999</v>
      </c>
      <c r="D2830">
        <v>-2.9229912150000001</v>
      </c>
      <c r="E2830">
        <v>2.0770087849999999</v>
      </c>
    </row>
    <row r="2831" spans="1:5" x14ac:dyDescent="0.3">
      <c r="A2831">
        <v>1.395</v>
      </c>
      <c r="B2831">
        <v>1.0181629320000001</v>
      </c>
      <c r="C2831">
        <v>1.633949192</v>
      </c>
      <c r="D2831">
        <v>-6.4320911350000003</v>
      </c>
      <c r="E2831">
        <v>-1.4320911350000001</v>
      </c>
    </row>
    <row r="2832" spans="1:5" x14ac:dyDescent="0.3">
      <c r="A2832">
        <v>1.395</v>
      </c>
      <c r="B2832">
        <v>1.0361885179999999</v>
      </c>
      <c r="C2832">
        <v>1.634526559</v>
      </c>
      <c r="D2832">
        <v>-3.3643124150000001</v>
      </c>
      <c r="E2832">
        <v>1.6356875850000001</v>
      </c>
    </row>
    <row r="2833" spans="1:5" x14ac:dyDescent="0.3">
      <c r="A2833">
        <v>1.395</v>
      </c>
      <c r="B2833">
        <v>1.015154195</v>
      </c>
      <c r="C2833">
        <v>1.635103926</v>
      </c>
      <c r="D2833">
        <v>-4.7006509000000003</v>
      </c>
      <c r="E2833">
        <v>0.29934909999999998</v>
      </c>
    </row>
    <row r="2834" spans="1:5" x14ac:dyDescent="0.3">
      <c r="A2834">
        <v>1.395</v>
      </c>
      <c r="B2834">
        <v>1.0314860610000001</v>
      </c>
      <c r="C2834">
        <v>1.635681293</v>
      </c>
      <c r="D2834">
        <v>-6.1574581449999997</v>
      </c>
      <c r="E2834">
        <v>-1.1574581450000001</v>
      </c>
    </row>
    <row r="2835" spans="1:5" x14ac:dyDescent="0.3">
      <c r="A2835">
        <v>1.395</v>
      </c>
      <c r="B2835">
        <v>1.073003055</v>
      </c>
      <c r="C2835">
        <v>1.6362586610000001</v>
      </c>
      <c r="D2835">
        <v>-1.6595601849999999</v>
      </c>
      <c r="E2835">
        <v>3.3404398149999999</v>
      </c>
    </row>
    <row r="2836" spans="1:5" x14ac:dyDescent="0.3">
      <c r="A2836">
        <v>1.395</v>
      </c>
      <c r="B2836">
        <v>1.0426562589999999</v>
      </c>
      <c r="C2836">
        <v>1.6368360280000001</v>
      </c>
      <c r="D2836">
        <v>-4.1233550599999997</v>
      </c>
      <c r="E2836">
        <v>0.87664494000000004</v>
      </c>
    </row>
    <row r="2837" spans="1:5" x14ac:dyDescent="0.3">
      <c r="A2837">
        <v>1.395</v>
      </c>
      <c r="B2837">
        <v>1.0508415739999999</v>
      </c>
      <c r="C2837">
        <v>1.637413395</v>
      </c>
      <c r="D2837">
        <v>-3.2344506700000002</v>
      </c>
      <c r="E2837">
        <v>1.76554933</v>
      </c>
    </row>
    <row r="2838" spans="1:5" x14ac:dyDescent="0.3">
      <c r="A2838">
        <v>1.395</v>
      </c>
      <c r="B2838">
        <v>1.078382403</v>
      </c>
      <c r="C2838">
        <v>1.637990762</v>
      </c>
      <c r="D2838">
        <v>-4.415730355</v>
      </c>
      <c r="E2838">
        <v>0.584269645</v>
      </c>
    </row>
    <row r="2839" spans="1:5" x14ac:dyDescent="0.3">
      <c r="A2839">
        <v>1.415</v>
      </c>
      <c r="B2839">
        <v>1.142842135</v>
      </c>
      <c r="C2839">
        <v>1.638568129</v>
      </c>
      <c r="D2839">
        <v>-3.1581140300000001</v>
      </c>
      <c r="E2839">
        <v>1.8418859700000001</v>
      </c>
    </row>
    <row r="2840" spans="1:5" x14ac:dyDescent="0.3">
      <c r="A2840">
        <v>1.415</v>
      </c>
      <c r="B2840">
        <v>1.09104355</v>
      </c>
      <c r="C2840">
        <v>1.6391454969999999</v>
      </c>
      <c r="D2840">
        <v>-3.6326834149999998</v>
      </c>
      <c r="E2840">
        <v>1.367316585</v>
      </c>
    </row>
    <row r="2841" spans="1:5" x14ac:dyDescent="0.3">
      <c r="A2841">
        <v>1.415</v>
      </c>
      <c r="B2841">
        <v>1.0573212430000001</v>
      </c>
      <c r="C2841">
        <v>1.6397228639999999</v>
      </c>
      <c r="D2841">
        <v>-3.1002651700000001</v>
      </c>
      <c r="E2841">
        <v>1.8997348300000001</v>
      </c>
    </row>
    <row r="2842" spans="1:5" x14ac:dyDescent="0.3">
      <c r="A2842">
        <v>1.415</v>
      </c>
      <c r="B2842">
        <v>1.0704863309999999</v>
      </c>
      <c r="C2842">
        <v>1.6403002310000001</v>
      </c>
      <c r="D2842">
        <v>-3.5189239300000001</v>
      </c>
      <c r="E2842">
        <v>1.4810760700000001</v>
      </c>
    </row>
    <row r="2843" spans="1:5" x14ac:dyDescent="0.3">
      <c r="A2843">
        <v>1.415</v>
      </c>
      <c r="B2843">
        <v>1.020804896</v>
      </c>
      <c r="C2843">
        <v>1.6408775980000001</v>
      </c>
      <c r="D2843">
        <v>-4.0616297299999999</v>
      </c>
      <c r="E2843">
        <v>0.93837026999999995</v>
      </c>
    </row>
    <row r="2844" spans="1:5" x14ac:dyDescent="0.3">
      <c r="A2844">
        <v>1.415</v>
      </c>
      <c r="B2844">
        <v>1.040887992</v>
      </c>
      <c r="C2844">
        <v>1.6414549650000001</v>
      </c>
      <c r="D2844">
        <v>-2.5985604950000001</v>
      </c>
      <c r="E2844">
        <v>2.4014395049999999</v>
      </c>
    </row>
    <row r="2845" spans="1:5" x14ac:dyDescent="0.3">
      <c r="A2845">
        <v>1.415</v>
      </c>
      <c r="B2845">
        <v>1.069496341</v>
      </c>
      <c r="C2845">
        <v>1.642032333</v>
      </c>
      <c r="D2845">
        <v>-3.0462927799999999</v>
      </c>
      <c r="E2845">
        <v>1.9537072200000001</v>
      </c>
    </row>
    <row r="2846" spans="1:5" x14ac:dyDescent="0.3">
      <c r="A2846">
        <v>1.415</v>
      </c>
      <c r="B2846">
        <v>1.0355623190000001</v>
      </c>
      <c r="C2846">
        <v>1.6426097</v>
      </c>
      <c r="D2846">
        <v>-5.2144322699999996</v>
      </c>
      <c r="E2846">
        <v>-0.21443227000000001</v>
      </c>
    </row>
    <row r="2847" spans="1:5" x14ac:dyDescent="0.3">
      <c r="A2847">
        <v>1.415</v>
      </c>
      <c r="B2847">
        <v>1.057088655</v>
      </c>
      <c r="C2847">
        <v>1.6431870669999999</v>
      </c>
      <c r="D2847">
        <v>-3.7345153</v>
      </c>
      <c r="E2847">
        <v>1.2654847</v>
      </c>
    </row>
    <row r="2848" spans="1:5" x14ac:dyDescent="0.3">
      <c r="A2848">
        <v>1.415</v>
      </c>
      <c r="B2848">
        <v>1.016600417</v>
      </c>
      <c r="C2848">
        <v>1.6437644339999999</v>
      </c>
      <c r="D2848">
        <v>-5.0232924800000003</v>
      </c>
      <c r="E2848">
        <v>-2.3292480000000001E-2</v>
      </c>
    </row>
    <row r="2849" spans="1:5" x14ac:dyDescent="0.3">
      <c r="A2849">
        <v>1.415</v>
      </c>
      <c r="B2849">
        <v>0.98844233500000001</v>
      </c>
      <c r="C2849">
        <v>1.6443418009999999</v>
      </c>
      <c r="D2849">
        <v>-4.7377755549999998</v>
      </c>
      <c r="E2849">
        <v>0.26222444499999997</v>
      </c>
    </row>
    <row r="2850" spans="1:5" x14ac:dyDescent="0.3">
      <c r="A2850">
        <v>1.415</v>
      </c>
      <c r="B2850">
        <v>1.0222839180000001</v>
      </c>
      <c r="C2850">
        <v>1.644919169</v>
      </c>
      <c r="D2850">
        <v>-2.2805408599999999</v>
      </c>
      <c r="E2850">
        <v>2.7194591400000001</v>
      </c>
    </row>
    <row r="2851" spans="1:5" x14ac:dyDescent="0.3">
      <c r="A2851">
        <v>1.415</v>
      </c>
      <c r="B2851">
        <v>1.0057820829999999</v>
      </c>
      <c r="C2851">
        <v>1.645496536</v>
      </c>
      <c r="D2851">
        <v>-5.0657845549999996</v>
      </c>
      <c r="E2851">
        <v>-6.5784554999999995E-2</v>
      </c>
    </row>
    <row r="2852" spans="1:5" x14ac:dyDescent="0.3">
      <c r="A2852">
        <v>1.415</v>
      </c>
      <c r="B2852">
        <v>1.0285966</v>
      </c>
      <c r="C2852">
        <v>1.646073903</v>
      </c>
      <c r="D2852">
        <v>-5.2384365649999998</v>
      </c>
      <c r="E2852">
        <v>-0.23843656499999999</v>
      </c>
    </row>
    <row r="2853" spans="1:5" x14ac:dyDescent="0.3">
      <c r="A2853">
        <v>1.415</v>
      </c>
      <c r="B2853">
        <v>1.0789131810000001</v>
      </c>
      <c r="C2853">
        <v>1.64665127</v>
      </c>
      <c r="D2853">
        <v>-2.4174100699999999</v>
      </c>
      <c r="E2853">
        <v>2.5825899300000001</v>
      </c>
    </row>
    <row r="2854" spans="1:5" x14ac:dyDescent="0.3">
      <c r="A2854">
        <v>1.415</v>
      </c>
      <c r="B2854">
        <v>1.059679926</v>
      </c>
      <c r="C2854">
        <v>1.647228637</v>
      </c>
      <c r="D2854">
        <v>-6.0499606500000001</v>
      </c>
      <c r="E2854">
        <v>-1.0499606500000001</v>
      </c>
    </row>
    <row r="2855" spans="1:5" x14ac:dyDescent="0.3">
      <c r="A2855">
        <v>1.415</v>
      </c>
      <c r="B2855">
        <v>1.0973472870000001</v>
      </c>
      <c r="C2855">
        <v>1.6478060050000001</v>
      </c>
      <c r="D2855">
        <v>-6.6497698349999999</v>
      </c>
      <c r="E2855">
        <v>-1.6497698350000001</v>
      </c>
    </row>
    <row r="2856" spans="1:5" x14ac:dyDescent="0.3">
      <c r="A2856">
        <v>1.4350000000000001</v>
      </c>
      <c r="B2856">
        <v>1.1699148049999999</v>
      </c>
      <c r="C2856">
        <v>1.6483833720000001</v>
      </c>
      <c r="D2856">
        <v>-2.82443942</v>
      </c>
      <c r="E2856">
        <v>2.17556058</v>
      </c>
    </row>
    <row r="2857" spans="1:5" x14ac:dyDescent="0.3">
      <c r="A2857">
        <v>1.4350000000000001</v>
      </c>
      <c r="B2857">
        <v>1.1570479069999999</v>
      </c>
      <c r="C2857">
        <v>1.6489607390000001</v>
      </c>
      <c r="D2857">
        <v>-2.9073362399999998</v>
      </c>
      <c r="E2857">
        <v>2.0926637600000002</v>
      </c>
    </row>
    <row r="2858" spans="1:5" x14ac:dyDescent="0.3">
      <c r="A2858">
        <v>1.4350000000000001</v>
      </c>
      <c r="B2858">
        <v>1.108267004</v>
      </c>
      <c r="C2858">
        <v>1.6495381060000001</v>
      </c>
      <c r="D2858">
        <v>-4.5508104249999999</v>
      </c>
      <c r="E2858">
        <v>0.44918957500000001</v>
      </c>
    </row>
    <row r="2859" spans="1:5" x14ac:dyDescent="0.3">
      <c r="A2859">
        <v>1.4350000000000001</v>
      </c>
      <c r="B2859">
        <v>1.0728032679999999</v>
      </c>
      <c r="C2859">
        <v>1.6501154730000001</v>
      </c>
      <c r="D2859">
        <v>-5.2138358900000004</v>
      </c>
      <c r="E2859">
        <v>-0.21383589</v>
      </c>
    </row>
    <row r="2860" spans="1:5" x14ac:dyDescent="0.3">
      <c r="A2860">
        <v>1.4350000000000001</v>
      </c>
      <c r="B2860">
        <v>1.1103662620000001</v>
      </c>
      <c r="C2860">
        <v>1.6506928409999999</v>
      </c>
      <c r="D2860">
        <v>-4.7759438750000003</v>
      </c>
      <c r="E2860">
        <v>0.22405612499999999</v>
      </c>
    </row>
    <row r="2861" spans="1:5" x14ac:dyDescent="0.3">
      <c r="A2861">
        <v>1.4350000000000001</v>
      </c>
      <c r="B2861">
        <v>1.1618964759999999</v>
      </c>
      <c r="C2861">
        <v>1.6512702079999999</v>
      </c>
      <c r="D2861">
        <v>-3.49417416</v>
      </c>
      <c r="E2861">
        <v>1.50582584</v>
      </c>
    </row>
    <row r="2862" spans="1:5" x14ac:dyDescent="0.3">
      <c r="A2862">
        <v>1.4350000000000001</v>
      </c>
      <c r="B2862">
        <v>1.1305716159999999</v>
      </c>
      <c r="C2862">
        <v>1.6518475749999999</v>
      </c>
      <c r="D2862">
        <v>-5.1735802399999997</v>
      </c>
      <c r="E2862">
        <v>-0.17358024</v>
      </c>
    </row>
    <row r="2863" spans="1:5" x14ac:dyDescent="0.3">
      <c r="A2863">
        <v>1.4350000000000001</v>
      </c>
      <c r="B2863">
        <v>1.1842666900000001</v>
      </c>
      <c r="C2863">
        <v>1.6524249419999999</v>
      </c>
      <c r="D2863">
        <v>-2.5120853950000002</v>
      </c>
      <c r="E2863">
        <v>2.4879146049999998</v>
      </c>
    </row>
    <row r="2864" spans="1:5" x14ac:dyDescent="0.3">
      <c r="A2864">
        <v>1.4350000000000001</v>
      </c>
      <c r="B2864">
        <v>1.1562785760000001</v>
      </c>
      <c r="C2864">
        <v>1.6530023089999999</v>
      </c>
      <c r="D2864">
        <v>-4.3033127249999996</v>
      </c>
      <c r="E2864">
        <v>0.69668727500000005</v>
      </c>
    </row>
    <row r="2865" spans="1:5" x14ac:dyDescent="0.3">
      <c r="A2865">
        <v>1.4350000000000001</v>
      </c>
      <c r="B2865">
        <v>1.1183607360000001</v>
      </c>
      <c r="C2865">
        <v>1.653579677</v>
      </c>
      <c r="D2865">
        <v>-4.0261451199999998</v>
      </c>
      <c r="E2865">
        <v>0.97385487999999998</v>
      </c>
    </row>
    <row r="2866" spans="1:5" x14ac:dyDescent="0.3">
      <c r="A2866">
        <v>1.4350000000000001</v>
      </c>
      <c r="B2866">
        <v>1.1030695530000001</v>
      </c>
      <c r="C2866">
        <v>1.654157044</v>
      </c>
      <c r="D2866">
        <v>-2.6122772350000001</v>
      </c>
      <c r="E2866">
        <v>2.3877227649999999</v>
      </c>
    </row>
    <row r="2867" spans="1:5" x14ac:dyDescent="0.3">
      <c r="A2867">
        <v>1.4350000000000001</v>
      </c>
      <c r="B2867">
        <v>1.0551295460000001</v>
      </c>
      <c r="C2867">
        <v>1.654734411</v>
      </c>
      <c r="D2867">
        <v>-3.7097655299999999</v>
      </c>
      <c r="E2867">
        <v>1.2902344699999999</v>
      </c>
    </row>
    <row r="2868" spans="1:5" x14ac:dyDescent="0.3">
      <c r="A2868">
        <v>1.4350000000000001</v>
      </c>
      <c r="B2868">
        <v>1.0309523009999999</v>
      </c>
      <c r="C2868">
        <v>1.655311778</v>
      </c>
      <c r="D2868">
        <v>-2.0595820699999998</v>
      </c>
      <c r="E2868">
        <v>2.9404179300000002</v>
      </c>
    </row>
    <row r="2869" spans="1:5" x14ac:dyDescent="0.3">
      <c r="A2869">
        <v>1.4350000000000001</v>
      </c>
      <c r="B2869">
        <v>0.99007343400000003</v>
      </c>
      <c r="C2869">
        <v>1.655889145</v>
      </c>
      <c r="D2869">
        <v>-3.618072105</v>
      </c>
      <c r="E2869">
        <v>1.381927895</v>
      </c>
    </row>
    <row r="2870" spans="1:5" x14ac:dyDescent="0.3">
      <c r="A2870">
        <v>1.4350000000000001</v>
      </c>
      <c r="B2870">
        <v>0.97778204199999996</v>
      </c>
      <c r="C2870">
        <v>1.656466513</v>
      </c>
      <c r="D2870">
        <v>-2.9288059199999998</v>
      </c>
      <c r="E2870">
        <v>2.0711940800000002</v>
      </c>
    </row>
    <row r="2871" spans="1:5" x14ac:dyDescent="0.3">
      <c r="A2871">
        <v>1.4350000000000001</v>
      </c>
      <c r="B2871">
        <v>0.94658242299999995</v>
      </c>
      <c r="C2871">
        <v>1.65704388</v>
      </c>
      <c r="D2871">
        <v>-4.7395646950000003</v>
      </c>
      <c r="E2871">
        <v>0.26043530500000001</v>
      </c>
    </row>
    <row r="2872" spans="1:5" x14ac:dyDescent="0.3">
      <c r="A2872">
        <v>1.4350000000000001</v>
      </c>
      <c r="B2872">
        <v>0.92736109499999997</v>
      </c>
      <c r="C2872">
        <v>1.657621247</v>
      </c>
      <c r="D2872">
        <v>-4.0570077849999997</v>
      </c>
      <c r="E2872">
        <v>0.94299221499999997</v>
      </c>
    </row>
    <row r="2873" spans="1:5" x14ac:dyDescent="0.3">
      <c r="A2873">
        <v>1.4350000000000001</v>
      </c>
      <c r="B2873">
        <v>0.88228073100000004</v>
      </c>
      <c r="C2873">
        <v>1.658198614</v>
      </c>
      <c r="D2873">
        <v>-4.8424402449999997</v>
      </c>
      <c r="E2873">
        <v>0.157559755</v>
      </c>
    </row>
    <row r="2874" spans="1:5" x14ac:dyDescent="0.3">
      <c r="A2874">
        <v>1.4350000000000001</v>
      </c>
      <c r="B2874">
        <v>0.89094315000000002</v>
      </c>
      <c r="C2874">
        <v>1.6587759820000001</v>
      </c>
      <c r="D2874">
        <v>-5.4233143650000004</v>
      </c>
      <c r="E2874">
        <v>-0.42331436500000003</v>
      </c>
    </row>
    <row r="2875" spans="1:5" x14ac:dyDescent="0.3">
      <c r="A2875">
        <v>1.4350000000000001</v>
      </c>
      <c r="B2875">
        <v>0.91094573599999995</v>
      </c>
      <c r="C2875">
        <v>1.6593533490000001</v>
      </c>
      <c r="D2875">
        <v>-4.2011826499999998</v>
      </c>
      <c r="E2875">
        <v>0.79881734999999998</v>
      </c>
    </row>
    <row r="2876" spans="1:5" x14ac:dyDescent="0.3">
      <c r="A2876">
        <v>1.4350000000000001</v>
      </c>
      <c r="B2876">
        <v>0.88775549899999995</v>
      </c>
      <c r="C2876">
        <v>1.6599307160000001</v>
      </c>
      <c r="D2876">
        <v>-4.5706400599999997</v>
      </c>
      <c r="E2876">
        <v>0.42935994</v>
      </c>
    </row>
    <row r="2877" spans="1:5" x14ac:dyDescent="0.3">
      <c r="A2877">
        <v>1.4350000000000001</v>
      </c>
      <c r="B2877">
        <v>0.85926344499999996</v>
      </c>
      <c r="C2877">
        <v>1.6605080830000001</v>
      </c>
      <c r="D2877">
        <v>-4.2980944000000001</v>
      </c>
      <c r="E2877">
        <v>0.70190560000000002</v>
      </c>
    </row>
    <row r="2878" spans="1:5" x14ac:dyDescent="0.3">
      <c r="A2878">
        <v>1.4350000000000001</v>
      </c>
      <c r="B2878">
        <v>0.84116033000000001</v>
      </c>
      <c r="C2878">
        <v>1.6610854500000001</v>
      </c>
      <c r="D2878">
        <v>-2.1296567199999998</v>
      </c>
      <c r="E2878">
        <v>2.8703432800000002</v>
      </c>
    </row>
    <row r="2879" spans="1:5" x14ac:dyDescent="0.3">
      <c r="A2879">
        <v>1.4350000000000001</v>
      </c>
      <c r="B2879">
        <v>0.78942436500000002</v>
      </c>
      <c r="C2879">
        <v>1.6616628179999999</v>
      </c>
      <c r="D2879">
        <v>-5.1703001500000001</v>
      </c>
      <c r="E2879">
        <v>-0.17030015000000001</v>
      </c>
    </row>
    <row r="2880" spans="1:5" x14ac:dyDescent="0.3">
      <c r="A2880">
        <v>1.4350000000000001</v>
      </c>
      <c r="B2880">
        <v>0.79894259000000001</v>
      </c>
      <c r="C2880">
        <v>1.6622401849999999</v>
      </c>
      <c r="D2880">
        <v>-1.33348942</v>
      </c>
      <c r="E2880">
        <v>3.6665105800000002</v>
      </c>
    </row>
    <row r="2881" spans="1:5" x14ac:dyDescent="0.3">
      <c r="A2881">
        <v>1.4350000000000001</v>
      </c>
      <c r="B2881">
        <v>0.73968627300000001</v>
      </c>
      <c r="C2881">
        <v>1.6628175519999999</v>
      </c>
      <c r="D2881">
        <v>-5.53081186</v>
      </c>
      <c r="E2881">
        <v>-0.53081186000000002</v>
      </c>
    </row>
    <row r="2882" spans="1:5" x14ac:dyDescent="0.3">
      <c r="A2882">
        <v>1.4350000000000001</v>
      </c>
      <c r="B2882">
        <v>0.74568883799999996</v>
      </c>
      <c r="C2882">
        <v>1.6633949189999999</v>
      </c>
      <c r="D2882">
        <v>-4.4160285449999996</v>
      </c>
      <c r="E2882">
        <v>0.58397145500000003</v>
      </c>
    </row>
    <row r="2883" spans="1:5" x14ac:dyDescent="0.3">
      <c r="A2883">
        <v>1.4350000000000001</v>
      </c>
      <c r="B2883">
        <v>0.73925091600000004</v>
      </c>
      <c r="C2883">
        <v>1.6639722859999999</v>
      </c>
      <c r="D2883">
        <v>-3.8840575849999999</v>
      </c>
      <c r="E2883">
        <v>1.1159424149999999</v>
      </c>
    </row>
    <row r="2884" spans="1:5" x14ac:dyDescent="0.3">
      <c r="A2884">
        <v>1.4350000000000001</v>
      </c>
      <c r="B2884">
        <v>0.76700047699999996</v>
      </c>
      <c r="C2884">
        <v>1.664549654</v>
      </c>
      <c r="D2884">
        <v>-4.08160846</v>
      </c>
      <c r="E2884">
        <v>0.91839154000000001</v>
      </c>
    </row>
    <row r="2885" spans="1:5" x14ac:dyDescent="0.3">
      <c r="A2885">
        <v>1.4350000000000001</v>
      </c>
      <c r="B2885">
        <v>0.78425374999999997</v>
      </c>
      <c r="C2885">
        <v>1.665127021</v>
      </c>
      <c r="D2885">
        <v>-3.1768999999999998</v>
      </c>
      <c r="E2885">
        <v>1.8230999999999999</v>
      </c>
    </row>
    <row r="2886" spans="1:5" x14ac:dyDescent="0.3">
      <c r="A2886">
        <v>1.4350000000000001</v>
      </c>
      <c r="B2886">
        <v>0.75808757800000004</v>
      </c>
      <c r="C2886">
        <v>1.665704388</v>
      </c>
      <c r="D2886">
        <v>-3.714089285</v>
      </c>
      <c r="E2886">
        <v>1.285910715</v>
      </c>
    </row>
    <row r="2887" spans="1:5" x14ac:dyDescent="0.3">
      <c r="A2887">
        <v>1.4350000000000001</v>
      </c>
      <c r="B2887">
        <v>0.75644753300000001</v>
      </c>
      <c r="C2887">
        <v>1.666281755</v>
      </c>
      <c r="D2887">
        <v>-1.8574092499999999</v>
      </c>
      <c r="E2887">
        <v>3.1425907500000001</v>
      </c>
    </row>
    <row r="2888" spans="1:5" x14ac:dyDescent="0.3">
      <c r="A2888">
        <v>1.4350000000000001</v>
      </c>
      <c r="B2888">
        <v>0.71919763800000003</v>
      </c>
      <c r="C2888">
        <v>1.666859122</v>
      </c>
      <c r="D2888">
        <v>-1.1927437400000001</v>
      </c>
      <c r="E2888">
        <v>3.8072562599999999</v>
      </c>
    </row>
    <row r="2889" spans="1:5" x14ac:dyDescent="0.3">
      <c r="A2889">
        <v>1.4350000000000001</v>
      </c>
      <c r="B2889">
        <v>0.65598732199999998</v>
      </c>
      <c r="C2889">
        <v>1.66743649</v>
      </c>
      <c r="D2889">
        <v>-5.7480432749999997</v>
      </c>
      <c r="E2889">
        <v>-0.74804327500000001</v>
      </c>
    </row>
    <row r="2890" spans="1:5" x14ac:dyDescent="0.3">
      <c r="A2890">
        <v>1.4350000000000001</v>
      </c>
      <c r="B2890">
        <v>0.69528876399999995</v>
      </c>
      <c r="C2890">
        <v>1.668013857</v>
      </c>
      <c r="D2890">
        <v>-5.3187987699999999</v>
      </c>
      <c r="E2890">
        <v>-0.31879877000000001</v>
      </c>
    </row>
    <row r="2891" spans="1:5" x14ac:dyDescent="0.3">
      <c r="A2891">
        <v>1.4350000000000001</v>
      </c>
      <c r="B2891">
        <v>0.77532594200000005</v>
      </c>
      <c r="C2891">
        <v>1.668591224</v>
      </c>
      <c r="D2891">
        <v>-2.4420107450000001</v>
      </c>
      <c r="E2891">
        <v>2.5579892549999999</v>
      </c>
    </row>
    <row r="2892" spans="1:5" x14ac:dyDescent="0.3">
      <c r="A2892">
        <v>1.4350000000000001</v>
      </c>
      <c r="B2892">
        <v>0.73889010600000005</v>
      </c>
      <c r="C2892">
        <v>1.669168591</v>
      </c>
      <c r="D2892">
        <v>-6.0029957249999999</v>
      </c>
      <c r="E2892">
        <v>-1.0029957249999999</v>
      </c>
    </row>
    <row r="2893" spans="1:5" x14ac:dyDescent="0.3">
      <c r="A2893">
        <v>1.4350000000000001</v>
      </c>
      <c r="B2893">
        <v>0.74421876099999995</v>
      </c>
      <c r="C2893">
        <v>1.669745958</v>
      </c>
      <c r="D2893">
        <v>-3.0574749049999999</v>
      </c>
      <c r="E2893">
        <v>1.9425250949999999</v>
      </c>
    </row>
    <row r="2894" spans="1:5" x14ac:dyDescent="0.3">
      <c r="A2894">
        <v>1.4350000000000001</v>
      </c>
      <c r="B2894">
        <v>0.75425285399999997</v>
      </c>
      <c r="C2894">
        <v>1.6703233260000001</v>
      </c>
      <c r="D2894">
        <v>-1.168143065</v>
      </c>
      <c r="E2894">
        <v>3.8318569349999998</v>
      </c>
    </row>
    <row r="2895" spans="1:5" x14ac:dyDescent="0.3">
      <c r="A2895">
        <v>1.4350000000000001</v>
      </c>
      <c r="B2895">
        <v>0.68750004099999995</v>
      </c>
      <c r="C2895">
        <v>1.6709006930000001</v>
      </c>
      <c r="D2895">
        <v>-4.7429938800000002</v>
      </c>
      <c r="E2895">
        <v>0.25700612</v>
      </c>
    </row>
    <row r="2896" spans="1:5" x14ac:dyDescent="0.3">
      <c r="A2896">
        <v>1.4350000000000001</v>
      </c>
      <c r="B2896">
        <v>0.68382037600000001</v>
      </c>
      <c r="C2896">
        <v>1.6714780600000001</v>
      </c>
      <c r="D2896">
        <v>-4.1381154650000003</v>
      </c>
      <c r="E2896">
        <v>0.86188453499999995</v>
      </c>
    </row>
    <row r="2897" spans="1:5" x14ac:dyDescent="0.3">
      <c r="A2897">
        <v>1.4350000000000001</v>
      </c>
      <c r="B2897">
        <v>0.70636354000000001</v>
      </c>
      <c r="C2897">
        <v>1.6720554270000001</v>
      </c>
      <c r="D2897">
        <v>-5.7589272100000004</v>
      </c>
      <c r="E2897">
        <v>-0.75892720999999996</v>
      </c>
    </row>
    <row r="2898" spans="1:5" x14ac:dyDescent="0.3">
      <c r="A2898">
        <v>1.4350000000000001</v>
      </c>
      <c r="B2898">
        <v>0.74533399199999995</v>
      </c>
      <c r="C2898">
        <v>1.6726327940000001</v>
      </c>
      <c r="D2898">
        <v>-6.4311965649999996</v>
      </c>
      <c r="E2898">
        <v>-1.431196565</v>
      </c>
    </row>
    <row r="2899" spans="1:5" x14ac:dyDescent="0.3">
      <c r="A2899">
        <v>1.4350000000000001</v>
      </c>
      <c r="B2899">
        <v>0.80147422300000004</v>
      </c>
      <c r="C2899">
        <v>1.6732101619999999</v>
      </c>
      <c r="D2899">
        <v>-3.0456964000000002</v>
      </c>
      <c r="E2899">
        <v>1.9543036</v>
      </c>
    </row>
    <row r="2900" spans="1:5" x14ac:dyDescent="0.3">
      <c r="A2900">
        <v>1.4350000000000001</v>
      </c>
      <c r="B2900">
        <v>0.81299628400000001</v>
      </c>
      <c r="C2900">
        <v>1.6737875289999999</v>
      </c>
      <c r="D2900">
        <v>-3.1056325899999999</v>
      </c>
      <c r="E2900">
        <v>1.8943674100000001</v>
      </c>
    </row>
    <row r="2901" spans="1:5" x14ac:dyDescent="0.3">
      <c r="A2901">
        <v>1.4450000000000001</v>
      </c>
      <c r="B2901">
        <v>0.77273765299999997</v>
      </c>
      <c r="C2901">
        <v>1.6743648959999999</v>
      </c>
      <c r="D2901">
        <v>-3.9250587100000001</v>
      </c>
      <c r="E2901">
        <v>1.0749412899999999</v>
      </c>
    </row>
    <row r="2902" spans="1:5" x14ac:dyDescent="0.3">
      <c r="A2902">
        <v>1.4450000000000001</v>
      </c>
      <c r="B2902">
        <v>0.795966654</v>
      </c>
      <c r="C2902">
        <v>1.6749422629999999</v>
      </c>
      <c r="D2902">
        <v>-2.7226075349999999</v>
      </c>
      <c r="E2902">
        <v>2.2773924650000001</v>
      </c>
    </row>
    <row r="2903" spans="1:5" x14ac:dyDescent="0.3">
      <c r="A2903">
        <v>1.4450000000000001</v>
      </c>
      <c r="B2903">
        <v>0.77142859799999997</v>
      </c>
      <c r="C2903">
        <v>1.6755196299999999</v>
      </c>
      <c r="D2903">
        <v>-3.3790728200000002</v>
      </c>
      <c r="E2903">
        <v>1.62092718</v>
      </c>
    </row>
    <row r="2904" spans="1:5" x14ac:dyDescent="0.3">
      <c r="A2904">
        <v>1.4450000000000001</v>
      </c>
      <c r="B2904">
        <v>0.77180729999999997</v>
      </c>
      <c r="C2904">
        <v>1.676096998</v>
      </c>
      <c r="D2904">
        <v>-4.1665926100000004</v>
      </c>
      <c r="E2904">
        <v>0.83340738999999997</v>
      </c>
    </row>
    <row r="2905" spans="1:5" x14ac:dyDescent="0.3">
      <c r="A2905">
        <v>1.4450000000000001</v>
      </c>
      <c r="B2905">
        <v>0.775221575</v>
      </c>
      <c r="C2905">
        <v>1.676674365</v>
      </c>
      <c r="D2905">
        <v>-3.021393915</v>
      </c>
      <c r="E2905">
        <v>1.978606085</v>
      </c>
    </row>
    <row r="2906" spans="1:5" x14ac:dyDescent="0.3">
      <c r="A2906">
        <v>1.4450000000000001</v>
      </c>
      <c r="B2906">
        <v>0.751426013</v>
      </c>
      <c r="C2906">
        <v>1.677251732</v>
      </c>
      <c r="D2906">
        <v>-3.4677843450000001</v>
      </c>
      <c r="E2906">
        <v>1.5322156549999999</v>
      </c>
    </row>
    <row r="2907" spans="1:5" x14ac:dyDescent="0.3">
      <c r="A2907">
        <v>1.446</v>
      </c>
      <c r="B2907">
        <v>0.70269282200000005</v>
      </c>
      <c r="C2907">
        <v>1.677829099</v>
      </c>
      <c r="D2907">
        <v>-5.3463813450000002</v>
      </c>
      <c r="E2907">
        <v>-0.34638134500000001</v>
      </c>
    </row>
    <row r="2908" spans="1:5" x14ac:dyDescent="0.3">
      <c r="A2908">
        <v>1.446</v>
      </c>
      <c r="B2908">
        <v>0.72189625800000001</v>
      </c>
      <c r="C2908">
        <v>1.6784064670000001</v>
      </c>
      <c r="D2908">
        <v>-6.3239972599999996</v>
      </c>
      <c r="E2908">
        <v>-1.3239972600000001</v>
      </c>
    </row>
    <row r="2909" spans="1:5" x14ac:dyDescent="0.3">
      <c r="A2909">
        <v>1.446</v>
      </c>
      <c r="B2909">
        <v>0.78616812999999997</v>
      </c>
      <c r="C2909">
        <v>1.6789838340000001</v>
      </c>
      <c r="D2909">
        <v>-3.3356861750000002</v>
      </c>
      <c r="E2909">
        <v>1.664313825</v>
      </c>
    </row>
    <row r="2910" spans="1:5" x14ac:dyDescent="0.3">
      <c r="A2910">
        <v>1.446</v>
      </c>
      <c r="B2910">
        <v>0.76681261700000003</v>
      </c>
      <c r="C2910">
        <v>1.6795612010000001</v>
      </c>
      <c r="D2910">
        <v>-2.1994331800000002</v>
      </c>
      <c r="E2910">
        <v>2.8005668199999998</v>
      </c>
    </row>
    <row r="2911" spans="1:5" x14ac:dyDescent="0.3">
      <c r="A2911">
        <v>1.446</v>
      </c>
      <c r="B2911">
        <v>0.751089059</v>
      </c>
      <c r="C2911">
        <v>1.6801385680000001</v>
      </c>
      <c r="D2911">
        <v>-5.0604171349999998</v>
      </c>
      <c r="E2911">
        <v>-6.0417134999999997E-2</v>
      </c>
    </row>
    <row r="2912" spans="1:5" x14ac:dyDescent="0.3">
      <c r="A2912">
        <v>1.446</v>
      </c>
      <c r="B2912">
        <v>0.77914575600000002</v>
      </c>
      <c r="C2912">
        <v>1.680715935</v>
      </c>
      <c r="D2912">
        <v>-2.488826575</v>
      </c>
      <c r="E2912">
        <v>2.511173425</v>
      </c>
    </row>
    <row r="2913" spans="1:5" x14ac:dyDescent="0.3">
      <c r="A2913">
        <v>1.446</v>
      </c>
      <c r="B2913">
        <v>0.753301628</v>
      </c>
      <c r="C2913">
        <v>1.6812933029999999</v>
      </c>
      <c r="D2913">
        <v>-3.9114910649999999</v>
      </c>
      <c r="E2913">
        <v>1.0885089349999999</v>
      </c>
    </row>
    <row r="2914" spans="1:5" x14ac:dyDescent="0.3">
      <c r="A2914">
        <v>1.446</v>
      </c>
      <c r="B2914">
        <v>0.73959681600000005</v>
      </c>
      <c r="C2914">
        <v>1.6818706699999999</v>
      </c>
      <c r="D2914">
        <v>-6.1992047450000003</v>
      </c>
      <c r="E2914">
        <v>-1.1992047450000001</v>
      </c>
    </row>
    <row r="2915" spans="1:5" x14ac:dyDescent="0.3">
      <c r="A2915">
        <v>1.446</v>
      </c>
      <c r="B2915">
        <v>0.78614725699999999</v>
      </c>
      <c r="C2915">
        <v>1.6824480369999999</v>
      </c>
      <c r="D2915">
        <v>-4.7907042799999999</v>
      </c>
      <c r="E2915">
        <v>0.20929571999999999</v>
      </c>
    </row>
    <row r="2916" spans="1:5" x14ac:dyDescent="0.3">
      <c r="A2916">
        <v>1.446</v>
      </c>
      <c r="B2916">
        <v>0.79803310999999999</v>
      </c>
      <c r="C2916">
        <v>1.6830254039999999</v>
      </c>
      <c r="D2916">
        <v>-5.0092775500000002</v>
      </c>
      <c r="E2916">
        <v>-9.2775500000000007E-3</v>
      </c>
    </row>
    <row r="2917" spans="1:5" x14ac:dyDescent="0.3">
      <c r="A2917">
        <v>1.446</v>
      </c>
      <c r="B2917">
        <v>0.81476753300000004</v>
      </c>
      <c r="C2917">
        <v>1.6836027710000001</v>
      </c>
      <c r="D2917">
        <v>-4.9186277900000004</v>
      </c>
      <c r="E2917">
        <v>8.137221E-2</v>
      </c>
    </row>
    <row r="2918" spans="1:5" x14ac:dyDescent="0.3">
      <c r="A2918">
        <v>1.446</v>
      </c>
      <c r="B2918">
        <v>0.85335630100000004</v>
      </c>
      <c r="C2918">
        <v>1.684180139</v>
      </c>
      <c r="D2918">
        <v>-4.1035254249999999</v>
      </c>
      <c r="E2918">
        <v>0.89647457500000005</v>
      </c>
    </row>
    <row r="2919" spans="1:5" x14ac:dyDescent="0.3">
      <c r="A2919">
        <v>1.446</v>
      </c>
      <c r="B2919">
        <v>0.87326048300000003</v>
      </c>
      <c r="C2919">
        <v>1.684757506</v>
      </c>
      <c r="D2919">
        <v>-4.2326416949999999</v>
      </c>
      <c r="E2919">
        <v>0.76735830500000002</v>
      </c>
    </row>
    <row r="2920" spans="1:5" x14ac:dyDescent="0.3">
      <c r="A2920">
        <v>1.446</v>
      </c>
      <c r="B2920">
        <v>0.87679105300000004</v>
      </c>
      <c r="C2920">
        <v>1.685334873</v>
      </c>
      <c r="D2920">
        <v>-4.4887869050000004</v>
      </c>
      <c r="E2920">
        <v>0.51121309500000001</v>
      </c>
    </row>
    <row r="2921" spans="1:5" x14ac:dyDescent="0.3">
      <c r="A2921">
        <v>1.446</v>
      </c>
      <c r="B2921">
        <v>0.90460919799999995</v>
      </c>
      <c r="C2921">
        <v>1.68591224</v>
      </c>
      <c r="D2921">
        <v>-5.7006310649999996</v>
      </c>
      <c r="E2921">
        <v>-0.70063106500000005</v>
      </c>
    </row>
    <row r="2922" spans="1:5" x14ac:dyDescent="0.3">
      <c r="A2922">
        <v>1.446</v>
      </c>
      <c r="B2922">
        <v>0.96479884999999999</v>
      </c>
      <c r="C2922">
        <v>1.6864896069999999</v>
      </c>
      <c r="D2922">
        <v>-6.3110259949999996</v>
      </c>
      <c r="E2922">
        <v>-1.3110259950000001</v>
      </c>
    </row>
    <row r="2923" spans="1:5" x14ac:dyDescent="0.3">
      <c r="A2923">
        <v>1.446</v>
      </c>
      <c r="B2923">
        <v>1.0240670940000001</v>
      </c>
      <c r="C2923">
        <v>1.687066975</v>
      </c>
      <c r="D2923">
        <v>-4.4093192700000001</v>
      </c>
      <c r="E2923">
        <v>0.59068072999999999</v>
      </c>
    </row>
    <row r="2924" spans="1:5" x14ac:dyDescent="0.3">
      <c r="A2924">
        <v>1.446</v>
      </c>
      <c r="B2924">
        <v>1.0166868920000001</v>
      </c>
      <c r="C2924">
        <v>1.687644342</v>
      </c>
      <c r="D2924">
        <v>-4.423185105</v>
      </c>
      <c r="E2924">
        <v>0.57681489500000005</v>
      </c>
    </row>
    <row r="2925" spans="1:5" x14ac:dyDescent="0.3">
      <c r="A2925">
        <v>1.446</v>
      </c>
      <c r="B2925">
        <v>0.99791284899999999</v>
      </c>
      <c r="C2925">
        <v>1.688221709</v>
      </c>
      <c r="D2925">
        <v>-5.3606944649999999</v>
      </c>
      <c r="E2925">
        <v>-0.36069446500000002</v>
      </c>
    </row>
    <row r="2926" spans="1:5" x14ac:dyDescent="0.3">
      <c r="A2926">
        <v>1.446</v>
      </c>
      <c r="B2926">
        <v>1.0412010920000001</v>
      </c>
      <c r="C2926">
        <v>1.688799076</v>
      </c>
      <c r="D2926">
        <v>-5.9952427850000003</v>
      </c>
      <c r="E2926">
        <v>-0.99524278499999996</v>
      </c>
    </row>
    <row r="2927" spans="1:5" x14ac:dyDescent="0.3">
      <c r="A2927">
        <v>1.446</v>
      </c>
      <c r="B2927">
        <v>1.0947053229999999</v>
      </c>
      <c r="C2927">
        <v>1.689376443</v>
      </c>
      <c r="D2927">
        <v>-5.2032501450000002</v>
      </c>
      <c r="E2927">
        <v>-0.20325014499999999</v>
      </c>
    </row>
    <row r="2928" spans="1:5" x14ac:dyDescent="0.3">
      <c r="A2928">
        <v>1.446</v>
      </c>
      <c r="B2928">
        <v>1.1231884320000001</v>
      </c>
      <c r="C2928">
        <v>1.6899538110000001</v>
      </c>
      <c r="D2928">
        <v>-4.71645497</v>
      </c>
      <c r="E2928">
        <v>0.28354502999999998</v>
      </c>
    </row>
    <row r="2929" spans="1:5" x14ac:dyDescent="0.3">
      <c r="A2929">
        <v>1.446</v>
      </c>
      <c r="B2929">
        <v>1.1653793349999999</v>
      </c>
      <c r="C2929">
        <v>1.6905311780000001</v>
      </c>
      <c r="D2929">
        <v>-4.6943889099999998</v>
      </c>
      <c r="E2929">
        <v>0.30561108999999997</v>
      </c>
    </row>
    <row r="2930" spans="1:5" x14ac:dyDescent="0.3">
      <c r="A2930">
        <v>1.446</v>
      </c>
      <c r="B2930">
        <v>1.182212161</v>
      </c>
      <c r="C2930">
        <v>1.6911085450000001</v>
      </c>
      <c r="D2930">
        <v>-4.2963052599999996</v>
      </c>
      <c r="E2930">
        <v>0.70369473999999999</v>
      </c>
    </row>
    <row r="2931" spans="1:5" x14ac:dyDescent="0.3">
      <c r="A2931">
        <v>1.462</v>
      </c>
      <c r="B2931">
        <v>1.16803919</v>
      </c>
      <c r="C2931">
        <v>1.6916859120000001</v>
      </c>
      <c r="D2931">
        <v>-5.2306836250000002</v>
      </c>
      <c r="E2931">
        <v>-0.230683625</v>
      </c>
    </row>
    <row r="2932" spans="1:5" x14ac:dyDescent="0.3">
      <c r="A2932">
        <v>1.462</v>
      </c>
      <c r="B2932">
        <v>1.211059061</v>
      </c>
      <c r="C2932">
        <v>1.6922632790000001</v>
      </c>
      <c r="D2932">
        <v>-4.7379246500000001</v>
      </c>
      <c r="E2932">
        <v>0.26207534999999998</v>
      </c>
    </row>
    <row r="2933" spans="1:5" x14ac:dyDescent="0.3">
      <c r="A2933">
        <v>1.462</v>
      </c>
      <c r="B2933">
        <v>1.233819904</v>
      </c>
      <c r="C2933">
        <v>1.6928406469999999</v>
      </c>
      <c r="D2933">
        <v>-2.4965795150000001</v>
      </c>
      <c r="E2933">
        <v>2.5034204849999999</v>
      </c>
    </row>
    <row r="2934" spans="1:5" x14ac:dyDescent="0.3">
      <c r="A2934">
        <v>1.462</v>
      </c>
      <c r="B2934">
        <v>1.1763407990000001</v>
      </c>
      <c r="C2934">
        <v>1.6934180139999999</v>
      </c>
      <c r="D2934">
        <v>-3.2189447900000001</v>
      </c>
      <c r="E2934">
        <v>1.7810552100000001</v>
      </c>
    </row>
    <row r="2935" spans="1:5" x14ac:dyDescent="0.3">
      <c r="A2935">
        <v>1.462</v>
      </c>
      <c r="B2935">
        <v>1.1597644170000001</v>
      </c>
      <c r="C2935">
        <v>1.6939953809999999</v>
      </c>
      <c r="D2935">
        <v>-4.4852086250000003</v>
      </c>
      <c r="E2935">
        <v>0.51479137500000005</v>
      </c>
    </row>
    <row r="2936" spans="1:5" x14ac:dyDescent="0.3">
      <c r="A2936">
        <v>1.462</v>
      </c>
      <c r="B2936">
        <v>1.102774345</v>
      </c>
      <c r="C2936">
        <v>1.6945727479999999</v>
      </c>
      <c r="D2936">
        <v>-3.796091535</v>
      </c>
      <c r="E2936">
        <v>1.203908465</v>
      </c>
    </row>
    <row r="2937" spans="1:5" x14ac:dyDescent="0.3">
      <c r="A2937">
        <v>1.462</v>
      </c>
      <c r="B2937">
        <v>1.121754138</v>
      </c>
      <c r="C2937">
        <v>1.6951501149999999</v>
      </c>
      <c r="D2937">
        <v>-3.7199039900000002</v>
      </c>
      <c r="E2937">
        <v>1.2800960100000001</v>
      </c>
    </row>
    <row r="2938" spans="1:5" x14ac:dyDescent="0.3">
      <c r="A2938">
        <v>1.462</v>
      </c>
      <c r="B2938">
        <v>1.1308668239999999</v>
      </c>
      <c r="C2938">
        <v>1.695727483</v>
      </c>
      <c r="D2938">
        <v>-4.3532595499999998</v>
      </c>
      <c r="E2938">
        <v>0.64674045000000002</v>
      </c>
    </row>
    <row r="2939" spans="1:5" x14ac:dyDescent="0.3">
      <c r="A2939">
        <v>1.472</v>
      </c>
      <c r="B2939">
        <v>1.1384378690000001</v>
      </c>
      <c r="C2939">
        <v>1.69630485</v>
      </c>
      <c r="D2939">
        <v>-3.7829711750000001</v>
      </c>
      <c r="E2939">
        <v>1.2170288250000001</v>
      </c>
    </row>
    <row r="2940" spans="1:5" x14ac:dyDescent="0.3">
      <c r="A2940">
        <v>1.474</v>
      </c>
      <c r="B2940">
        <v>1.1380919679999999</v>
      </c>
      <c r="C2940">
        <v>1.696882217</v>
      </c>
      <c r="D2940">
        <v>-1.3169398750000001</v>
      </c>
      <c r="E2940">
        <v>3.6830601249999999</v>
      </c>
    </row>
    <row r="2941" spans="1:5" x14ac:dyDescent="0.3">
      <c r="A2941">
        <v>1.484</v>
      </c>
      <c r="B2941">
        <v>1.080887199</v>
      </c>
      <c r="C2941">
        <v>1.697459584</v>
      </c>
      <c r="D2941">
        <v>-4.2638025500000003</v>
      </c>
      <c r="E2941">
        <v>0.73619745000000003</v>
      </c>
    </row>
    <row r="2942" spans="1:5" x14ac:dyDescent="0.3">
      <c r="A2942">
        <v>1.484</v>
      </c>
      <c r="B2942">
        <v>1.1031381360000001</v>
      </c>
      <c r="C2942">
        <v>1.698036952</v>
      </c>
      <c r="D2942">
        <v>-5.7365629599999997</v>
      </c>
      <c r="E2942">
        <v>-0.73656295999999999</v>
      </c>
    </row>
    <row r="2943" spans="1:5" x14ac:dyDescent="0.3">
      <c r="A2943">
        <v>1.484</v>
      </c>
      <c r="B2943">
        <v>1.196012394</v>
      </c>
      <c r="C2943">
        <v>1.698614319</v>
      </c>
      <c r="D2943">
        <v>-2.5557702299999998</v>
      </c>
      <c r="E2943">
        <v>2.4442297700000002</v>
      </c>
    </row>
    <row r="2944" spans="1:5" x14ac:dyDescent="0.3">
      <c r="A2944">
        <v>1.484</v>
      </c>
      <c r="B2944">
        <v>1.1928098330000001</v>
      </c>
      <c r="C2944">
        <v>1.699191686</v>
      </c>
      <c r="D2944">
        <v>-4.5057837349999996</v>
      </c>
      <c r="E2944">
        <v>0.49421626499999999</v>
      </c>
    </row>
    <row r="2945" spans="1:5" x14ac:dyDescent="0.3">
      <c r="A2945">
        <v>1.484</v>
      </c>
      <c r="B2945">
        <v>1.246716621</v>
      </c>
      <c r="C2945">
        <v>1.699769053</v>
      </c>
      <c r="D2945">
        <v>-4.9269771100000002</v>
      </c>
      <c r="E2945">
        <v>7.3022889999999993E-2</v>
      </c>
    </row>
    <row r="2946" spans="1:5" x14ac:dyDescent="0.3">
      <c r="A2946">
        <v>1.484</v>
      </c>
      <c r="B2946">
        <v>1.2535839369999999</v>
      </c>
      <c r="C2946">
        <v>1.70034642</v>
      </c>
      <c r="D2946">
        <v>-3.010957265</v>
      </c>
      <c r="E2946">
        <v>1.989042735</v>
      </c>
    </row>
    <row r="2947" spans="1:5" x14ac:dyDescent="0.3">
      <c r="A2947">
        <v>1.484</v>
      </c>
      <c r="B2947">
        <v>1.2607226060000001</v>
      </c>
      <c r="C2947">
        <v>1.7009237880000001</v>
      </c>
      <c r="D2947">
        <v>-3.8104046550000001</v>
      </c>
      <c r="E2947">
        <v>1.1895953450000001</v>
      </c>
    </row>
    <row r="2948" spans="1:5" x14ac:dyDescent="0.3">
      <c r="A2948">
        <v>1.484</v>
      </c>
      <c r="B2948">
        <v>1.2352571800000001</v>
      </c>
      <c r="C2948">
        <v>1.7015011550000001</v>
      </c>
      <c r="D2948">
        <v>-3.6241850000000002</v>
      </c>
      <c r="E2948">
        <v>1.375815</v>
      </c>
    </row>
    <row r="2949" spans="1:5" x14ac:dyDescent="0.3">
      <c r="A2949">
        <v>1.484</v>
      </c>
      <c r="B2949">
        <v>1.2630276140000001</v>
      </c>
      <c r="C2949">
        <v>1.7020785220000001</v>
      </c>
      <c r="D2949">
        <v>-2.46959332</v>
      </c>
      <c r="E2949">
        <v>2.53040668</v>
      </c>
    </row>
    <row r="2950" spans="1:5" x14ac:dyDescent="0.3">
      <c r="A2950">
        <v>1.484</v>
      </c>
      <c r="B2950">
        <v>1.2389756089999999</v>
      </c>
      <c r="C2950">
        <v>1.7026558890000001</v>
      </c>
      <c r="D2950">
        <v>-5.1185641850000003</v>
      </c>
      <c r="E2950">
        <v>-0.118564185</v>
      </c>
    </row>
    <row r="2951" spans="1:5" x14ac:dyDescent="0.3">
      <c r="A2951">
        <v>1.484</v>
      </c>
      <c r="B2951">
        <v>1.240099785</v>
      </c>
      <c r="C2951">
        <v>1.7032332560000001</v>
      </c>
      <c r="D2951">
        <v>-2.7636086600000001</v>
      </c>
      <c r="E2951">
        <v>2.2363913399999999</v>
      </c>
    </row>
    <row r="2952" spans="1:5" x14ac:dyDescent="0.3">
      <c r="A2952">
        <v>1.484</v>
      </c>
      <c r="B2952">
        <v>1.209624767</v>
      </c>
      <c r="C2952">
        <v>1.7038106239999999</v>
      </c>
      <c r="D2952">
        <v>-3.9495102900000001</v>
      </c>
      <c r="E2952">
        <v>1.0504897099999999</v>
      </c>
    </row>
    <row r="2953" spans="1:5" x14ac:dyDescent="0.3">
      <c r="A2953">
        <v>1.484</v>
      </c>
      <c r="B2953">
        <v>1.2025099539999999</v>
      </c>
      <c r="C2953">
        <v>1.7043879909999999</v>
      </c>
      <c r="D2953">
        <v>-3.3601377549999998</v>
      </c>
      <c r="E2953">
        <v>1.639862245</v>
      </c>
    </row>
    <row r="2954" spans="1:5" x14ac:dyDescent="0.3">
      <c r="A2954">
        <v>1.484</v>
      </c>
      <c r="B2954">
        <v>1.1939191</v>
      </c>
      <c r="C2954">
        <v>1.7049653579999999</v>
      </c>
      <c r="D2954">
        <v>-3.9958788350000001</v>
      </c>
      <c r="E2954">
        <v>1.0041211649999999</v>
      </c>
    </row>
    <row r="2955" spans="1:5" x14ac:dyDescent="0.3">
      <c r="A2955">
        <v>1.484</v>
      </c>
      <c r="B2955">
        <v>1.154382088</v>
      </c>
      <c r="C2955">
        <v>1.7055427249999999</v>
      </c>
      <c r="D2955">
        <v>-4.2111720149999998</v>
      </c>
      <c r="E2955">
        <v>0.78882798499999995</v>
      </c>
    </row>
    <row r="2956" spans="1:5" x14ac:dyDescent="0.3">
      <c r="A2956">
        <v>1.484</v>
      </c>
      <c r="B2956">
        <v>1.159251531</v>
      </c>
      <c r="C2956">
        <v>1.7061200919999999</v>
      </c>
      <c r="D2956">
        <v>-5.9044439300000002</v>
      </c>
      <c r="E2956">
        <v>-0.90444393000000001</v>
      </c>
    </row>
    <row r="2957" spans="1:5" x14ac:dyDescent="0.3">
      <c r="A2957">
        <v>1.484</v>
      </c>
      <c r="B2957">
        <v>1.1824507129999999</v>
      </c>
      <c r="C2957">
        <v>1.70669746</v>
      </c>
      <c r="D2957">
        <v>-4.3862095449999998</v>
      </c>
      <c r="E2957">
        <v>0.61379045499999996</v>
      </c>
    </row>
    <row r="2958" spans="1:5" x14ac:dyDescent="0.3">
      <c r="A2958">
        <v>1.484</v>
      </c>
      <c r="B2958">
        <v>1.189276282</v>
      </c>
      <c r="C2958">
        <v>1.707274827</v>
      </c>
      <c r="D2958">
        <v>-3.11040363</v>
      </c>
      <c r="E2958">
        <v>1.88959637</v>
      </c>
    </row>
    <row r="2959" spans="1:5" x14ac:dyDescent="0.3">
      <c r="A2959">
        <v>1.484</v>
      </c>
      <c r="B2959">
        <v>1.158097535</v>
      </c>
      <c r="C2959">
        <v>1.707852194</v>
      </c>
      <c r="D2959">
        <v>-4.3034618199999999</v>
      </c>
      <c r="E2959">
        <v>0.69653818000000001</v>
      </c>
    </row>
    <row r="2960" spans="1:5" x14ac:dyDescent="0.3">
      <c r="A2960">
        <v>1.484</v>
      </c>
      <c r="B2960">
        <v>1.149664722</v>
      </c>
      <c r="C2960">
        <v>1.708429561</v>
      </c>
      <c r="D2960">
        <v>-2.9856111150000002</v>
      </c>
      <c r="E2960">
        <v>2.0143888849999998</v>
      </c>
    </row>
    <row r="2961" spans="1:5" x14ac:dyDescent="0.3">
      <c r="A2961">
        <v>1.484</v>
      </c>
      <c r="B2961">
        <v>1.12320036</v>
      </c>
      <c r="C2961">
        <v>1.709006928</v>
      </c>
      <c r="D2961">
        <v>-3.6575822800000002</v>
      </c>
      <c r="E2961">
        <v>1.34241772</v>
      </c>
    </row>
    <row r="2962" spans="1:5" x14ac:dyDescent="0.3">
      <c r="A2962">
        <v>1.484</v>
      </c>
      <c r="B2962">
        <v>1.1087142889999999</v>
      </c>
      <c r="C2962">
        <v>1.7095842960000001</v>
      </c>
      <c r="D2962">
        <v>-3.7810329399999998</v>
      </c>
      <c r="E2962">
        <v>1.21896706</v>
      </c>
    </row>
    <row r="2963" spans="1:5" x14ac:dyDescent="0.3">
      <c r="A2963">
        <v>1.484</v>
      </c>
      <c r="B2963">
        <v>1.12448854</v>
      </c>
      <c r="C2963">
        <v>1.7101616630000001</v>
      </c>
      <c r="D2963">
        <v>-4.596731685</v>
      </c>
      <c r="E2963">
        <v>0.40326831499999999</v>
      </c>
    </row>
    <row r="2964" spans="1:5" x14ac:dyDescent="0.3">
      <c r="A2964">
        <v>1.484</v>
      </c>
      <c r="B2964">
        <v>1.1247628750000001</v>
      </c>
      <c r="C2964">
        <v>1.71073903</v>
      </c>
      <c r="D2964">
        <v>-3.8716827</v>
      </c>
      <c r="E2964">
        <v>1.1283173</v>
      </c>
    </row>
    <row r="2965" spans="1:5" x14ac:dyDescent="0.3">
      <c r="A2965">
        <v>1.484</v>
      </c>
      <c r="B2965">
        <v>1.1280787480000001</v>
      </c>
      <c r="C2965">
        <v>1.711316397</v>
      </c>
      <c r="D2965">
        <v>-4.1964116100000002</v>
      </c>
      <c r="E2965">
        <v>0.80358839000000004</v>
      </c>
    </row>
    <row r="2966" spans="1:5" x14ac:dyDescent="0.3">
      <c r="A2966">
        <v>1.484</v>
      </c>
      <c r="B2966">
        <v>1.1352949459999999</v>
      </c>
      <c r="C2966">
        <v>1.711893764</v>
      </c>
      <c r="D2966">
        <v>-4.1725564100000003</v>
      </c>
      <c r="E2966">
        <v>0.82744359000000001</v>
      </c>
    </row>
    <row r="2967" spans="1:5" x14ac:dyDescent="0.3">
      <c r="A2967">
        <v>1.484</v>
      </c>
      <c r="B2967">
        <v>1.142901773</v>
      </c>
      <c r="C2967">
        <v>1.7124711319999999</v>
      </c>
      <c r="D2967">
        <v>-2.9891893949999999</v>
      </c>
      <c r="E2967">
        <v>2.0108106050000001</v>
      </c>
    </row>
    <row r="2968" spans="1:5" x14ac:dyDescent="0.3">
      <c r="A2968">
        <v>1.4910000000000001</v>
      </c>
      <c r="B2968">
        <v>1.1412975110000001</v>
      </c>
      <c r="C2968">
        <v>1.7130484989999999</v>
      </c>
      <c r="D2968">
        <v>-3.1083162999999998</v>
      </c>
      <c r="E2968">
        <v>1.8916837</v>
      </c>
    </row>
    <row r="2969" spans="1:5" x14ac:dyDescent="0.3">
      <c r="A2969">
        <v>1.4910000000000001</v>
      </c>
      <c r="B2969">
        <v>1.1254099470000001</v>
      </c>
      <c r="C2969">
        <v>1.7136258660000001</v>
      </c>
      <c r="D2969">
        <v>-4.0561132149999999</v>
      </c>
      <c r="E2969">
        <v>0.94388678500000001</v>
      </c>
    </row>
    <row r="2970" spans="1:5" x14ac:dyDescent="0.3">
      <c r="A2970">
        <v>1.4910000000000001</v>
      </c>
      <c r="B2970">
        <v>1.0865975370000001</v>
      </c>
      <c r="C2970">
        <v>1.7142032330000001</v>
      </c>
      <c r="D2970">
        <v>-3.0978796499999999</v>
      </c>
      <c r="E2970">
        <v>1.9021203499999999</v>
      </c>
    </row>
    <row r="2971" spans="1:5" x14ac:dyDescent="0.3">
      <c r="A2971">
        <v>1.4910000000000001</v>
      </c>
      <c r="B2971">
        <v>1.0130519549999999</v>
      </c>
      <c r="C2971">
        <v>1.7147806000000001</v>
      </c>
      <c r="D2971">
        <v>-2.6911484899999998</v>
      </c>
      <c r="E2971">
        <v>2.3088515100000002</v>
      </c>
    </row>
    <row r="2972" spans="1:5" x14ac:dyDescent="0.3">
      <c r="A2972">
        <v>1.4910000000000001</v>
      </c>
      <c r="B2972">
        <v>0.96432174599999998</v>
      </c>
      <c r="C2972">
        <v>1.715357968</v>
      </c>
      <c r="D2972">
        <v>-3.3476137750000001</v>
      </c>
      <c r="E2972">
        <v>1.6523862250000001</v>
      </c>
    </row>
    <row r="2973" spans="1:5" x14ac:dyDescent="0.3">
      <c r="A2973">
        <v>1.4910000000000001</v>
      </c>
      <c r="B2973">
        <v>0.95651513099999996</v>
      </c>
      <c r="C2973">
        <v>1.715935335</v>
      </c>
      <c r="D2973">
        <v>-4.7783293950000001</v>
      </c>
      <c r="E2973">
        <v>0.22167060499999999</v>
      </c>
    </row>
    <row r="2974" spans="1:5" x14ac:dyDescent="0.3">
      <c r="A2974">
        <v>1.4910000000000001</v>
      </c>
      <c r="B2974">
        <v>0.98798014000000001</v>
      </c>
      <c r="C2974">
        <v>1.7165127019999999</v>
      </c>
      <c r="D2974">
        <v>-5.3618872250000003</v>
      </c>
      <c r="E2974">
        <v>-0.36188722499999998</v>
      </c>
    </row>
    <row r="2975" spans="1:5" x14ac:dyDescent="0.3">
      <c r="A2975">
        <v>1.4910000000000001</v>
      </c>
      <c r="B2975">
        <v>0.98384722700000005</v>
      </c>
      <c r="C2975">
        <v>1.7170900689999999</v>
      </c>
      <c r="D2975">
        <v>-3.1962823500000002</v>
      </c>
      <c r="E2975">
        <v>1.8037176500000001</v>
      </c>
    </row>
    <row r="2976" spans="1:5" x14ac:dyDescent="0.3">
      <c r="A2976">
        <v>1.4910000000000001</v>
      </c>
      <c r="B2976">
        <v>0.96659693499999999</v>
      </c>
      <c r="C2976">
        <v>1.7176674359999999</v>
      </c>
      <c r="D2976">
        <v>-3.3200311999999998</v>
      </c>
      <c r="E2976">
        <v>1.6799687999999999</v>
      </c>
    </row>
    <row r="2977" spans="1:5" x14ac:dyDescent="0.3">
      <c r="A2977">
        <v>1.4910000000000001</v>
      </c>
      <c r="B2977">
        <v>0.94367208800000002</v>
      </c>
      <c r="C2977">
        <v>1.718244804</v>
      </c>
      <c r="D2977">
        <v>-3.7790947049999999</v>
      </c>
      <c r="E2977">
        <v>1.2209052949999999</v>
      </c>
    </row>
    <row r="2978" spans="1:5" x14ac:dyDescent="0.3">
      <c r="A2978">
        <v>1.4910000000000001</v>
      </c>
      <c r="B2978">
        <v>0.92521114500000001</v>
      </c>
      <c r="C2978">
        <v>1.718822171</v>
      </c>
      <c r="D2978">
        <v>-2.6069098149999999</v>
      </c>
      <c r="E2978">
        <v>2.3930901850000001</v>
      </c>
    </row>
    <row r="2979" spans="1:5" x14ac:dyDescent="0.3">
      <c r="A2979">
        <v>1.4910000000000001</v>
      </c>
      <c r="B2979">
        <v>0.91725841799999996</v>
      </c>
      <c r="C2979">
        <v>1.719399538</v>
      </c>
      <c r="D2979">
        <v>-3.8527476350000001</v>
      </c>
      <c r="E2979">
        <v>1.1472523649999999</v>
      </c>
    </row>
    <row r="2980" spans="1:5" x14ac:dyDescent="0.3">
      <c r="A2980">
        <v>1.4910000000000001</v>
      </c>
      <c r="B2980">
        <v>0.94411042700000003</v>
      </c>
      <c r="C2980">
        <v>1.719976905</v>
      </c>
      <c r="D2980">
        <v>-5.0049537949999996</v>
      </c>
      <c r="E2980">
        <v>-4.9537950000000004E-3</v>
      </c>
    </row>
    <row r="2981" spans="1:5" x14ac:dyDescent="0.3">
      <c r="A2981">
        <v>1.4910000000000001</v>
      </c>
      <c r="B2981">
        <v>0.93937517000000004</v>
      </c>
      <c r="C2981">
        <v>1.7205542730000001</v>
      </c>
      <c r="D2981">
        <v>-3.0796900599999999</v>
      </c>
      <c r="E2981">
        <v>1.9203099400000001</v>
      </c>
    </row>
    <row r="2982" spans="1:5" x14ac:dyDescent="0.3">
      <c r="A2982">
        <v>1.4910000000000001</v>
      </c>
      <c r="B2982">
        <v>0.91588376199999999</v>
      </c>
      <c r="C2982">
        <v>1.7211316400000001</v>
      </c>
      <c r="D2982">
        <v>-3.599882515</v>
      </c>
      <c r="E2982">
        <v>1.400117485</v>
      </c>
    </row>
    <row r="2983" spans="1:5" x14ac:dyDescent="0.3">
      <c r="A2983">
        <v>1.4910000000000001</v>
      </c>
      <c r="B2983">
        <v>0.88802088800000001</v>
      </c>
      <c r="C2983">
        <v>1.7217090070000001</v>
      </c>
      <c r="D2983">
        <v>-5.3705347349999997</v>
      </c>
      <c r="E2983">
        <v>-0.370534735</v>
      </c>
    </row>
    <row r="2984" spans="1:5" x14ac:dyDescent="0.3">
      <c r="A2984">
        <v>1.4910000000000001</v>
      </c>
      <c r="B2984">
        <v>0.92033275699999995</v>
      </c>
      <c r="C2984">
        <v>1.7222863740000001</v>
      </c>
      <c r="D2984">
        <v>-4.0477638950000001</v>
      </c>
      <c r="E2984">
        <v>0.952236105</v>
      </c>
    </row>
    <row r="2985" spans="1:5" x14ac:dyDescent="0.3">
      <c r="A2985">
        <v>1.4910000000000001</v>
      </c>
      <c r="B2985">
        <v>0.92166864800000003</v>
      </c>
      <c r="C2985">
        <v>1.7228637410000001</v>
      </c>
      <c r="D2985">
        <v>-7.3347122650000003</v>
      </c>
      <c r="E2985">
        <v>-2.3347122649999998</v>
      </c>
    </row>
    <row r="2986" spans="1:5" x14ac:dyDescent="0.3">
      <c r="A2986">
        <v>1.5009999999999999</v>
      </c>
      <c r="B2986">
        <v>0.972280437</v>
      </c>
      <c r="C2986">
        <v>1.7234411089999999</v>
      </c>
      <c r="D2986">
        <v>-2.84710186</v>
      </c>
      <c r="E2986">
        <v>2.15289814</v>
      </c>
    </row>
    <row r="2987" spans="1:5" x14ac:dyDescent="0.3">
      <c r="A2987">
        <v>1.5009999999999999</v>
      </c>
      <c r="B2987">
        <v>0.95196475199999997</v>
      </c>
      <c r="C2987">
        <v>1.7240184759999999</v>
      </c>
      <c r="D2987">
        <v>-3.26426967</v>
      </c>
      <c r="E2987">
        <v>1.73573033</v>
      </c>
    </row>
    <row r="2988" spans="1:5" x14ac:dyDescent="0.3">
      <c r="A2988">
        <v>1.5009999999999999</v>
      </c>
      <c r="B2988">
        <v>0.91163157299999997</v>
      </c>
      <c r="C2988">
        <v>1.7245958429999999</v>
      </c>
      <c r="D2988">
        <v>-3.9747073450000001</v>
      </c>
      <c r="E2988">
        <v>1.0252926550000001</v>
      </c>
    </row>
    <row r="2989" spans="1:5" x14ac:dyDescent="0.3">
      <c r="A2989">
        <v>1.5009999999999999</v>
      </c>
      <c r="B2989">
        <v>0.88036933299999998</v>
      </c>
      <c r="C2989">
        <v>1.7251732099999999</v>
      </c>
      <c r="D2989">
        <v>-3.8002661949999998</v>
      </c>
      <c r="E2989">
        <v>1.1997338049999999</v>
      </c>
    </row>
    <row r="2990" spans="1:5" x14ac:dyDescent="0.3">
      <c r="A2990">
        <v>1.5009999999999999</v>
      </c>
      <c r="B2990">
        <v>0.87675526999999998</v>
      </c>
      <c r="C2990">
        <v>1.7257505769999999</v>
      </c>
      <c r="D2990">
        <v>-4.1771783549999997</v>
      </c>
      <c r="E2990">
        <v>0.82282164499999999</v>
      </c>
    </row>
    <row r="2991" spans="1:5" x14ac:dyDescent="0.3">
      <c r="A2991">
        <v>1.5009999999999999</v>
      </c>
      <c r="B2991">
        <v>0.874250474</v>
      </c>
      <c r="C2991">
        <v>1.726327945</v>
      </c>
      <c r="D2991">
        <v>-3.1512556599999999</v>
      </c>
      <c r="E2991">
        <v>1.8487443400000001</v>
      </c>
    </row>
    <row r="2992" spans="1:5" x14ac:dyDescent="0.3">
      <c r="A2992">
        <v>1.5009999999999999</v>
      </c>
      <c r="B2992">
        <v>0.91551996999999996</v>
      </c>
      <c r="C2992">
        <v>1.726905312</v>
      </c>
      <c r="D2992">
        <v>-1.09285009</v>
      </c>
      <c r="E2992">
        <v>3.9071499099999998</v>
      </c>
    </row>
    <row r="2993" spans="1:5" x14ac:dyDescent="0.3">
      <c r="A2993">
        <v>1.5009999999999999</v>
      </c>
      <c r="B2993">
        <v>0.86772011299999996</v>
      </c>
      <c r="C2993">
        <v>1.727482679</v>
      </c>
      <c r="D2993">
        <v>-2.7158982599999999</v>
      </c>
      <c r="E2993">
        <v>2.2841017400000001</v>
      </c>
    </row>
    <row r="2994" spans="1:5" x14ac:dyDescent="0.3">
      <c r="A2994">
        <v>1.5009999999999999</v>
      </c>
      <c r="B2994">
        <v>0.829211857</v>
      </c>
      <c r="C2994">
        <v>1.728060046</v>
      </c>
      <c r="D2994">
        <v>-1.810444325</v>
      </c>
      <c r="E2994">
        <v>3.1895556749999998</v>
      </c>
    </row>
    <row r="2995" spans="1:5" x14ac:dyDescent="0.3">
      <c r="A2995">
        <v>1.5009999999999999</v>
      </c>
      <c r="B2995">
        <v>0.80139967499999998</v>
      </c>
      <c r="C2995">
        <v>1.728637413</v>
      </c>
      <c r="D2995">
        <v>-4.5836113249999997</v>
      </c>
      <c r="E2995">
        <v>0.41638867499999999</v>
      </c>
    </row>
    <row r="2996" spans="1:5" x14ac:dyDescent="0.3">
      <c r="A2996">
        <v>1.5009999999999999</v>
      </c>
      <c r="B2996">
        <v>0.80489744399999996</v>
      </c>
      <c r="C2996">
        <v>1.729214781</v>
      </c>
      <c r="D2996">
        <v>-2.6540238349999998</v>
      </c>
      <c r="E2996">
        <v>2.3459761650000002</v>
      </c>
    </row>
    <row r="2997" spans="1:5" x14ac:dyDescent="0.3">
      <c r="A2997">
        <v>1.5009999999999999</v>
      </c>
      <c r="B2997">
        <v>0.77612509100000004</v>
      </c>
      <c r="C2997">
        <v>1.729792148</v>
      </c>
      <c r="D2997">
        <v>-5.0836759550000004</v>
      </c>
      <c r="E2997">
        <v>-8.3675954999999996E-2</v>
      </c>
    </row>
    <row r="2998" spans="1:5" x14ac:dyDescent="0.3">
      <c r="A2998">
        <v>1.5009999999999999</v>
      </c>
      <c r="B2998">
        <v>0.78212169200000003</v>
      </c>
      <c r="C2998">
        <v>1.730369515</v>
      </c>
      <c r="D2998">
        <v>-2.2356632649999999</v>
      </c>
      <c r="E2998">
        <v>2.7643367350000001</v>
      </c>
    </row>
    <row r="2999" spans="1:5" x14ac:dyDescent="0.3">
      <c r="A2999">
        <v>1.5009999999999999</v>
      </c>
      <c r="B2999">
        <v>0.75045987800000002</v>
      </c>
      <c r="C2999">
        <v>1.730946882</v>
      </c>
      <c r="D2999">
        <v>-3.67219359</v>
      </c>
      <c r="E2999">
        <v>1.32780641</v>
      </c>
    </row>
    <row r="3000" spans="1:5" x14ac:dyDescent="0.3">
      <c r="A3000">
        <v>1.5009999999999999</v>
      </c>
      <c r="B3000">
        <v>0.75441387699999995</v>
      </c>
      <c r="C3000">
        <v>1.731524249</v>
      </c>
      <c r="D3000">
        <v>-5.0623553699999997</v>
      </c>
      <c r="E3000">
        <v>-6.235537E-2</v>
      </c>
    </row>
    <row r="3001" spans="1:5" x14ac:dyDescent="0.3">
      <c r="A3001">
        <v>1.5009999999999999</v>
      </c>
      <c r="B3001">
        <v>0.72741873599999995</v>
      </c>
      <c r="C3001">
        <v>1.7321016170000001</v>
      </c>
      <c r="D3001">
        <v>-4.2873595599999996</v>
      </c>
      <c r="E3001">
        <v>0.71264044000000004</v>
      </c>
    </row>
    <row r="3002" spans="1:5" x14ac:dyDescent="0.3">
      <c r="A3002">
        <v>1.5009999999999999</v>
      </c>
      <c r="B3002">
        <v>0.75537703099999998</v>
      </c>
      <c r="C3002">
        <v>1.7326789840000001</v>
      </c>
      <c r="D3002">
        <v>-4.3052509600000004</v>
      </c>
      <c r="E3002">
        <v>0.69474904000000004</v>
      </c>
    </row>
    <row r="3003" spans="1:5" x14ac:dyDescent="0.3">
      <c r="A3003">
        <v>1.5009999999999999</v>
      </c>
      <c r="B3003">
        <v>0.74579320400000004</v>
      </c>
      <c r="C3003">
        <v>1.7332563510000001</v>
      </c>
      <c r="D3003">
        <v>-3.7896804500000001</v>
      </c>
      <c r="E3003">
        <v>1.2103195499999999</v>
      </c>
    </row>
    <row r="3004" spans="1:5" x14ac:dyDescent="0.3">
      <c r="A3004">
        <v>1.5009999999999999</v>
      </c>
      <c r="B3004">
        <v>0.74326455300000005</v>
      </c>
      <c r="C3004">
        <v>1.7338337180000001</v>
      </c>
      <c r="D3004">
        <v>-5.9727294400000002</v>
      </c>
      <c r="E3004">
        <v>-0.97272943999999995</v>
      </c>
    </row>
    <row r="3005" spans="1:5" x14ac:dyDescent="0.3">
      <c r="A3005">
        <v>1.5009999999999999</v>
      </c>
      <c r="B3005">
        <v>0.78387206700000001</v>
      </c>
      <c r="C3005">
        <v>1.7344110850000001</v>
      </c>
      <c r="D3005">
        <v>-3.9676998800000001</v>
      </c>
      <c r="E3005">
        <v>1.0323001199999999</v>
      </c>
    </row>
    <row r="3006" spans="1:5" x14ac:dyDescent="0.3">
      <c r="A3006">
        <v>1.5009999999999999</v>
      </c>
      <c r="B3006">
        <v>0.79602927300000004</v>
      </c>
      <c r="C3006">
        <v>1.7349884529999999</v>
      </c>
      <c r="D3006">
        <v>-4.7444848300000002</v>
      </c>
      <c r="E3006">
        <v>0.25551517000000001</v>
      </c>
    </row>
    <row r="3007" spans="1:5" x14ac:dyDescent="0.3">
      <c r="A3007">
        <v>1.5009999999999999</v>
      </c>
      <c r="B3007">
        <v>0.78785290399999997</v>
      </c>
      <c r="C3007">
        <v>1.7355658199999999</v>
      </c>
      <c r="D3007">
        <v>-4.0449310900000004</v>
      </c>
      <c r="E3007">
        <v>0.95506891000000005</v>
      </c>
    </row>
    <row r="3008" spans="1:5" x14ac:dyDescent="0.3">
      <c r="A3008">
        <v>1.5009999999999999</v>
      </c>
      <c r="B3008">
        <v>0.76041942399999995</v>
      </c>
      <c r="C3008">
        <v>1.7361431869999999</v>
      </c>
      <c r="D3008">
        <v>-4.6693409499999996</v>
      </c>
      <c r="E3008">
        <v>0.33065905000000001</v>
      </c>
    </row>
    <row r="3009" spans="1:5" x14ac:dyDescent="0.3">
      <c r="A3009">
        <v>1.5009999999999999</v>
      </c>
      <c r="B3009">
        <v>0.735311826</v>
      </c>
      <c r="C3009">
        <v>1.7367205539999999</v>
      </c>
      <c r="D3009">
        <v>-4.7251024800000003</v>
      </c>
      <c r="E3009">
        <v>0.27489752000000001</v>
      </c>
    </row>
    <row r="3010" spans="1:5" x14ac:dyDescent="0.3">
      <c r="A3010">
        <v>1.5009999999999999</v>
      </c>
      <c r="B3010">
        <v>0.72067367900000001</v>
      </c>
      <c r="C3010">
        <v>1.7372979209999999</v>
      </c>
      <c r="D3010">
        <v>-4.3088292399999997</v>
      </c>
      <c r="E3010">
        <v>0.69117076</v>
      </c>
    </row>
    <row r="3011" spans="1:5" x14ac:dyDescent="0.3">
      <c r="A3011">
        <v>1.5009999999999999</v>
      </c>
      <c r="B3011">
        <v>0.72303534300000005</v>
      </c>
      <c r="C3011">
        <v>1.737875289</v>
      </c>
      <c r="D3011">
        <v>-4.3818857900000001</v>
      </c>
      <c r="E3011">
        <v>0.61811421</v>
      </c>
    </row>
    <row r="3012" spans="1:5" x14ac:dyDescent="0.3">
      <c r="A3012">
        <v>1.5009999999999999</v>
      </c>
      <c r="B3012">
        <v>0.70982850799999997</v>
      </c>
      <c r="C3012">
        <v>1.738452656</v>
      </c>
      <c r="D3012">
        <v>-2.9923203900000002</v>
      </c>
      <c r="E3012">
        <v>2.0076796099999998</v>
      </c>
    </row>
    <row r="3013" spans="1:5" x14ac:dyDescent="0.3">
      <c r="A3013">
        <v>1.5009999999999999</v>
      </c>
      <c r="B3013">
        <v>0.66881247399999999</v>
      </c>
      <c r="C3013">
        <v>1.739030023</v>
      </c>
      <c r="D3013">
        <v>-4.5830149450000004</v>
      </c>
      <c r="E3013">
        <v>0.41698505499999999</v>
      </c>
    </row>
    <row r="3014" spans="1:5" x14ac:dyDescent="0.3">
      <c r="A3014">
        <v>1.5009999999999999</v>
      </c>
      <c r="B3014">
        <v>0.65113278900000005</v>
      </c>
      <c r="C3014">
        <v>1.73960739</v>
      </c>
      <c r="D3014">
        <v>-3.7058890600000001</v>
      </c>
      <c r="E3014">
        <v>1.2941109399999999</v>
      </c>
    </row>
    <row r="3015" spans="1:5" x14ac:dyDescent="0.3">
      <c r="A3015">
        <v>1.5009999999999999</v>
      </c>
      <c r="B3015">
        <v>0.66919117500000003</v>
      </c>
      <c r="C3015">
        <v>1.7401847580000001</v>
      </c>
      <c r="D3015">
        <v>-3.8356017100000002</v>
      </c>
      <c r="E3015">
        <v>1.1643982900000001</v>
      </c>
    </row>
    <row r="3016" spans="1:5" x14ac:dyDescent="0.3">
      <c r="A3016">
        <v>1.512</v>
      </c>
      <c r="B3016">
        <v>0.64669572099999995</v>
      </c>
      <c r="C3016">
        <v>1.740762125</v>
      </c>
      <c r="D3016">
        <v>-3.7922150650000002</v>
      </c>
      <c r="E3016">
        <v>1.2077849350000001</v>
      </c>
    </row>
    <row r="3017" spans="1:5" x14ac:dyDescent="0.3">
      <c r="A3017">
        <v>1.512</v>
      </c>
      <c r="B3017">
        <v>0.62881624899999999</v>
      </c>
      <c r="C3017">
        <v>1.741339492</v>
      </c>
      <c r="D3017">
        <v>-3.0694025049999998</v>
      </c>
      <c r="E3017">
        <v>1.930597495</v>
      </c>
    </row>
    <row r="3018" spans="1:5" x14ac:dyDescent="0.3">
      <c r="A3018">
        <v>1.512</v>
      </c>
      <c r="B3018">
        <v>0.56157738599999996</v>
      </c>
      <c r="C3018">
        <v>1.741916859</v>
      </c>
      <c r="D3018">
        <v>-3.9026944600000002</v>
      </c>
      <c r="E3018">
        <v>1.09730554</v>
      </c>
    </row>
    <row r="3019" spans="1:5" x14ac:dyDescent="0.3">
      <c r="A3019">
        <v>1.512</v>
      </c>
      <c r="B3019">
        <v>0.58961619200000004</v>
      </c>
      <c r="C3019">
        <v>1.742494226</v>
      </c>
      <c r="D3019">
        <v>-5.9967337350000003</v>
      </c>
      <c r="E3019">
        <v>-0.99673373499999995</v>
      </c>
    </row>
    <row r="3020" spans="1:5" x14ac:dyDescent="0.3">
      <c r="A3020">
        <v>1.512</v>
      </c>
      <c r="B3020">
        <v>0.61144668199999996</v>
      </c>
      <c r="C3020">
        <v>1.7430715939999999</v>
      </c>
      <c r="D3020">
        <v>-6.7751587300000002</v>
      </c>
      <c r="E3020">
        <v>-1.77515873</v>
      </c>
    </row>
    <row r="3021" spans="1:5" x14ac:dyDescent="0.3">
      <c r="A3021">
        <v>1.512</v>
      </c>
      <c r="B3021">
        <v>0.72011904500000001</v>
      </c>
      <c r="C3021">
        <v>1.7436489610000001</v>
      </c>
      <c r="D3021">
        <v>-5.1276589799999996</v>
      </c>
      <c r="E3021">
        <v>-0.12765898000000001</v>
      </c>
    </row>
    <row r="3022" spans="1:5" x14ac:dyDescent="0.3">
      <c r="A3022">
        <v>1.512</v>
      </c>
      <c r="B3022">
        <v>0.73234185299999999</v>
      </c>
      <c r="C3022">
        <v>1.7442263280000001</v>
      </c>
      <c r="D3022">
        <v>-3.7379444849999999</v>
      </c>
      <c r="E3022">
        <v>1.2620555149999999</v>
      </c>
    </row>
    <row r="3023" spans="1:5" x14ac:dyDescent="0.3">
      <c r="A3023">
        <v>1.512</v>
      </c>
      <c r="B3023">
        <v>0.70262125600000003</v>
      </c>
      <c r="C3023">
        <v>1.7448036950000001</v>
      </c>
      <c r="D3023">
        <v>-3.2050789549999998</v>
      </c>
      <c r="E3023">
        <v>1.7949210449999999</v>
      </c>
    </row>
    <row r="3024" spans="1:5" x14ac:dyDescent="0.3">
      <c r="A3024">
        <v>1.512</v>
      </c>
      <c r="B3024">
        <v>0.68512346700000004</v>
      </c>
      <c r="C3024">
        <v>1.7453810620000001</v>
      </c>
      <c r="D3024">
        <v>-5.5685328949999997</v>
      </c>
      <c r="E3024">
        <v>-0.56853289500000004</v>
      </c>
    </row>
    <row r="3025" spans="1:5" x14ac:dyDescent="0.3">
      <c r="A3025">
        <v>1.512</v>
      </c>
      <c r="B3025">
        <v>0.65647635299999996</v>
      </c>
      <c r="C3025">
        <v>1.74595843</v>
      </c>
      <c r="D3025">
        <v>-4.0587969250000002</v>
      </c>
      <c r="E3025">
        <v>0.941203075</v>
      </c>
    </row>
    <row r="3026" spans="1:5" x14ac:dyDescent="0.3">
      <c r="A3026">
        <v>1.512</v>
      </c>
      <c r="B3026">
        <v>0.68843635800000003</v>
      </c>
      <c r="C3026">
        <v>1.7465357969999999</v>
      </c>
      <c r="D3026">
        <v>-4.4662735600000003</v>
      </c>
      <c r="E3026">
        <v>0.53372644000000002</v>
      </c>
    </row>
    <row r="3027" spans="1:5" x14ac:dyDescent="0.3">
      <c r="A3027">
        <v>1.512</v>
      </c>
      <c r="B3027">
        <v>0.66947743699999995</v>
      </c>
      <c r="C3027">
        <v>1.7471131639999999</v>
      </c>
      <c r="D3027">
        <v>-4.7021418500000003</v>
      </c>
      <c r="E3027">
        <v>0.29785814999999999</v>
      </c>
    </row>
    <row r="3028" spans="1:5" x14ac:dyDescent="0.3">
      <c r="A3028">
        <v>1.512</v>
      </c>
      <c r="B3028">
        <v>0.62731933500000003</v>
      </c>
      <c r="C3028">
        <v>1.7476905309999999</v>
      </c>
      <c r="D3028">
        <v>-3.0045461800000002</v>
      </c>
      <c r="E3028">
        <v>1.99545382</v>
      </c>
    </row>
    <row r="3029" spans="1:5" x14ac:dyDescent="0.3">
      <c r="A3029">
        <v>1.512</v>
      </c>
      <c r="B3029">
        <v>0.59731843900000003</v>
      </c>
      <c r="C3029">
        <v>1.7482678979999999</v>
      </c>
      <c r="D3029">
        <v>-2.5101471599999998</v>
      </c>
      <c r="E3029">
        <v>2.4898528400000002</v>
      </c>
    </row>
    <row r="3030" spans="1:5" x14ac:dyDescent="0.3">
      <c r="A3030">
        <v>1.512</v>
      </c>
      <c r="B3030">
        <v>0.53060439100000001</v>
      </c>
      <c r="C3030">
        <v>1.748845266</v>
      </c>
      <c r="D3030">
        <v>-5.2417166550000003</v>
      </c>
      <c r="E3030">
        <v>-0.241716655</v>
      </c>
    </row>
    <row r="3031" spans="1:5" x14ac:dyDescent="0.3">
      <c r="A3031">
        <v>1.512</v>
      </c>
      <c r="B3031">
        <v>0.54753561900000003</v>
      </c>
      <c r="C3031">
        <v>1.749422633</v>
      </c>
      <c r="D3031">
        <v>-4.2542604700000002</v>
      </c>
      <c r="E3031">
        <v>0.74573953000000004</v>
      </c>
    </row>
    <row r="3032" spans="1:5" x14ac:dyDescent="0.3">
      <c r="A3032">
        <v>1.512</v>
      </c>
      <c r="B3032">
        <v>0.54716884499999996</v>
      </c>
      <c r="C3032">
        <v>1.75</v>
      </c>
      <c r="D3032">
        <v>-4.9930261949999997</v>
      </c>
      <c r="E3032">
        <v>6.9738049999999996E-3</v>
      </c>
    </row>
    <row r="3033" spans="1:5" x14ac:dyDescent="0.3">
      <c r="A3033">
        <v>1.5209999999999999</v>
      </c>
      <c r="B3033">
        <v>0.56308920900000003</v>
      </c>
      <c r="C3033">
        <v>1.750577367</v>
      </c>
      <c r="D3033">
        <v>-3.7549413149999999</v>
      </c>
      <c r="E3033">
        <v>1.2450586850000001</v>
      </c>
    </row>
    <row r="3034" spans="1:5" x14ac:dyDescent="0.3">
      <c r="A3034">
        <v>1.522</v>
      </c>
      <c r="B3034">
        <v>0.53932048399999999</v>
      </c>
      <c r="C3034">
        <v>1.751154734</v>
      </c>
      <c r="D3034">
        <v>-3.9809693350000002</v>
      </c>
      <c r="E3034">
        <v>1.0190306650000001</v>
      </c>
    </row>
    <row r="3035" spans="1:5" x14ac:dyDescent="0.3">
      <c r="A3035">
        <v>1.522</v>
      </c>
      <c r="B3035">
        <v>0.600091606</v>
      </c>
      <c r="C3035">
        <v>1.7517321020000001</v>
      </c>
      <c r="D3035">
        <v>-4.8041228299999998</v>
      </c>
      <c r="E3035">
        <v>0.19587716999999999</v>
      </c>
    </row>
    <row r="3036" spans="1:5" x14ac:dyDescent="0.3">
      <c r="A3036">
        <v>1.522</v>
      </c>
      <c r="B3036">
        <v>0.581025338</v>
      </c>
      <c r="C3036">
        <v>1.7523094690000001</v>
      </c>
      <c r="D3036">
        <v>-3.8628860949999999</v>
      </c>
      <c r="E3036">
        <v>1.1371139050000001</v>
      </c>
    </row>
    <row r="3037" spans="1:5" x14ac:dyDescent="0.3">
      <c r="A3037">
        <v>1.522</v>
      </c>
      <c r="B3037">
        <v>0.58208689400000002</v>
      </c>
      <c r="C3037">
        <v>1.7528868360000001</v>
      </c>
      <c r="D3037">
        <v>-5.28092864</v>
      </c>
      <c r="E3037">
        <v>-0.28092864000000001</v>
      </c>
    </row>
    <row r="3038" spans="1:5" x14ac:dyDescent="0.3">
      <c r="A3038">
        <v>1.522</v>
      </c>
      <c r="B3038">
        <v>0.61795915099999998</v>
      </c>
      <c r="C3038">
        <v>1.7534642030000001</v>
      </c>
      <c r="D3038">
        <v>-5.5378193250000001</v>
      </c>
      <c r="E3038">
        <v>-0.53781932499999996</v>
      </c>
    </row>
    <row r="3039" spans="1:5" x14ac:dyDescent="0.3">
      <c r="A3039">
        <v>1.522</v>
      </c>
      <c r="B3039">
        <v>0.64943608799999997</v>
      </c>
      <c r="C3039">
        <v>1.75404157</v>
      </c>
      <c r="D3039">
        <v>-3.9809693350000002</v>
      </c>
      <c r="E3039">
        <v>1.0190306650000001</v>
      </c>
    </row>
    <row r="3040" spans="1:5" x14ac:dyDescent="0.3">
      <c r="A3040">
        <v>1.522</v>
      </c>
      <c r="B3040">
        <v>0.63006864699999998</v>
      </c>
      <c r="C3040">
        <v>1.7546189379999999</v>
      </c>
      <c r="D3040">
        <v>-4.3024181549999998</v>
      </c>
      <c r="E3040">
        <v>0.69758184499999998</v>
      </c>
    </row>
    <row r="3041" spans="1:5" x14ac:dyDescent="0.3">
      <c r="A3041">
        <v>1.522</v>
      </c>
      <c r="B3041">
        <v>0.68101440899999999</v>
      </c>
      <c r="C3041">
        <v>1.7551963049999999</v>
      </c>
      <c r="D3041">
        <v>-1.0877808600000001</v>
      </c>
      <c r="E3041">
        <v>3.9122191399999999</v>
      </c>
    </row>
    <row r="3042" spans="1:5" x14ac:dyDescent="0.3">
      <c r="A3042">
        <v>1.522</v>
      </c>
      <c r="B3042">
        <v>0.57987730599999998</v>
      </c>
      <c r="C3042">
        <v>1.7557736719999999</v>
      </c>
      <c r="D3042">
        <v>-3.4828429399999998</v>
      </c>
      <c r="E3042">
        <v>1.5171570599999999</v>
      </c>
    </row>
    <row r="3043" spans="1:5" x14ac:dyDescent="0.3">
      <c r="A3043">
        <v>1.522</v>
      </c>
      <c r="B3043">
        <v>0.54473561500000001</v>
      </c>
      <c r="C3043">
        <v>1.7563510389999999</v>
      </c>
      <c r="D3043">
        <v>-4.6413110900000003</v>
      </c>
      <c r="E3043">
        <v>0.35868891000000003</v>
      </c>
    </row>
    <row r="3044" spans="1:5" x14ac:dyDescent="0.3">
      <c r="A3044">
        <v>1.522</v>
      </c>
      <c r="B3044">
        <v>0.56610987400000001</v>
      </c>
      <c r="C3044">
        <v>1.7569284060000001</v>
      </c>
      <c r="D3044">
        <v>-3.2010533900000002</v>
      </c>
      <c r="E3044">
        <v>1.79894661</v>
      </c>
    </row>
    <row r="3045" spans="1:5" x14ac:dyDescent="0.3">
      <c r="A3045">
        <v>1.522</v>
      </c>
      <c r="B3045">
        <v>0.55758760399999996</v>
      </c>
      <c r="C3045">
        <v>1.757505774</v>
      </c>
      <c r="D3045">
        <v>-4.4087228899999999</v>
      </c>
      <c r="E3045">
        <v>0.59127711000000005</v>
      </c>
    </row>
    <row r="3046" spans="1:5" x14ac:dyDescent="0.3">
      <c r="A3046">
        <v>1.522</v>
      </c>
      <c r="B3046">
        <v>0.54885958199999996</v>
      </c>
      <c r="C3046">
        <v>1.758083141</v>
      </c>
      <c r="D3046">
        <v>-4.0926414900000001</v>
      </c>
      <c r="E3046">
        <v>0.90735851000000001</v>
      </c>
    </row>
    <row r="3047" spans="1:5" x14ac:dyDescent="0.3">
      <c r="A3047">
        <v>1.522</v>
      </c>
      <c r="B3047">
        <v>0.53924295499999997</v>
      </c>
      <c r="C3047">
        <v>1.758660508</v>
      </c>
      <c r="D3047">
        <v>-4.7838459100000001</v>
      </c>
      <c r="E3047">
        <v>0.21615408999999999</v>
      </c>
    </row>
    <row r="3048" spans="1:5" x14ac:dyDescent="0.3">
      <c r="A3048">
        <v>1.522</v>
      </c>
      <c r="B3048">
        <v>0.50900052500000004</v>
      </c>
      <c r="C3048">
        <v>1.759237875</v>
      </c>
      <c r="D3048">
        <v>-3.8187539749999999</v>
      </c>
      <c r="E3048">
        <v>1.1812460250000001</v>
      </c>
    </row>
    <row r="3049" spans="1:5" x14ac:dyDescent="0.3">
      <c r="A3049">
        <v>1.522</v>
      </c>
      <c r="B3049">
        <v>0.48878622500000002</v>
      </c>
      <c r="C3049">
        <v>1.7598152419999999</v>
      </c>
      <c r="D3049">
        <v>-3.4744936200000001</v>
      </c>
      <c r="E3049">
        <v>1.5255063799999999</v>
      </c>
    </row>
    <row r="3050" spans="1:5" x14ac:dyDescent="0.3">
      <c r="A3050">
        <v>1.5309999999999999</v>
      </c>
      <c r="B3050">
        <v>0.47977492300000002</v>
      </c>
      <c r="C3050">
        <v>1.76039261</v>
      </c>
      <c r="D3050">
        <v>-6.4121124050000002</v>
      </c>
      <c r="E3050">
        <v>-1.412112405</v>
      </c>
    </row>
    <row r="3051" spans="1:5" x14ac:dyDescent="0.3">
      <c r="A3051">
        <v>1.5309999999999999</v>
      </c>
      <c r="B3051">
        <v>0.54170898599999995</v>
      </c>
      <c r="C3051">
        <v>1.760969977</v>
      </c>
      <c r="D3051">
        <v>-2.8894448399999999</v>
      </c>
      <c r="E3051">
        <v>2.1105551600000001</v>
      </c>
    </row>
    <row r="3052" spans="1:5" x14ac:dyDescent="0.3">
      <c r="A3052">
        <v>1.5309999999999999</v>
      </c>
      <c r="B3052">
        <v>0.54500100399999996</v>
      </c>
      <c r="C3052">
        <v>1.761547344</v>
      </c>
      <c r="D3052">
        <v>-4.7844422900000003</v>
      </c>
      <c r="E3052">
        <v>0.21555771000000001</v>
      </c>
    </row>
    <row r="3053" spans="1:5" x14ac:dyDescent="0.3">
      <c r="A3053">
        <v>1.5309999999999999</v>
      </c>
      <c r="B3053">
        <v>0.620335725</v>
      </c>
      <c r="C3053">
        <v>1.762124711</v>
      </c>
      <c r="D3053">
        <v>-3.9161130100000001</v>
      </c>
      <c r="E3053">
        <v>1.0838869900000001</v>
      </c>
    </row>
    <row r="3054" spans="1:5" x14ac:dyDescent="0.3">
      <c r="A3054">
        <v>1.5309999999999999</v>
      </c>
      <c r="B3054">
        <v>0.584269645</v>
      </c>
      <c r="C3054">
        <v>1.7627020790000001</v>
      </c>
      <c r="D3054">
        <v>-3.9423537299999998</v>
      </c>
      <c r="E3054">
        <v>1.05764627</v>
      </c>
    </row>
    <row r="3055" spans="1:5" x14ac:dyDescent="0.3">
      <c r="A3055">
        <v>1.5309999999999999</v>
      </c>
      <c r="B3055">
        <v>0.579755048</v>
      </c>
      <c r="C3055">
        <v>1.7632794460000001</v>
      </c>
      <c r="D3055">
        <v>-3.3598395650000001</v>
      </c>
      <c r="E3055">
        <v>1.6401604350000001</v>
      </c>
    </row>
    <row r="3056" spans="1:5" x14ac:dyDescent="0.3">
      <c r="A3056">
        <v>1.5309999999999999</v>
      </c>
      <c r="B3056">
        <v>0.51873941099999998</v>
      </c>
      <c r="C3056">
        <v>1.7638568130000001</v>
      </c>
      <c r="D3056">
        <v>-5.15330332</v>
      </c>
      <c r="E3056">
        <v>-0.15330331999999999</v>
      </c>
    </row>
    <row r="3057" spans="1:5" x14ac:dyDescent="0.3">
      <c r="A3057">
        <v>1.5309999999999999</v>
      </c>
      <c r="B3057">
        <v>0.54311346100000002</v>
      </c>
      <c r="C3057">
        <v>1.7644341800000001</v>
      </c>
      <c r="D3057">
        <v>-5.41660509</v>
      </c>
      <c r="E3057">
        <v>-0.41660509000000001</v>
      </c>
    </row>
    <row r="3058" spans="1:5" x14ac:dyDescent="0.3">
      <c r="A3058">
        <v>1.532</v>
      </c>
      <c r="B3058">
        <v>0.57090476899999998</v>
      </c>
      <c r="C3058">
        <v>1.7650115470000001</v>
      </c>
      <c r="D3058">
        <v>-5.9247208499999999</v>
      </c>
      <c r="E3058">
        <v>-0.92472085000000004</v>
      </c>
    </row>
    <row r="3059" spans="1:5" x14ac:dyDescent="0.3">
      <c r="A3059">
        <v>1.532</v>
      </c>
      <c r="B3059">
        <v>0.59893462900000005</v>
      </c>
      <c r="C3059">
        <v>1.7655889149999999</v>
      </c>
      <c r="D3059">
        <v>-5.457009835</v>
      </c>
      <c r="E3059">
        <v>-0.45700983499999998</v>
      </c>
    </row>
    <row r="3060" spans="1:5" x14ac:dyDescent="0.3">
      <c r="A3060">
        <v>1.532</v>
      </c>
      <c r="B3060">
        <v>0.66184377299999997</v>
      </c>
      <c r="C3060">
        <v>1.7661662819999999</v>
      </c>
      <c r="D3060">
        <v>-4.1907459999999999</v>
      </c>
      <c r="E3060">
        <v>0.80925400000000003</v>
      </c>
    </row>
    <row r="3061" spans="1:5" x14ac:dyDescent="0.3">
      <c r="A3061">
        <v>1.532</v>
      </c>
      <c r="B3061">
        <v>0.61155701200000001</v>
      </c>
      <c r="C3061">
        <v>1.7667436489999999</v>
      </c>
      <c r="D3061">
        <v>-5.0422275450000003</v>
      </c>
      <c r="E3061">
        <v>-4.2227544999999998E-2</v>
      </c>
    </row>
    <row r="3062" spans="1:5" x14ac:dyDescent="0.3">
      <c r="A3062">
        <v>1.532</v>
      </c>
      <c r="B3062">
        <v>0.58827731900000002</v>
      </c>
      <c r="C3062">
        <v>1.7673210159999999</v>
      </c>
      <c r="D3062">
        <v>-5.0431221150000001</v>
      </c>
      <c r="E3062">
        <v>-4.3122115000000003E-2</v>
      </c>
    </row>
    <row r="3063" spans="1:5" x14ac:dyDescent="0.3">
      <c r="A3063">
        <v>1.532</v>
      </c>
      <c r="B3063">
        <v>0.57403278199999996</v>
      </c>
      <c r="C3063">
        <v>1.7678983829999999</v>
      </c>
      <c r="D3063">
        <v>-5.4669992000000001</v>
      </c>
      <c r="E3063">
        <v>-0.4669992</v>
      </c>
    </row>
    <row r="3064" spans="1:5" x14ac:dyDescent="0.3">
      <c r="A3064">
        <v>1.532</v>
      </c>
      <c r="B3064">
        <v>0.64959710999999998</v>
      </c>
      <c r="C3064">
        <v>1.768475751</v>
      </c>
      <c r="D3064">
        <v>-2.80296974</v>
      </c>
      <c r="E3064">
        <v>2.19703026</v>
      </c>
    </row>
    <row r="3065" spans="1:5" x14ac:dyDescent="0.3">
      <c r="A3065">
        <v>1.5449999999999999</v>
      </c>
      <c r="B3065">
        <v>0.70765768500000004</v>
      </c>
      <c r="C3065">
        <v>1.769053118</v>
      </c>
      <c r="D3065">
        <v>-4.9603743900000001</v>
      </c>
      <c r="E3065">
        <v>3.9625609999999999E-2</v>
      </c>
    </row>
    <row r="3066" spans="1:5" x14ac:dyDescent="0.3">
      <c r="A3066">
        <v>1.5449999999999999</v>
      </c>
      <c r="B3066">
        <v>0.67671450899999996</v>
      </c>
      <c r="C3066">
        <v>1.769630485</v>
      </c>
      <c r="D3066">
        <v>-4.6861886850000003</v>
      </c>
      <c r="E3066">
        <v>0.31381131499999998</v>
      </c>
    </row>
    <row r="3067" spans="1:5" x14ac:dyDescent="0.3">
      <c r="A3067">
        <v>1.5449999999999999</v>
      </c>
      <c r="B3067">
        <v>0.71915589099999999</v>
      </c>
      <c r="C3067">
        <v>1.770207852</v>
      </c>
      <c r="D3067">
        <v>-6.4313456599999999</v>
      </c>
      <c r="E3067">
        <v>-1.4313456600000001</v>
      </c>
    </row>
    <row r="3068" spans="1:5" x14ac:dyDescent="0.3">
      <c r="A3068">
        <v>1.5449999999999999</v>
      </c>
      <c r="B3068">
        <v>0.75144986800000002</v>
      </c>
      <c r="C3068">
        <v>1.770785219</v>
      </c>
      <c r="D3068">
        <v>-2.500754175</v>
      </c>
      <c r="E3068">
        <v>2.499245825</v>
      </c>
    </row>
    <row r="3069" spans="1:5" x14ac:dyDescent="0.3">
      <c r="A3069">
        <v>1.5449999999999999</v>
      </c>
      <c r="B3069">
        <v>0.71321594700000002</v>
      </c>
      <c r="C3069">
        <v>1.771362587</v>
      </c>
      <c r="D3069">
        <v>-4.9052092399999996</v>
      </c>
      <c r="E3069">
        <v>9.4790760000000002E-2</v>
      </c>
    </row>
    <row r="3070" spans="1:5" x14ac:dyDescent="0.3">
      <c r="A3070">
        <v>1.5449999999999999</v>
      </c>
      <c r="B3070">
        <v>0.72702810699999998</v>
      </c>
      <c r="C3070">
        <v>1.771939954</v>
      </c>
      <c r="D3070">
        <v>-1.3415405499999999</v>
      </c>
      <c r="E3070">
        <v>3.6584594500000001</v>
      </c>
    </row>
    <row r="3071" spans="1:5" x14ac:dyDescent="0.3">
      <c r="A3071">
        <v>1.5449999999999999</v>
      </c>
      <c r="B3071">
        <v>0.65667614100000005</v>
      </c>
      <c r="C3071">
        <v>1.772517321</v>
      </c>
      <c r="D3071">
        <v>-4.5165185750000001</v>
      </c>
      <c r="E3071">
        <v>0.48348142500000002</v>
      </c>
    </row>
    <row r="3072" spans="1:5" x14ac:dyDescent="0.3">
      <c r="A3072">
        <v>1.5449999999999999</v>
      </c>
      <c r="B3072">
        <v>0.69693477299999995</v>
      </c>
      <c r="C3072">
        <v>1.773094688</v>
      </c>
      <c r="D3072">
        <v>-5.2239743499999998</v>
      </c>
      <c r="E3072">
        <v>-0.22397434999999999</v>
      </c>
    </row>
    <row r="3073" spans="1:5" x14ac:dyDescent="0.3">
      <c r="A3073">
        <v>1.5449999999999999</v>
      </c>
      <c r="B3073">
        <v>0.66151874600000005</v>
      </c>
      <c r="C3073">
        <v>1.773672055</v>
      </c>
      <c r="D3073">
        <v>-4.0799684149999997</v>
      </c>
      <c r="E3073">
        <v>0.92003158500000004</v>
      </c>
    </row>
    <row r="3074" spans="1:5" x14ac:dyDescent="0.3">
      <c r="A3074">
        <v>1.5449999999999999</v>
      </c>
      <c r="B3074">
        <v>0.67202994400000005</v>
      </c>
      <c r="C3074">
        <v>1.7742494230000001</v>
      </c>
      <c r="D3074">
        <v>-7.0008885599999999</v>
      </c>
      <c r="E3074">
        <v>-2.0008885599999999</v>
      </c>
    </row>
    <row r="3075" spans="1:5" x14ac:dyDescent="0.3">
      <c r="A3075">
        <v>1.5449999999999999</v>
      </c>
      <c r="B3075">
        <v>0.69880144200000005</v>
      </c>
      <c r="C3075">
        <v>1.7748267900000001</v>
      </c>
      <c r="D3075">
        <v>-2.4607967149999999</v>
      </c>
      <c r="E3075">
        <v>2.5392032850000001</v>
      </c>
    </row>
    <row r="3076" spans="1:5" x14ac:dyDescent="0.3">
      <c r="A3076">
        <v>1.5449999999999999</v>
      </c>
      <c r="B3076">
        <v>0.67191066799999999</v>
      </c>
      <c r="C3076">
        <v>1.7754041570000001</v>
      </c>
      <c r="D3076">
        <v>-5.4142195700000002</v>
      </c>
      <c r="E3076">
        <v>-0.41421956999999998</v>
      </c>
    </row>
    <row r="3077" spans="1:5" x14ac:dyDescent="0.3">
      <c r="A3077">
        <v>1.5449999999999999</v>
      </c>
      <c r="B3077">
        <v>0.70903830499999998</v>
      </c>
      <c r="C3077">
        <v>1.7759815240000001</v>
      </c>
      <c r="D3077">
        <v>-6.8100469600000002</v>
      </c>
      <c r="E3077">
        <v>-1.81004696</v>
      </c>
    </row>
    <row r="3078" spans="1:5" x14ac:dyDescent="0.3">
      <c r="A3078">
        <v>1.5449999999999999</v>
      </c>
      <c r="B3078">
        <v>0.77712700899999998</v>
      </c>
      <c r="C3078">
        <v>1.7765588910000001</v>
      </c>
      <c r="D3078">
        <v>-4.5045909750000002</v>
      </c>
      <c r="E3078">
        <v>0.495409025</v>
      </c>
    </row>
    <row r="3079" spans="1:5" x14ac:dyDescent="0.3">
      <c r="A3079">
        <v>1.5449999999999999</v>
      </c>
      <c r="B3079">
        <v>0.79990574299999995</v>
      </c>
      <c r="C3079">
        <v>1.7771362589999999</v>
      </c>
      <c r="D3079">
        <v>-5.8458495949999998</v>
      </c>
      <c r="E3079">
        <v>-0.84584959500000001</v>
      </c>
    </row>
    <row r="3080" spans="1:5" x14ac:dyDescent="0.3">
      <c r="A3080">
        <v>1.5449999999999999</v>
      </c>
      <c r="B3080">
        <v>0.85086045099999996</v>
      </c>
      <c r="C3080">
        <v>1.7777136259999999</v>
      </c>
      <c r="D3080">
        <v>-4.3951552449999998</v>
      </c>
      <c r="E3080">
        <v>0.60484475500000001</v>
      </c>
    </row>
    <row r="3081" spans="1:5" x14ac:dyDescent="0.3">
      <c r="A3081">
        <v>1.5449999999999999</v>
      </c>
      <c r="B3081">
        <v>0.85801701100000005</v>
      </c>
      <c r="C3081">
        <v>1.7782909929999999</v>
      </c>
      <c r="D3081">
        <v>-4.272599155</v>
      </c>
      <c r="E3081">
        <v>0.72740084500000002</v>
      </c>
    </row>
    <row r="3082" spans="1:5" x14ac:dyDescent="0.3">
      <c r="A3082">
        <v>1.5549999999999999</v>
      </c>
      <c r="B3082">
        <v>0.88914208299999997</v>
      </c>
      <c r="C3082">
        <v>1.7788683599999999</v>
      </c>
      <c r="D3082">
        <v>-4.1970079900000004</v>
      </c>
      <c r="E3082">
        <v>0.80299200999999998</v>
      </c>
    </row>
    <row r="3083" spans="1:5" x14ac:dyDescent="0.3">
      <c r="A3083">
        <v>1.5549999999999999</v>
      </c>
      <c r="B3083">
        <v>0.88894527700000003</v>
      </c>
      <c r="C3083">
        <v>1.7794457269999999</v>
      </c>
      <c r="D3083">
        <v>-4.9433775600000001</v>
      </c>
      <c r="E3083">
        <v>5.6622440000000003E-2</v>
      </c>
    </row>
    <row r="3084" spans="1:5" x14ac:dyDescent="0.3">
      <c r="A3084">
        <v>1.5549999999999999</v>
      </c>
      <c r="B3084">
        <v>0.91119621500000003</v>
      </c>
      <c r="C3084">
        <v>1.780023095</v>
      </c>
      <c r="D3084">
        <v>-0.94241323499999996</v>
      </c>
      <c r="E3084">
        <v>4.0575867649999999</v>
      </c>
    </row>
    <row r="3085" spans="1:5" x14ac:dyDescent="0.3">
      <c r="A3085">
        <v>1.5549999999999999</v>
      </c>
      <c r="B3085">
        <v>0.83645489200000001</v>
      </c>
      <c r="C3085">
        <v>1.780600462</v>
      </c>
      <c r="D3085">
        <v>-5.7574362600000004</v>
      </c>
      <c r="E3085">
        <v>-0.75743625999999997</v>
      </c>
    </row>
    <row r="3086" spans="1:5" x14ac:dyDescent="0.3">
      <c r="A3086">
        <v>1.5549999999999999</v>
      </c>
      <c r="B3086">
        <v>0.84390964199999996</v>
      </c>
      <c r="C3086">
        <v>1.781177829</v>
      </c>
      <c r="D3086">
        <v>-3.809808275</v>
      </c>
      <c r="E3086">
        <v>1.190191725</v>
      </c>
    </row>
    <row r="3087" spans="1:5" x14ac:dyDescent="0.3">
      <c r="A3087">
        <v>1.5549999999999999</v>
      </c>
      <c r="B3087">
        <v>0.84985256799999997</v>
      </c>
      <c r="C3087">
        <v>1.781755196</v>
      </c>
      <c r="D3087">
        <v>-3.4873157899999998</v>
      </c>
      <c r="E3087">
        <v>1.51268421</v>
      </c>
    </row>
    <row r="3088" spans="1:5" x14ac:dyDescent="0.3">
      <c r="A3088">
        <v>1.5549999999999999</v>
      </c>
      <c r="B3088">
        <v>0.84210857400000005</v>
      </c>
      <c r="C3088">
        <v>1.7823325640000001</v>
      </c>
      <c r="D3088">
        <v>-3.9639725050000001</v>
      </c>
      <c r="E3088">
        <v>1.0360274949999999</v>
      </c>
    </row>
    <row r="3089" spans="1:5" x14ac:dyDescent="0.3">
      <c r="A3089">
        <v>1.5549999999999999</v>
      </c>
      <c r="B3089">
        <v>0.85385129599999998</v>
      </c>
      <c r="C3089">
        <v>1.7829099310000001</v>
      </c>
      <c r="D3089">
        <v>-4.94934136</v>
      </c>
      <c r="E3089">
        <v>5.0658639999999998E-2</v>
      </c>
    </row>
    <row r="3090" spans="1:5" x14ac:dyDescent="0.3">
      <c r="A3090">
        <v>1.5549999999999999</v>
      </c>
      <c r="B3090">
        <v>0.87803152299999998</v>
      </c>
      <c r="C3090">
        <v>1.7834872980000001</v>
      </c>
      <c r="D3090">
        <v>-1.75513008</v>
      </c>
      <c r="E3090">
        <v>3.2448699200000002</v>
      </c>
    </row>
    <row r="3091" spans="1:5" x14ac:dyDescent="0.3">
      <c r="A3091">
        <v>1.5549999999999999</v>
      </c>
      <c r="B3091">
        <v>0.83341037200000001</v>
      </c>
      <c r="C3091">
        <v>1.784064665</v>
      </c>
      <c r="D3091">
        <v>-6.1446359749999999</v>
      </c>
      <c r="E3091">
        <v>-1.1446359749999999</v>
      </c>
    </row>
    <row r="3092" spans="1:5" x14ac:dyDescent="0.3">
      <c r="A3092">
        <v>1.5549999999999999</v>
      </c>
      <c r="B3092">
        <v>0.885522056</v>
      </c>
      <c r="C3092">
        <v>1.784642032</v>
      </c>
      <c r="D3092">
        <v>-5.2399275149999998</v>
      </c>
      <c r="E3092">
        <v>-0.23992751500000001</v>
      </c>
    </row>
    <row r="3093" spans="1:5" x14ac:dyDescent="0.3">
      <c r="A3093">
        <v>1.5549999999999999</v>
      </c>
      <c r="B3093">
        <v>0.88502407900000002</v>
      </c>
      <c r="C3093">
        <v>1.7852193999999999</v>
      </c>
      <c r="D3093">
        <v>-3.5725981299999998</v>
      </c>
      <c r="E3093">
        <v>1.42740187</v>
      </c>
    </row>
    <row r="3094" spans="1:5" x14ac:dyDescent="0.3">
      <c r="A3094">
        <v>1.5549999999999999</v>
      </c>
      <c r="B3094">
        <v>0.84793818899999995</v>
      </c>
      <c r="C3094">
        <v>1.7857967669999999</v>
      </c>
      <c r="D3094">
        <v>-3.6271669000000002</v>
      </c>
      <c r="E3094">
        <v>1.3728331</v>
      </c>
    </row>
    <row r="3095" spans="1:5" x14ac:dyDescent="0.3">
      <c r="A3095">
        <v>1.5549999999999999</v>
      </c>
      <c r="B3095">
        <v>0.82000076799999999</v>
      </c>
      <c r="C3095">
        <v>1.7863741339999999</v>
      </c>
      <c r="D3095">
        <v>-4.845123955</v>
      </c>
      <c r="E3095">
        <v>0.15487604499999999</v>
      </c>
    </row>
    <row r="3096" spans="1:5" x14ac:dyDescent="0.3">
      <c r="A3096">
        <v>1.5549999999999999</v>
      </c>
      <c r="B3096">
        <v>0.84582700300000002</v>
      </c>
      <c r="C3096">
        <v>1.7869515010000001</v>
      </c>
      <c r="D3096">
        <v>-4.5734728650000003</v>
      </c>
      <c r="E3096">
        <v>0.426527135</v>
      </c>
    </row>
    <row r="3097" spans="1:5" x14ac:dyDescent="0.3">
      <c r="A3097">
        <v>1.5549999999999999</v>
      </c>
      <c r="B3097">
        <v>0.86191733599999998</v>
      </c>
      <c r="C3097">
        <v>1.7875288680000001</v>
      </c>
      <c r="D3097">
        <v>-6.2959674000000003</v>
      </c>
      <c r="E3097">
        <v>-1.2959674000000001</v>
      </c>
    </row>
    <row r="3098" spans="1:5" x14ac:dyDescent="0.3">
      <c r="A3098">
        <v>1.5549999999999999</v>
      </c>
      <c r="B3098">
        <v>0.910963627</v>
      </c>
      <c r="C3098">
        <v>1.788106236</v>
      </c>
      <c r="D3098">
        <v>-4.8294689799999997</v>
      </c>
      <c r="E3098">
        <v>0.17053102000000001</v>
      </c>
    </row>
    <row r="3099" spans="1:5" x14ac:dyDescent="0.3">
      <c r="A3099">
        <v>1.5549999999999999</v>
      </c>
      <c r="B3099">
        <v>0.93502159600000001</v>
      </c>
      <c r="C3099">
        <v>1.788683603</v>
      </c>
      <c r="D3099">
        <v>-3.9250587100000001</v>
      </c>
      <c r="E3099">
        <v>1.0749412899999999</v>
      </c>
    </row>
    <row r="3100" spans="1:5" x14ac:dyDescent="0.3">
      <c r="A3100">
        <v>1.5549999999999999</v>
      </c>
      <c r="B3100">
        <v>0.924811571</v>
      </c>
      <c r="C3100">
        <v>1.78926097</v>
      </c>
      <c r="D3100">
        <v>-3.3154092550000001</v>
      </c>
      <c r="E3100">
        <v>1.6845907449999999</v>
      </c>
    </row>
    <row r="3101" spans="1:5" x14ac:dyDescent="0.3">
      <c r="A3101">
        <v>1.5549999999999999</v>
      </c>
      <c r="B3101">
        <v>0.91237406600000004</v>
      </c>
      <c r="C3101">
        <v>1.7898383369999999</v>
      </c>
      <c r="D3101">
        <v>-2.7248439599999998</v>
      </c>
      <c r="E3101">
        <v>2.2751560400000002</v>
      </c>
    </row>
    <row r="3102" spans="1:5" x14ac:dyDescent="0.3">
      <c r="A3102">
        <v>1.5549999999999999</v>
      </c>
      <c r="B3102">
        <v>0.87684174500000001</v>
      </c>
      <c r="C3102">
        <v>1.7904157039999999</v>
      </c>
      <c r="D3102">
        <v>-1.0177062100000001</v>
      </c>
      <c r="E3102">
        <v>3.9822937899999999</v>
      </c>
    </row>
    <row r="3103" spans="1:5" x14ac:dyDescent="0.3">
      <c r="A3103">
        <v>1.5549999999999999</v>
      </c>
      <c r="B3103">
        <v>0.80603354800000004</v>
      </c>
      <c r="C3103">
        <v>1.790993072</v>
      </c>
      <c r="D3103">
        <v>-5.7194170350000002</v>
      </c>
      <c r="E3103">
        <v>-0.71941703499999998</v>
      </c>
    </row>
    <row r="3104" spans="1:5" x14ac:dyDescent="0.3">
      <c r="A3104">
        <v>1.5549999999999999</v>
      </c>
      <c r="B3104">
        <v>0.87054099100000004</v>
      </c>
      <c r="C3104">
        <v>1.791570439</v>
      </c>
      <c r="D3104">
        <v>-4.1680835600000004</v>
      </c>
      <c r="E3104">
        <v>0.83191643999999998</v>
      </c>
    </row>
    <row r="3105" spans="1:5" x14ac:dyDescent="0.3">
      <c r="A3105">
        <v>1.5649999999999999</v>
      </c>
      <c r="B3105">
        <v>0.88597232299999995</v>
      </c>
      <c r="C3105">
        <v>1.792147806</v>
      </c>
      <c r="D3105">
        <v>-6.4106214550000002</v>
      </c>
      <c r="E3105">
        <v>-1.410621455</v>
      </c>
    </row>
    <row r="3106" spans="1:5" x14ac:dyDescent="0.3">
      <c r="A3106">
        <v>1.5649999999999999</v>
      </c>
      <c r="B3106">
        <v>0.93088868300000005</v>
      </c>
      <c r="C3106">
        <v>1.792725173</v>
      </c>
      <c r="D3106">
        <v>-3.9346007900000002</v>
      </c>
      <c r="E3106">
        <v>1.06539921</v>
      </c>
    </row>
    <row r="3107" spans="1:5" x14ac:dyDescent="0.3">
      <c r="A3107">
        <v>1.5649999999999999</v>
      </c>
      <c r="B3107">
        <v>0.91625650000000003</v>
      </c>
      <c r="C3107">
        <v>1.79330254</v>
      </c>
      <c r="D3107">
        <v>-4.0270396899999996</v>
      </c>
      <c r="E3107">
        <v>0.97296031000000005</v>
      </c>
    </row>
    <row r="3108" spans="1:5" x14ac:dyDescent="0.3">
      <c r="A3108">
        <v>1.5649999999999999</v>
      </c>
      <c r="B3108">
        <v>0.94593534999999995</v>
      </c>
      <c r="C3108">
        <v>1.7938799080000001</v>
      </c>
      <c r="D3108">
        <v>-4.5232278499999996</v>
      </c>
      <c r="E3108">
        <v>0.47677215000000001</v>
      </c>
    </row>
    <row r="3109" spans="1:5" x14ac:dyDescent="0.3">
      <c r="A3109">
        <v>1.5649999999999999</v>
      </c>
      <c r="B3109">
        <v>0.92196982000000005</v>
      </c>
      <c r="C3109">
        <v>1.7944572750000001</v>
      </c>
      <c r="D3109">
        <v>-2.3115526200000001</v>
      </c>
      <c r="E3109">
        <v>2.6884473799999999</v>
      </c>
    </row>
    <row r="3110" spans="1:5" x14ac:dyDescent="0.3">
      <c r="A3110">
        <v>1.5649999999999999</v>
      </c>
      <c r="B3110">
        <v>0.85338612000000003</v>
      </c>
      <c r="C3110">
        <v>1.7950346420000001</v>
      </c>
      <c r="D3110">
        <v>-6.7050840799999998</v>
      </c>
      <c r="E3110">
        <v>-1.70508408</v>
      </c>
    </row>
    <row r="3111" spans="1:5" x14ac:dyDescent="0.3">
      <c r="A3111">
        <v>1.5649999999999999</v>
      </c>
      <c r="B3111">
        <v>0.90445413900000005</v>
      </c>
      <c r="C3111">
        <v>1.7956120090000001</v>
      </c>
      <c r="D3111">
        <v>-6.2062122100000003</v>
      </c>
      <c r="E3111">
        <v>-1.2062122099999999</v>
      </c>
    </row>
    <row r="3112" spans="1:5" x14ac:dyDescent="0.3">
      <c r="A3112">
        <v>1.5649999999999999</v>
      </c>
      <c r="B3112">
        <v>0.94395238699999995</v>
      </c>
      <c r="C3112">
        <v>1.7961893760000001</v>
      </c>
      <c r="D3112">
        <v>-5.7553489300000003</v>
      </c>
      <c r="E3112">
        <v>-0.75534893000000003</v>
      </c>
    </row>
    <row r="3113" spans="1:5" x14ac:dyDescent="0.3">
      <c r="A3113">
        <v>1.5649999999999999</v>
      </c>
      <c r="B3113">
        <v>0.98450324499999997</v>
      </c>
      <c r="C3113">
        <v>1.7967667439999999</v>
      </c>
      <c r="D3113">
        <v>-1.688782805</v>
      </c>
      <c r="E3113">
        <v>3.3112171949999998</v>
      </c>
    </row>
    <row r="3114" spans="1:5" x14ac:dyDescent="0.3">
      <c r="A3114">
        <v>1.5649999999999999</v>
      </c>
      <c r="B3114">
        <v>0.93249294500000002</v>
      </c>
      <c r="C3114">
        <v>1.7973441109999999</v>
      </c>
      <c r="D3114">
        <v>0.10005900500000001</v>
      </c>
      <c r="E3114">
        <v>5.1000590050000003</v>
      </c>
    </row>
    <row r="3115" spans="1:5" x14ac:dyDescent="0.3">
      <c r="A3115">
        <v>1.5649999999999999</v>
      </c>
      <c r="B3115">
        <v>0.83502656200000003</v>
      </c>
      <c r="C3115">
        <v>1.7979214779999999</v>
      </c>
      <c r="D3115">
        <v>-6.5075332049999997</v>
      </c>
      <c r="E3115">
        <v>-1.5075332050000001</v>
      </c>
    </row>
    <row r="3116" spans="1:5" x14ac:dyDescent="0.3">
      <c r="A3116">
        <v>1.5649999999999999</v>
      </c>
      <c r="B3116">
        <v>0.88956849500000001</v>
      </c>
      <c r="C3116">
        <v>1.7984988449999999</v>
      </c>
      <c r="D3116">
        <v>-2.56411955</v>
      </c>
      <c r="E3116">
        <v>2.43588045</v>
      </c>
    </row>
    <row r="3117" spans="1:5" x14ac:dyDescent="0.3">
      <c r="A3117">
        <v>1.5649999999999999</v>
      </c>
      <c r="B3117">
        <v>0.84368599899999996</v>
      </c>
      <c r="C3117">
        <v>1.7990762119999999</v>
      </c>
      <c r="D3117">
        <v>-4.8166468099999999</v>
      </c>
      <c r="E3117">
        <v>0.18335319</v>
      </c>
    </row>
    <row r="3118" spans="1:5" x14ac:dyDescent="0.3">
      <c r="A3118">
        <v>1.5649999999999999</v>
      </c>
      <c r="B3118">
        <v>0.84277055599999995</v>
      </c>
      <c r="C3118">
        <v>1.79965358</v>
      </c>
      <c r="D3118">
        <v>-4.4124502650000004</v>
      </c>
      <c r="E3118">
        <v>0.58754973499999996</v>
      </c>
    </row>
    <row r="3119" spans="1:5" x14ac:dyDescent="0.3">
      <c r="A3119">
        <v>1.5649999999999999</v>
      </c>
      <c r="B3119">
        <v>0.88438296999999999</v>
      </c>
      <c r="C3119">
        <v>1.800230947</v>
      </c>
      <c r="D3119">
        <v>-4.2146011999999997</v>
      </c>
      <c r="E3119">
        <v>0.78539879999999995</v>
      </c>
    </row>
    <row r="3120" spans="1:5" x14ac:dyDescent="0.3">
      <c r="A3120">
        <v>1.5649999999999999</v>
      </c>
      <c r="B3120">
        <v>0.89224624100000005</v>
      </c>
      <c r="C3120">
        <v>1.800808314</v>
      </c>
      <c r="D3120">
        <v>-4.8591388850000001</v>
      </c>
      <c r="E3120">
        <v>0.14086111500000001</v>
      </c>
    </row>
    <row r="3121" spans="1:5" x14ac:dyDescent="0.3">
      <c r="A3121">
        <v>1.5649999999999999</v>
      </c>
      <c r="B3121">
        <v>0.91662029099999998</v>
      </c>
      <c r="C3121">
        <v>1.801385681</v>
      </c>
      <c r="D3121">
        <v>-2.5035869800000001</v>
      </c>
      <c r="E3121">
        <v>2.4964130199999999</v>
      </c>
    </row>
    <row r="3122" spans="1:5" x14ac:dyDescent="0.3">
      <c r="A3122">
        <v>1.5820000000000001</v>
      </c>
      <c r="B3122">
        <v>0.82862740400000001</v>
      </c>
      <c r="C3122">
        <v>1.801963048</v>
      </c>
      <c r="D3122">
        <v>-6.9947756649999997</v>
      </c>
      <c r="E3122">
        <v>-1.9947756649999999</v>
      </c>
    </row>
    <row r="3123" spans="1:5" x14ac:dyDescent="0.3">
      <c r="A3123">
        <v>1.5820000000000001</v>
      </c>
      <c r="B3123">
        <v>0.87045451600000001</v>
      </c>
      <c r="C3123">
        <v>1.802540416</v>
      </c>
      <c r="D3123">
        <v>-3.5544085399999998</v>
      </c>
      <c r="E3123">
        <v>1.4455914599999999</v>
      </c>
    </row>
    <row r="3124" spans="1:5" x14ac:dyDescent="0.3">
      <c r="A3124">
        <v>1.5820000000000001</v>
      </c>
      <c r="B3124">
        <v>0.88008903400000005</v>
      </c>
      <c r="C3124">
        <v>1.803117783</v>
      </c>
      <c r="D3124">
        <v>-5.6623136499999998</v>
      </c>
      <c r="E3124">
        <v>-0.66231364999999998</v>
      </c>
    </row>
    <row r="3125" spans="1:5" x14ac:dyDescent="0.3">
      <c r="A3125">
        <v>1.5820000000000001</v>
      </c>
      <c r="B3125">
        <v>0.89198085199999999</v>
      </c>
      <c r="C3125">
        <v>1.80369515</v>
      </c>
      <c r="D3125">
        <v>-3.805335425</v>
      </c>
      <c r="E3125">
        <v>1.194664575</v>
      </c>
    </row>
    <row r="3126" spans="1:5" x14ac:dyDescent="0.3">
      <c r="A3126">
        <v>1.5820000000000001</v>
      </c>
      <c r="B3126">
        <v>0.88503302500000003</v>
      </c>
      <c r="C3126">
        <v>1.804272517</v>
      </c>
      <c r="D3126">
        <v>-3.5578377250000002</v>
      </c>
      <c r="E3126">
        <v>1.442162275</v>
      </c>
    </row>
    <row r="3127" spans="1:5" x14ac:dyDescent="0.3">
      <c r="A3127">
        <v>1.5820000000000001</v>
      </c>
      <c r="B3127">
        <v>0.94630212400000002</v>
      </c>
      <c r="C3127">
        <v>1.8048498850000001</v>
      </c>
      <c r="D3127">
        <v>-3.4056117299999999</v>
      </c>
      <c r="E3127">
        <v>1.5943882700000001</v>
      </c>
    </row>
    <row r="3128" spans="1:5" x14ac:dyDescent="0.3">
      <c r="A3128">
        <v>1.5820000000000001</v>
      </c>
      <c r="B3128">
        <v>0.941724907</v>
      </c>
      <c r="C3128">
        <v>1.8054272520000001</v>
      </c>
      <c r="D3128">
        <v>-3.3656542699999998</v>
      </c>
      <c r="E3128">
        <v>1.6343457299999999</v>
      </c>
    </row>
    <row r="3129" spans="1:5" x14ac:dyDescent="0.3">
      <c r="A3129">
        <v>1.5820000000000001</v>
      </c>
      <c r="B3129">
        <v>0.97032132800000004</v>
      </c>
      <c r="C3129">
        <v>1.8060046190000001</v>
      </c>
      <c r="D3129">
        <v>-3.2981142349999999</v>
      </c>
      <c r="E3129">
        <v>1.7018857650000001</v>
      </c>
    </row>
    <row r="3130" spans="1:5" x14ac:dyDescent="0.3">
      <c r="A3130">
        <v>1.5820000000000001</v>
      </c>
      <c r="B3130">
        <v>0.93125247499999997</v>
      </c>
      <c r="C3130">
        <v>1.8065819860000001</v>
      </c>
      <c r="D3130">
        <v>-4.0373272450000002</v>
      </c>
      <c r="E3130">
        <v>0.96267275500000005</v>
      </c>
    </row>
    <row r="3131" spans="1:5" x14ac:dyDescent="0.3">
      <c r="A3131">
        <v>1.5820000000000001</v>
      </c>
      <c r="B3131">
        <v>0.91754169799999996</v>
      </c>
      <c r="C3131">
        <v>1.8071593530000001</v>
      </c>
      <c r="D3131">
        <v>-2.7163455449999998</v>
      </c>
      <c r="E3131">
        <v>2.2836544550000002</v>
      </c>
    </row>
    <row r="3132" spans="1:5" x14ac:dyDescent="0.3">
      <c r="A3132">
        <v>1.5820000000000001</v>
      </c>
      <c r="B3132">
        <v>0.90223858800000001</v>
      </c>
      <c r="C3132">
        <v>1.8077367209999999</v>
      </c>
      <c r="D3132">
        <v>-4.2068482600000001</v>
      </c>
      <c r="E3132">
        <v>0.79315173999999999</v>
      </c>
    </row>
    <row r="3133" spans="1:5" x14ac:dyDescent="0.3">
      <c r="A3133">
        <v>1.5820000000000001</v>
      </c>
      <c r="B3133">
        <v>0.90741814799999998</v>
      </c>
      <c r="C3133">
        <v>1.8083140879999999</v>
      </c>
      <c r="D3133">
        <v>-3.8308306700000001</v>
      </c>
      <c r="E3133">
        <v>1.1691693299999999</v>
      </c>
    </row>
    <row r="3134" spans="1:5" x14ac:dyDescent="0.3">
      <c r="A3134">
        <v>1.5820000000000001</v>
      </c>
      <c r="B3134">
        <v>0.877772098</v>
      </c>
      <c r="C3134">
        <v>1.8088914549999999</v>
      </c>
      <c r="D3134">
        <v>-4.6794794099999999</v>
      </c>
      <c r="E3134">
        <v>0.32052058999999999</v>
      </c>
    </row>
    <row r="3135" spans="1:5" x14ac:dyDescent="0.3">
      <c r="A3135">
        <v>1.5820000000000001</v>
      </c>
      <c r="B3135">
        <v>0.88930608700000002</v>
      </c>
      <c r="C3135">
        <v>1.8094688219999999</v>
      </c>
      <c r="D3135">
        <v>-5.38469876</v>
      </c>
      <c r="E3135">
        <v>-0.38469875999999997</v>
      </c>
    </row>
    <row r="3136" spans="1:5" x14ac:dyDescent="0.3">
      <c r="A3136">
        <v>1.5820000000000001</v>
      </c>
      <c r="B3136">
        <v>0.91059685300000004</v>
      </c>
      <c r="C3136">
        <v>1.8100461889999999</v>
      </c>
      <c r="D3136">
        <v>-3.5126619400000001</v>
      </c>
      <c r="E3136">
        <v>1.4873380599999999</v>
      </c>
    </row>
    <row r="3137" spans="1:5" x14ac:dyDescent="0.3">
      <c r="A3137">
        <v>1.5820000000000001</v>
      </c>
      <c r="B3137">
        <v>0.91027778999999998</v>
      </c>
      <c r="C3137">
        <v>1.810623557</v>
      </c>
      <c r="D3137">
        <v>-3.8745155050000002</v>
      </c>
      <c r="E3137">
        <v>1.125484495</v>
      </c>
    </row>
    <row r="3138" spans="1:5" x14ac:dyDescent="0.3">
      <c r="A3138">
        <v>1.5920000000000001</v>
      </c>
      <c r="B3138">
        <v>0.89560386000000003</v>
      </c>
      <c r="C3138">
        <v>1.811200924</v>
      </c>
      <c r="D3138">
        <v>-3.3768363950000002</v>
      </c>
      <c r="E3138">
        <v>1.623163605</v>
      </c>
    </row>
    <row r="3139" spans="1:5" x14ac:dyDescent="0.3">
      <c r="A3139">
        <v>1.5920000000000001</v>
      </c>
      <c r="B3139">
        <v>0.87716080900000004</v>
      </c>
      <c r="C3139">
        <v>1.811778291</v>
      </c>
      <c r="D3139">
        <v>-3.7403300050000001</v>
      </c>
      <c r="E3139">
        <v>1.2596699950000001</v>
      </c>
    </row>
    <row r="3140" spans="1:5" x14ac:dyDescent="0.3">
      <c r="A3140">
        <v>1.5920000000000001</v>
      </c>
      <c r="B3140">
        <v>0.90330909000000004</v>
      </c>
      <c r="C3140">
        <v>1.812355658</v>
      </c>
      <c r="D3140">
        <v>-3.9861876600000001</v>
      </c>
      <c r="E3140">
        <v>1.0138123400000001</v>
      </c>
    </row>
    <row r="3141" spans="1:5" x14ac:dyDescent="0.3">
      <c r="A3141">
        <v>1.5920000000000001</v>
      </c>
      <c r="B3141">
        <v>0.90876596700000001</v>
      </c>
      <c r="C3141">
        <v>1.812933025</v>
      </c>
      <c r="D3141">
        <v>-3.539051755</v>
      </c>
      <c r="E3141">
        <v>1.460948245</v>
      </c>
    </row>
    <row r="3142" spans="1:5" x14ac:dyDescent="0.3">
      <c r="A3142">
        <v>1.5920000000000001</v>
      </c>
      <c r="B3142">
        <v>0.91678131399999996</v>
      </c>
      <c r="C3142">
        <v>1.8135103930000001</v>
      </c>
      <c r="D3142">
        <v>-5.2648263799999997</v>
      </c>
      <c r="E3142">
        <v>-0.26482637999999997</v>
      </c>
    </row>
    <row r="3143" spans="1:5" x14ac:dyDescent="0.3">
      <c r="A3143">
        <v>1.5920000000000001</v>
      </c>
      <c r="B3143">
        <v>0.92905481400000001</v>
      </c>
      <c r="C3143">
        <v>1.81408776</v>
      </c>
      <c r="D3143">
        <v>-5.4268926449999997</v>
      </c>
      <c r="E3143">
        <v>-0.42689264500000002</v>
      </c>
    </row>
    <row r="3144" spans="1:5" x14ac:dyDescent="0.3">
      <c r="A3144">
        <v>1.5920000000000001</v>
      </c>
      <c r="B3144">
        <v>0.94798093400000005</v>
      </c>
      <c r="C3144">
        <v>1.814665127</v>
      </c>
      <c r="D3144">
        <v>-5.0240379549999998</v>
      </c>
      <c r="E3144">
        <v>-2.4037955E-2</v>
      </c>
    </row>
    <row r="3145" spans="1:5" x14ac:dyDescent="0.3">
      <c r="A3145">
        <v>1.5920000000000001</v>
      </c>
      <c r="B3145">
        <v>0.97241462199999995</v>
      </c>
      <c r="C3145">
        <v>1.815242494</v>
      </c>
      <c r="D3145">
        <v>-3.5538121600000001</v>
      </c>
      <c r="E3145">
        <v>1.4461878399999999</v>
      </c>
    </row>
    <row r="3146" spans="1:5" x14ac:dyDescent="0.3">
      <c r="A3146">
        <v>1.5920000000000001</v>
      </c>
      <c r="B3146">
        <v>0.98969473299999999</v>
      </c>
      <c r="C3146">
        <v>1.815819861</v>
      </c>
      <c r="D3146">
        <v>-3.768956245</v>
      </c>
      <c r="E3146">
        <v>1.231043755</v>
      </c>
    </row>
    <row r="3147" spans="1:5" x14ac:dyDescent="0.3">
      <c r="A3147">
        <v>1.5920000000000001</v>
      </c>
      <c r="B3147">
        <v>1.0212223620000001</v>
      </c>
      <c r="C3147">
        <v>1.8163972289999999</v>
      </c>
      <c r="D3147">
        <v>-3.8436528399999998</v>
      </c>
      <c r="E3147">
        <v>1.1563471599999999</v>
      </c>
    </row>
    <row r="3148" spans="1:5" x14ac:dyDescent="0.3">
      <c r="A3148">
        <v>1.5920000000000001</v>
      </c>
      <c r="B3148">
        <v>0.98665617699999997</v>
      </c>
      <c r="C3148">
        <v>1.8169745960000001</v>
      </c>
      <c r="D3148">
        <v>-3.62657052</v>
      </c>
      <c r="E3148">
        <v>1.37342948</v>
      </c>
    </row>
    <row r="3149" spans="1:5" x14ac:dyDescent="0.3">
      <c r="A3149">
        <v>1.5920000000000001</v>
      </c>
      <c r="B3149">
        <v>0.97362825600000003</v>
      </c>
      <c r="C3149">
        <v>1.8175519630000001</v>
      </c>
      <c r="D3149">
        <v>-4.4355599899999998</v>
      </c>
      <c r="E3149">
        <v>0.56444000999999999</v>
      </c>
    </row>
    <row r="3150" spans="1:5" x14ac:dyDescent="0.3">
      <c r="A3150">
        <v>1.5920000000000001</v>
      </c>
      <c r="B3150">
        <v>0.957311299</v>
      </c>
      <c r="C3150">
        <v>1.8181293300000001</v>
      </c>
      <c r="D3150">
        <v>-3.9372845000000001</v>
      </c>
      <c r="E3150">
        <v>1.0627154999999999</v>
      </c>
    </row>
    <row r="3151" spans="1:5" x14ac:dyDescent="0.3">
      <c r="A3151">
        <v>1.5920000000000001</v>
      </c>
      <c r="B3151">
        <v>0.93811084499999997</v>
      </c>
      <c r="C3151">
        <v>1.8187066970000001</v>
      </c>
      <c r="D3151">
        <v>-4.5014599799999999</v>
      </c>
      <c r="E3151">
        <v>0.49854001999999997</v>
      </c>
    </row>
    <row r="3152" spans="1:5" x14ac:dyDescent="0.3">
      <c r="A3152">
        <v>1.5920000000000001</v>
      </c>
      <c r="B3152">
        <v>0.96135475500000001</v>
      </c>
      <c r="C3152">
        <v>1.819284065</v>
      </c>
      <c r="D3152">
        <v>-4.5581160799999996</v>
      </c>
      <c r="E3152">
        <v>0.44188391999999999</v>
      </c>
    </row>
    <row r="3153" spans="1:5" x14ac:dyDescent="0.3">
      <c r="A3153">
        <v>1.5920000000000001</v>
      </c>
      <c r="B3153">
        <v>1.00576121</v>
      </c>
      <c r="C3153">
        <v>1.8198614319999999</v>
      </c>
      <c r="D3153">
        <v>-2.4940449</v>
      </c>
      <c r="E3153">
        <v>2.5059551</v>
      </c>
    </row>
    <row r="3154" spans="1:5" x14ac:dyDescent="0.3">
      <c r="A3154">
        <v>1.5920000000000001</v>
      </c>
      <c r="B3154">
        <v>0.95547444800000003</v>
      </c>
      <c r="C3154">
        <v>1.8204387989999999</v>
      </c>
      <c r="D3154">
        <v>-3.3965169350000002</v>
      </c>
      <c r="E3154">
        <v>1.603483065</v>
      </c>
    </row>
    <row r="3155" spans="1:5" x14ac:dyDescent="0.3">
      <c r="A3155">
        <v>1.5920000000000001</v>
      </c>
      <c r="B3155">
        <v>0.95161587000000003</v>
      </c>
      <c r="C3155">
        <v>1.8210161659999999</v>
      </c>
      <c r="D3155">
        <v>-4.1648034699999998</v>
      </c>
      <c r="E3155">
        <v>0.83519653000000005</v>
      </c>
    </row>
    <row r="3156" spans="1:5" x14ac:dyDescent="0.3">
      <c r="A3156">
        <v>1.5920000000000001</v>
      </c>
      <c r="B3156">
        <v>0.96515667800000005</v>
      </c>
      <c r="C3156">
        <v>1.8215935329999999</v>
      </c>
      <c r="D3156">
        <v>-4.6662099550000002</v>
      </c>
      <c r="E3156">
        <v>0.33379004499999998</v>
      </c>
    </row>
    <row r="3157" spans="1:5" x14ac:dyDescent="0.3">
      <c r="A3157">
        <v>1.5920000000000001</v>
      </c>
      <c r="B3157">
        <v>0.97044954999999999</v>
      </c>
      <c r="C3157">
        <v>1.822170901</v>
      </c>
      <c r="D3157">
        <v>-2.5430971549999999</v>
      </c>
      <c r="E3157">
        <v>2.4569028450000001</v>
      </c>
    </row>
    <row r="3158" spans="1:5" x14ac:dyDescent="0.3">
      <c r="A3158">
        <v>1.5920000000000001</v>
      </c>
      <c r="B3158">
        <v>0.93181009000000004</v>
      </c>
      <c r="C3158">
        <v>1.822748268</v>
      </c>
      <c r="D3158">
        <v>-5.7215043650000004</v>
      </c>
      <c r="E3158">
        <v>-0.72150436500000004</v>
      </c>
    </row>
    <row r="3159" spans="1:5" x14ac:dyDescent="0.3">
      <c r="A3159">
        <v>1.5920000000000001</v>
      </c>
      <c r="B3159">
        <v>0.97409641400000002</v>
      </c>
      <c r="C3159">
        <v>1.823325635</v>
      </c>
      <c r="D3159">
        <v>-5.74073762</v>
      </c>
      <c r="E3159">
        <v>-0.74073761999999999</v>
      </c>
    </row>
    <row r="3160" spans="1:5" x14ac:dyDescent="0.3">
      <c r="A3160">
        <v>1.5920000000000001</v>
      </c>
      <c r="B3160">
        <v>1.0073714359999999</v>
      </c>
      <c r="C3160">
        <v>1.823903002</v>
      </c>
      <c r="D3160">
        <v>-4.1516831099999996</v>
      </c>
      <c r="E3160">
        <v>0.84831688999999999</v>
      </c>
    </row>
    <row r="3161" spans="1:5" x14ac:dyDescent="0.3">
      <c r="A3161">
        <v>1.5920000000000001</v>
      </c>
      <c r="B3161">
        <v>0.99711071799999995</v>
      </c>
      <c r="C3161">
        <v>1.8244803700000001</v>
      </c>
      <c r="D3161">
        <v>-4.2312998400000001</v>
      </c>
      <c r="E3161">
        <v>0.76870015999999997</v>
      </c>
    </row>
    <row r="3162" spans="1:5" x14ac:dyDescent="0.3">
      <c r="A3162">
        <v>1.5920000000000001</v>
      </c>
      <c r="B3162">
        <v>1.0274247139999999</v>
      </c>
      <c r="C3162">
        <v>1.8250577370000001</v>
      </c>
      <c r="D3162">
        <v>-3.727806025</v>
      </c>
      <c r="E3162">
        <v>1.272193975</v>
      </c>
    </row>
    <row r="3163" spans="1:5" x14ac:dyDescent="0.3">
      <c r="A3163">
        <v>1.5920000000000001</v>
      </c>
      <c r="B3163">
        <v>0.99980933800000005</v>
      </c>
      <c r="C3163">
        <v>1.8256351040000001</v>
      </c>
      <c r="D3163">
        <v>-4.2892977950000004</v>
      </c>
      <c r="E3163">
        <v>0.71070220500000003</v>
      </c>
    </row>
    <row r="3164" spans="1:5" x14ac:dyDescent="0.3">
      <c r="A3164">
        <v>1.5920000000000001</v>
      </c>
      <c r="B3164">
        <v>0.97580504300000004</v>
      </c>
      <c r="C3164">
        <v>1.8262124710000001</v>
      </c>
      <c r="D3164">
        <v>-4.7732601649999999</v>
      </c>
      <c r="E3164">
        <v>0.226739835</v>
      </c>
    </row>
    <row r="3165" spans="1:5" x14ac:dyDescent="0.3">
      <c r="A3165">
        <v>1.5920000000000001</v>
      </c>
      <c r="B3165">
        <v>1.0271116140000001</v>
      </c>
      <c r="C3165">
        <v>1.8267898380000001</v>
      </c>
      <c r="D3165">
        <v>-3.7804365600000001</v>
      </c>
      <c r="E3165">
        <v>1.2195634399999999</v>
      </c>
    </row>
    <row r="3166" spans="1:5" x14ac:dyDescent="0.3">
      <c r="A3166">
        <v>1.5920000000000001</v>
      </c>
      <c r="B3166">
        <v>1.0278630529999999</v>
      </c>
      <c r="C3166">
        <v>1.8273672059999999</v>
      </c>
      <c r="D3166">
        <v>-4.8582443150000003</v>
      </c>
      <c r="E3166">
        <v>0.14175568499999999</v>
      </c>
    </row>
    <row r="3167" spans="1:5" x14ac:dyDescent="0.3">
      <c r="A3167">
        <v>1.6020000000000001</v>
      </c>
      <c r="B3167">
        <v>1.041257748</v>
      </c>
      <c r="C3167">
        <v>1.8279445729999999</v>
      </c>
      <c r="D3167">
        <v>-4.8624189749999998</v>
      </c>
      <c r="E3167">
        <v>0.137581025</v>
      </c>
    </row>
    <row r="3168" spans="1:5" x14ac:dyDescent="0.3">
      <c r="A3168">
        <v>1.6020000000000001</v>
      </c>
      <c r="B3168">
        <v>1.0725706800000001</v>
      </c>
      <c r="C3168">
        <v>1.8285219399999999</v>
      </c>
      <c r="D3168">
        <v>-2.3318295400000002</v>
      </c>
      <c r="E3168">
        <v>2.6681704599999998</v>
      </c>
    </row>
    <row r="3169" spans="1:5" x14ac:dyDescent="0.3">
      <c r="A3169">
        <v>1.6020000000000001</v>
      </c>
      <c r="B3169">
        <v>1.031131215</v>
      </c>
      <c r="C3169">
        <v>1.8290993069999999</v>
      </c>
      <c r="D3169">
        <v>-3.8214376849999998</v>
      </c>
      <c r="E3169">
        <v>1.178562315</v>
      </c>
    </row>
    <row r="3170" spans="1:5" x14ac:dyDescent="0.3">
      <c r="A3170">
        <v>1.6020000000000001</v>
      </c>
      <c r="B3170">
        <v>1.0055286219999999</v>
      </c>
      <c r="C3170">
        <v>1.8296766739999999</v>
      </c>
      <c r="D3170">
        <v>-3.6404363549999998</v>
      </c>
      <c r="E3170">
        <v>1.3595636449999999</v>
      </c>
    </row>
    <row r="3171" spans="1:5" x14ac:dyDescent="0.3">
      <c r="A3171">
        <v>1.6020000000000001</v>
      </c>
      <c r="B3171">
        <v>0.98978717199999999</v>
      </c>
      <c r="C3171">
        <v>1.830254042</v>
      </c>
      <c r="D3171">
        <v>-6.9032313350000001</v>
      </c>
      <c r="E3171">
        <v>-1.9032313350000001</v>
      </c>
    </row>
    <row r="3172" spans="1:5" x14ac:dyDescent="0.3">
      <c r="A3172">
        <v>1.6020000000000001</v>
      </c>
      <c r="B3172">
        <v>1.048447109</v>
      </c>
      <c r="C3172">
        <v>1.830831409</v>
      </c>
      <c r="D3172">
        <v>-4.9034200999999999</v>
      </c>
      <c r="E3172">
        <v>9.6579899999999996E-2</v>
      </c>
    </row>
    <row r="3173" spans="1:5" x14ac:dyDescent="0.3">
      <c r="A3173">
        <v>1.6020000000000001</v>
      </c>
      <c r="B3173">
        <v>1.071055874</v>
      </c>
      <c r="C3173">
        <v>1.831408776</v>
      </c>
      <c r="D3173">
        <v>-3.0726825949999998</v>
      </c>
      <c r="E3173">
        <v>1.9273174049999999</v>
      </c>
    </row>
    <row r="3174" spans="1:5" x14ac:dyDescent="0.3">
      <c r="A3174">
        <v>1.6020000000000001</v>
      </c>
      <c r="B3174">
        <v>1.0215861530000001</v>
      </c>
      <c r="C3174">
        <v>1.831986143</v>
      </c>
      <c r="D3174">
        <v>-5.0677227900000004</v>
      </c>
      <c r="E3174">
        <v>-6.7722790000000005E-2</v>
      </c>
    </row>
    <row r="3175" spans="1:5" x14ac:dyDescent="0.3">
      <c r="A3175">
        <v>1.6020000000000001</v>
      </c>
      <c r="B3175">
        <v>1.0485156920000001</v>
      </c>
      <c r="C3175">
        <v>1.83256351</v>
      </c>
      <c r="D3175">
        <v>-4.1527267749999996</v>
      </c>
      <c r="E3175">
        <v>0.84727322500000002</v>
      </c>
    </row>
    <row r="3176" spans="1:5" x14ac:dyDescent="0.3">
      <c r="A3176">
        <v>1.6020000000000001</v>
      </c>
      <c r="B3176">
        <v>1.090900419</v>
      </c>
      <c r="C3176">
        <v>1.833140878</v>
      </c>
      <c r="D3176">
        <v>-0.49438275999999998</v>
      </c>
      <c r="E3176">
        <v>4.5056172400000003</v>
      </c>
    </row>
    <row r="3177" spans="1:5" x14ac:dyDescent="0.3">
      <c r="A3177">
        <v>1.6020000000000001</v>
      </c>
      <c r="B3177">
        <v>1.0386366579999999</v>
      </c>
      <c r="C3177">
        <v>1.833718245</v>
      </c>
      <c r="D3177">
        <v>-3.6344725549999999</v>
      </c>
      <c r="E3177">
        <v>1.3655274449999999</v>
      </c>
    </row>
    <row r="3178" spans="1:5" x14ac:dyDescent="0.3">
      <c r="A3178">
        <v>1.6020000000000001</v>
      </c>
      <c r="B3178">
        <v>1.0593996269999999</v>
      </c>
      <c r="C3178">
        <v>1.834295612</v>
      </c>
      <c r="D3178">
        <v>-1.9358332199999999</v>
      </c>
      <c r="E3178">
        <v>3.0641667799999999</v>
      </c>
    </row>
    <row r="3179" spans="1:5" x14ac:dyDescent="0.3">
      <c r="A3179">
        <v>1.6020000000000001</v>
      </c>
      <c r="B3179">
        <v>0.999704971</v>
      </c>
      <c r="C3179">
        <v>1.834872979</v>
      </c>
      <c r="D3179">
        <v>-5.251556925</v>
      </c>
      <c r="E3179">
        <v>-0.25155692499999999</v>
      </c>
    </row>
    <row r="3180" spans="1:5" x14ac:dyDescent="0.3">
      <c r="A3180">
        <v>1.6020000000000001</v>
      </c>
      <c r="B3180">
        <v>1.040041132</v>
      </c>
      <c r="C3180">
        <v>1.835450346</v>
      </c>
      <c r="D3180">
        <v>-4.7228660549999999</v>
      </c>
      <c r="E3180">
        <v>0.27713394499999999</v>
      </c>
    </row>
    <row r="3181" spans="1:5" x14ac:dyDescent="0.3">
      <c r="A3181">
        <v>1.6020000000000001</v>
      </c>
      <c r="B3181">
        <v>1.004920314</v>
      </c>
      <c r="C3181">
        <v>1.8360277140000001</v>
      </c>
      <c r="D3181">
        <v>-3.4815010850000001</v>
      </c>
      <c r="E3181">
        <v>1.5184989149999999</v>
      </c>
    </row>
    <row r="3182" spans="1:5" x14ac:dyDescent="0.3">
      <c r="A3182">
        <v>1.6020000000000001</v>
      </c>
      <c r="B3182">
        <v>0.99437631599999998</v>
      </c>
      <c r="C3182">
        <v>1.8366050810000001</v>
      </c>
      <c r="D3182">
        <v>-3.9478702449999998</v>
      </c>
      <c r="E3182">
        <v>1.0521297549999999</v>
      </c>
    </row>
    <row r="3183" spans="1:5" x14ac:dyDescent="0.3">
      <c r="A3183">
        <v>1.6020000000000001</v>
      </c>
      <c r="B3183">
        <v>0.99488323899999997</v>
      </c>
      <c r="C3183">
        <v>1.8371824480000001</v>
      </c>
      <c r="D3183">
        <v>-5.3131331599999996</v>
      </c>
      <c r="E3183">
        <v>-0.31313316000000002</v>
      </c>
    </row>
    <row r="3184" spans="1:5" x14ac:dyDescent="0.3">
      <c r="A3184">
        <v>1.6020000000000001</v>
      </c>
      <c r="B3184">
        <v>1.0541544650000001</v>
      </c>
      <c r="C3184">
        <v>1.8377598150000001</v>
      </c>
      <c r="D3184">
        <v>-4.1027799500000004</v>
      </c>
      <c r="E3184">
        <v>0.89722005000000005</v>
      </c>
    </row>
    <row r="3185" spans="1:5" x14ac:dyDescent="0.3">
      <c r="A3185">
        <v>1.6120000000000001</v>
      </c>
      <c r="B3185">
        <v>1.0423103579999999</v>
      </c>
      <c r="C3185">
        <v>1.8383371820000001</v>
      </c>
      <c r="D3185">
        <v>-4.3201604600000003</v>
      </c>
      <c r="E3185">
        <v>0.67983954000000002</v>
      </c>
    </row>
    <row r="3186" spans="1:5" x14ac:dyDescent="0.3">
      <c r="A3186">
        <v>1.6120000000000001</v>
      </c>
      <c r="B3186">
        <v>1.0045117939999999</v>
      </c>
      <c r="C3186">
        <v>1.8389145499999999</v>
      </c>
      <c r="D3186">
        <v>-3.5286151050000001</v>
      </c>
      <c r="E3186">
        <v>1.4713848949999999</v>
      </c>
    </row>
    <row r="3187" spans="1:5" x14ac:dyDescent="0.3">
      <c r="A3187">
        <v>1.6120000000000001</v>
      </c>
      <c r="B3187">
        <v>0.95564143499999998</v>
      </c>
      <c r="C3187">
        <v>1.8394919169999999</v>
      </c>
      <c r="D3187">
        <v>-4.608212</v>
      </c>
      <c r="E3187">
        <v>0.39178800000000003</v>
      </c>
    </row>
    <row r="3188" spans="1:5" x14ac:dyDescent="0.3">
      <c r="A3188">
        <v>1.6120000000000001</v>
      </c>
      <c r="B3188">
        <v>0.97411132300000003</v>
      </c>
      <c r="C3188">
        <v>1.8400692839999999</v>
      </c>
      <c r="D3188">
        <v>-4.2989889699999999</v>
      </c>
      <c r="E3188">
        <v>0.70101102999999998</v>
      </c>
    </row>
    <row r="3189" spans="1:5" x14ac:dyDescent="0.3">
      <c r="A3189">
        <v>1.6120000000000001</v>
      </c>
      <c r="B3189">
        <v>0.98990942999999998</v>
      </c>
      <c r="C3189">
        <v>1.8406466509999999</v>
      </c>
      <c r="D3189">
        <v>-2.4329159499999999</v>
      </c>
      <c r="E3189">
        <v>2.5670840500000001</v>
      </c>
    </row>
    <row r="3190" spans="1:5" x14ac:dyDescent="0.3">
      <c r="A3190">
        <v>1.6120000000000001</v>
      </c>
      <c r="B3190">
        <v>0.96801632000000004</v>
      </c>
      <c r="C3190">
        <v>1.8412240179999999</v>
      </c>
      <c r="D3190">
        <v>-3.71334381</v>
      </c>
      <c r="E3190">
        <v>1.28665619</v>
      </c>
    </row>
    <row r="3191" spans="1:5" x14ac:dyDescent="0.3">
      <c r="A3191">
        <v>1.6120000000000001</v>
      </c>
      <c r="B3191">
        <v>0.95611853899999999</v>
      </c>
      <c r="C3191">
        <v>1.841801386</v>
      </c>
      <c r="D3191">
        <v>-3.1382843949999999</v>
      </c>
      <c r="E3191">
        <v>1.8617156050000001</v>
      </c>
    </row>
    <row r="3192" spans="1:5" x14ac:dyDescent="0.3">
      <c r="A3192">
        <v>1.6120000000000001</v>
      </c>
      <c r="B3192">
        <v>0.915045848</v>
      </c>
      <c r="C3192">
        <v>1.842378753</v>
      </c>
      <c r="D3192">
        <v>-4.6511513600000001</v>
      </c>
      <c r="E3192">
        <v>0.34884863999999999</v>
      </c>
    </row>
    <row r="3193" spans="1:5" x14ac:dyDescent="0.3">
      <c r="A3193">
        <v>1.6120000000000001</v>
      </c>
      <c r="B3193">
        <v>0.88897211499999995</v>
      </c>
      <c r="C3193">
        <v>1.84295612</v>
      </c>
      <c r="D3193">
        <v>-4.48058668</v>
      </c>
      <c r="E3193">
        <v>0.51941331999999996</v>
      </c>
    </row>
    <row r="3194" spans="1:5" x14ac:dyDescent="0.3">
      <c r="A3194">
        <v>1.6120000000000001</v>
      </c>
      <c r="B3194">
        <v>0.89873783699999998</v>
      </c>
      <c r="C3194">
        <v>1.843533487</v>
      </c>
      <c r="D3194">
        <v>-3.802353525</v>
      </c>
      <c r="E3194">
        <v>1.197646475</v>
      </c>
    </row>
    <row r="3195" spans="1:5" x14ac:dyDescent="0.3">
      <c r="A3195">
        <v>1.6120000000000001</v>
      </c>
      <c r="B3195">
        <v>0.89470630799999995</v>
      </c>
      <c r="C3195">
        <v>1.844110855</v>
      </c>
      <c r="D3195">
        <v>-2.6898066350000001</v>
      </c>
      <c r="E3195">
        <v>2.3101933649999999</v>
      </c>
    </row>
    <row r="3196" spans="1:5" x14ac:dyDescent="0.3">
      <c r="A3196">
        <v>1.6120000000000001</v>
      </c>
      <c r="B3196">
        <v>0.84612221200000004</v>
      </c>
      <c r="C3196">
        <v>1.844688222</v>
      </c>
      <c r="D3196">
        <v>-2.19257481</v>
      </c>
      <c r="E3196">
        <v>2.80742519</v>
      </c>
    </row>
    <row r="3197" spans="1:5" x14ac:dyDescent="0.3">
      <c r="A3197">
        <v>1.6120000000000001</v>
      </c>
      <c r="B3197">
        <v>0.81974730600000001</v>
      </c>
      <c r="C3197">
        <v>1.845265589</v>
      </c>
      <c r="D3197">
        <v>-5.5719620799999996</v>
      </c>
      <c r="E3197">
        <v>-0.57196208000000004</v>
      </c>
    </row>
    <row r="3198" spans="1:5" x14ac:dyDescent="0.3">
      <c r="A3198">
        <v>1.6120000000000001</v>
      </c>
      <c r="B3198">
        <v>0.81330640200000004</v>
      </c>
      <c r="C3198">
        <v>1.845842956</v>
      </c>
      <c r="D3198">
        <v>-4.2779665749999998</v>
      </c>
      <c r="E3198">
        <v>0.72203342500000001</v>
      </c>
    </row>
    <row r="3199" spans="1:5" x14ac:dyDescent="0.3">
      <c r="A3199">
        <v>1.6120000000000001</v>
      </c>
      <c r="B3199">
        <v>0.82853198299999997</v>
      </c>
      <c r="C3199">
        <v>1.846420323</v>
      </c>
      <c r="D3199">
        <v>-5.2514078299999998</v>
      </c>
      <c r="E3199">
        <v>-0.25140783</v>
      </c>
    </row>
    <row r="3200" spans="1:5" x14ac:dyDescent="0.3">
      <c r="A3200">
        <v>1.6120000000000001</v>
      </c>
      <c r="B3200">
        <v>0.85767110999999996</v>
      </c>
      <c r="C3200">
        <v>1.8469976910000001</v>
      </c>
      <c r="D3200">
        <v>-4.8973072049999997</v>
      </c>
      <c r="E3200">
        <v>0.102692795</v>
      </c>
    </row>
    <row r="3201" spans="1:5" x14ac:dyDescent="0.3">
      <c r="A3201">
        <v>1.6120000000000001</v>
      </c>
      <c r="B3201">
        <v>0.868945674</v>
      </c>
      <c r="C3201">
        <v>1.8475750580000001</v>
      </c>
      <c r="D3201">
        <v>-3.3392644549999999</v>
      </c>
      <c r="E3201">
        <v>1.6607355450000001</v>
      </c>
    </row>
    <row r="3202" spans="1:5" x14ac:dyDescent="0.3">
      <c r="A3202">
        <v>1.623</v>
      </c>
      <c r="B3202">
        <v>0.836553294</v>
      </c>
      <c r="C3202">
        <v>1.8481524250000001</v>
      </c>
      <c r="D3202">
        <v>-2.3377933400000002</v>
      </c>
      <c r="E3202">
        <v>2.6622066599999998</v>
      </c>
    </row>
    <row r="3203" spans="1:5" x14ac:dyDescent="0.3">
      <c r="A3203">
        <v>1.623</v>
      </c>
      <c r="B3203">
        <v>0.82763145000000005</v>
      </c>
      <c r="C3203">
        <v>1.8487297920000001</v>
      </c>
      <c r="D3203">
        <v>-5.0083829800000004</v>
      </c>
      <c r="E3203">
        <v>-8.3829799999999999E-3</v>
      </c>
    </row>
    <row r="3204" spans="1:5" x14ac:dyDescent="0.3">
      <c r="A3204">
        <v>1.623</v>
      </c>
      <c r="B3204">
        <v>0.80018902400000003</v>
      </c>
      <c r="C3204">
        <v>1.8493071590000001</v>
      </c>
      <c r="D3204">
        <v>-3.5894458650000001</v>
      </c>
      <c r="E3204">
        <v>1.4105541349999999</v>
      </c>
    </row>
    <row r="3205" spans="1:5" x14ac:dyDescent="0.3">
      <c r="A3205">
        <v>1.623</v>
      </c>
      <c r="B3205">
        <v>0.79966122799999995</v>
      </c>
      <c r="C3205">
        <v>1.8498845269999999</v>
      </c>
      <c r="D3205">
        <v>-3.4877630750000002</v>
      </c>
      <c r="E3205">
        <v>1.5122369250000001</v>
      </c>
    </row>
    <row r="3206" spans="1:5" x14ac:dyDescent="0.3">
      <c r="A3206">
        <v>1.623</v>
      </c>
      <c r="B3206">
        <v>0.81864698499999999</v>
      </c>
      <c r="C3206">
        <v>1.8504618939999999</v>
      </c>
      <c r="D3206">
        <v>-4.4015663299999996</v>
      </c>
      <c r="E3206">
        <v>0.59843367000000003</v>
      </c>
    </row>
    <row r="3207" spans="1:5" x14ac:dyDescent="0.3">
      <c r="A3207">
        <v>1.623</v>
      </c>
      <c r="B3207">
        <v>0.84864788099999999</v>
      </c>
      <c r="C3207">
        <v>1.8510392609999999</v>
      </c>
      <c r="D3207">
        <v>-4.475070165</v>
      </c>
      <c r="E3207">
        <v>0.52492983500000001</v>
      </c>
    </row>
    <row r="3208" spans="1:5" x14ac:dyDescent="0.3">
      <c r="A3208">
        <v>1.623</v>
      </c>
      <c r="B3208">
        <v>0.84349814000000001</v>
      </c>
      <c r="C3208">
        <v>1.8516166279999999</v>
      </c>
      <c r="D3208">
        <v>-3.6071881700000001</v>
      </c>
      <c r="E3208">
        <v>1.3928118300000001</v>
      </c>
    </row>
    <row r="3209" spans="1:5" x14ac:dyDescent="0.3">
      <c r="A3209">
        <v>1.623</v>
      </c>
      <c r="B3209">
        <v>0.79452639599999997</v>
      </c>
      <c r="C3209">
        <v>1.8521939949999999</v>
      </c>
      <c r="D3209">
        <v>-4.0769865149999998</v>
      </c>
      <c r="E3209">
        <v>0.92301348500000002</v>
      </c>
    </row>
    <row r="3210" spans="1:5" x14ac:dyDescent="0.3">
      <c r="A3210">
        <v>1.623</v>
      </c>
      <c r="B3210">
        <v>0.78821073200000003</v>
      </c>
      <c r="C3210">
        <v>1.852771363</v>
      </c>
      <c r="D3210">
        <v>-4.6647190050000003</v>
      </c>
      <c r="E3210">
        <v>0.33528099500000003</v>
      </c>
    </row>
    <row r="3211" spans="1:5" x14ac:dyDescent="0.3">
      <c r="A3211">
        <v>1.623</v>
      </c>
      <c r="B3211">
        <v>0.76232485800000005</v>
      </c>
      <c r="C3211">
        <v>1.85334873</v>
      </c>
      <c r="D3211">
        <v>-2.7156000699999998</v>
      </c>
      <c r="E3211">
        <v>2.2843999300000002</v>
      </c>
    </row>
    <row r="3212" spans="1:5" x14ac:dyDescent="0.3">
      <c r="A3212">
        <v>1.623</v>
      </c>
      <c r="B3212">
        <v>0.74526540799999996</v>
      </c>
      <c r="C3212">
        <v>1.853926097</v>
      </c>
      <c r="D3212">
        <v>-5.1085748200000003</v>
      </c>
      <c r="E3212">
        <v>-0.10857482</v>
      </c>
    </row>
    <row r="3213" spans="1:5" x14ac:dyDescent="0.3">
      <c r="A3213">
        <v>1.623</v>
      </c>
      <c r="B3213">
        <v>0.78176982800000006</v>
      </c>
      <c r="C3213">
        <v>1.854503464</v>
      </c>
      <c r="D3213">
        <v>-5.4895125450000002</v>
      </c>
      <c r="E3213">
        <v>-0.48951254500000002</v>
      </c>
    </row>
    <row r="3214" spans="1:5" x14ac:dyDescent="0.3">
      <c r="A3214">
        <v>1.623</v>
      </c>
      <c r="B3214">
        <v>0.81497328400000002</v>
      </c>
      <c r="C3214">
        <v>1.855080831</v>
      </c>
      <c r="D3214">
        <v>-2.2079315949999998</v>
      </c>
      <c r="E3214">
        <v>2.7920684050000002</v>
      </c>
    </row>
    <row r="3215" spans="1:5" x14ac:dyDescent="0.3">
      <c r="A3215">
        <v>1.623</v>
      </c>
      <c r="B3215">
        <v>0.77193552099999996</v>
      </c>
      <c r="C3215">
        <v>1.8556581990000001</v>
      </c>
      <c r="D3215">
        <v>-3.7428646200000002</v>
      </c>
      <c r="E3215">
        <v>1.25713538</v>
      </c>
    </row>
    <row r="3216" spans="1:5" x14ac:dyDescent="0.3">
      <c r="A3216">
        <v>1.623</v>
      </c>
      <c r="B3216">
        <v>0.79666740000000003</v>
      </c>
      <c r="C3216">
        <v>1.8562355660000001</v>
      </c>
      <c r="D3216">
        <v>-4.1885095750000003</v>
      </c>
      <c r="E3216">
        <v>0.81149042500000002</v>
      </c>
    </row>
    <row r="3217" spans="1:5" x14ac:dyDescent="0.3">
      <c r="A3217">
        <v>1.633</v>
      </c>
      <c r="B3217">
        <v>0.81398329300000005</v>
      </c>
      <c r="C3217">
        <v>1.8568129330000001</v>
      </c>
      <c r="D3217">
        <v>-3.2967723800000002</v>
      </c>
      <c r="E3217">
        <v>1.7032276200000001</v>
      </c>
    </row>
    <row r="3218" spans="1:5" x14ac:dyDescent="0.3">
      <c r="A3218">
        <v>1.633</v>
      </c>
      <c r="B3218">
        <v>0.78047270099999999</v>
      </c>
      <c r="C3218">
        <v>1.8573903</v>
      </c>
      <c r="D3218">
        <v>-4.4038027550000001</v>
      </c>
      <c r="E3218">
        <v>0.59619724500000004</v>
      </c>
    </row>
    <row r="3219" spans="1:5" x14ac:dyDescent="0.3">
      <c r="A3219">
        <v>1.633</v>
      </c>
      <c r="B3219">
        <v>0.80870533</v>
      </c>
      <c r="C3219">
        <v>1.857967667</v>
      </c>
      <c r="D3219">
        <v>-5.1015673550000002</v>
      </c>
      <c r="E3219">
        <v>-0.101567355</v>
      </c>
    </row>
    <row r="3220" spans="1:5" x14ac:dyDescent="0.3">
      <c r="A3220">
        <v>1.633</v>
      </c>
      <c r="B3220">
        <v>0.79655110600000001</v>
      </c>
      <c r="C3220">
        <v>1.8585450349999999</v>
      </c>
      <c r="D3220">
        <v>-4.4275088599999997</v>
      </c>
      <c r="E3220">
        <v>0.57249114000000001</v>
      </c>
    </row>
    <row r="3221" spans="1:5" x14ac:dyDescent="0.3">
      <c r="A3221">
        <v>1.633</v>
      </c>
      <c r="B3221">
        <v>0.81732600300000002</v>
      </c>
      <c r="C3221">
        <v>1.8591224019999999</v>
      </c>
      <c r="D3221">
        <v>-3.9702344950000001</v>
      </c>
      <c r="E3221">
        <v>1.0297655050000001</v>
      </c>
    </row>
    <row r="3222" spans="1:5" x14ac:dyDescent="0.3">
      <c r="A3222">
        <v>1.633</v>
      </c>
      <c r="B3222">
        <v>0.78339198099999996</v>
      </c>
      <c r="C3222">
        <v>1.8596997689999999</v>
      </c>
      <c r="D3222">
        <v>-3.7729818100000001</v>
      </c>
      <c r="E3222">
        <v>1.2270181899999999</v>
      </c>
    </row>
    <row r="3223" spans="1:5" x14ac:dyDescent="0.3">
      <c r="A3223">
        <v>1.633</v>
      </c>
      <c r="B3223">
        <v>0.82007531499999997</v>
      </c>
      <c r="C3223">
        <v>1.8602771360000001</v>
      </c>
      <c r="D3223">
        <v>-5.5461686449999998</v>
      </c>
      <c r="E3223">
        <v>-0.54616864499999995</v>
      </c>
    </row>
    <row r="3224" spans="1:5" x14ac:dyDescent="0.3">
      <c r="A3224">
        <v>1.633</v>
      </c>
      <c r="B3224">
        <v>0.86880552499999997</v>
      </c>
      <c r="C3224">
        <v>1.8608545030000001</v>
      </c>
      <c r="D3224">
        <v>-3.7212458449999999</v>
      </c>
      <c r="E3224">
        <v>1.2787541549999999</v>
      </c>
    </row>
    <row r="3225" spans="1:5" x14ac:dyDescent="0.3">
      <c r="A3225">
        <v>1.633</v>
      </c>
      <c r="B3225">
        <v>0.84513818500000004</v>
      </c>
      <c r="C3225">
        <v>1.861431871</v>
      </c>
      <c r="D3225">
        <v>-2.033490445</v>
      </c>
      <c r="E3225">
        <v>2.966509555</v>
      </c>
    </row>
    <row r="3226" spans="1:5" x14ac:dyDescent="0.3">
      <c r="A3226">
        <v>1.633</v>
      </c>
      <c r="B3226">
        <v>0.78932298000000001</v>
      </c>
      <c r="C3226">
        <v>1.862009238</v>
      </c>
      <c r="D3226">
        <v>-3.1075708249999998</v>
      </c>
      <c r="E3226">
        <v>1.892429175</v>
      </c>
    </row>
    <row r="3227" spans="1:5" x14ac:dyDescent="0.3">
      <c r="A3227">
        <v>1.633</v>
      </c>
      <c r="B3227">
        <v>0.74446625899999996</v>
      </c>
      <c r="C3227">
        <v>1.862586605</v>
      </c>
      <c r="D3227">
        <v>-2.5963240700000001</v>
      </c>
      <c r="E3227">
        <v>2.4036759299999999</v>
      </c>
    </row>
    <row r="3228" spans="1:5" x14ac:dyDescent="0.3">
      <c r="A3228">
        <v>1.633</v>
      </c>
      <c r="B3228">
        <v>0.67890918700000003</v>
      </c>
      <c r="C3228">
        <v>1.8631639719999999</v>
      </c>
      <c r="D3228">
        <v>-4.9205660250000003</v>
      </c>
      <c r="E3228">
        <v>7.9433975000000004E-2</v>
      </c>
    </row>
    <row r="3229" spans="1:5" x14ac:dyDescent="0.3">
      <c r="A3229">
        <v>1.633</v>
      </c>
      <c r="B3229">
        <v>0.67386679400000005</v>
      </c>
      <c r="C3229">
        <v>1.8637413389999999</v>
      </c>
      <c r="D3229">
        <v>-3.2347488599999998</v>
      </c>
      <c r="E3229">
        <v>1.7652511399999999</v>
      </c>
    </row>
    <row r="3230" spans="1:5" x14ac:dyDescent="0.3">
      <c r="A3230">
        <v>1.633</v>
      </c>
      <c r="B3230">
        <v>0.65264162999999997</v>
      </c>
      <c r="C3230">
        <v>1.864318707</v>
      </c>
      <c r="D3230">
        <v>-6.4789069650000002</v>
      </c>
      <c r="E3230">
        <v>-1.478906965</v>
      </c>
    </row>
    <row r="3231" spans="1:5" x14ac:dyDescent="0.3">
      <c r="A3231">
        <v>1.633</v>
      </c>
      <c r="B3231">
        <v>0.71785280100000004</v>
      </c>
      <c r="C3231">
        <v>1.864896074</v>
      </c>
      <c r="D3231">
        <v>-4.0087010049999998</v>
      </c>
      <c r="E3231">
        <v>0.99129899499999996</v>
      </c>
    </row>
    <row r="3232" spans="1:5" x14ac:dyDescent="0.3">
      <c r="A3232">
        <v>1.633</v>
      </c>
      <c r="B3232">
        <v>0.73273844600000004</v>
      </c>
      <c r="C3232">
        <v>1.865473441</v>
      </c>
      <c r="D3232">
        <v>-3.922524095</v>
      </c>
      <c r="E3232">
        <v>1.077475905</v>
      </c>
    </row>
    <row r="3233" spans="1:5" x14ac:dyDescent="0.3">
      <c r="A3233">
        <v>1.633</v>
      </c>
      <c r="B3233">
        <v>0.75398448299999998</v>
      </c>
      <c r="C3233">
        <v>1.866050808</v>
      </c>
      <c r="D3233">
        <v>-2.3495718449999998</v>
      </c>
      <c r="E3233">
        <v>2.6504281550000002</v>
      </c>
    </row>
    <row r="3234" spans="1:5" x14ac:dyDescent="0.3">
      <c r="A3234">
        <v>1.643</v>
      </c>
      <c r="B3234">
        <v>0.69749238800000002</v>
      </c>
      <c r="C3234">
        <v>1.8666281760000001</v>
      </c>
      <c r="D3234">
        <v>-4.69498529</v>
      </c>
      <c r="E3234">
        <v>0.30501471000000002</v>
      </c>
    </row>
    <row r="3235" spans="1:5" x14ac:dyDescent="0.3">
      <c r="A3235">
        <v>1.643</v>
      </c>
      <c r="B3235">
        <v>0.74268308199999999</v>
      </c>
      <c r="C3235">
        <v>1.8672055430000001</v>
      </c>
      <c r="D3235">
        <v>-6.2100886800000001</v>
      </c>
      <c r="E3235">
        <v>-1.2100886799999999</v>
      </c>
    </row>
    <row r="3236" spans="1:5" x14ac:dyDescent="0.3">
      <c r="A3236">
        <v>1.643</v>
      </c>
      <c r="B3236">
        <v>0.75985286299999999</v>
      </c>
      <c r="C3236">
        <v>1.8677829100000001</v>
      </c>
      <c r="D3236">
        <v>-5.97213306</v>
      </c>
      <c r="E3236">
        <v>-0.97213305999999999</v>
      </c>
    </row>
    <row r="3237" spans="1:5" x14ac:dyDescent="0.3">
      <c r="A3237">
        <v>1.643</v>
      </c>
      <c r="B3237">
        <v>0.79260903400000005</v>
      </c>
      <c r="C3237">
        <v>1.8683602770000001</v>
      </c>
      <c r="D3237">
        <v>-3.6847175700000001</v>
      </c>
      <c r="E3237">
        <v>1.3152824299999999</v>
      </c>
    </row>
    <row r="3238" spans="1:5" x14ac:dyDescent="0.3">
      <c r="A3238">
        <v>1.643</v>
      </c>
      <c r="B3238">
        <v>0.81250128899999996</v>
      </c>
      <c r="C3238">
        <v>1.8689376440000001</v>
      </c>
      <c r="D3238">
        <v>-3.5090836599999999</v>
      </c>
      <c r="E3238">
        <v>1.4909163400000001</v>
      </c>
    </row>
    <row r="3239" spans="1:5" x14ac:dyDescent="0.3">
      <c r="A3239">
        <v>1.643</v>
      </c>
      <c r="B3239">
        <v>0.80182906899999995</v>
      </c>
      <c r="C3239">
        <v>1.8695150119999999</v>
      </c>
      <c r="D3239">
        <v>-3.52757144</v>
      </c>
      <c r="E3239">
        <v>1.47242856</v>
      </c>
    </row>
    <row r="3240" spans="1:5" x14ac:dyDescent="0.3">
      <c r="A3240">
        <v>1.643</v>
      </c>
      <c r="B3240">
        <v>0.809543244</v>
      </c>
      <c r="C3240">
        <v>1.8700923789999999</v>
      </c>
      <c r="D3240">
        <v>-4.3082328600000004</v>
      </c>
      <c r="E3240">
        <v>0.69176713999999995</v>
      </c>
    </row>
    <row r="3241" spans="1:5" x14ac:dyDescent="0.3">
      <c r="A3241">
        <v>1.643</v>
      </c>
      <c r="B3241">
        <v>0.79919605100000002</v>
      </c>
      <c r="C3241">
        <v>1.8706697459999999</v>
      </c>
      <c r="D3241">
        <v>-5.1919189250000004</v>
      </c>
      <c r="E3241">
        <v>-0.19191892499999999</v>
      </c>
    </row>
    <row r="3242" spans="1:5" x14ac:dyDescent="0.3">
      <c r="A3242">
        <v>1.643</v>
      </c>
      <c r="B3242">
        <v>0.782172384</v>
      </c>
      <c r="C3242">
        <v>1.8712471129999999</v>
      </c>
      <c r="D3242">
        <v>-5.9548380400000003</v>
      </c>
      <c r="E3242">
        <v>-0.95483804000000005</v>
      </c>
    </row>
    <row r="3243" spans="1:5" x14ac:dyDescent="0.3">
      <c r="A3243">
        <v>1.643</v>
      </c>
      <c r="B3243">
        <v>0.82855285700000003</v>
      </c>
      <c r="C3243">
        <v>1.8718244799999999</v>
      </c>
      <c r="D3243">
        <v>-3.9923005549999999</v>
      </c>
      <c r="E3243">
        <v>1.0076994450000001</v>
      </c>
    </row>
    <row r="3244" spans="1:5" x14ac:dyDescent="0.3">
      <c r="A3244">
        <v>1.643</v>
      </c>
      <c r="B3244">
        <v>0.86238251200000005</v>
      </c>
      <c r="C3244">
        <v>1.872401848</v>
      </c>
      <c r="D3244">
        <v>-4.0039299650000002</v>
      </c>
      <c r="E3244">
        <v>0.99607003500000002</v>
      </c>
    </row>
    <row r="3245" spans="1:5" x14ac:dyDescent="0.3">
      <c r="A3245">
        <v>1.643</v>
      </c>
      <c r="B3245">
        <v>0.86332479299999998</v>
      </c>
      <c r="C3245">
        <v>1.872979215</v>
      </c>
      <c r="D3245">
        <v>-5.1190114700000002</v>
      </c>
      <c r="E3245">
        <v>-0.11901146999999999</v>
      </c>
    </row>
    <row r="3246" spans="1:5" x14ac:dyDescent="0.3">
      <c r="A3246">
        <v>1.643</v>
      </c>
      <c r="B3246">
        <v>0.901376819</v>
      </c>
      <c r="C3246">
        <v>1.873556582</v>
      </c>
      <c r="D3246">
        <v>-3.5113200849999999</v>
      </c>
      <c r="E3246">
        <v>1.4886799150000001</v>
      </c>
    </row>
    <row r="3247" spans="1:5" x14ac:dyDescent="0.3">
      <c r="A3247">
        <v>1.643</v>
      </c>
      <c r="B3247">
        <v>0.89351056600000001</v>
      </c>
      <c r="C3247">
        <v>1.874133949</v>
      </c>
      <c r="D3247">
        <v>-5.8940072800000003</v>
      </c>
      <c r="E3247">
        <v>-0.89400727999999996</v>
      </c>
    </row>
    <row r="3248" spans="1:5" x14ac:dyDescent="0.3">
      <c r="A3248">
        <v>1.643</v>
      </c>
      <c r="B3248">
        <v>0.94267911500000001</v>
      </c>
      <c r="C3248">
        <v>1.874711316</v>
      </c>
      <c r="D3248">
        <v>-3.5166875050000002</v>
      </c>
      <c r="E3248">
        <v>1.4833124950000001</v>
      </c>
    </row>
    <row r="3249" spans="1:5" x14ac:dyDescent="0.3">
      <c r="A3249">
        <v>1.643</v>
      </c>
      <c r="B3249">
        <v>0.92367844899999996</v>
      </c>
      <c r="C3249">
        <v>1.875288684</v>
      </c>
      <c r="D3249">
        <v>-3.7944514900000001</v>
      </c>
      <c r="E3249">
        <v>1.2055485100000001</v>
      </c>
    </row>
    <row r="3250" spans="1:5" x14ac:dyDescent="0.3">
      <c r="A3250">
        <v>1.643</v>
      </c>
      <c r="B3250">
        <v>0.87301596800000003</v>
      </c>
      <c r="C3250">
        <v>1.875866051</v>
      </c>
      <c r="D3250">
        <v>-4.3335790100000002</v>
      </c>
      <c r="E3250">
        <v>0.66642098999999999</v>
      </c>
    </row>
    <row r="3251" spans="1:5" x14ac:dyDescent="0.3">
      <c r="A3251">
        <v>1.659</v>
      </c>
      <c r="B3251">
        <v>0.87540745099999995</v>
      </c>
      <c r="C3251">
        <v>1.876443418</v>
      </c>
      <c r="D3251">
        <v>-4.9588834400000001</v>
      </c>
      <c r="E3251">
        <v>4.1116560000000003E-2</v>
      </c>
    </row>
    <row r="3252" spans="1:5" x14ac:dyDescent="0.3">
      <c r="A3252">
        <v>1.659</v>
      </c>
      <c r="B3252">
        <v>0.892472865</v>
      </c>
      <c r="C3252">
        <v>1.877020785</v>
      </c>
      <c r="D3252">
        <v>-2.7838855800000002</v>
      </c>
      <c r="E3252">
        <v>2.2161144199999998</v>
      </c>
    </row>
    <row r="3253" spans="1:5" x14ac:dyDescent="0.3">
      <c r="A3253">
        <v>1.659</v>
      </c>
      <c r="B3253">
        <v>0.87391053799999996</v>
      </c>
      <c r="C3253">
        <v>1.877598152</v>
      </c>
      <c r="D3253">
        <v>-6.3805042649999999</v>
      </c>
      <c r="E3253">
        <v>-1.3805042649999999</v>
      </c>
    </row>
    <row r="3254" spans="1:5" x14ac:dyDescent="0.3">
      <c r="A3254">
        <v>1.659</v>
      </c>
      <c r="B3254">
        <v>0.91768184799999997</v>
      </c>
      <c r="C3254">
        <v>1.8781755200000001</v>
      </c>
      <c r="D3254">
        <v>-3.61583568</v>
      </c>
      <c r="E3254">
        <v>1.38416432</v>
      </c>
    </row>
    <row r="3255" spans="1:5" x14ac:dyDescent="0.3">
      <c r="A3255">
        <v>1.659</v>
      </c>
      <c r="B3255">
        <v>0.87099722099999999</v>
      </c>
      <c r="C3255">
        <v>1.8787528870000001</v>
      </c>
      <c r="D3255">
        <v>-2.5384752100000001</v>
      </c>
      <c r="E3255">
        <v>2.4615247899999999</v>
      </c>
    </row>
    <row r="3256" spans="1:5" x14ac:dyDescent="0.3">
      <c r="A3256">
        <v>1.659</v>
      </c>
      <c r="B3256">
        <v>0.88958936799999999</v>
      </c>
      <c r="C3256">
        <v>1.8793302540000001</v>
      </c>
      <c r="D3256">
        <v>-2.9015215350000001</v>
      </c>
      <c r="E3256">
        <v>2.0984784649999999</v>
      </c>
    </row>
    <row r="3257" spans="1:5" x14ac:dyDescent="0.3">
      <c r="A3257">
        <v>1.659</v>
      </c>
      <c r="B3257">
        <v>0.88187519299999995</v>
      </c>
      <c r="C3257">
        <v>1.8799076210000001</v>
      </c>
      <c r="D3257">
        <v>-4.7325572300000003</v>
      </c>
      <c r="E3257">
        <v>0.26744277</v>
      </c>
    </row>
    <row r="3258" spans="1:5" x14ac:dyDescent="0.3">
      <c r="A3258">
        <v>1.659</v>
      </c>
      <c r="B3258">
        <v>0.88786284800000004</v>
      </c>
      <c r="C3258">
        <v>1.8804849880000001</v>
      </c>
      <c r="D3258">
        <v>-6.0557753549999997</v>
      </c>
      <c r="E3258">
        <v>-1.055775355</v>
      </c>
    </row>
    <row r="3259" spans="1:5" x14ac:dyDescent="0.3">
      <c r="A3259">
        <v>1.659</v>
      </c>
      <c r="B3259">
        <v>0.94949573899999995</v>
      </c>
      <c r="C3259">
        <v>1.8810623559999999</v>
      </c>
      <c r="D3259">
        <v>-4.392769725</v>
      </c>
      <c r="E3259">
        <v>0.60723027500000004</v>
      </c>
    </row>
    <row r="3260" spans="1:5" x14ac:dyDescent="0.3">
      <c r="A3260">
        <v>1.659</v>
      </c>
      <c r="B3260">
        <v>0.96402653800000004</v>
      </c>
      <c r="C3260">
        <v>1.8816397229999999</v>
      </c>
      <c r="D3260">
        <v>-5.9590126999999997</v>
      </c>
      <c r="E3260">
        <v>-0.95901270000000005</v>
      </c>
    </row>
    <row r="3261" spans="1:5" x14ac:dyDescent="0.3">
      <c r="A3261">
        <v>1.659</v>
      </c>
      <c r="B3261">
        <v>1.0325058709999999</v>
      </c>
      <c r="C3261">
        <v>1.8822170899999999</v>
      </c>
      <c r="D3261">
        <v>-3.5685725650000002</v>
      </c>
      <c r="E3261">
        <v>1.431427435</v>
      </c>
    </row>
    <row r="3262" spans="1:5" x14ac:dyDescent="0.3">
      <c r="A3262">
        <v>1.659</v>
      </c>
      <c r="B3262">
        <v>1.016791258</v>
      </c>
      <c r="C3262">
        <v>1.8827944569999999</v>
      </c>
      <c r="D3262">
        <v>-3.2833538299999998</v>
      </c>
      <c r="E3262">
        <v>1.71664617</v>
      </c>
    </row>
    <row r="3263" spans="1:5" x14ac:dyDescent="0.3">
      <c r="A3263">
        <v>1.659</v>
      </c>
      <c r="B3263">
        <v>0.99357716699999998</v>
      </c>
      <c r="C3263">
        <v>1.8833718239999999</v>
      </c>
      <c r="D3263">
        <v>-3.8293397200000001</v>
      </c>
      <c r="E3263">
        <v>1.1706602800000001</v>
      </c>
    </row>
    <row r="3264" spans="1:5" x14ac:dyDescent="0.3">
      <c r="A3264">
        <v>1.659</v>
      </c>
      <c r="B3264">
        <v>0.979231246</v>
      </c>
      <c r="C3264">
        <v>1.883949192</v>
      </c>
      <c r="D3264">
        <v>-4.3598197299999999</v>
      </c>
      <c r="E3264">
        <v>0.64018027</v>
      </c>
    </row>
    <row r="3265" spans="1:5" x14ac:dyDescent="0.3">
      <c r="A3265">
        <v>1.659</v>
      </c>
      <c r="B3265">
        <v>1.0183299189999999</v>
      </c>
      <c r="C3265">
        <v>1.884526559</v>
      </c>
      <c r="D3265">
        <v>-2.50627069</v>
      </c>
      <c r="E3265">
        <v>2.49372931</v>
      </c>
    </row>
    <row r="3266" spans="1:5" x14ac:dyDescent="0.3">
      <c r="A3266">
        <v>1.659</v>
      </c>
      <c r="B3266">
        <v>0.96583655099999999</v>
      </c>
      <c r="C3266">
        <v>1.885103926</v>
      </c>
      <c r="D3266">
        <v>-3.3227149100000002</v>
      </c>
      <c r="E3266">
        <v>1.67728509</v>
      </c>
    </row>
    <row r="3267" spans="1:5" x14ac:dyDescent="0.3">
      <c r="A3267">
        <v>1.659</v>
      </c>
      <c r="B3267">
        <v>0.94113150899999998</v>
      </c>
      <c r="C3267">
        <v>1.885681293</v>
      </c>
      <c r="D3267">
        <v>-4.9723019900000001</v>
      </c>
      <c r="E3267">
        <v>2.7698009999999999E-2</v>
      </c>
    </row>
    <row r="3268" spans="1:5" x14ac:dyDescent="0.3">
      <c r="A3268">
        <v>1.659</v>
      </c>
      <c r="B3268">
        <v>0.94422075800000005</v>
      </c>
      <c r="C3268">
        <v>1.8862586610000001</v>
      </c>
      <c r="D3268">
        <v>-2.9921712949999999</v>
      </c>
      <c r="E3268">
        <v>2.0078287050000001</v>
      </c>
    </row>
    <row r="3269" spans="1:5" x14ac:dyDescent="0.3">
      <c r="A3269">
        <v>1.669</v>
      </c>
      <c r="B3269">
        <v>0.89852015799999996</v>
      </c>
      <c r="C3269">
        <v>1.8868360280000001</v>
      </c>
      <c r="D3269">
        <v>-5.7092785749999999</v>
      </c>
      <c r="E3269">
        <v>-0.70927857500000002</v>
      </c>
    </row>
    <row r="3270" spans="1:5" x14ac:dyDescent="0.3">
      <c r="A3270">
        <v>1.669</v>
      </c>
      <c r="B3270">
        <v>0.99005256100000005</v>
      </c>
      <c r="C3270">
        <v>1.887413395</v>
      </c>
      <c r="D3270">
        <v>-3.3887639950000001</v>
      </c>
      <c r="E3270">
        <v>1.6112360050000001</v>
      </c>
    </row>
    <row r="3271" spans="1:5" x14ac:dyDescent="0.3">
      <c r="A3271">
        <v>1.669</v>
      </c>
      <c r="B3271">
        <v>0.99272136099999997</v>
      </c>
      <c r="C3271">
        <v>1.887990762</v>
      </c>
      <c r="D3271">
        <v>-5.666935595</v>
      </c>
      <c r="E3271">
        <v>-0.66693559499999999</v>
      </c>
    </row>
    <row r="3272" spans="1:5" x14ac:dyDescent="0.3">
      <c r="A3272">
        <v>1.669</v>
      </c>
      <c r="B3272">
        <v>0.98677545300000002</v>
      </c>
      <c r="C3272">
        <v>1.888568129</v>
      </c>
      <c r="D3272">
        <v>-1.9388151199999999</v>
      </c>
      <c r="E3272">
        <v>3.0611848799999999</v>
      </c>
    </row>
    <row r="3273" spans="1:5" x14ac:dyDescent="0.3">
      <c r="A3273">
        <v>1.669</v>
      </c>
      <c r="B3273">
        <v>0.96803719300000002</v>
      </c>
      <c r="C3273">
        <v>1.8891454969999999</v>
      </c>
      <c r="D3273">
        <v>-3.109658155</v>
      </c>
      <c r="E3273">
        <v>1.890341845</v>
      </c>
    </row>
    <row r="3274" spans="1:5" x14ac:dyDescent="0.3">
      <c r="A3274">
        <v>1.669</v>
      </c>
      <c r="B3274">
        <v>0.950083173</v>
      </c>
      <c r="C3274">
        <v>1.8897228639999999</v>
      </c>
      <c r="D3274">
        <v>-4.9046128600000003</v>
      </c>
      <c r="E3274">
        <v>9.5387139999999995E-2</v>
      </c>
    </row>
    <row r="3275" spans="1:5" x14ac:dyDescent="0.3">
      <c r="A3275">
        <v>1.669</v>
      </c>
      <c r="B3275">
        <v>0.97484487099999995</v>
      </c>
      <c r="C3275">
        <v>1.8903002310000001</v>
      </c>
      <c r="D3275">
        <v>-4.8242506550000002</v>
      </c>
      <c r="E3275">
        <v>0.175749345</v>
      </c>
    </row>
    <row r="3276" spans="1:5" x14ac:dyDescent="0.3">
      <c r="A3276">
        <v>1.669</v>
      </c>
      <c r="B3276">
        <v>1.0033727079999999</v>
      </c>
      <c r="C3276">
        <v>1.8908775980000001</v>
      </c>
      <c r="D3276">
        <v>-5.3504069100000002</v>
      </c>
      <c r="E3276">
        <v>-0.35040691000000002</v>
      </c>
    </row>
    <row r="3277" spans="1:5" x14ac:dyDescent="0.3">
      <c r="A3277">
        <v>1.669</v>
      </c>
      <c r="B3277">
        <v>1.0552965329999999</v>
      </c>
      <c r="C3277">
        <v>1.8914549650000001</v>
      </c>
      <c r="D3277">
        <v>-5.8741776449999996</v>
      </c>
      <c r="E3277">
        <v>-0.87417764499999995</v>
      </c>
    </row>
    <row r="3278" spans="1:5" x14ac:dyDescent="0.3">
      <c r="A3278">
        <v>1.669</v>
      </c>
      <c r="B3278">
        <v>1.066392183</v>
      </c>
      <c r="C3278">
        <v>1.892032333</v>
      </c>
      <c r="D3278">
        <v>-5.1726856699999999</v>
      </c>
      <c r="E3278">
        <v>-0.17268567000000001</v>
      </c>
    </row>
    <row r="3279" spans="1:5" x14ac:dyDescent="0.3">
      <c r="A3279">
        <v>1.669</v>
      </c>
      <c r="B3279">
        <v>1.051864366</v>
      </c>
      <c r="C3279">
        <v>1.8926097</v>
      </c>
      <c r="D3279">
        <v>-4.2960070699999999</v>
      </c>
      <c r="E3279">
        <v>0.70399292999999996</v>
      </c>
    </row>
    <row r="3280" spans="1:5" x14ac:dyDescent="0.3">
      <c r="A3280">
        <v>1.669</v>
      </c>
      <c r="B3280">
        <v>1.0724215850000001</v>
      </c>
      <c r="C3280">
        <v>1.8931870669999999</v>
      </c>
      <c r="D3280">
        <v>-3.2183484099999999</v>
      </c>
      <c r="E3280">
        <v>1.7816515900000001</v>
      </c>
    </row>
    <row r="3281" spans="1:5" x14ac:dyDescent="0.3">
      <c r="A3281">
        <v>1.669</v>
      </c>
      <c r="B3281">
        <v>1.01352906</v>
      </c>
      <c r="C3281">
        <v>1.8937644339999999</v>
      </c>
      <c r="D3281">
        <v>-3.2644187649999998</v>
      </c>
      <c r="E3281">
        <v>1.7355812349999999</v>
      </c>
    </row>
    <row r="3282" spans="1:5" x14ac:dyDescent="0.3">
      <c r="A3282">
        <v>1.669</v>
      </c>
      <c r="B3282">
        <v>1.0104517390000001</v>
      </c>
      <c r="C3282">
        <v>1.8943418009999999</v>
      </c>
      <c r="D3282">
        <v>-2.8602222199999998</v>
      </c>
      <c r="E3282">
        <v>2.1397777800000002</v>
      </c>
    </row>
    <row r="3283" spans="1:5" x14ac:dyDescent="0.3">
      <c r="A3283">
        <v>1.669</v>
      </c>
      <c r="B3283">
        <v>1.0161501500000001</v>
      </c>
      <c r="C3283">
        <v>1.894919169</v>
      </c>
      <c r="D3283">
        <v>-5.1741766199999999</v>
      </c>
      <c r="E3283">
        <v>-0.17417662</v>
      </c>
    </row>
    <row r="3284" spans="1:5" x14ac:dyDescent="0.3">
      <c r="A3284">
        <v>1.669</v>
      </c>
      <c r="B3284">
        <v>1.0285966</v>
      </c>
      <c r="C3284">
        <v>1.895496536</v>
      </c>
      <c r="D3284">
        <v>-2.435450565</v>
      </c>
      <c r="E3284">
        <v>2.564549435</v>
      </c>
    </row>
    <row r="3285" spans="1:5" x14ac:dyDescent="0.3">
      <c r="A3285">
        <v>1.669</v>
      </c>
      <c r="B3285">
        <v>0.99890283999999996</v>
      </c>
      <c r="C3285">
        <v>1.896073903</v>
      </c>
      <c r="D3285">
        <v>-5.3515996699999997</v>
      </c>
      <c r="E3285">
        <v>-0.35159966999999998</v>
      </c>
    </row>
    <row r="3286" spans="1:5" x14ac:dyDescent="0.3">
      <c r="A3286">
        <v>1.669</v>
      </c>
      <c r="B3286">
        <v>1.008331608</v>
      </c>
      <c r="C3286">
        <v>1.89665127</v>
      </c>
      <c r="D3286">
        <v>-4.3343244849999998</v>
      </c>
      <c r="E3286">
        <v>0.665675515</v>
      </c>
    </row>
    <row r="3287" spans="1:5" x14ac:dyDescent="0.3">
      <c r="A3287">
        <v>1.669</v>
      </c>
      <c r="B3287">
        <v>1.0483993979999999</v>
      </c>
      <c r="C3287">
        <v>1.897228637</v>
      </c>
      <c r="D3287">
        <v>-2.6901048250000001</v>
      </c>
      <c r="E3287">
        <v>2.3098951749999999</v>
      </c>
    </row>
    <row r="3288" spans="1:5" x14ac:dyDescent="0.3">
      <c r="A3288">
        <v>1.669</v>
      </c>
      <c r="B3288">
        <v>1.0596202880000001</v>
      </c>
      <c r="C3288">
        <v>1.8978060050000001</v>
      </c>
      <c r="D3288">
        <v>-4.042694665</v>
      </c>
      <c r="E3288">
        <v>0.95730533500000003</v>
      </c>
    </row>
    <row r="3289" spans="1:5" x14ac:dyDescent="0.3">
      <c r="A3289">
        <v>1.669</v>
      </c>
      <c r="B3289">
        <v>1.0498635110000001</v>
      </c>
      <c r="C3289">
        <v>1.8983833720000001</v>
      </c>
      <c r="D3289">
        <v>-3.141862675</v>
      </c>
      <c r="E3289">
        <v>1.858137325</v>
      </c>
    </row>
    <row r="3290" spans="1:5" x14ac:dyDescent="0.3">
      <c r="A3290">
        <v>1.669</v>
      </c>
      <c r="B3290">
        <v>1.036388305</v>
      </c>
      <c r="C3290">
        <v>1.8989607390000001</v>
      </c>
      <c r="D3290">
        <v>-4.8255925099999999</v>
      </c>
      <c r="E3290">
        <v>0.17440749</v>
      </c>
    </row>
    <row r="3291" spans="1:5" x14ac:dyDescent="0.3">
      <c r="A3291">
        <v>1.669</v>
      </c>
      <c r="B3291">
        <v>1.0037245720000001</v>
      </c>
      <c r="C3291">
        <v>1.8995381060000001</v>
      </c>
      <c r="D3291">
        <v>-6.0431022800000003</v>
      </c>
      <c r="E3291">
        <v>-1.04310228</v>
      </c>
    </row>
    <row r="3292" spans="1:5" x14ac:dyDescent="0.3">
      <c r="A3292">
        <v>1.669</v>
      </c>
      <c r="B3292">
        <v>1.0075205309999999</v>
      </c>
      <c r="C3292">
        <v>1.9001154730000001</v>
      </c>
      <c r="D3292">
        <v>-3.6358144100000001</v>
      </c>
      <c r="E3292">
        <v>1.3641855899999999</v>
      </c>
    </row>
    <row r="3293" spans="1:5" x14ac:dyDescent="0.3">
      <c r="A3293">
        <v>1.669</v>
      </c>
      <c r="B3293">
        <v>0.99037162400000001</v>
      </c>
      <c r="C3293">
        <v>1.9006928409999999</v>
      </c>
      <c r="D3293">
        <v>-2.30081778</v>
      </c>
      <c r="E3293">
        <v>2.69918222</v>
      </c>
    </row>
    <row r="3294" spans="1:5" x14ac:dyDescent="0.3">
      <c r="A3294">
        <v>1.669</v>
      </c>
      <c r="B3294">
        <v>0.94475153599999995</v>
      </c>
      <c r="C3294">
        <v>1.9012702079999999</v>
      </c>
      <c r="D3294">
        <v>-3.9568159449999998</v>
      </c>
      <c r="E3294">
        <v>1.043184055</v>
      </c>
    </row>
    <row r="3295" spans="1:5" x14ac:dyDescent="0.3">
      <c r="A3295">
        <v>1.669</v>
      </c>
      <c r="B3295">
        <v>0.933930221</v>
      </c>
      <c r="C3295">
        <v>1.9018475749999999</v>
      </c>
      <c r="D3295">
        <v>-3.216410175</v>
      </c>
      <c r="E3295">
        <v>1.783589825</v>
      </c>
    </row>
    <row r="3296" spans="1:5" x14ac:dyDescent="0.3">
      <c r="A3296">
        <v>1.669</v>
      </c>
      <c r="B3296">
        <v>0.94138497099999996</v>
      </c>
      <c r="C3296">
        <v>1.9024249419999999</v>
      </c>
      <c r="D3296">
        <v>-3.9046326950000001</v>
      </c>
      <c r="E3296">
        <v>1.0953673049999999</v>
      </c>
    </row>
    <row r="3297" spans="1:5" x14ac:dyDescent="0.3">
      <c r="A3297">
        <v>1.669</v>
      </c>
      <c r="B3297">
        <v>0.94742331800000001</v>
      </c>
      <c r="C3297">
        <v>1.9030023089999999</v>
      </c>
      <c r="D3297">
        <v>-3.435579825</v>
      </c>
      <c r="E3297">
        <v>1.564420175</v>
      </c>
    </row>
    <row r="3298" spans="1:5" x14ac:dyDescent="0.3">
      <c r="A3298">
        <v>1.669</v>
      </c>
      <c r="B3298">
        <v>0.91758642700000004</v>
      </c>
      <c r="C3298">
        <v>1.903579677</v>
      </c>
      <c r="D3298">
        <v>-4.4667208450000002</v>
      </c>
      <c r="E3298">
        <v>0.533279155</v>
      </c>
    </row>
    <row r="3299" spans="1:5" x14ac:dyDescent="0.3">
      <c r="A3299">
        <v>1.669</v>
      </c>
      <c r="B3299">
        <v>0.92934405899999994</v>
      </c>
      <c r="C3299">
        <v>1.904157044</v>
      </c>
      <c r="D3299">
        <v>-6.3275755399999998</v>
      </c>
      <c r="E3299">
        <v>-1.32757554</v>
      </c>
    </row>
    <row r="3300" spans="1:5" x14ac:dyDescent="0.3">
      <c r="A3300">
        <v>1.669</v>
      </c>
      <c r="B3300">
        <v>0.98216245300000005</v>
      </c>
      <c r="C3300">
        <v>1.904734411</v>
      </c>
      <c r="D3300">
        <v>-4.2140048200000004</v>
      </c>
      <c r="E3300">
        <v>0.78599518000000002</v>
      </c>
    </row>
    <row r="3301" spans="1:5" x14ac:dyDescent="0.3">
      <c r="A3301">
        <v>1.679</v>
      </c>
      <c r="B3301">
        <v>1.0150140459999999</v>
      </c>
      <c r="C3301">
        <v>1.905311778</v>
      </c>
      <c r="D3301">
        <v>-4.1056127550000001</v>
      </c>
      <c r="E3301">
        <v>0.894387245</v>
      </c>
    </row>
    <row r="3302" spans="1:5" x14ac:dyDescent="0.3">
      <c r="A3302">
        <v>1.679</v>
      </c>
      <c r="B3302">
        <v>1.0111972140000001</v>
      </c>
      <c r="C3302">
        <v>1.905889145</v>
      </c>
      <c r="D3302">
        <v>-3.7120019549999999</v>
      </c>
      <c r="E3302">
        <v>1.2879980449999999</v>
      </c>
    </row>
    <row r="3303" spans="1:5" x14ac:dyDescent="0.3">
      <c r="A3303">
        <v>1.679</v>
      </c>
      <c r="B3303">
        <v>0.99435246099999997</v>
      </c>
      <c r="C3303">
        <v>1.906466513</v>
      </c>
      <c r="D3303">
        <v>-4.1919387600000002</v>
      </c>
      <c r="E3303">
        <v>0.80806124000000001</v>
      </c>
    </row>
    <row r="3304" spans="1:5" x14ac:dyDescent="0.3">
      <c r="A3304">
        <v>1.679</v>
      </c>
      <c r="B3304">
        <v>0.98686789200000002</v>
      </c>
      <c r="C3304">
        <v>1.90704388</v>
      </c>
      <c r="D3304">
        <v>-5.9500669999999998</v>
      </c>
      <c r="E3304">
        <v>-0.95006699999999999</v>
      </c>
    </row>
    <row r="3305" spans="1:5" x14ac:dyDescent="0.3">
      <c r="A3305">
        <v>1.679</v>
      </c>
      <c r="B3305">
        <v>1.0450805430000001</v>
      </c>
      <c r="C3305">
        <v>1.907621247</v>
      </c>
      <c r="D3305">
        <v>-1.608867885</v>
      </c>
      <c r="E3305">
        <v>3.391132115</v>
      </c>
    </row>
    <row r="3306" spans="1:5" x14ac:dyDescent="0.3">
      <c r="A3306">
        <v>1.679</v>
      </c>
      <c r="B3306">
        <v>0.97345828700000003</v>
      </c>
      <c r="C3306">
        <v>1.908198614</v>
      </c>
      <c r="D3306">
        <v>-3.2872303</v>
      </c>
      <c r="E3306">
        <v>1.7127697</v>
      </c>
    </row>
    <row r="3307" spans="1:5" x14ac:dyDescent="0.3">
      <c r="A3307">
        <v>1.679</v>
      </c>
      <c r="B3307">
        <v>0.97405466699999999</v>
      </c>
      <c r="C3307">
        <v>1.9087759820000001</v>
      </c>
      <c r="D3307">
        <v>-4.43317447</v>
      </c>
      <c r="E3307">
        <v>0.56682553000000002</v>
      </c>
    </row>
    <row r="3308" spans="1:5" x14ac:dyDescent="0.3">
      <c r="A3308">
        <v>1.679</v>
      </c>
      <c r="B3308">
        <v>0.98684403600000004</v>
      </c>
      <c r="C3308">
        <v>1.9093533490000001</v>
      </c>
      <c r="D3308">
        <v>-2.9741308000000002</v>
      </c>
      <c r="E3308">
        <v>2.0258691999999998</v>
      </c>
    </row>
    <row r="3309" spans="1:5" x14ac:dyDescent="0.3">
      <c r="A3309">
        <v>1.679</v>
      </c>
      <c r="B3309">
        <v>0.98464637600000005</v>
      </c>
      <c r="C3309">
        <v>1.9099307160000001</v>
      </c>
      <c r="D3309">
        <v>-3.66622979</v>
      </c>
      <c r="E3309">
        <v>1.33377021</v>
      </c>
    </row>
    <row r="3310" spans="1:5" x14ac:dyDescent="0.3">
      <c r="A3310">
        <v>1.679</v>
      </c>
      <c r="B3310">
        <v>0.92187439900000001</v>
      </c>
      <c r="C3310">
        <v>1.9105080830000001</v>
      </c>
      <c r="D3310">
        <v>-2.5350460250000002</v>
      </c>
      <c r="E3310">
        <v>2.4649539749999998</v>
      </c>
    </row>
    <row r="3311" spans="1:5" x14ac:dyDescent="0.3">
      <c r="A3311">
        <v>1.679</v>
      </c>
      <c r="B3311">
        <v>0.87493929299999995</v>
      </c>
      <c r="C3311">
        <v>1.9110854500000001</v>
      </c>
      <c r="D3311">
        <v>-4.3543032149999998</v>
      </c>
      <c r="E3311">
        <v>0.64569678500000005</v>
      </c>
    </row>
    <row r="3312" spans="1:5" x14ac:dyDescent="0.3">
      <c r="A3312">
        <v>1.679</v>
      </c>
      <c r="B3312">
        <v>0.868000412</v>
      </c>
      <c r="C3312">
        <v>1.9116628179999999</v>
      </c>
      <c r="D3312">
        <v>-4.4440584049999998</v>
      </c>
      <c r="E3312">
        <v>0.55594159499999996</v>
      </c>
    </row>
    <row r="3313" spans="1:5" x14ac:dyDescent="0.3">
      <c r="A3313">
        <v>1.679</v>
      </c>
      <c r="B3313">
        <v>0.89310502800000002</v>
      </c>
      <c r="C3313">
        <v>1.9122401849999999</v>
      </c>
      <c r="D3313">
        <v>-4.5466357650000004</v>
      </c>
      <c r="E3313">
        <v>0.453364235</v>
      </c>
    </row>
    <row r="3314" spans="1:5" x14ac:dyDescent="0.3">
      <c r="A3314">
        <v>1.6890000000000001</v>
      </c>
      <c r="B3314">
        <v>0.95818797700000002</v>
      </c>
      <c r="C3314">
        <v>1.9128175519999999</v>
      </c>
      <c r="D3314">
        <v>-2.4048860900000002</v>
      </c>
      <c r="E3314">
        <v>2.5951139099999998</v>
      </c>
    </row>
    <row r="3315" spans="1:5" x14ac:dyDescent="0.3">
      <c r="A3315">
        <v>1.6890000000000001</v>
      </c>
      <c r="B3315">
        <v>0.94942715499999997</v>
      </c>
      <c r="C3315">
        <v>1.9133949189999999</v>
      </c>
      <c r="D3315">
        <v>-5.1309390700000002</v>
      </c>
      <c r="E3315">
        <v>-0.13093906999999999</v>
      </c>
    </row>
    <row r="3316" spans="1:5" x14ac:dyDescent="0.3">
      <c r="A3316">
        <v>1.6890000000000001</v>
      </c>
      <c r="B3316">
        <v>0.98365936700000001</v>
      </c>
      <c r="C3316">
        <v>1.9139722859999999</v>
      </c>
      <c r="D3316">
        <v>-4.5579669850000002</v>
      </c>
      <c r="E3316">
        <v>0.44203301499999997</v>
      </c>
    </row>
    <row r="3317" spans="1:5" x14ac:dyDescent="0.3">
      <c r="A3317">
        <v>1.6890000000000001</v>
      </c>
      <c r="B3317">
        <v>0.97129939200000004</v>
      </c>
      <c r="C3317">
        <v>1.914549654</v>
      </c>
      <c r="D3317">
        <v>-4.8178395700000003</v>
      </c>
      <c r="E3317">
        <v>0.18216043000000001</v>
      </c>
    </row>
    <row r="3318" spans="1:5" x14ac:dyDescent="0.3">
      <c r="A3318">
        <v>1.6890000000000001</v>
      </c>
      <c r="B3318">
        <v>0.97834263899999996</v>
      </c>
      <c r="C3318">
        <v>1.915127021</v>
      </c>
      <c r="D3318">
        <v>-5.2772012650000004</v>
      </c>
      <c r="E3318">
        <v>-0.27720126499999997</v>
      </c>
    </row>
    <row r="3319" spans="1:5" x14ac:dyDescent="0.3">
      <c r="A3319">
        <v>1.6890000000000001</v>
      </c>
      <c r="B3319">
        <v>1.009515422</v>
      </c>
      <c r="C3319">
        <v>1.915704388</v>
      </c>
      <c r="D3319">
        <v>-1.1326584550000001</v>
      </c>
      <c r="E3319">
        <v>3.8673415449999999</v>
      </c>
    </row>
    <row r="3320" spans="1:5" x14ac:dyDescent="0.3">
      <c r="A3320">
        <v>1.6890000000000001</v>
      </c>
      <c r="B3320">
        <v>0.97525339099999997</v>
      </c>
      <c r="C3320">
        <v>1.916281755</v>
      </c>
      <c r="D3320">
        <v>-3.2553239700000001</v>
      </c>
      <c r="E3320">
        <v>1.7446760299999999</v>
      </c>
    </row>
    <row r="3321" spans="1:5" x14ac:dyDescent="0.3">
      <c r="A3321">
        <v>1.6890000000000001</v>
      </c>
      <c r="B3321">
        <v>0.96717542400000001</v>
      </c>
      <c r="C3321">
        <v>1.916859122</v>
      </c>
      <c r="D3321">
        <v>-5.9642310250000001</v>
      </c>
      <c r="E3321">
        <v>-0.96423102500000002</v>
      </c>
    </row>
    <row r="3322" spans="1:5" x14ac:dyDescent="0.3">
      <c r="A3322">
        <v>1.6890000000000001</v>
      </c>
      <c r="B3322">
        <v>1.0037275539999999</v>
      </c>
      <c r="C3322">
        <v>1.91743649</v>
      </c>
      <c r="D3322">
        <v>-2.8757280999999999</v>
      </c>
      <c r="E3322">
        <v>2.1242719000000001</v>
      </c>
    </row>
    <row r="3323" spans="1:5" x14ac:dyDescent="0.3">
      <c r="A3323">
        <v>1.6890000000000001</v>
      </c>
      <c r="B3323">
        <v>0.975339866</v>
      </c>
      <c r="C3323">
        <v>1.918013857</v>
      </c>
      <c r="D3323">
        <v>-4.0073591500000001</v>
      </c>
      <c r="E3323">
        <v>0.99264085000000002</v>
      </c>
    </row>
    <row r="3324" spans="1:5" x14ac:dyDescent="0.3">
      <c r="A3324">
        <v>1.6890000000000001</v>
      </c>
      <c r="B3324">
        <v>0.967214189</v>
      </c>
      <c r="C3324">
        <v>1.918591224</v>
      </c>
      <c r="D3324">
        <v>-3.6665279800000001</v>
      </c>
      <c r="E3324">
        <v>1.3334720200000001</v>
      </c>
    </row>
    <row r="3325" spans="1:5" x14ac:dyDescent="0.3">
      <c r="A3325">
        <v>1.6890000000000001</v>
      </c>
      <c r="B3325">
        <v>0.96797755500000005</v>
      </c>
      <c r="C3325">
        <v>1.919168591</v>
      </c>
      <c r="D3325">
        <v>-3.3978587899999999</v>
      </c>
      <c r="E3325">
        <v>1.6021412100000001</v>
      </c>
    </row>
    <row r="3326" spans="1:5" x14ac:dyDescent="0.3">
      <c r="A3326">
        <v>1.6890000000000001</v>
      </c>
      <c r="B3326">
        <v>0.94433108799999999</v>
      </c>
      <c r="C3326">
        <v>1.919745958</v>
      </c>
      <c r="D3326">
        <v>-2.7542156750000002</v>
      </c>
      <c r="E3326">
        <v>2.2457843249999998</v>
      </c>
    </row>
    <row r="3327" spans="1:5" x14ac:dyDescent="0.3">
      <c r="A3327">
        <v>1.6890000000000001</v>
      </c>
      <c r="B3327">
        <v>0.92874469699999995</v>
      </c>
      <c r="C3327">
        <v>1.9203233260000001</v>
      </c>
      <c r="D3327">
        <v>-5.3193951500000001</v>
      </c>
      <c r="E3327">
        <v>-0.31939515000000002</v>
      </c>
    </row>
    <row r="3328" spans="1:5" x14ac:dyDescent="0.3">
      <c r="A3328">
        <v>1.6990000000000001</v>
      </c>
      <c r="B3328">
        <v>0.97324359000000005</v>
      </c>
      <c r="C3328">
        <v>1.9209006930000001</v>
      </c>
      <c r="D3328">
        <v>-5.8990765100000004</v>
      </c>
      <c r="E3328">
        <v>-0.89907651</v>
      </c>
    </row>
    <row r="3329" spans="1:5" x14ac:dyDescent="0.3">
      <c r="A3329">
        <v>1.6990000000000001</v>
      </c>
      <c r="B3329">
        <v>0.979329648</v>
      </c>
      <c r="C3329">
        <v>1.9214780600000001</v>
      </c>
      <c r="D3329">
        <v>-3.2681461399999998</v>
      </c>
      <c r="E3329">
        <v>1.73185386</v>
      </c>
    </row>
    <row r="3330" spans="1:5" x14ac:dyDescent="0.3">
      <c r="A3330">
        <v>1.6990000000000001</v>
      </c>
      <c r="B3330">
        <v>0.92075320500000002</v>
      </c>
      <c r="C3330">
        <v>1.9220554270000001</v>
      </c>
      <c r="D3330">
        <v>-6.1629746599999997</v>
      </c>
      <c r="E3330">
        <v>-1.1629746599999999</v>
      </c>
    </row>
    <row r="3331" spans="1:5" x14ac:dyDescent="0.3">
      <c r="A3331">
        <v>1.6990000000000001</v>
      </c>
      <c r="B3331">
        <v>0.91818280699999999</v>
      </c>
      <c r="C3331">
        <v>1.9226327940000001</v>
      </c>
      <c r="D3331">
        <v>-3.4182848049999999</v>
      </c>
      <c r="E3331">
        <v>1.5817151949999999</v>
      </c>
    </row>
    <row r="3332" spans="1:5" x14ac:dyDescent="0.3">
      <c r="A3332">
        <v>1.6990000000000001</v>
      </c>
      <c r="B3332">
        <v>0.90804732899999996</v>
      </c>
      <c r="C3332">
        <v>1.9232101619999999</v>
      </c>
      <c r="D3332">
        <v>-2.575301675</v>
      </c>
      <c r="E3332">
        <v>2.424698325</v>
      </c>
    </row>
    <row r="3333" spans="1:5" x14ac:dyDescent="0.3">
      <c r="A3333">
        <v>1.6990000000000001</v>
      </c>
      <c r="B3333">
        <v>0.92312083300000003</v>
      </c>
      <c r="C3333">
        <v>1.9237875289999999</v>
      </c>
      <c r="D3333">
        <v>-4.55185409</v>
      </c>
      <c r="E3333">
        <v>0.44814590999999998</v>
      </c>
    </row>
    <row r="3334" spans="1:5" x14ac:dyDescent="0.3">
      <c r="A3334">
        <v>1.6990000000000001</v>
      </c>
      <c r="B3334">
        <v>0.95450234899999997</v>
      </c>
      <c r="C3334">
        <v>1.9243648959999999</v>
      </c>
      <c r="D3334">
        <v>-3.9201385750000002</v>
      </c>
      <c r="E3334">
        <v>1.079861425</v>
      </c>
    </row>
    <row r="3335" spans="1:5" x14ac:dyDescent="0.3">
      <c r="A3335">
        <v>1.6990000000000001</v>
      </c>
      <c r="B3335">
        <v>0.98264850299999995</v>
      </c>
      <c r="C3335">
        <v>1.9249422629999999</v>
      </c>
      <c r="D3335">
        <v>-4.8801612800000003</v>
      </c>
      <c r="E3335">
        <v>0.11983872</v>
      </c>
    </row>
    <row r="3336" spans="1:5" x14ac:dyDescent="0.3">
      <c r="A3336">
        <v>1.6990000000000001</v>
      </c>
      <c r="B3336">
        <v>0.99786215700000003</v>
      </c>
      <c r="C3336">
        <v>1.9255196299999999</v>
      </c>
      <c r="D3336">
        <v>-2.3309349699999999</v>
      </c>
      <c r="E3336">
        <v>2.6690650300000001</v>
      </c>
    </row>
    <row r="3337" spans="1:5" x14ac:dyDescent="0.3">
      <c r="A3337">
        <v>1.6990000000000001</v>
      </c>
      <c r="B3337">
        <v>0.97615094300000005</v>
      </c>
      <c r="C3337">
        <v>1.926096998</v>
      </c>
      <c r="D3337">
        <v>-2.1290603400000001</v>
      </c>
      <c r="E3337">
        <v>2.8709396599999999</v>
      </c>
    </row>
    <row r="3338" spans="1:5" x14ac:dyDescent="0.3">
      <c r="A3338">
        <v>1.6990000000000001</v>
      </c>
      <c r="B3338">
        <v>0.95913324</v>
      </c>
      <c r="C3338">
        <v>1.926674365</v>
      </c>
      <c r="D3338">
        <v>-4.5305335050000002</v>
      </c>
      <c r="E3338">
        <v>0.46946649499999998</v>
      </c>
    </row>
    <row r="3339" spans="1:5" x14ac:dyDescent="0.3">
      <c r="A3339">
        <v>1.6990000000000001</v>
      </c>
      <c r="B3339">
        <v>0.96353750599999999</v>
      </c>
      <c r="C3339">
        <v>1.927251732</v>
      </c>
      <c r="D3339">
        <v>-3.8156229800000001</v>
      </c>
      <c r="E3339">
        <v>1.1843770199999999</v>
      </c>
    </row>
    <row r="3340" spans="1:5" x14ac:dyDescent="0.3">
      <c r="A3340">
        <v>1.6990000000000001</v>
      </c>
      <c r="B3340">
        <v>0.99271837900000004</v>
      </c>
      <c r="C3340">
        <v>1.927829099</v>
      </c>
      <c r="D3340">
        <v>-6.4587791399999999</v>
      </c>
      <c r="E3340">
        <v>-1.4587791400000001</v>
      </c>
    </row>
    <row r="3341" spans="1:5" x14ac:dyDescent="0.3">
      <c r="A3341">
        <v>1.6990000000000001</v>
      </c>
      <c r="B3341">
        <v>1.0193288549999999</v>
      </c>
      <c r="C3341">
        <v>1.9284064670000001</v>
      </c>
      <c r="D3341">
        <v>-5.8533043449999997</v>
      </c>
      <c r="E3341">
        <v>-0.85330434499999996</v>
      </c>
    </row>
    <row r="3342" spans="1:5" x14ac:dyDescent="0.3">
      <c r="A3342">
        <v>1.6990000000000001</v>
      </c>
      <c r="B3342">
        <v>1.0446064209999999</v>
      </c>
      <c r="C3342">
        <v>1.9289838340000001</v>
      </c>
      <c r="D3342">
        <v>-4.4932597550000004</v>
      </c>
      <c r="E3342">
        <v>0.50674024500000003</v>
      </c>
    </row>
    <row r="3343" spans="1:5" x14ac:dyDescent="0.3">
      <c r="A3343">
        <v>1.6990000000000001</v>
      </c>
      <c r="B3343">
        <v>1.0387618970000001</v>
      </c>
      <c r="C3343">
        <v>1.9295612010000001</v>
      </c>
      <c r="D3343">
        <v>-4.581822185</v>
      </c>
      <c r="E3343">
        <v>0.41817781500000001</v>
      </c>
    </row>
    <row r="3344" spans="1:5" x14ac:dyDescent="0.3">
      <c r="A3344">
        <v>1.6990000000000001</v>
      </c>
      <c r="B3344">
        <v>1.037977658</v>
      </c>
      <c r="C3344">
        <v>1.9301385680000001</v>
      </c>
      <c r="D3344">
        <v>-4.4978816999999998</v>
      </c>
      <c r="E3344">
        <v>0.50211830000000002</v>
      </c>
    </row>
    <row r="3345" spans="1:5" x14ac:dyDescent="0.3">
      <c r="A3345">
        <v>1.7090000000000001</v>
      </c>
      <c r="B3345">
        <v>1.0397757430000001</v>
      </c>
      <c r="C3345">
        <v>1.930715935</v>
      </c>
      <c r="D3345">
        <v>-2.8436726750000001</v>
      </c>
      <c r="E3345">
        <v>2.1563273249999999</v>
      </c>
    </row>
    <row r="3346" spans="1:5" x14ac:dyDescent="0.3">
      <c r="A3346">
        <v>1.7090000000000001</v>
      </c>
      <c r="B3346">
        <v>1.013180177</v>
      </c>
      <c r="C3346">
        <v>1.9312933029999999</v>
      </c>
      <c r="D3346">
        <v>-3.6027153200000002</v>
      </c>
      <c r="E3346">
        <v>1.3972846800000001</v>
      </c>
    </row>
    <row r="3347" spans="1:5" x14ac:dyDescent="0.3">
      <c r="A3347">
        <v>1.7090000000000001</v>
      </c>
      <c r="B3347">
        <v>1.042143372</v>
      </c>
      <c r="C3347">
        <v>1.9318706699999999</v>
      </c>
      <c r="D3347">
        <v>-4.9274243950000001</v>
      </c>
      <c r="E3347">
        <v>7.2575605000000001E-2</v>
      </c>
    </row>
    <row r="3348" spans="1:5" x14ac:dyDescent="0.3">
      <c r="A3348">
        <v>1.7090000000000001</v>
      </c>
      <c r="B3348">
        <v>1.046499928</v>
      </c>
      <c r="C3348">
        <v>1.9324480369999999</v>
      </c>
      <c r="D3348">
        <v>-3.8788392599999999</v>
      </c>
      <c r="E3348">
        <v>1.1211607400000001</v>
      </c>
    </row>
    <row r="3349" spans="1:5" x14ac:dyDescent="0.3">
      <c r="A3349">
        <v>1.7090000000000001</v>
      </c>
      <c r="B3349">
        <v>1.0649877080000001</v>
      </c>
      <c r="C3349">
        <v>1.9330254039999999</v>
      </c>
      <c r="D3349">
        <v>-3.686655805</v>
      </c>
      <c r="E3349">
        <v>1.313344195</v>
      </c>
    </row>
    <row r="3350" spans="1:5" x14ac:dyDescent="0.3">
      <c r="A3350">
        <v>1.7090000000000001</v>
      </c>
      <c r="B3350">
        <v>1.08675856</v>
      </c>
      <c r="C3350">
        <v>1.9336027710000001</v>
      </c>
      <c r="D3350">
        <v>-2.5714252050000002</v>
      </c>
      <c r="E3350">
        <v>2.4285747949999998</v>
      </c>
    </row>
    <row r="3351" spans="1:5" x14ac:dyDescent="0.3">
      <c r="A3351">
        <v>1.7090000000000001</v>
      </c>
      <c r="B3351">
        <v>1.090381568</v>
      </c>
      <c r="C3351">
        <v>1.934180139</v>
      </c>
      <c r="D3351">
        <v>-4.2964543549999998</v>
      </c>
      <c r="E3351">
        <v>0.70354564500000005</v>
      </c>
    </row>
    <row r="3352" spans="1:5" x14ac:dyDescent="0.3">
      <c r="A3352">
        <v>1.7090000000000001</v>
      </c>
      <c r="B3352">
        <v>1.1450010310000001</v>
      </c>
      <c r="C3352">
        <v>1.934757506</v>
      </c>
      <c r="D3352">
        <v>-4.5542396099999998</v>
      </c>
      <c r="E3352">
        <v>0.44576039000000001</v>
      </c>
    </row>
    <row r="3353" spans="1:5" x14ac:dyDescent="0.3">
      <c r="A3353">
        <v>1.7090000000000001</v>
      </c>
      <c r="B3353">
        <v>1.097317468</v>
      </c>
      <c r="C3353">
        <v>1.935334873</v>
      </c>
      <c r="D3353">
        <v>-4.5661672099999997</v>
      </c>
      <c r="E3353">
        <v>0.43383279000000002</v>
      </c>
    </row>
    <row r="3354" spans="1:5" x14ac:dyDescent="0.3">
      <c r="A3354">
        <v>1.7090000000000001</v>
      </c>
      <c r="B3354">
        <v>1.133604209</v>
      </c>
      <c r="C3354">
        <v>1.93591224</v>
      </c>
      <c r="D3354">
        <v>-3.0394344100000001</v>
      </c>
      <c r="E3354">
        <v>1.9605655900000001</v>
      </c>
    </row>
    <row r="3355" spans="1:5" x14ac:dyDescent="0.3">
      <c r="A3355">
        <v>1.7090000000000001</v>
      </c>
      <c r="B3355">
        <v>1.1307952590000001</v>
      </c>
      <c r="C3355">
        <v>1.9364896069999999</v>
      </c>
      <c r="D3355">
        <v>-5.1899806899999996</v>
      </c>
      <c r="E3355">
        <v>-0.18998069000000001</v>
      </c>
    </row>
    <row r="3356" spans="1:5" x14ac:dyDescent="0.3">
      <c r="A3356">
        <v>1.7090000000000001</v>
      </c>
      <c r="B3356">
        <v>1.210826473</v>
      </c>
      <c r="C3356">
        <v>1.937066975</v>
      </c>
      <c r="D3356">
        <v>-3.2574112999999998</v>
      </c>
      <c r="E3356">
        <v>1.7425887</v>
      </c>
    </row>
    <row r="3357" spans="1:5" x14ac:dyDescent="0.3">
      <c r="A3357">
        <v>1.7090000000000001</v>
      </c>
      <c r="B3357">
        <v>1.199152335</v>
      </c>
      <c r="C3357">
        <v>1.937644342</v>
      </c>
      <c r="D3357">
        <v>-3.7937060150000002</v>
      </c>
      <c r="E3357">
        <v>1.2062939850000001</v>
      </c>
    </row>
    <row r="3358" spans="1:5" x14ac:dyDescent="0.3">
      <c r="A3358">
        <v>1.7090000000000001</v>
      </c>
      <c r="B3358">
        <v>1.184824305</v>
      </c>
      <c r="C3358">
        <v>1.938221709</v>
      </c>
      <c r="D3358">
        <v>-3.084013815</v>
      </c>
      <c r="E3358">
        <v>1.915986185</v>
      </c>
    </row>
    <row r="3359" spans="1:5" x14ac:dyDescent="0.3">
      <c r="A3359">
        <v>1.7090000000000001</v>
      </c>
      <c r="B3359">
        <v>1.163208512</v>
      </c>
      <c r="C3359">
        <v>1.938799076</v>
      </c>
      <c r="D3359">
        <v>-6.8048286349999998</v>
      </c>
      <c r="E3359">
        <v>-1.804828635</v>
      </c>
    </row>
    <row r="3360" spans="1:5" x14ac:dyDescent="0.3">
      <c r="A3360">
        <v>1.7090000000000001</v>
      </c>
      <c r="B3360">
        <v>1.225619679</v>
      </c>
      <c r="C3360">
        <v>1.939376443</v>
      </c>
      <c r="D3360">
        <v>-4.8818013249999996</v>
      </c>
      <c r="E3360">
        <v>0.118198675</v>
      </c>
    </row>
    <row r="3361" spans="1:5" x14ac:dyDescent="0.3">
      <c r="A3361">
        <v>1.7090000000000001</v>
      </c>
      <c r="B3361">
        <v>1.2526625300000001</v>
      </c>
      <c r="C3361">
        <v>1.9399538110000001</v>
      </c>
      <c r="D3361">
        <v>-4.7012472799999996</v>
      </c>
      <c r="E3361">
        <v>0.29875272000000003</v>
      </c>
    </row>
    <row r="3362" spans="1:5" x14ac:dyDescent="0.3">
      <c r="A3362">
        <v>1.7190000000000001</v>
      </c>
      <c r="B3362">
        <v>1.2685172920000001</v>
      </c>
      <c r="C3362">
        <v>1.9405311780000001</v>
      </c>
      <c r="D3362">
        <v>-3.1888276000000002</v>
      </c>
      <c r="E3362">
        <v>1.8111724</v>
      </c>
    </row>
    <row r="3363" spans="1:5" x14ac:dyDescent="0.3">
      <c r="A3363">
        <v>1.7190000000000001</v>
      </c>
      <c r="B3363">
        <v>1.270744772</v>
      </c>
      <c r="C3363">
        <v>1.9411085450000001</v>
      </c>
      <c r="D3363">
        <v>-1.2924882950000001</v>
      </c>
      <c r="E3363">
        <v>3.7075117049999999</v>
      </c>
    </row>
    <row r="3364" spans="1:5" x14ac:dyDescent="0.3">
      <c r="A3364">
        <v>1.7190000000000001</v>
      </c>
      <c r="B3364">
        <v>1.1873619019999999</v>
      </c>
      <c r="C3364">
        <v>1.9416859120000001</v>
      </c>
      <c r="D3364">
        <v>-2.8429272000000001</v>
      </c>
      <c r="E3364">
        <v>2.1570727999999999</v>
      </c>
    </row>
    <row r="3365" spans="1:5" x14ac:dyDescent="0.3">
      <c r="A3365">
        <v>1.7190000000000001</v>
      </c>
      <c r="B3365">
        <v>1.1827220650000001</v>
      </c>
      <c r="C3365">
        <v>1.9422632790000001</v>
      </c>
      <c r="D3365">
        <v>-3.41932847</v>
      </c>
      <c r="E3365">
        <v>1.58067153</v>
      </c>
    </row>
    <row r="3366" spans="1:5" x14ac:dyDescent="0.3">
      <c r="A3366">
        <v>1.7190000000000001</v>
      </c>
      <c r="B3366">
        <v>1.1252250699999999</v>
      </c>
      <c r="C3366">
        <v>1.9428406469999999</v>
      </c>
      <c r="D3366">
        <v>-5.1759657600000004</v>
      </c>
      <c r="E3366">
        <v>-0.17596576</v>
      </c>
    </row>
    <row r="3367" spans="1:5" x14ac:dyDescent="0.3">
      <c r="A3367">
        <v>1.7190000000000001</v>
      </c>
      <c r="B3367">
        <v>1.129420603</v>
      </c>
      <c r="C3367">
        <v>1.9434180139999999</v>
      </c>
      <c r="D3367">
        <v>-4.4656771800000001</v>
      </c>
      <c r="E3367">
        <v>0.53432281999999998</v>
      </c>
    </row>
    <row r="3368" spans="1:5" x14ac:dyDescent="0.3">
      <c r="A3368">
        <v>1.7190000000000001</v>
      </c>
      <c r="B3368">
        <v>1.1053298330000001</v>
      </c>
      <c r="C3368">
        <v>1.9439953809999999</v>
      </c>
      <c r="D3368">
        <v>-3.718562135</v>
      </c>
      <c r="E3368">
        <v>1.281437865</v>
      </c>
    </row>
    <row r="3369" spans="1:5" x14ac:dyDescent="0.3">
      <c r="A3369">
        <v>1.7190000000000001</v>
      </c>
      <c r="B3369">
        <v>1.064877378</v>
      </c>
      <c r="C3369">
        <v>1.9445727479999999</v>
      </c>
      <c r="D3369">
        <v>-2.8457600049999998</v>
      </c>
      <c r="E3369">
        <v>2.1542399950000002</v>
      </c>
    </row>
    <row r="3370" spans="1:5" x14ac:dyDescent="0.3">
      <c r="A3370">
        <v>1.7190000000000001</v>
      </c>
      <c r="B3370">
        <v>1.0334541150000001</v>
      </c>
      <c r="C3370">
        <v>1.9451501149999999</v>
      </c>
      <c r="D3370">
        <v>-3.659222325</v>
      </c>
      <c r="E3370">
        <v>1.340777675</v>
      </c>
    </row>
    <row r="3371" spans="1:5" x14ac:dyDescent="0.3">
      <c r="A3371">
        <v>1.7190000000000001</v>
      </c>
      <c r="B3371">
        <v>1.0418899100000001</v>
      </c>
      <c r="C3371">
        <v>1.945727483</v>
      </c>
      <c r="D3371">
        <v>-4.1366245150000003</v>
      </c>
      <c r="E3371">
        <v>0.86337548500000005</v>
      </c>
    </row>
    <row r="3372" spans="1:5" x14ac:dyDescent="0.3">
      <c r="A3372">
        <v>1.7190000000000001</v>
      </c>
      <c r="B3372">
        <v>1.0850230940000001</v>
      </c>
      <c r="C3372">
        <v>1.94630485</v>
      </c>
      <c r="D3372">
        <v>-4.2951125000000001</v>
      </c>
      <c r="E3372">
        <v>0.7048875</v>
      </c>
    </row>
    <row r="3373" spans="1:5" x14ac:dyDescent="0.3">
      <c r="A3373">
        <v>1.7190000000000001</v>
      </c>
      <c r="B3373">
        <v>1.0917383329999999</v>
      </c>
      <c r="C3373">
        <v>1.946882217</v>
      </c>
      <c r="D3373">
        <v>-4.4136430249999998</v>
      </c>
      <c r="E3373">
        <v>0.58635697499999995</v>
      </c>
    </row>
    <row r="3374" spans="1:5" x14ac:dyDescent="0.3">
      <c r="A3374">
        <v>1.7190000000000001</v>
      </c>
      <c r="B3374">
        <v>1.107059335</v>
      </c>
      <c r="C3374">
        <v>1.947459584</v>
      </c>
      <c r="D3374">
        <v>-3.6283596600000001</v>
      </c>
      <c r="E3374">
        <v>1.3716403399999999</v>
      </c>
    </row>
    <row r="3375" spans="1:5" x14ac:dyDescent="0.3">
      <c r="A3375">
        <v>1.7190000000000001</v>
      </c>
      <c r="B3375">
        <v>1.147389532</v>
      </c>
      <c r="C3375">
        <v>1.948036952</v>
      </c>
      <c r="D3375">
        <v>-4.5801821399999998</v>
      </c>
      <c r="E3375">
        <v>0.41981785999999999</v>
      </c>
    </row>
    <row r="3376" spans="1:5" x14ac:dyDescent="0.3">
      <c r="A3376">
        <v>1.7190000000000001</v>
      </c>
      <c r="B3376">
        <v>1.1874036480000001</v>
      </c>
      <c r="C3376">
        <v>1.948614319</v>
      </c>
      <c r="D3376">
        <v>-3.53353524</v>
      </c>
      <c r="E3376">
        <v>1.46646476</v>
      </c>
    </row>
    <row r="3377" spans="1:5" x14ac:dyDescent="0.3">
      <c r="A3377">
        <v>1.7190000000000001</v>
      </c>
      <c r="B3377">
        <v>1.1681525020000001</v>
      </c>
      <c r="C3377">
        <v>1.949191686</v>
      </c>
      <c r="D3377">
        <v>-3.094450465</v>
      </c>
      <c r="E3377">
        <v>1.905549535</v>
      </c>
    </row>
    <row r="3378" spans="1:5" x14ac:dyDescent="0.3">
      <c r="A3378">
        <v>1.7190000000000001</v>
      </c>
      <c r="B3378">
        <v>1.13749857</v>
      </c>
      <c r="C3378">
        <v>1.949769053</v>
      </c>
      <c r="D3378">
        <v>-5.5947736150000003</v>
      </c>
      <c r="E3378">
        <v>-0.59477361500000003</v>
      </c>
    </row>
    <row r="3379" spans="1:5" x14ac:dyDescent="0.3">
      <c r="A3379">
        <v>1.7290000000000001</v>
      </c>
      <c r="B3379">
        <v>1.17036209</v>
      </c>
      <c r="C3379">
        <v>1.95034642</v>
      </c>
      <c r="D3379">
        <v>-6.1969683199999999</v>
      </c>
      <c r="E3379">
        <v>-1.1969683200000001</v>
      </c>
    </row>
    <row r="3380" spans="1:5" x14ac:dyDescent="0.3">
      <c r="A3380">
        <v>1.7290000000000001</v>
      </c>
      <c r="B3380">
        <v>1.202843927</v>
      </c>
      <c r="C3380">
        <v>1.9509237880000001</v>
      </c>
      <c r="D3380">
        <v>-6.2914945500000004</v>
      </c>
      <c r="E3380">
        <v>-1.2914945499999999</v>
      </c>
    </row>
    <row r="3381" spans="1:5" x14ac:dyDescent="0.3">
      <c r="A3381">
        <v>1.7290000000000001</v>
      </c>
      <c r="B3381">
        <v>1.271451482</v>
      </c>
      <c r="C3381">
        <v>1.9515011550000001</v>
      </c>
      <c r="D3381">
        <v>-3.9250587100000001</v>
      </c>
      <c r="E3381">
        <v>1.0749412899999999</v>
      </c>
    </row>
    <row r="3382" spans="1:5" x14ac:dyDescent="0.3">
      <c r="A3382">
        <v>1.7290000000000001</v>
      </c>
      <c r="B3382">
        <v>1.2401087310000001</v>
      </c>
      <c r="C3382">
        <v>1.9520785220000001</v>
      </c>
      <c r="D3382">
        <v>-1.8216264499999999</v>
      </c>
      <c r="E3382">
        <v>3.1783735499999999</v>
      </c>
    </row>
    <row r="3383" spans="1:5" x14ac:dyDescent="0.3">
      <c r="A3383">
        <v>1.7290000000000001</v>
      </c>
      <c r="B3383">
        <v>1.252057204</v>
      </c>
      <c r="C3383">
        <v>1.9526558890000001</v>
      </c>
      <c r="D3383">
        <v>-2.98277831</v>
      </c>
      <c r="E3383">
        <v>2.01722169</v>
      </c>
    </row>
    <row r="3384" spans="1:5" x14ac:dyDescent="0.3">
      <c r="A3384">
        <v>1.7290000000000001</v>
      </c>
      <c r="B3384">
        <v>1.2195992229999999</v>
      </c>
      <c r="C3384">
        <v>1.9532332560000001</v>
      </c>
      <c r="D3384">
        <v>-2.5128308700000002</v>
      </c>
      <c r="E3384">
        <v>2.4871691299999998</v>
      </c>
    </row>
    <row r="3385" spans="1:5" x14ac:dyDescent="0.3">
      <c r="A3385">
        <v>1.7290000000000001</v>
      </c>
      <c r="B3385">
        <v>1.1956008920000001</v>
      </c>
      <c r="C3385">
        <v>1.9538106239999999</v>
      </c>
      <c r="D3385">
        <v>-4.1194785899999999</v>
      </c>
      <c r="E3385">
        <v>0.88052140999999995</v>
      </c>
    </row>
    <row r="3386" spans="1:5" x14ac:dyDescent="0.3">
      <c r="A3386">
        <v>1.7290000000000001</v>
      </c>
      <c r="B3386">
        <v>1.238781785</v>
      </c>
      <c r="C3386">
        <v>1.9543879909999999</v>
      </c>
      <c r="D3386">
        <v>-3.4164956649999998</v>
      </c>
      <c r="E3386">
        <v>1.583504335</v>
      </c>
    </row>
    <row r="3387" spans="1:5" x14ac:dyDescent="0.3">
      <c r="A3387">
        <v>1.7290000000000001</v>
      </c>
      <c r="B3387">
        <v>1.187928463</v>
      </c>
      <c r="C3387">
        <v>1.9549653579999999</v>
      </c>
      <c r="D3387">
        <v>-2.9799455049999999</v>
      </c>
      <c r="E3387">
        <v>2.0200544950000001</v>
      </c>
    </row>
    <row r="3388" spans="1:5" x14ac:dyDescent="0.3">
      <c r="A3388">
        <v>1.7290000000000001</v>
      </c>
      <c r="B3388">
        <v>1.149989749</v>
      </c>
      <c r="C3388">
        <v>1.9555427249999999</v>
      </c>
      <c r="D3388">
        <v>-4.3103201899999997</v>
      </c>
      <c r="E3388">
        <v>0.68967981</v>
      </c>
    </row>
    <row r="3389" spans="1:5" x14ac:dyDescent="0.3">
      <c r="A3389">
        <v>1.7290000000000001</v>
      </c>
      <c r="B3389">
        <v>1.130163096</v>
      </c>
      <c r="C3389">
        <v>1.9561200919999999</v>
      </c>
      <c r="D3389">
        <v>-2.3565793099999999</v>
      </c>
      <c r="E3389">
        <v>2.6434206900000001</v>
      </c>
    </row>
    <row r="3390" spans="1:5" x14ac:dyDescent="0.3">
      <c r="A3390">
        <v>1.7290000000000001</v>
      </c>
      <c r="B3390">
        <v>1.0577357270000001</v>
      </c>
      <c r="C3390">
        <v>1.95669746</v>
      </c>
      <c r="D3390">
        <v>-5.1282553599999998</v>
      </c>
      <c r="E3390">
        <v>-0.12825536000000001</v>
      </c>
    </row>
    <row r="3391" spans="1:5" x14ac:dyDescent="0.3">
      <c r="A3391">
        <v>1.7290000000000001</v>
      </c>
      <c r="B3391">
        <v>1.038150608</v>
      </c>
      <c r="C3391">
        <v>1.957274827</v>
      </c>
      <c r="D3391">
        <v>-4.5894260300000003</v>
      </c>
      <c r="E3391">
        <v>0.41057397000000001</v>
      </c>
    </row>
    <row r="3392" spans="1:5" x14ac:dyDescent="0.3">
      <c r="A3392">
        <v>1.7290000000000001</v>
      </c>
      <c r="B3392">
        <v>1.0408074810000001</v>
      </c>
      <c r="C3392">
        <v>1.957852194</v>
      </c>
      <c r="D3392">
        <v>-4.7854859550000004</v>
      </c>
      <c r="E3392">
        <v>0.21451404499999999</v>
      </c>
    </row>
    <row r="3393" spans="1:5" x14ac:dyDescent="0.3">
      <c r="A3393">
        <v>1.7290000000000001</v>
      </c>
      <c r="B3393">
        <v>1.0579593700000001</v>
      </c>
      <c r="C3393">
        <v>1.958429561</v>
      </c>
      <c r="D3393">
        <v>-4.6210341699999997</v>
      </c>
      <c r="E3393">
        <v>0.37896583</v>
      </c>
    </row>
    <row r="3394" spans="1:5" x14ac:dyDescent="0.3">
      <c r="A3394">
        <v>1.7290000000000001</v>
      </c>
      <c r="B3394">
        <v>1.075486978</v>
      </c>
      <c r="C3394">
        <v>1.959006928</v>
      </c>
      <c r="D3394">
        <v>-4.4079774150000004</v>
      </c>
      <c r="E3394">
        <v>0.59202258500000005</v>
      </c>
    </row>
    <row r="3395" spans="1:5" x14ac:dyDescent="0.3">
      <c r="A3395">
        <v>1.7290000000000001</v>
      </c>
      <c r="B3395">
        <v>1.116816112</v>
      </c>
      <c r="C3395">
        <v>1.9595842960000001</v>
      </c>
      <c r="D3395">
        <v>-4.1734509800000001</v>
      </c>
      <c r="E3395">
        <v>0.82654901999999997</v>
      </c>
    </row>
    <row r="3396" spans="1:5" x14ac:dyDescent="0.3">
      <c r="A3396">
        <v>1.74</v>
      </c>
      <c r="B3396">
        <v>1.075090385</v>
      </c>
      <c r="C3396">
        <v>1.9601616630000001</v>
      </c>
      <c r="D3396">
        <v>-2.1545555850000002</v>
      </c>
      <c r="E3396">
        <v>2.8454444149999998</v>
      </c>
    </row>
    <row r="3397" spans="1:5" x14ac:dyDescent="0.3">
      <c r="A3397">
        <v>1.74</v>
      </c>
      <c r="B3397">
        <v>1.0624024000000001</v>
      </c>
      <c r="C3397">
        <v>1.96073903</v>
      </c>
      <c r="D3397">
        <v>-4.7095966000000002</v>
      </c>
      <c r="E3397">
        <v>0.29040339999999998</v>
      </c>
    </row>
    <row r="3398" spans="1:5" x14ac:dyDescent="0.3">
      <c r="A3398">
        <v>1.74</v>
      </c>
      <c r="B3398">
        <v>1.042128462</v>
      </c>
      <c r="C3398">
        <v>1.961316397</v>
      </c>
      <c r="D3398">
        <v>-2.9544502600000002</v>
      </c>
      <c r="E3398">
        <v>2.0455497399999998</v>
      </c>
    </row>
    <row r="3399" spans="1:5" x14ac:dyDescent="0.3">
      <c r="A3399">
        <v>1.74</v>
      </c>
      <c r="B3399">
        <v>1.029028976</v>
      </c>
      <c r="C3399">
        <v>1.961893764</v>
      </c>
      <c r="D3399">
        <v>-2.5981132100000002</v>
      </c>
      <c r="E3399">
        <v>2.4018867899999998</v>
      </c>
    </row>
    <row r="3400" spans="1:5" x14ac:dyDescent="0.3">
      <c r="A3400">
        <v>1.74</v>
      </c>
      <c r="B3400">
        <v>0.96719033300000001</v>
      </c>
      <c r="C3400">
        <v>1.9624711319999999</v>
      </c>
      <c r="D3400">
        <v>-2.3902747799999999</v>
      </c>
      <c r="E3400">
        <v>2.6097252200000001</v>
      </c>
    </row>
    <row r="3401" spans="1:5" x14ac:dyDescent="0.3">
      <c r="A3401">
        <v>1.74</v>
      </c>
      <c r="B3401">
        <v>0.89929843399999998</v>
      </c>
      <c r="C3401">
        <v>1.9630484989999999</v>
      </c>
      <c r="D3401">
        <v>-1.56548124</v>
      </c>
      <c r="E3401">
        <v>3.43451876</v>
      </c>
    </row>
    <row r="3402" spans="1:5" x14ac:dyDescent="0.3">
      <c r="A3402">
        <v>1.74</v>
      </c>
      <c r="B3402">
        <v>0.83406340800000001</v>
      </c>
      <c r="C3402">
        <v>1.9636258660000001</v>
      </c>
      <c r="D3402">
        <v>-6.9384177549999997</v>
      </c>
      <c r="E3402">
        <v>-1.9384177549999999</v>
      </c>
    </row>
    <row r="3403" spans="1:5" x14ac:dyDescent="0.3">
      <c r="A3403">
        <v>1.74</v>
      </c>
      <c r="B3403">
        <v>0.89611972900000003</v>
      </c>
      <c r="C3403">
        <v>1.9642032330000001</v>
      </c>
      <c r="D3403">
        <v>-2.7518301549999999</v>
      </c>
      <c r="E3403">
        <v>2.2481698450000001</v>
      </c>
    </row>
    <row r="3404" spans="1:5" x14ac:dyDescent="0.3">
      <c r="A3404">
        <v>1.74</v>
      </c>
      <c r="B3404">
        <v>0.85648133199999998</v>
      </c>
      <c r="C3404">
        <v>1.9647806000000001</v>
      </c>
      <c r="D3404">
        <v>-3.1798818999999998</v>
      </c>
      <c r="E3404">
        <v>1.8201181</v>
      </c>
    </row>
    <row r="3405" spans="1:5" x14ac:dyDescent="0.3">
      <c r="A3405">
        <v>1.74</v>
      </c>
      <c r="B3405">
        <v>0.86441616799999998</v>
      </c>
      <c r="C3405">
        <v>1.965357968</v>
      </c>
      <c r="D3405">
        <v>-1.1884199849999999</v>
      </c>
      <c r="E3405">
        <v>3.8115800150000001</v>
      </c>
    </row>
    <row r="3406" spans="1:5" x14ac:dyDescent="0.3">
      <c r="A3406">
        <v>1.74</v>
      </c>
      <c r="B3406">
        <v>0.77919644799999999</v>
      </c>
      <c r="C3406">
        <v>1.965935335</v>
      </c>
      <c r="D3406">
        <v>-3.8411182250000002</v>
      </c>
      <c r="E3406">
        <v>1.158881775</v>
      </c>
    </row>
    <row r="3407" spans="1:5" x14ac:dyDescent="0.3">
      <c r="A3407">
        <v>1.74</v>
      </c>
      <c r="B3407">
        <v>0.68091898799999995</v>
      </c>
      <c r="C3407">
        <v>1.9665127019999999</v>
      </c>
      <c r="D3407">
        <v>-4.5101074900000002</v>
      </c>
      <c r="E3407">
        <v>0.48989251</v>
      </c>
    </row>
    <row r="3408" spans="1:5" x14ac:dyDescent="0.3">
      <c r="A3408">
        <v>1.74</v>
      </c>
      <c r="B3408">
        <v>0.655865064</v>
      </c>
      <c r="C3408">
        <v>1.9670900689999999</v>
      </c>
      <c r="D3408">
        <v>-4.1648034699999998</v>
      </c>
      <c r="E3408">
        <v>0.83519653000000005</v>
      </c>
    </row>
    <row r="3409" spans="1:5" x14ac:dyDescent="0.3">
      <c r="A3409">
        <v>1.74</v>
      </c>
      <c r="B3409">
        <v>0.65275792399999999</v>
      </c>
      <c r="C3409">
        <v>1.9676674359999999</v>
      </c>
      <c r="D3409">
        <v>-3.6842702850000002</v>
      </c>
      <c r="E3409">
        <v>1.315729715</v>
      </c>
    </row>
    <row r="3410" spans="1:5" x14ac:dyDescent="0.3">
      <c r="A3410">
        <v>1.74</v>
      </c>
      <c r="B3410">
        <v>0.63605033799999999</v>
      </c>
      <c r="C3410">
        <v>1.968244804</v>
      </c>
      <c r="D3410">
        <v>-3.5296587700000002</v>
      </c>
      <c r="E3410">
        <v>1.4703412300000001</v>
      </c>
    </row>
    <row r="3411" spans="1:5" x14ac:dyDescent="0.3">
      <c r="A3411">
        <v>1.74</v>
      </c>
      <c r="B3411">
        <v>0.586515016</v>
      </c>
      <c r="C3411">
        <v>1.968822171</v>
      </c>
      <c r="D3411">
        <v>-3.9085091649999999</v>
      </c>
      <c r="E3411">
        <v>1.0914908350000001</v>
      </c>
    </row>
    <row r="3412" spans="1:5" x14ac:dyDescent="0.3">
      <c r="A3412">
        <v>1.75</v>
      </c>
      <c r="B3412">
        <v>0.579102012</v>
      </c>
      <c r="C3412">
        <v>1.969399538</v>
      </c>
      <c r="D3412">
        <v>-3.0774536349999999</v>
      </c>
      <c r="E3412">
        <v>1.9225463650000001</v>
      </c>
    </row>
    <row r="3413" spans="1:5" x14ac:dyDescent="0.3">
      <c r="A3413">
        <v>1.75</v>
      </c>
      <c r="B3413">
        <v>0.51789851499999995</v>
      </c>
      <c r="C3413">
        <v>1.969976905</v>
      </c>
      <c r="D3413">
        <v>-5.4616317800000003</v>
      </c>
      <c r="E3413">
        <v>-0.46163177999999999</v>
      </c>
    </row>
    <row r="3414" spans="1:5" x14ac:dyDescent="0.3">
      <c r="A3414">
        <v>1.75</v>
      </c>
      <c r="B3414">
        <v>0.58618700700000004</v>
      </c>
      <c r="C3414">
        <v>1.9705542730000001</v>
      </c>
      <c r="D3414">
        <v>-3.0749190199999998</v>
      </c>
      <c r="E3414">
        <v>1.9250809799999999</v>
      </c>
    </row>
    <row r="3415" spans="1:5" x14ac:dyDescent="0.3">
      <c r="A3415">
        <v>1.75</v>
      </c>
      <c r="B3415">
        <v>0.56340827299999996</v>
      </c>
      <c r="C3415">
        <v>1.9711316400000001</v>
      </c>
      <c r="D3415">
        <v>-6.2941782599999998</v>
      </c>
      <c r="E3415">
        <v>-1.29417826</v>
      </c>
    </row>
    <row r="3416" spans="1:5" x14ac:dyDescent="0.3">
      <c r="A3416">
        <v>1.75</v>
      </c>
      <c r="B3416">
        <v>0.65144588800000003</v>
      </c>
      <c r="C3416">
        <v>1.9717090070000001</v>
      </c>
      <c r="D3416">
        <v>-4.9661890949999998</v>
      </c>
      <c r="E3416">
        <v>3.3810905000000002E-2</v>
      </c>
    </row>
    <row r="3417" spans="1:5" x14ac:dyDescent="0.3">
      <c r="A3417">
        <v>1.76</v>
      </c>
      <c r="B3417">
        <v>0.65362267500000004</v>
      </c>
      <c r="C3417">
        <v>1.9722863740000001</v>
      </c>
      <c r="D3417">
        <v>-5.6702156849999996</v>
      </c>
      <c r="E3417">
        <v>-0.67021568499999995</v>
      </c>
    </row>
    <row r="3418" spans="1:5" x14ac:dyDescent="0.3">
      <c r="A3418">
        <v>1.76</v>
      </c>
      <c r="B3418">
        <v>0.67156774900000005</v>
      </c>
      <c r="C3418">
        <v>1.9728637410000001</v>
      </c>
      <c r="D3418">
        <v>-5.7411849049999999</v>
      </c>
      <c r="E3418">
        <v>-0.741184905</v>
      </c>
    </row>
    <row r="3419" spans="1:5" x14ac:dyDescent="0.3">
      <c r="A3419">
        <v>1.76</v>
      </c>
      <c r="B3419">
        <v>0.67355369499999995</v>
      </c>
      <c r="C3419">
        <v>1.9734411089999999</v>
      </c>
      <c r="D3419">
        <v>-4.4169231150000003</v>
      </c>
      <c r="E3419">
        <v>0.58307688499999999</v>
      </c>
    </row>
    <row r="3420" spans="1:5" x14ac:dyDescent="0.3">
      <c r="A3420">
        <v>1.76</v>
      </c>
      <c r="B3420">
        <v>0.68561249800000001</v>
      </c>
      <c r="C3420">
        <v>1.9740184759999999</v>
      </c>
      <c r="D3420">
        <v>-3.2374325700000002</v>
      </c>
      <c r="E3420">
        <v>1.76256743</v>
      </c>
    </row>
    <row r="3421" spans="1:5" x14ac:dyDescent="0.3">
      <c r="A3421">
        <v>1.76</v>
      </c>
      <c r="B3421">
        <v>0.67180331900000001</v>
      </c>
      <c r="C3421">
        <v>1.9745958429999999</v>
      </c>
      <c r="D3421">
        <v>-1.9799653399999999</v>
      </c>
      <c r="E3421">
        <v>3.0200346599999999</v>
      </c>
    </row>
    <row r="3422" spans="1:5" x14ac:dyDescent="0.3">
      <c r="A3422">
        <v>1.76</v>
      </c>
      <c r="B3422">
        <v>0.66135175999999996</v>
      </c>
      <c r="C3422">
        <v>1.9751732099999999</v>
      </c>
      <c r="D3422">
        <v>-3.9593505599999999</v>
      </c>
      <c r="E3422">
        <v>1.0406494399999999</v>
      </c>
    </row>
    <row r="3423" spans="1:5" x14ac:dyDescent="0.3">
      <c r="A3423">
        <v>1.76</v>
      </c>
      <c r="B3423">
        <v>0.664038452</v>
      </c>
      <c r="C3423">
        <v>1.9757505769999999</v>
      </c>
      <c r="D3423">
        <v>-3.6475929150000002</v>
      </c>
      <c r="E3423">
        <v>1.3524070850000001</v>
      </c>
    </row>
    <row r="3424" spans="1:5" x14ac:dyDescent="0.3">
      <c r="A3424">
        <v>1.76</v>
      </c>
      <c r="B3424">
        <v>0.69116181399999999</v>
      </c>
      <c r="C3424">
        <v>1.976327945</v>
      </c>
      <c r="D3424">
        <v>-1.611849785</v>
      </c>
      <c r="E3424">
        <v>3.388150215</v>
      </c>
    </row>
    <row r="3425" spans="1:5" x14ac:dyDescent="0.3">
      <c r="A3425">
        <v>1.76</v>
      </c>
      <c r="B3425">
        <v>0.64385397099999997</v>
      </c>
      <c r="C3425">
        <v>1.976905312</v>
      </c>
      <c r="D3425">
        <v>-2.5794763349999998</v>
      </c>
      <c r="E3425">
        <v>2.4205236650000002</v>
      </c>
    </row>
    <row r="3426" spans="1:5" x14ac:dyDescent="0.3">
      <c r="A3426">
        <v>1.76</v>
      </c>
      <c r="B3426">
        <v>0.58016655100000003</v>
      </c>
      <c r="C3426">
        <v>1.977482679</v>
      </c>
      <c r="D3426">
        <v>-4.4960925600000001</v>
      </c>
      <c r="E3426">
        <v>0.50390743999999998</v>
      </c>
    </row>
    <row r="3427" spans="1:5" x14ac:dyDescent="0.3">
      <c r="A3427">
        <v>1.76</v>
      </c>
      <c r="B3427">
        <v>0.59714548899999997</v>
      </c>
      <c r="C3427">
        <v>1.978060046</v>
      </c>
      <c r="D3427">
        <v>-4.6271470649999999</v>
      </c>
      <c r="E3427">
        <v>0.372852935</v>
      </c>
    </row>
    <row r="3428" spans="1:5" x14ac:dyDescent="0.3">
      <c r="A3428">
        <v>1.76</v>
      </c>
      <c r="B3428">
        <v>0.59694868400000001</v>
      </c>
      <c r="C3428">
        <v>1.978637413</v>
      </c>
      <c r="D3428">
        <v>-3.9515976199999998</v>
      </c>
      <c r="E3428">
        <v>1.04840238</v>
      </c>
    </row>
    <row r="3429" spans="1:5" x14ac:dyDescent="0.3">
      <c r="A3429">
        <v>1.76</v>
      </c>
      <c r="B3429">
        <v>0.60055976499999997</v>
      </c>
      <c r="C3429">
        <v>1.979214781</v>
      </c>
      <c r="D3429">
        <v>-4.5728764850000001</v>
      </c>
      <c r="E3429">
        <v>0.42712351500000001</v>
      </c>
    </row>
    <row r="3430" spans="1:5" x14ac:dyDescent="0.3">
      <c r="A3430">
        <v>1.76</v>
      </c>
      <c r="B3430">
        <v>0.61665904299999996</v>
      </c>
      <c r="C3430">
        <v>1.979792148</v>
      </c>
      <c r="D3430">
        <v>-2.8611167900000001</v>
      </c>
      <c r="E3430">
        <v>2.1388832099999999</v>
      </c>
    </row>
    <row r="3431" spans="1:5" x14ac:dyDescent="0.3">
      <c r="A3431">
        <v>1.77</v>
      </c>
      <c r="B3431">
        <v>0.59448265199999994</v>
      </c>
      <c r="C3431">
        <v>1.980369515</v>
      </c>
      <c r="D3431">
        <v>-5.4921962549999996</v>
      </c>
      <c r="E3431">
        <v>-0.49219625500000003</v>
      </c>
    </row>
    <row r="3432" spans="1:5" x14ac:dyDescent="0.3">
      <c r="A3432">
        <v>1.7709999999999999</v>
      </c>
      <c r="B3432">
        <v>0.64823140000000001</v>
      </c>
      <c r="C3432">
        <v>1.980946882</v>
      </c>
      <c r="D3432">
        <v>-1.2242027849999999</v>
      </c>
      <c r="E3432">
        <v>3.7757972149999999</v>
      </c>
    </row>
    <row r="3433" spans="1:5" x14ac:dyDescent="0.3">
      <c r="A3433">
        <v>1.7709999999999999</v>
      </c>
      <c r="B3433">
        <v>0.603374678</v>
      </c>
      <c r="C3433">
        <v>1.981524249</v>
      </c>
      <c r="D3433">
        <v>-4.6056773849999999</v>
      </c>
      <c r="E3433">
        <v>0.39432261499999999</v>
      </c>
    </row>
    <row r="3434" spans="1:5" x14ac:dyDescent="0.3">
      <c r="A3434">
        <v>1.7709999999999999</v>
      </c>
      <c r="B3434">
        <v>0.64959710999999998</v>
      </c>
      <c r="C3434">
        <v>1.9821016170000001</v>
      </c>
      <c r="D3434">
        <v>-3.7127474299999998</v>
      </c>
      <c r="E3434">
        <v>1.2872525699999999</v>
      </c>
    </row>
    <row r="3435" spans="1:5" x14ac:dyDescent="0.3">
      <c r="A3435">
        <v>1.7709999999999999</v>
      </c>
      <c r="B3435">
        <v>0.60811589899999996</v>
      </c>
      <c r="C3435">
        <v>1.9826789840000001</v>
      </c>
      <c r="D3435">
        <v>-1.960433895</v>
      </c>
      <c r="E3435">
        <v>3.039566105</v>
      </c>
    </row>
    <row r="3436" spans="1:5" x14ac:dyDescent="0.3">
      <c r="A3436">
        <v>1.7709999999999999</v>
      </c>
      <c r="B3436">
        <v>0.62092316000000003</v>
      </c>
      <c r="C3436">
        <v>1.9832563510000001</v>
      </c>
      <c r="D3436">
        <v>-5.959161795</v>
      </c>
      <c r="E3436">
        <v>-0.95916179499999998</v>
      </c>
    </row>
    <row r="3437" spans="1:5" x14ac:dyDescent="0.3">
      <c r="A3437">
        <v>1.7709999999999999</v>
      </c>
      <c r="B3437">
        <v>0.67671152700000003</v>
      </c>
      <c r="C3437">
        <v>1.9838337180000001</v>
      </c>
      <c r="D3437">
        <v>-4.8768811899999998</v>
      </c>
      <c r="E3437">
        <v>0.12311881</v>
      </c>
    </row>
    <row r="3438" spans="1:5" x14ac:dyDescent="0.3">
      <c r="A3438">
        <v>1.7709999999999999</v>
      </c>
      <c r="B3438">
        <v>0.63210528499999996</v>
      </c>
      <c r="C3438">
        <v>1.9844110850000001</v>
      </c>
      <c r="D3438">
        <v>-5.3016528449999996</v>
      </c>
      <c r="E3438">
        <v>-0.301652845</v>
      </c>
    </row>
    <row r="3439" spans="1:5" x14ac:dyDescent="0.3">
      <c r="A3439">
        <v>1.7709999999999999</v>
      </c>
      <c r="B3439">
        <v>0.66091938400000005</v>
      </c>
      <c r="C3439">
        <v>1.9849884529999999</v>
      </c>
      <c r="D3439">
        <v>-5.9779477649999997</v>
      </c>
      <c r="E3439">
        <v>-0.97794776500000002</v>
      </c>
    </row>
    <row r="3440" spans="1:5" x14ac:dyDescent="0.3">
      <c r="A3440">
        <v>1.7709999999999999</v>
      </c>
      <c r="B3440">
        <v>0.70682275299999997</v>
      </c>
      <c r="C3440">
        <v>1.9855658199999999</v>
      </c>
      <c r="D3440">
        <v>-6.1075113200000004</v>
      </c>
      <c r="E3440">
        <v>-1.10751132</v>
      </c>
    </row>
    <row r="3441" spans="1:5" x14ac:dyDescent="0.3">
      <c r="A3441">
        <v>1.7709999999999999</v>
      </c>
      <c r="B3441">
        <v>0.76601346800000003</v>
      </c>
      <c r="C3441">
        <v>1.9861431869999999</v>
      </c>
      <c r="D3441">
        <v>-4.4565823849999999</v>
      </c>
      <c r="E3441">
        <v>0.54341761499999996</v>
      </c>
    </row>
    <row r="3442" spans="1:5" x14ac:dyDescent="0.3">
      <c r="A3442">
        <v>1.7709999999999999</v>
      </c>
      <c r="B3442">
        <v>0.69814244199999997</v>
      </c>
      <c r="C3442">
        <v>1.9867205539999999</v>
      </c>
      <c r="D3442">
        <v>-3.9278915149999998</v>
      </c>
      <c r="E3442">
        <v>1.072108485</v>
      </c>
    </row>
    <row r="3443" spans="1:5" x14ac:dyDescent="0.3">
      <c r="A3443">
        <v>1.7709999999999999</v>
      </c>
      <c r="B3443">
        <v>0.661969013</v>
      </c>
      <c r="C3443">
        <v>1.9872979209999999</v>
      </c>
      <c r="D3443">
        <v>-3.7446537599999998</v>
      </c>
      <c r="E3443">
        <v>1.2553462399999999</v>
      </c>
    </row>
    <row r="3444" spans="1:5" x14ac:dyDescent="0.3">
      <c r="A3444">
        <v>1.7709999999999999</v>
      </c>
      <c r="B3444">
        <v>0.60847670899999995</v>
      </c>
      <c r="C3444">
        <v>1.987875289</v>
      </c>
      <c r="D3444">
        <v>-2.3415207150000001</v>
      </c>
      <c r="E3444">
        <v>2.6584792849999999</v>
      </c>
    </row>
    <row r="3445" spans="1:5" x14ac:dyDescent="0.3">
      <c r="A3445">
        <v>1.7709999999999999</v>
      </c>
      <c r="B3445">
        <v>0.60218490000000002</v>
      </c>
      <c r="C3445">
        <v>1.988452656</v>
      </c>
      <c r="D3445">
        <v>-6.2597373149999997</v>
      </c>
      <c r="E3445">
        <v>-1.259737315</v>
      </c>
    </row>
    <row r="3446" spans="1:5" x14ac:dyDescent="0.3">
      <c r="A3446">
        <v>1.7709999999999999</v>
      </c>
      <c r="B3446">
        <v>0.72378976399999995</v>
      </c>
      <c r="C3446">
        <v>1.989030023</v>
      </c>
      <c r="D3446">
        <v>-2.7889548099999999</v>
      </c>
      <c r="E3446">
        <v>2.2110451900000001</v>
      </c>
    </row>
    <row r="3447" spans="1:5" x14ac:dyDescent="0.3">
      <c r="A3447">
        <v>1.7709999999999999</v>
      </c>
      <c r="B3447">
        <v>0.66968020699999997</v>
      </c>
      <c r="C3447">
        <v>1.98960739</v>
      </c>
      <c r="D3447">
        <v>-5.723293505</v>
      </c>
      <c r="E3447">
        <v>-0.723293505</v>
      </c>
    </row>
    <row r="3448" spans="1:5" x14ac:dyDescent="0.3">
      <c r="A3448">
        <v>1.774</v>
      </c>
      <c r="B3448">
        <v>0.68448235800000001</v>
      </c>
      <c r="C3448">
        <v>1.9901847580000001</v>
      </c>
      <c r="D3448">
        <v>-3.6094245950000001</v>
      </c>
      <c r="E3448">
        <v>1.3905754050000001</v>
      </c>
    </row>
    <row r="3449" spans="1:5" x14ac:dyDescent="0.3">
      <c r="A3449">
        <v>1.774</v>
      </c>
      <c r="B3449">
        <v>0.70502466699999999</v>
      </c>
      <c r="C3449">
        <v>1.990762125</v>
      </c>
      <c r="D3449">
        <v>-5.6900453200000003</v>
      </c>
      <c r="E3449">
        <v>-0.69004531999999996</v>
      </c>
    </row>
    <row r="3450" spans="1:5" x14ac:dyDescent="0.3">
      <c r="A3450">
        <v>1.7749999999999999</v>
      </c>
      <c r="B3450">
        <v>0.73858595199999999</v>
      </c>
      <c r="C3450">
        <v>1.991339492</v>
      </c>
      <c r="D3450">
        <v>-5.7848697400000004</v>
      </c>
      <c r="E3450">
        <v>-0.78486973999999998</v>
      </c>
    </row>
    <row r="3451" spans="1:5" x14ac:dyDescent="0.3">
      <c r="A3451">
        <v>1.7749999999999999</v>
      </c>
      <c r="B3451">
        <v>0.76335659499999997</v>
      </c>
      <c r="C3451">
        <v>1.991916859</v>
      </c>
      <c r="D3451">
        <v>-4.8272325550000001</v>
      </c>
      <c r="E3451">
        <v>0.17276744499999999</v>
      </c>
    </row>
    <row r="3452" spans="1:5" x14ac:dyDescent="0.3">
      <c r="A3452">
        <v>1.7749999999999999</v>
      </c>
      <c r="B3452">
        <v>0.74593335299999997</v>
      </c>
      <c r="C3452">
        <v>1.992494226</v>
      </c>
      <c r="D3452">
        <v>-3.8356017100000002</v>
      </c>
      <c r="E3452">
        <v>1.1643982900000001</v>
      </c>
    </row>
    <row r="3453" spans="1:5" x14ac:dyDescent="0.3">
      <c r="A3453">
        <v>1.7749999999999999</v>
      </c>
      <c r="B3453">
        <v>0.76154956399999996</v>
      </c>
      <c r="C3453">
        <v>1.9930715939999999</v>
      </c>
      <c r="D3453">
        <v>-4.7337499899999997</v>
      </c>
      <c r="E3453">
        <v>0.26625000999999998</v>
      </c>
    </row>
    <row r="3454" spans="1:5" x14ac:dyDescent="0.3">
      <c r="A3454">
        <v>1.7749999999999999</v>
      </c>
      <c r="B3454">
        <v>0.80241948500000004</v>
      </c>
      <c r="C3454">
        <v>1.9936489610000001</v>
      </c>
      <c r="D3454">
        <v>-2.7831401050000002</v>
      </c>
      <c r="E3454">
        <v>2.2168598949999998</v>
      </c>
    </row>
    <row r="3455" spans="1:5" x14ac:dyDescent="0.3">
      <c r="A3455">
        <v>1.7749999999999999</v>
      </c>
      <c r="B3455">
        <v>0.77764884199999995</v>
      </c>
      <c r="C3455">
        <v>1.9942263280000001</v>
      </c>
      <c r="D3455">
        <v>-5.4494059899999998</v>
      </c>
      <c r="E3455">
        <v>-0.44940598999999998</v>
      </c>
    </row>
    <row r="3456" spans="1:5" x14ac:dyDescent="0.3">
      <c r="A3456">
        <v>1.7749999999999999</v>
      </c>
      <c r="B3456">
        <v>0.82894646800000005</v>
      </c>
      <c r="C3456">
        <v>1.9948036950000001</v>
      </c>
      <c r="D3456">
        <v>-8.7549912350000003</v>
      </c>
      <c r="E3456">
        <v>-3.7549912349999999</v>
      </c>
    </row>
    <row r="3457" spans="1:5" x14ac:dyDescent="0.3">
      <c r="A3457">
        <v>1.776</v>
      </c>
      <c r="B3457">
        <v>0.912839242</v>
      </c>
      <c r="C3457">
        <v>1.9953810620000001</v>
      </c>
      <c r="D3457">
        <v>-5.7628036800000002</v>
      </c>
      <c r="E3457">
        <v>-0.76280367999999998</v>
      </c>
    </row>
    <row r="3458" spans="1:5" x14ac:dyDescent="0.3">
      <c r="A3458">
        <v>1.776</v>
      </c>
      <c r="B3458">
        <v>0.94972534500000005</v>
      </c>
      <c r="C3458">
        <v>1.99595843</v>
      </c>
      <c r="D3458">
        <v>-4.3201604600000003</v>
      </c>
      <c r="E3458">
        <v>0.67983954000000002</v>
      </c>
    </row>
    <row r="3459" spans="1:5" x14ac:dyDescent="0.3">
      <c r="A3459">
        <v>1.776</v>
      </c>
      <c r="B3459">
        <v>0.94248827400000001</v>
      </c>
      <c r="C3459">
        <v>1.9965357969999999</v>
      </c>
      <c r="D3459">
        <v>-4.5196495700000003</v>
      </c>
      <c r="E3459">
        <v>0.48035042999999999</v>
      </c>
    </row>
    <row r="3460" spans="1:5" x14ac:dyDescent="0.3">
      <c r="A3460">
        <v>1.776</v>
      </c>
      <c r="B3460">
        <v>0.92392296399999996</v>
      </c>
      <c r="C3460">
        <v>1.9971131639999999</v>
      </c>
      <c r="D3460">
        <v>-6.0064249099999998</v>
      </c>
      <c r="E3460">
        <v>-1.00642491</v>
      </c>
    </row>
    <row r="3461" spans="1:5" x14ac:dyDescent="0.3">
      <c r="A3461">
        <v>1.776</v>
      </c>
      <c r="B3461">
        <v>1.002412536</v>
      </c>
      <c r="C3461">
        <v>1.9976905309999999</v>
      </c>
      <c r="D3461">
        <v>-4.2791593350000001</v>
      </c>
      <c r="E3461">
        <v>0.72084066499999999</v>
      </c>
    </row>
    <row r="3462" spans="1:5" x14ac:dyDescent="0.3">
      <c r="A3462">
        <v>1.776</v>
      </c>
      <c r="B3462">
        <v>0.96446189500000001</v>
      </c>
      <c r="C3462">
        <v>1.9982678979999999</v>
      </c>
      <c r="D3462">
        <v>-6.1376285099999999</v>
      </c>
      <c r="E3462">
        <v>-1.1376285100000001</v>
      </c>
    </row>
    <row r="3463" spans="1:5" x14ac:dyDescent="0.3">
      <c r="A3463">
        <v>1.776</v>
      </c>
      <c r="B3463">
        <v>1.0054212730000001</v>
      </c>
      <c r="C3463">
        <v>1.998845266</v>
      </c>
      <c r="D3463">
        <v>-2.047207185</v>
      </c>
      <c r="E3463">
        <v>2.952792815</v>
      </c>
    </row>
    <row r="3464" spans="1:5" x14ac:dyDescent="0.3">
      <c r="A3464">
        <v>1.776</v>
      </c>
      <c r="B3464">
        <v>0.936658659</v>
      </c>
      <c r="C3464">
        <v>1.999422633</v>
      </c>
      <c r="D3464">
        <v>-4.2138557250000002</v>
      </c>
      <c r="E3464">
        <v>0.78614427499999995</v>
      </c>
    </row>
    <row r="3465" spans="1:5" x14ac:dyDescent="0.3">
      <c r="A3465">
        <v>1.776</v>
      </c>
      <c r="B3465">
        <v>0.93854620200000005</v>
      </c>
      <c r="C3465">
        <v>2</v>
      </c>
      <c r="D3465">
        <v>-1.8922974800000001</v>
      </c>
      <c r="E3465">
        <v>3.1077025200000001</v>
      </c>
    </row>
    <row r="3466" spans="1:5" x14ac:dyDescent="0.3">
      <c r="A3466">
        <v>1.78</v>
      </c>
      <c r="B3466">
        <v>0.91559153599999998</v>
      </c>
      <c r="C3466">
        <v>2.000577367</v>
      </c>
      <c r="D3466">
        <v>-4.8573497449999996</v>
      </c>
      <c r="E3466">
        <v>0.142650255</v>
      </c>
    </row>
    <row r="3467" spans="1:5" x14ac:dyDescent="0.3">
      <c r="A3467">
        <v>1.78</v>
      </c>
      <c r="B3467">
        <v>0.89057637700000003</v>
      </c>
      <c r="C3467">
        <v>2.001154734</v>
      </c>
      <c r="D3467">
        <v>-4.7729619750000003</v>
      </c>
      <c r="E3467">
        <v>0.227038025</v>
      </c>
    </row>
    <row r="3468" spans="1:5" x14ac:dyDescent="0.3">
      <c r="A3468">
        <v>1.78</v>
      </c>
      <c r="B3468">
        <v>0.90971122900000001</v>
      </c>
      <c r="C3468">
        <v>2.0017321020000001</v>
      </c>
      <c r="D3468">
        <v>-5.6418876349999998</v>
      </c>
      <c r="E3468">
        <v>-0.64188763500000001</v>
      </c>
    </row>
    <row r="3469" spans="1:5" x14ac:dyDescent="0.3">
      <c r="A3469">
        <v>1.78</v>
      </c>
      <c r="B3469">
        <v>0.91683200600000003</v>
      </c>
      <c r="C3469">
        <v>2.0023094690000001</v>
      </c>
      <c r="D3469">
        <v>-3.8139829349999999</v>
      </c>
      <c r="E3469">
        <v>1.1860170649999999</v>
      </c>
    </row>
    <row r="3470" spans="1:5" x14ac:dyDescent="0.3">
      <c r="A3470">
        <v>1.78</v>
      </c>
      <c r="B3470">
        <v>0.88955656699999996</v>
      </c>
      <c r="C3470">
        <v>2.0028868360000001</v>
      </c>
      <c r="D3470">
        <v>-3.9278915149999998</v>
      </c>
      <c r="E3470">
        <v>1.072108485</v>
      </c>
    </row>
    <row r="3471" spans="1:5" x14ac:dyDescent="0.3">
      <c r="A3471">
        <v>1.78</v>
      </c>
      <c r="B3471">
        <v>0.89379981100000006</v>
      </c>
      <c r="C3471">
        <v>2.0034642030000001</v>
      </c>
      <c r="D3471">
        <v>-2.502543315</v>
      </c>
      <c r="E3471">
        <v>2.497456685</v>
      </c>
    </row>
    <row r="3472" spans="1:5" x14ac:dyDescent="0.3">
      <c r="A3472">
        <v>1.78</v>
      </c>
      <c r="B3472">
        <v>0.84287492200000003</v>
      </c>
      <c r="C3472">
        <v>2.00404157</v>
      </c>
      <c r="D3472">
        <v>-3.825015965</v>
      </c>
      <c r="E3472">
        <v>1.174984035</v>
      </c>
    </row>
    <row r="3473" spans="1:5" x14ac:dyDescent="0.3">
      <c r="A3473">
        <v>1.78</v>
      </c>
      <c r="B3473">
        <v>0.852086012</v>
      </c>
      <c r="C3473">
        <v>2.0046189380000001</v>
      </c>
      <c r="D3473">
        <v>-2.2914247950000002</v>
      </c>
      <c r="E3473">
        <v>2.7085752049999998</v>
      </c>
    </row>
    <row r="3474" spans="1:5" x14ac:dyDescent="0.3">
      <c r="A3474">
        <v>1.78</v>
      </c>
      <c r="B3474">
        <v>0.78134043399999997</v>
      </c>
      <c r="C3474">
        <v>2.0051963050000001</v>
      </c>
      <c r="D3474">
        <v>-3.9772419600000002</v>
      </c>
      <c r="E3474">
        <v>1.02275804</v>
      </c>
    </row>
    <row r="3475" spans="1:5" x14ac:dyDescent="0.3">
      <c r="A3475">
        <v>1.78</v>
      </c>
      <c r="B3475">
        <v>0.77233807799999998</v>
      </c>
      <c r="C3475">
        <v>2.0057736720000001</v>
      </c>
      <c r="D3475">
        <v>-5.7638473450000003</v>
      </c>
      <c r="E3475">
        <v>-0.76384734499999996</v>
      </c>
    </row>
    <row r="3476" spans="1:5" x14ac:dyDescent="0.3">
      <c r="A3476">
        <v>1.78</v>
      </c>
      <c r="B3476">
        <v>0.83044934500000001</v>
      </c>
      <c r="C3476">
        <v>2.0063510390000001</v>
      </c>
      <c r="D3476">
        <v>-3.6471456299999998</v>
      </c>
      <c r="E3476">
        <v>1.35285437</v>
      </c>
    </row>
    <row r="3477" spans="1:5" x14ac:dyDescent="0.3">
      <c r="A3477">
        <v>1.78</v>
      </c>
      <c r="B3477">
        <v>0.81075687799999996</v>
      </c>
      <c r="C3477">
        <v>2.0069284060000001</v>
      </c>
      <c r="D3477">
        <v>-4.6369873349999997</v>
      </c>
      <c r="E3477">
        <v>0.36301266500000001</v>
      </c>
    </row>
    <row r="3478" spans="1:5" x14ac:dyDescent="0.3">
      <c r="A3478">
        <v>1.78</v>
      </c>
      <c r="B3478">
        <v>0.78104522600000004</v>
      </c>
      <c r="C3478">
        <v>2.0075057740000002</v>
      </c>
      <c r="D3478">
        <v>-3.7710435750000002</v>
      </c>
      <c r="E3478">
        <v>1.228956425</v>
      </c>
    </row>
    <row r="3479" spans="1:5" x14ac:dyDescent="0.3">
      <c r="A3479">
        <v>1.78</v>
      </c>
      <c r="B3479">
        <v>0.77996876000000004</v>
      </c>
      <c r="C3479">
        <v>2.0080831410000002</v>
      </c>
      <c r="D3479">
        <v>-3.76791258</v>
      </c>
      <c r="E3479">
        <v>1.23208742</v>
      </c>
    </row>
    <row r="3480" spans="1:5" x14ac:dyDescent="0.3">
      <c r="A3480">
        <v>1.78</v>
      </c>
      <c r="B3480">
        <v>0.74750183299999995</v>
      </c>
      <c r="C3480">
        <v>2.0086605080000002</v>
      </c>
      <c r="D3480">
        <v>-3.9699363050000001</v>
      </c>
      <c r="E3480">
        <v>1.0300636949999999</v>
      </c>
    </row>
    <row r="3481" spans="1:5" x14ac:dyDescent="0.3">
      <c r="A3481">
        <v>1.782</v>
      </c>
      <c r="B3481">
        <v>0.77291060300000003</v>
      </c>
      <c r="C3481">
        <v>2.0092378750000002</v>
      </c>
      <c r="D3481">
        <v>-2.8047588800000001</v>
      </c>
      <c r="E3481">
        <v>2.1952411199999999</v>
      </c>
    </row>
    <row r="3482" spans="1:5" x14ac:dyDescent="0.3">
      <c r="A3482">
        <v>1.782</v>
      </c>
      <c r="B3482">
        <v>0.77652168399999999</v>
      </c>
      <c r="C3482">
        <v>2.0098152420000002</v>
      </c>
      <c r="D3482">
        <v>-3.4670388700000001</v>
      </c>
      <c r="E3482">
        <v>1.5329611299999999</v>
      </c>
    </row>
    <row r="3483" spans="1:5" x14ac:dyDescent="0.3">
      <c r="A3483">
        <v>1.782</v>
      </c>
      <c r="B3483">
        <v>0.71963001400000004</v>
      </c>
      <c r="C3483">
        <v>2.0103926099999998</v>
      </c>
      <c r="D3483">
        <v>-2.29455579</v>
      </c>
      <c r="E3483">
        <v>2.70544421</v>
      </c>
    </row>
    <row r="3484" spans="1:5" x14ac:dyDescent="0.3">
      <c r="A3484">
        <v>1.782</v>
      </c>
      <c r="B3484">
        <v>0.66862759599999999</v>
      </c>
      <c r="C3484">
        <v>2.0109699769999998</v>
      </c>
      <c r="D3484">
        <v>-5.7868079750000003</v>
      </c>
      <c r="E3484">
        <v>-0.78680797499999999</v>
      </c>
    </row>
    <row r="3485" spans="1:5" x14ac:dyDescent="0.3">
      <c r="A3485">
        <v>1.782</v>
      </c>
      <c r="B3485">
        <v>0.74926115400000004</v>
      </c>
      <c r="C3485">
        <v>2.0115473439999998</v>
      </c>
      <c r="D3485">
        <v>-1.3200708699999999</v>
      </c>
      <c r="E3485">
        <v>3.6799291300000001</v>
      </c>
    </row>
    <row r="3486" spans="1:5" x14ac:dyDescent="0.3">
      <c r="A3486">
        <v>1.782</v>
      </c>
      <c r="B3486">
        <v>0.74089096099999996</v>
      </c>
      <c r="C3486">
        <v>2.0121247109999998</v>
      </c>
      <c r="D3486">
        <v>-3.16974344</v>
      </c>
      <c r="E3486">
        <v>1.83025656</v>
      </c>
    </row>
    <row r="3487" spans="1:5" x14ac:dyDescent="0.3">
      <c r="A3487">
        <v>1.782</v>
      </c>
      <c r="B3487">
        <v>0.73603046400000005</v>
      </c>
      <c r="C3487">
        <v>2.0127020789999999</v>
      </c>
      <c r="D3487">
        <v>-7.1071932950000001</v>
      </c>
      <c r="E3487">
        <v>-2.1071932950000001</v>
      </c>
    </row>
    <row r="3488" spans="1:5" x14ac:dyDescent="0.3">
      <c r="A3488">
        <v>1.782</v>
      </c>
      <c r="B3488">
        <v>0.78114661100000005</v>
      </c>
      <c r="C3488">
        <v>2.0132794459999999</v>
      </c>
      <c r="D3488">
        <v>-3.86094786</v>
      </c>
      <c r="E3488">
        <v>1.13905214</v>
      </c>
    </row>
    <row r="3489" spans="1:5" x14ac:dyDescent="0.3">
      <c r="A3489">
        <v>1.792</v>
      </c>
      <c r="B3489">
        <v>0.79643779400000003</v>
      </c>
      <c r="C3489">
        <v>2.0138568129999999</v>
      </c>
      <c r="D3489">
        <v>-3.6827793350000002</v>
      </c>
      <c r="E3489">
        <v>1.317220665</v>
      </c>
    </row>
    <row r="3490" spans="1:5" x14ac:dyDescent="0.3">
      <c r="A3490">
        <v>1.792</v>
      </c>
      <c r="B3490">
        <v>0.77418387399999999</v>
      </c>
      <c r="C3490">
        <v>2.0144341799999999</v>
      </c>
      <c r="D3490">
        <v>-3.1479755699999998</v>
      </c>
      <c r="E3490">
        <v>1.8520244299999999</v>
      </c>
    </row>
    <row r="3491" spans="1:5" x14ac:dyDescent="0.3">
      <c r="A3491">
        <v>1.792</v>
      </c>
      <c r="B3491">
        <v>0.70741316899999995</v>
      </c>
      <c r="C3491">
        <v>2.0150115469999998</v>
      </c>
      <c r="D3491">
        <v>-7.8501336799999999</v>
      </c>
      <c r="E3491">
        <v>-2.8501336799999999</v>
      </c>
    </row>
    <row r="3492" spans="1:5" x14ac:dyDescent="0.3">
      <c r="A3492">
        <v>1.792</v>
      </c>
      <c r="B3492">
        <v>0.76106053200000001</v>
      </c>
      <c r="C3492">
        <v>2.0155889149999999</v>
      </c>
      <c r="D3492">
        <v>-5.7365629599999997</v>
      </c>
      <c r="E3492">
        <v>-0.73656295999999999</v>
      </c>
    </row>
    <row r="3493" spans="1:5" x14ac:dyDescent="0.3">
      <c r="A3493">
        <v>1.792</v>
      </c>
      <c r="B3493">
        <v>0.81018733499999995</v>
      </c>
      <c r="C3493">
        <v>2.0161662819999999</v>
      </c>
      <c r="D3493">
        <v>-6.4192689649999997</v>
      </c>
      <c r="E3493">
        <v>-1.4192689650000001</v>
      </c>
    </row>
    <row r="3494" spans="1:5" x14ac:dyDescent="0.3">
      <c r="A3494">
        <v>1.792</v>
      </c>
      <c r="B3494">
        <v>0.85372605700000004</v>
      </c>
      <c r="C3494">
        <v>2.0167436489999999</v>
      </c>
      <c r="D3494">
        <v>-2.656111165</v>
      </c>
      <c r="E3494">
        <v>2.343888835</v>
      </c>
    </row>
    <row r="3495" spans="1:5" x14ac:dyDescent="0.3">
      <c r="A3495">
        <v>1.792</v>
      </c>
      <c r="B3495">
        <v>0.87740830599999997</v>
      </c>
      <c r="C3495">
        <v>2.0173210159999999</v>
      </c>
      <c r="D3495">
        <v>-0.17949412000000001</v>
      </c>
      <c r="E3495">
        <v>4.8205058799999998</v>
      </c>
    </row>
    <row r="3496" spans="1:5" x14ac:dyDescent="0.3">
      <c r="A3496">
        <v>1.792</v>
      </c>
      <c r="B3496">
        <v>0.82108319699999999</v>
      </c>
      <c r="C3496">
        <v>2.0178983829999999</v>
      </c>
      <c r="D3496">
        <v>-5.4944326800000001</v>
      </c>
      <c r="E3496">
        <v>-0.49443268000000001</v>
      </c>
    </row>
    <row r="3497" spans="1:5" x14ac:dyDescent="0.3">
      <c r="A3497">
        <v>1.792</v>
      </c>
      <c r="B3497">
        <v>0.83128427699999996</v>
      </c>
      <c r="C3497">
        <v>2.018475751</v>
      </c>
      <c r="D3497">
        <v>-4.9831859249999999</v>
      </c>
      <c r="E3497">
        <v>1.6814075000000001E-2</v>
      </c>
    </row>
    <row r="3498" spans="1:5" x14ac:dyDescent="0.3">
      <c r="A3498">
        <v>1.802</v>
      </c>
      <c r="B3498">
        <v>0.818286175</v>
      </c>
      <c r="C3498">
        <v>2.019053118</v>
      </c>
      <c r="D3498">
        <v>-2.58230914</v>
      </c>
      <c r="E3498">
        <v>2.41769086</v>
      </c>
    </row>
    <row r="3499" spans="1:5" x14ac:dyDescent="0.3">
      <c r="A3499">
        <v>1.802</v>
      </c>
      <c r="B3499">
        <v>0.79379582999999998</v>
      </c>
      <c r="C3499">
        <v>2.019630485</v>
      </c>
      <c r="D3499">
        <v>-4.0119810950000003</v>
      </c>
      <c r="E3499">
        <v>0.988018905</v>
      </c>
    </row>
    <row r="3500" spans="1:5" x14ac:dyDescent="0.3">
      <c r="A3500">
        <v>1.802</v>
      </c>
      <c r="B3500">
        <v>0.77621156599999996</v>
      </c>
      <c r="C3500">
        <v>2.020207852</v>
      </c>
      <c r="D3500">
        <v>-4.5463375749999999</v>
      </c>
      <c r="E3500">
        <v>0.45366242499999998</v>
      </c>
    </row>
    <row r="3501" spans="1:5" x14ac:dyDescent="0.3">
      <c r="A3501">
        <v>1.802</v>
      </c>
      <c r="B3501">
        <v>0.80312023200000004</v>
      </c>
      <c r="C3501">
        <v>2.020785219</v>
      </c>
      <c r="D3501">
        <v>-5.6983946400000001</v>
      </c>
      <c r="E3501">
        <v>-0.69839463999999996</v>
      </c>
    </row>
    <row r="3502" spans="1:5" x14ac:dyDescent="0.3">
      <c r="A3502">
        <v>1.802</v>
      </c>
      <c r="B3502">
        <v>0.84431816199999998</v>
      </c>
      <c r="C3502">
        <v>2.021362587</v>
      </c>
      <c r="D3502">
        <v>-3.054791195</v>
      </c>
      <c r="E3502">
        <v>1.945208805</v>
      </c>
    </row>
    <row r="3503" spans="1:5" x14ac:dyDescent="0.3">
      <c r="A3503">
        <v>1.802</v>
      </c>
      <c r="B3503">
        <v>0.84322082300000001</v>
      </c>
      <c r="C3503">
        <v>2.021939954</v>
      </c>
      <c r="D3503">
        <v>-2.69025392</v>
      </c>
      <c r="E3503">
        <v>2.30974608</v>
      </c>
    </row>
    <row r="3504" spans="1:5" x14ac:dyDescent="0.3">
      <c r="A3504">
        <v>1.802</v>
      </c>
      <c r="B3504">
        <v>0.82265763999999997</v>
      </c>
      <c r="C3504">
        <v>2.022517321</v>
      </c>
      <c r="D3504">
        <v>-4.0216722699999998</v>
      </c>
      <c r="E3504">
        <v>0.97832772999999995</v>
      </c>
    </row>
    <row r="3505" spans="1:5" x14ac:dyDescent="0.3">
      <c r="A3505">
        <v>1.802</v>
      </c>
      <c r="B3505">
        <v>0.82948619099999998</v>
      </c>
      <c r="C3505">
        <v>2.023094688</v>
      </c>
      <c r="D3505">
        <v>-2.884524705</v>
      </c>
      <c r="E3505">
        <v>2.115475295</v>
      </c>
    </row>
    <row r="3506" spans="1:5" x14ac:dyDescent="0.3">
      <c r="A3506">
        <v>1.802</v>
      </c>
      <c r="B3506">
        <v>0.81971748700000002</v>
      </c>
      <c r="C3506">
        <v>2.023672055</v>
      </c>
      <c r="D3506">
        <v>-4.560352505</v>
      </c>
      <c r="E3506">
        <v>0.439647495</v>
      </c>
    </row>
    <row r="3507" spans="1:5" x14ac:dyDescent="0.3">
      <c r="A3507">
        <v>1.802</v>
      </c>
      <c r="B3507">
        <v>0.82066871299999999</v>
      </c>
      <c r="C3507">
        <v>2.0242494230000001</v>
      </c>
      <c r="D3507">
        <v>-3.9184985299999999</v>
      </c>
      <c r="E3507">
        <v>1.0815014700000001</v>
      </c>
    </row>
    <row r="3508" spans="1:5" x14ac:dyDescent="0.3">
      <c r="A3508">
        <v>1.802</v>
      </c>
      <c r="B3508">
        <v>0.80551767900000004</v>
      </c>
      <c r="C3508">
        <v>2.0248267900000001</v>
      </c>
      <c r="D3508">
        <v>-4.682014025</v>
      </c>
      <c r="E3508">
        <v>0.31798597499999998</v>
      </c>
    </row>
    <row r="3509" spans="1:5" x14ac:dyDescent="0.3">
      <c r="A3509">
        <v>1.802</v>
      </c>
      <c r="B3509">
        <v>0.88746923700000002</v>
      </c>
      <c r="C3509">
        <v>2.0254041570000001</v>
      </c>
      <c r="D3509">
        <v>-5.4479150399999998</v>
      </c>
      <c r="E3509">
        <v>-0.44791503999999999</v>
      </c>
    </row>
    <row r="3510" spans="1:5" x14ac:dyDescent="0.3">
      <c r="A3510">
        <v>1.802</v>
      </c>
      <c r="B3510">
        <v>0.935943003</v>
      </c>
      <c r="C3510">
        <v>2.0259815240000001</v>
      </c>
      <c r="D3510">
        <v>-2.0819463200000001</v>
      </c>
      <c r="E3510">
        <v>2.9180536799999999</v>
      </c>
    </row>
    <row r="3511" spans="1:5" x14ac:dyDescent="0.3">
      <c r="A3511">
        <v>1.802</v>
      </c>
      <c r="B3511">
        <v>0.90605243800000002</v>
      </c>
      <c r="C3511">
        <v>2.0265588910000001</v>
      </c>
      <c r="D3511">
        <v>-6.1766914000000002</v>
      </c>
      <c r="E3511">
        <v>-1.1766913999999999</v>
      </c>
    </row>
    <row r="3512" spans="1:5" x14ac:dyDescent="0.3">
      <c r="A3512">
        <v>1.802</v>
      </c>
      <c r="B3512">
        <v>0.92198771099999999</v>
      </c>
      <c r="C3512">
        <v>2.0271362590000002</v>
      </c>
      <c r="D3512">
        <v>-4.0896595900000001</v>
      </c>
      <c r="E3512">
        <v>0.91034040999999999</v>
      </c>
    </row>
    <row r="3513" spans="1:5" x14ac:dyDescent="0.3">
      <c r="A3513">
        <v>1.802</v>
      </c>
      <c r="B3513">
        <v>0.94532406099999999</v>
      </c>
      <c r="C3513">
        <v>2.0277136260000002</v>
      </c>
      <c r="D3513">
        <v>-5.4853378849999999</v>
      </c>
      <c r="E3513">
        <v>-0.48533788500000002</v>
      </c>
    </row>
    <row r="3514" spans="1:5" x14ac:dyDescent="0.3">
      <c r="A3514">
        <v>1.802</v>
      </c>
      <c r="B3514">
        <v>0.94460244100000001</v>
      </c>
      <c r="C3514">
        <v>2.0282909930000002</v>
      </c>
      <c r="D3514">
        <v>-4.1194785899999999</v>
      </c>
      <c r="E3514">
        <v>0.88052140999999995</v>
      </c>
    </row>
    <row r="3515" spans="1:5" x14ac:dyDescent="0.3">
      <c r="A3515">
        <v>1.802</v>
      </c>
      <c r="B3515">
        <v>0.92688399099999996</v>
      </c>
      <c r="C3515">
        <v>2.0288683600000001</v>
      </c>
      <c r="D3515">
        <v>-3.0400307899999999</v>
      </c>
      <c r="E3515">
        <v>1.9599692099999999</v>
      </c>
    </row>
    <row r="3516" spans="1:5" x14ac:dyDescent="0.3">
      <c r="A3516">
        <v>1.8120000000000001</v>
      </c>
      <c r="B3516">
        <v>0.88503898800000003</v>
      </c>
      <c r="C3516">
        <v>2.0294457270000001</v>
      </c>
      <c r="D3516">
        <v>-6.1081076999999997</v>
      </c>
      <c r="E3516">
        <v>-1.1081076999999999</v>
      </c>
    </row>
    <row r="3517" spans="1:5" x14ac:dyDescent="0.3">
      <c r="A3517">
        <v>1.8120000000000001</v>
      </c>
      <c r="B3517">
        <v>0.90509823</v>
      </c>
      <c r="C3517">
        <v>2.0300230950000002</v>
      </c>
      <c r="D3517">
        <v>-3.8162193599999998</v>
      </c>
      <c r="E3517">
        <v>1.1837806399999999</v>
      </c>
    </row>
    <row r="3518" spans="1:5" x14ac:dyDescent="0.3">
      <c r="A3518">
        <v>1.8120000000000001</v>
      </c>
      <c r="B3518">
        <v>0.84889537900000001</v>
      </c>
      <c r="C3518">
        <v>2.0306004620000002</v>
      </c>
      <c r="D3518">
        <v>-5.2858487749999998</v>
      </c>
      <c r="E3518">
        <v>-0.285848775</v>
      </c>
    </row>
    <row r="3519" spans="1:5" x14ac:dyDescent="0.3">
      <c r="A3519">
        <v>1.8120000000000001</v>
      </c>
      <c r="B3519">
        <v>0.87004599500000002</v>
      </c>
      <c r="C3519">
        <v>2.0311778290000002</v>
      </c>
      <c r="D3519">
        <v>-5.1777549</v>
      </c>
      <c r="E3519">
        <v>-0.17775489999999999</v>
      </c>
    </row>
    <row r="3520" spans="1:5" x14ac:dyDescent="0.3">
      <c r="A3520">
        <v>1.8120000000000001</v>
      </c>
      <c r="B3520">
        <v>0.89760173300000001</v>
      </c>
      <c r="C3520">
        <v>2.0317551960000002</v>
      </c>
      <c r="D3520">
        <v>-3.7157293299999998</v>
      </c>
      <c r="E3520">
        <v>1.2842706699999999</v>
      </c>
    </row>
    <row r="3521" spans="1:5" x14ac:dyDescent="0.3">
      <c r="A3521">
        <v>1.8120000000000001</v>
      </c>
      <c r="B3521">
        <v>0.93868038799999998</v>
      </c>
      <c r="C3521">
        <v>2.0323325639999998</v>
      </c>
      <c r="D3521">
        <v>-5.0487877250000004</v>
      </c>
      <c r="E3521">
        <v>-4.8787724999999997E-2</v>
      </c>
    </row>
    <row r="3522" spans="1:5" x14ac:dyDescent="0.3">
      <c r="A3522">
        <v>1.8120000000000001</v>
      </c>
      <c r="B3522">
        <v>0.98843637100000004</v>
      </c>
      <c r="C3522">
        <v>2.0329099309999998</v>
      </c>
      <c r="D3522">
        <v>-3.3644615099999999</v>
      </c>
      <c r="E3522">
        <v>1.6355384900000001</v>
      </c>
    </row>
    <row r="3523" spans="1:5" x14ac:dyDescent="0.3">
      <c r="A3523">
        <v>1.8120000000000001</v>
      </c>
      <c r="B3523">
        <v>1.006509667</v>
      </c>
      <c r="C3523">
        <v>2.0334872979999998</v>
      </c>
      <c r="D3523">
        <v>-5.8287036700000003</v>
      </c>
      <c r="E3523">
        <v>-0.82870367</v>
      </c>
    </row>
    <row r="3524" spans="1:5" x14ac:dyDescent="0.3">
      <c r="A3524">
        <v>1.8120000000000001</v>
      </c>
      <c r="B3524">
        <v>1.059924442</v>
      </c>
      <c r="C3524">
        <v>2.0340646649999998</v>
      </c>
      <c r="D3524">
        <v>-4.4273597650000003</v>
      </c>
      <c r="E3524">
        <v>0.57264023500000005</v>
      </c>
    </row>
    <row r="3525" spans="1:5" x14ac:dyDescent="0.3">
      <c r="A3525">
        <v>1.8120000000000001</v>
      </c>
      <c r="B3525">
        <v>1.0835947640000001</v>
      </c>
      <c r="C3525">
        <v>2.0346420319999998</v>
      </c>
      <c r="D3525">
        <v>-2.8582839849999999</v>
      </c>
      <c r="E3525">
        <v>2.1417160150000001</v>
      </c>
    </row>
    <row r="3526" spans="1:5" x14ac:dyDescent="0.3">
      <c r="A3526">
        <v>1.8120000000000001</v>
      </c>
      <c r="B3526">
        <v>1.038249011</v>
      </c>
      <c r="C3526">
        <v>2.0352193999999999</v>
      </c>
      <c r="D3526">
        <v>-4.6317690100000002</v>
      </c>
      <c r="E3526">
        <v>0.36823098999999998</v>
      </c>
    </row>
    <row r="3527" spans="1:5" x14ac:dyDescent="0.3">
      <c r="A3527">
        <v>1.8120000000000001</v>
      </c>
      <c r="B3527">
        <v>1.026133551</v>
      </c>
      <c r="C3527">
        <v>2.0357967669999999</v>
      </c>
      <c r="D3527">
        <v>-6.1225699149999997</v>
      </c>
      <c r="E3527">
        <v>-1.1225699149999999</v>
      </c>
    </row>
    <row r="3528" spans="1:5" x14ac:dyDescent="0.3">
      <c r="A3528">
        <v>1.8120000000000001</v>
      </c>
      <c r="B3528">
        <v>1.118575433</v>
      </c>
      <c r="C3528">
        <v>2.0363741339999999</v>
      </c>
      <c r="D3528">
        <v>-3.8248668700000001</v>
      </c>
      <c r="E3528">
        <v>1.1751331300000001</v>
      </c>
    </row>
    <row r="3529" spans="1:5" x14ac:dyDescent="0.3">
      <c r="A3529">
        <v>1.8120000000000001</v>
      </c>
      <c r="B3529">
        <v>1.1202095139999999</v>
      </c>
      <c r="C3529">
        <v>2.0369515009999999</v>
      </c>
      <c r="D3529">
        <v>-5.3912589400000002</v>
      </c>
      <c r="E3529">
        <v>-0.39125894</v>
      </c>
    </row>
    <row r="3530" spans="1:5" x14ac:dyDescent="0.3">
      <c r="A3530">
        <v>1.8120000000000001</v>
      </c>
      <c r="B3530">
        <v>1.1738866960000001</v>
      </c>
      <c r="C3530">
        <v>2.0375288679999999</v>
      </c>
      <c r="D3530">
        <v>-2.69949781</v>
      </c>
      <c r="E3530">
        <v>2.30050219</v>
      </c>
    </row>
    <row r="3531" spans="1:5" x14ac:dyDescent="0.3">
      <c r="A3531">
        <v>1.8120000000000001</v>
      </c>
      <c r="B3531">
        <v>1.1399526740000001</v>
      </c>
      <c r="C3531">
        <v>2.038106236</v>
      </c>
      <c r="D3531">
        <v>-2.624204835</v>
      </c>
      <c r="E3531">
        <v>2.375795165</v>
      </c>
    </row>
    <row r="3532" spans="1:5" x14ac:dyDescent="0.3">
      <c r="A3532">
        <v>1.8120000000000001</v>
      </c>
      <c r="B3532">
        <v>1.102151128</v>
      </c>
      <c r="C3532">
        <v>2.038683603</v>
      </c>
      <c r="D3532">
        <v>-6.3116223749999998</v>
      </c>
      <c r="E3532">
        <v>-1.311622375</v>
      </c>
    </row>
    <row r="3533" spans="1:5" x14ac:dyDescent="0.3">
      <c r="A3533">
        <v>1.8120000000000001</v>
      </c>
      <c r="B3533">
        <v>1.1765912789999999</v>
      </c>
      <c r="C3533">
        <v>2.03926097</v>
      </c>
      <c r="D3533">
        <v>-4.8446766700000001</v>
      </c>
      <c r="E3533">
        <v>0.15532333000000001</v>
      </c>
    </row>
    <row r="3534" spans="1:5" x14ac:dyDescent="0.3">
      <c r="A3534">
        <v>1.829</v>
      </c>
      <c r="B3534">
        <v>1.1754253560000001</v>
      </c>
      <c r="C3534">
        <v>2.0398383369999999</v>
      </c>
      <c r="D3534">
        <v>-1.75513008</v>
      </c>
      <c r="E3534">
        <v>3.2448699200000002</v>
      </c>
    </row>
    <row r="3535" spans="1:5" x14ac:dyDescent="0.3">
      <c r="A3535">
        <v>1.829</v>
      </c>
      <c r="B3535">
        <v>1.1302704450000001</v>
      </c>
      <c r="C3535">
        <v>2.0404157039999999</v>
      </c>
      <c r="D3535">
        <v>-1.7385805350000001</v>
      </c>
      <c r="E3535">
        <v>3.2614194649999999</v>
      </c>
    </row>
    <row r="3536" spans="1:5" x14ac:dyDescent="0.3">
      <c r="A3536">
        <v>1.829</v>
      </c>
      <c r="B3536">
        <v>1.0857954059999999</v>
      </c>
      <c r="C3536">
        <v>2.040993072</v>
      </c>
      <c r="D3536">
        <v>-3.4127682899999998</v>
      </c>
      <c r="E3536">
        <v>1.58723171</v>
      </c>
    </row>
    <row r="3537" spans="1:5" x14ac:dyDescent="0.3">
      <c r="A3537">
        <v>1.829</v>
      </c>
      <c r="B3537">
        <v>1.089248446</v>
      </c>
      <c r="C3537">
        <v>2.041570439</v>
      </c>
      <c r="D3537">
        <v>-4.8513859449999996</v>
      </c>
      <c r="E3537">
        <v>0.14861405499999999</v>
      </c>
    </row>
    <row r="3538" spans="1:5" x14ac:dyDescent="0.3">
      <c r="A3538">
        <v>1.829</v>
      </c>
      <c r="B3538">
        <v>1.095358359</v>
      </c>
      <c r="C3538">
        <v>2.042147806</v>
      </c>
      <c r="D3538">
        <v>-3.0963886999999999</v>
      </c>
      <c r="E3538">
        <v>1.9036112999999999</v>
      </c>
    </row>
    <row r="3539" spans="1:5" x14ac:dyDescent="0.3">
      <c r="A3539">
        <v>1.829</v>
      </c>
      <c r="B3539">
        <v>1.036755079</v>
      </c>
      <c r="C3539">
        <v>2.042725173</v>
      </c>
      <c r="D3539">
        <v>-4.7954753200000004</v>
      </c>
      <c r="E3539">
        <v>0.20452467999999999</v>
      </c>
    </row>
    <row r="3540" spans="1:5" x14ac:dyDescent="0.3">
      <c r="A3540">
        <v>1.829</v>
      </c>
      <c r="B3540">
        <v>1.062491858</v>
      </c>
      <c r="C3540">
        <v>2.04330254</v>
      </c>
      <c r="D3540">
        <v>-6.4865108100000004</v>
      </c>
      <c r="E3540">
        <v>-1.48651081</v>
      </c>
    </row>
    <row r="3541" spans="1:5" x14ac:dyDescent="0.3">
      <c r="A3541">
        <v>1.829</v>
      </c>
      <c r="B3541">
        <v>1.113008225</v>
      </c>
      <c r="C3541">
        <v>2.0438799080000001</v>
      </c>
      <c r="D3541">
        <v>-5.167765535</v>
      </c>
      <c r="E3541">
        <v>-0.16776553499999999</v>
      </c>
    </row>
    <row r="3542" spans="1:5" x14ac:dyDescent="0.3">
      <c r="A3542">
        <v>1.829</v>
      </c>
      <c r="B3542">
        <v>1.1410947419999999</v>
      </c>
      <c r="C3542">
        <v>2.0444572750000001</v>
      </c>
      <c r="D3542">
        <v>-3.280222835</v>
      </c>
      <c r="E3542">
        <v>1.719777165</v>
      </c>
    </row>
    <row r="3543" spans="1:5" x14ac:dyDescent="0.3">
      <c r="A3543">
        <v>1.829</v>
      </c>
      <c r="B3543">
        <v>1.1501895369999999</v>
      </c>
      <c r="C3543">
        <v>2.0450346420000001</v>
      </c>
      <c r="D3543">
        <v>-4.2423328700000003</v>
      </c>
      <c r="E3543">
        <v>0.75766712999999997</v>
      </c>
    </row>
    <row r="3544" spans="1:5" x14ac:dyDescent="0.3">
      <c r="A3544">
        <v>1.829</v>
      </c>
      <c r="B3544">
        <v>1.1537916720000001</v>
      </c>
      <c r="C3544">
        <v>2.0456120090000001</v>
      </c>
      <c r="D3544">
        <v>-1.471998675</v>
      </c>
      <c r="E3544">
        <v>3.528001325</v>
      </c>
    </row>
    <row r="3545" spans="1:5" x14ac:dyDescent="0.3">
      <c r="A3545">
        <v>1.829</v>
      </c>
      <c r="B3545">
        <v>1.1438529989999999</v>
      </c>
      <c r="C3545">
        <v>2.0461893760000001</v>
      </c>
      <c r="D3545">
        <v>-2.9957495750000001</v>
      </c>
      <c r="E3545">
        <v>2.0042504249999999</v>
      </c>
    </row>
    <row r="3546" spans="1:5" x14ac:dyDescent="0.3">
      <c r="A3546">
        <v>1.829</v>
      </c>
      <c r="B3546">
        <v>1.1680540989999999</v>
      </c>
      <c r="C3546">
        <v>2.0467667440000001</v>
      </c>
      <c r="D3546">
        <v>-4.9843786850000003</v>
      </c>
      <c r="E3546">
        <v>1.5621315E-2</v>
      </c>
    </row>
    <row r="3547" spans="1:5" x14ac:dyDescent="0.3">
      <c r="A3547">
        <v>1.829</v>
      </c>
      <c r="B3547">
        <v>1.2015139990000001</v>
      </c>
      <c r="C3547">
        <v>2.0473441110000001</v>
      </c>
      <c r="D3547">
        <v>-5.6330910300000001</v>
      </c>
      <c r="E3547">
        <v>-0.63309103</v>
      </c>
    </row>
    <row r="3548" spans="1:5" x14ac:dyDescent="0.3">
      <c r="A3548">
        <v>1.829</v>
      </c>
      <c r="B3548">
        <v>1.2310139360000001</v>
      </c>
      <c r="C3548">
        <v>2.0479214780000001</v>
      </c>
      <c r="D3548">
        <v>-3.806826375</v>
      </c>
      <c r="E3548">
        <v>1.193173625</v>
      </c>
    </row>
    <row r="3549" spans="1:5" x14ac:dyDescent="0.3">
      <c r="A3549">
        <v>1.829</v>
      </c>
      <c r="B3549">
        <v>1.231231615</v>
      </c>
      <c r="C3549">
        <v>2.0484988450000001</v>
      </c>
      <c r="D3549">
        <v>-4.8911943100000004</v>
      </c>
      <c r="E3549">
        <v>0.10880569</v>
      </c>
    </row>
    <row r="3550" spans="1:5" x14ac:dyDescent="0.3">
      <c r="A3550">
        <v>1.829</v>
      </c>
      <c r="B3550">
        <v>1.2235174390000001</v>
      </c>
      <c r="C3550">
        <v>2.0490762120000001</v>
      </c>
      <c r="D3550">
        <v>-3.200904295</v>
      </c>
      <c r="E3550">
        <v>1.799095705</v>
      </c>
    </row>
    <row r="3551" spans="1:5" x14ac:dyDescent="0.3">
      <c r="A3551">
        <v>1.829</v>
      </c>
      <c r="B3551">
        <v>1.2032494650000001</v>
      </c>
      <c r="C3551">
        <v>2.0496535800000002</v>
      </c>
      <c r="D3551">
        <v>-3.6384981199999999</v>
      </c>
      <c r="E3551">
        <v>1.3615018800000001</v>
      </c>
    </row>
    <row r="3552" spans="1:5" x14ac:dyDescent="0.3">
      <c r="A3552">
        <v>1.84</v>
      </c>
      <c r="B3552">
        <v>1.194971711</v>
      </c>
      <c r="C3552">
        <v>2.0502309470000002</v>
      </c>
      <c r="D3552">
        <v>-3.109658155</v>
      </c>
      <c r="E3552">
        <v>1.890341845</v>
      </c>
    </row>
    <row r="3553" spans="1:5" x14ac:dyDescent="0.3">
      <c r="A3553">
        <v>1.84</v>
      </c>
      <c r="B3553">
        <v>1.2208814400000001</v>
      </c>
      <c r="C3553">
        <v>2.0508083140000002</v>
      </c>
      <c r="D3553">
        <v>-3.7184130400000002</v>
      </c>
      <c r="E3553">
        <v>1.2815869600000001</v>
      </c>
    </row>
    <row r="3554" spans="1:5" x14ac:dyDescent="0.3">
      <c r="A3554">
        <v>1.84</v>
      </c>
      <c r="B3554">
        <v>1.2215851680000001</v>
      </c>
      <c r="C3554">
        <v>2.0513856810000002</v>
      </c>
      <c r="D3554">
        <v>-3.6802447200000001</v>
      </c>
      <c r="E3554">
        <v>1.3197552800000001</v>
      </c>
    </row>
    <row r="3555" spans="1:5" x14ac:dyDescent="0.3">
      <c r="A3555">
        <v>1.84</v>
      </c>
      <c r="B3555">
        <v>1.2201359650000001</v>
      </c>
      <c r="C3555">
        <v>2.0519630480000002</v>
      </c>
      <c r="D3555">
        <v>-3.372959925</v>
      </c>
      <c r="E3555">
        <v>1.627040075</v>
      </c>
    </row>
    <row r="3556" spans="1:5" x14ac:dyDescent="0.3">
      <c r="A3556">
        <v>1.84</v>
      </c>
      <c r="B3556">
        <v>1.1673593170000001</v>
      </c>
      <c r="C3556">
        <v>2.0525404159999998</v>
      </c>
      <c r="D3556">
        <v>-4.5127911999999997</v>
      </c>
      <c r="E3556">
        <v>0.4872088</v>
      </c>
    </row>
    <row r="3557" spans="1:5" x14ac:dyDescent="0.3">
      <c r="A3557">
        <v>1.84</v>
      </c>
      <c r="B3557">
        <v>1.190254345</v>
      </c>
      <c r="C3557">
        <v>2.0531177829999998</v>
      </c>
      <c r="D3557">
        <v>-4.676050225</v>
      </c>
      <c r="E3557">
        <v>0.323949775</v>
      </c>
    </row>
    <row r="3558" spans="1:5" x14ac:dyDescent="0.3">
      <c r="A3558">
        <v>1.84</v>
      </c>
      <c r="B3558">
        <v>1.2355374779999999</v>
      </c>
      <c r="C3558">
        <v>2.0536951499999998</v>
      </c>
      <c r="D3558">
        <v>-0.58443613999999999</v>
      </c>
      <c r="E3558">
        <v>4.4155638599999998</v>
      </c>
    </row>
    <row r="3559" spans="1:5" x14ac:dyDescent="0.3">
      <c r="A3559">
        <v>1.84</v>
      </c>
      <c r="B3559">
        <v>1.207534455</v>
      </c>
      <c r="C3559">
        <v>2.0542725169999998</v>
      </c>
      <c r="D3559">
        <v>-3.0242267200000001</v>
      </c>
      <c r="E3559">
        <v>1.9757732800000001</v>
      </c>
    </row>
    <row r="3560" spans="1:5" x14ac:dyDescent="0.3">
      <c r="A3560">
        <v>1.84</v>
      </c>
      <c r="B3560">
        <v>1.155542047</v>
      </c>
      <c r="C3560">
        <v>2.0548498849999999</v>
      </c>
      <c r="D3560">
        <v>-3.5764746000000001</v>
      </c>
      <c r="E3560">
        <v>1.4235253999999999</v>
      </c>
    </row>
    <row r="3561" spans="1:5" x14ac:dyDescent="0.3">
      <c r="A3561">
        <v>1.84</v>
      </c>
      <c r="B3561">
        <v>1.1129217499999999</v>
      </c>
      <c r="C3561">
        <v>2.0554272519999999</v>
      </c>
      <c r="D3561">
        <v>-5.3799277200000004</v>
      </c>
      <c r="E3561">
        <v>-0.37992772000000002</v>
      </c>
    </row>
    <row r="3562" spans="1:5" x14ac:dyDescent="0.3">
      <c r="A3562">
        <v>1.84</v>
      </c>
      <c r="B3562">
        <v>1.1959050449999999</v>
      </c>
      <c r="C3562">
        <v>2.0560046189999999</v>
      </c>
      <c r="D3562">
        <v>-2.9228421199999999</v>
      </c>
      <c r="E3562">
        <v>2.0771578800000001</v>
      </c>
    </row>
    <row r="3563" spans="1:5" x14ac:dyDescent="0.3">
      <c r="A3563">
        <v>1.84</v>
      </c>
      <c r="B3563">
        <v>1.1845261149999999</v>
      </c>
      <c r="C3563">
        <v>2.0565819859999999</v>
      </c>
      <c r="D3563">
        <v>-5.5214188750000002</v>
      </c>
      <c r="E3563">
        <v>-0.52141887499999995</v>
      </c>
    </row>
    <row r="3564" spans="1:5" x14ac:dyDescent="0.3">
      <c r="A3564">
        <v>1.84</v>
      </c>
      <c r="B3564">
        <v>1.2123472420000001</v>
      </c>
      <c r="C3564">
        <v>2.0571593529999999</v>
      </c>
      <c r="D3564">
        <v>-5.0054010800000004</v>
      </c>
      <c r="E3564">
        <v>-5.4010799999999999E-3</v>
      </c>
    </row>
    <row r="3565" spans="1:5" x14ac:dyDescent="0.3">
      <c r="A3565">
        <v>1.84</v>
      </c>
      <c r="B3565">
        <v>1.2670203790000001</v>
      </c>
      <c r="C3565">
        <v>2.0577367209999999</v>
      </c>
      <c r="D3565">
        <v>-5.1322809249999999</v>
      </c>
      <c r="E3565">
        <v>-0.13228092499999999</v>
      </c>
    </row>
    <row r="3566" spans="1:5" x14ac:dyDescent="0.3">
      <c r="A3566">
        <v>1.84</v>
      </c>
      <c r="B3566">
        <v>1.2853620450000001</v>
      </c>
      <c r="C3566">
        <v>2.0583140879999999</v>
      </c>
      <c r="D3566">
        <v>-5.1051456350000004</v>
      </c>
      <c r="E3566">
        <v>-0.105145635</v>
      </c>
    </row>
    <row r="3567" spans="1:5" x14ac:dyDescent="0.3">
      <c r="A3567">
        <v>1.84</v>
      </c>
      <c r="B3567">
        <v>1.2837548009999999</v>
      </c>
      <c r="C3567">
        <v>2.0588914549999999</v>
      </c>
      <c r="D3567">
        <v>-6.6263619199999999</v>
      </c>
      <c r="E3567">
        <v>-1.6263619199999999</v>
      </c>
    </row>
    <row r="3568" spans="1:5" x14ac:dyDescent="0.3">
      <c r="A3568">
        <v>1.84</v>
      </c>
      <c r="B3568">
        <v>1.3133352490000001</v>
      </c>
      <c r="C3568">
        <v>2.0594688219999999</v>
      </c>
      <c r="D3568">
        <v>-4.2283179400000002</v>
      </c>
      <c r="E3568">
        <v>0.77168205999999995</v>
      </c>
    </row>
    <row r="3569" spans="1:5" x14ac:dyDescent="0.3">
      <c r="A3569">
        <v>1.84</v>
      </c>
      <c r="B3569">
        <v>1.299257699</v>
      </c>
      <c r="C3569">
        <v>2.0600461889999999</v>
      </c>
      <c r="D3569">
        <v>-3.7999680050000002</v>
      </c>
      <c r="E3569">
        <v>1.200031995</v>
      </c>
    </row>
    <row r="3570" spans="1:5" x14ac:dyDescent="0.3">
      <c r="A3570">
        <v>1.84</v>
      </c>
      <c r="B3570">
        <v>1.258894701</v>
      </c>
      <c r="C3570">
        <v>2.060623557</v>
      </c>
      <c r="D3570">
        <v>-1.6617966099999999</v>
      </c>
      <c r="E3570">
        <v>3.3382033899999999</v>
      </c>
    </row>
    <row r="3571" spans="1:5" x14ac:dyDescent="0.3">
      <c r="A3571">
        <v>1.84</v>
      </c>
      <c r="B3571">
        <v>1.1957142039999999</v>
      </c>
      <c r="C3571">
        <v>2.061200924</v>
      </c>
      <c r="D3571">
        <v>-2.5609885549999998</v>
      </c>
      <c r="E3571">
        <v>2.4390114449999998</v>
      </c>
    </row>
    <row r="3572" spans="1:5" x14ac:dyDescent="0.3">
      <c r="A3572">
        <v>1.84</v>
      </c>
      <c r="B3572">
        <v>1.163235349</v>
      </c>
      <c r="C3572">
        <v>2.061778291</v>
      </c>
      <c r="D3572">
        <v>-2.4607967149999999</v>
      </c>
      <c r="E3572">
        <v>2.5392032850000001</v>
      </c>
    </row>
    <row r="3573" spans="1:5" x14ac:dyDescent="0.3">
      <c r="A3573">
        <v>1.84</v>
      </c>
      <c r="B3573">
        <v>1.1333596930000001</v>
      </c>
      <c r="C3573">
        <v>2.062355658</v>
      </c>
      <c r="D3573">
        <v>-3.1579649349999999</v>
      </c>
      <c r="E3573">
        <v>1.8420350649999999</v>
      </c>
    </row>
    <row r="3574" spans="1:5" x14ac:dyDescent="0.3">
      <c r="A3574">
        <v>1.84</v>
      </c>
      <c r="B3574">
        <v>1.1194640389999999</v>
      </c>
      <c r="C3574">
        <v>2.062933025</v>
      </c>
      <c r="D3574">
        <v>-3.243843655</v>
      </c>
      <c r="E3574">
        <v>1.756156345</v>
      </c>
    </row>
    <row r="3575" spans="1:5" x14ac:dyDescent="0.3">
      <c r="A3575">
        <v>1.84</v>
      </c>
      <c r="B3575">
        <v>1.1008331280000001</v>
      </c>
      <c r="C3575">
        <v>2.0635103930000001</v>
      </c>
      <c r="D3575">
        <v>-5.1255716500000004</v>
      </c>
      <c r="E3575">
        <v>-0.12557165000000001</v>
      </c>
    </row>
    <row r="3576" spans="1:5" x14ac:dyDescent="0.3">
      <c r="A3576">
        <v>1.84</v>
      </c>
      <c r="B3576">
        <v>1.1023837160000001</v>
      </c>
      <c r="C3576">
        <v>2.06408776</v>
      </c>
      <c r="D3576">
        <v>-5.237541995</v>
      </c>
      <c r="E3576">
        <v>-0.23754199500000001</v>
      </c>
    </row>
    <row r="3577" spans="1:5" x14ac:dyDescent="0.3">
      <c r="A3577">
        <v>1.84</v>
      </c>
      <c r="B3577">
        <v>1.1118542300000001</v>
      </c>
      <c r="C3577">
        <v>2.064665127</v>
      </c>
      <c r="D3577">
        <v>-1.5004758199999999</v>
      </c>
      <c r="E3577">
        <v>3.4995241799999999</v>
      </c>
    </row>
    <row r="3578" spans="1:5" x14ac:dyDescent="0.3">
      <c r="A3578">
        <v>1.84</v>
      </c>
      <c r="B3578">
        <v>1.0517361439999999</v>
      </c>
      <c r="C3578">
        <v>2.065242494</v>
      </c>
      <c r="D3578">
        <v>-3.7431628099999998</v>
      </c>
      <c r="E3578">
        <v>1.2568371899999999</v>
      </c>
    </row>
    <row r="3579" spans="1:5" x14ac:dyDescent="0.3">
      <c r="A3579">
        <v>1.84</v>
      </c>
      <c r="B3579">
        <v>1.0488049370000001</v>
      </c>
      <c r="C3579">
        <v>2.065819861</v>
      </c>
      <c r="D3579">
        <v>-2.7073998449999999</v>
      </c>
      <c r="E3579">
        <v>2.2926001550000001</v>
      </c>
    </row>
    <row r="3580" spans="1:5" x14ac:dyDescent="0.3">
      <c r="A3580">
        <v>1.84</v>
      </c>
      <c r="B3580">
        <v>1.016007018</v>
      </c>
      <c r="C3580">
        <v>2.0663972290000001</v>
      </c>
      <c r="D3580">
        <v>-4.3961989099999998</v>
      </c>
      <c r="E3580">
        <v>0.60380109000000004</v>
      </c>
    </row>
    <row r="3581" spans="1:5" x14ac:dyDescent="0.3">
      <c r="A3581">
        <v>1.85</v>
      </c>
      <c r="B3581">
        <v>1.011853232</v>
      </c>
      <c r="C3581">
        <v>2.0669745960000001</v>
      </c>
      <c r="D3581">
        <v>-4.5142821499999997</v>
      </c>
      <c r="E3581">
        <v>0.48571785000000001</v>
      </c>
    </row>
    <row r="3582" spans="1:5" x14ac:dyDescent="0.3">
      <c r="A3582">
        <v>1.85</v>
      </c>
      <c r="B3582">
        <v>1.0382191919999999</v>
      </c>
      <c r="C3582">
        <v>2.0675519630000001</v>
      </c>
      <c r="D3582">
        <v>-2.5896147950000001</v>
      </c>
      <c r="E3582">
        <v>2.4103852049999999</v>
      </c>
    </row>
    <row r="3583" spans="1:5" x14ac:dyDescent="0.3">
      <c r="A3583">
        <v>1.85</v>
      </c>
      <c r="B3583">
        <v>1.0149126610000001</v>
      </c>
      <c r="C3583">
        <v>2.0681293300000001</v>
      </c>
      <c r="D3583">
        <v>-4.902972815</v>
      </c>
      <c r="E3583">
        <v>9.7027185000000002E-2</v>
      </c>
    </row>
    <row r="3584" spans="1:5" x14ac:dyDescent="0.3">
      <c r="A3584">
        <v>1.85</v>
      </c>
      <c r="B3584">
        <v>1.067817531</v>
      </c>
      <c r="C3584">
        <v>2.0687066970000001</v>
      </c>
      <c r="D3584">
        <v>-4.0128756650000001</v>
      </c>
      <c r="E3584">
        <v>0.98712433499999996</v>
      </c>
    </row>
    <row r="3585" spans="1:5" x14ac:dyDescent="0.3">
      <c r="A3585">
        <v>1.85</v>
      </c>
      <c r="B3585">
        <v>1.052445836</v>
      </c>
      <c r="C3585">
        <v>2.0692840650000002</v>
      </c>
      <c r="D3585">
        <v>-3.9623324599999998</v>
      </c>
      <c r="E3585">
        <v>1.0376675399999999</v>
      </c>
    </row>
    <row r="3586" spans="1:5" x14ac:dyDescent="0.3">
      <c r="A3586">
        <v>1.85</v>
      </c>
      <c r="B3586">
        <v>1.0681664129999999</v>
      </c>
      <c r="C3586">
        <v>2.0698614320000002</v>
      </c>
      <c r="D3586">
        <v>-3.2401162800000001</v>
      </c>
      <c r="E3586">
        <v>1.7598837199999999</v>
      </c>
    </row>
    <row r="3587" spans="1:5" x14ac:dyDescent="0.3">
      <c r="A3587">
        <v>1.85</v>
      </c>
      <c r="B3587">
        <v>1.1154146190000001</v>
      </c>
      <c r="C3587">
        <v>2.0704387990000002</v>
      </c>
      <c r="D3587">
        <v>-4.54589029</v>
      </c>
      <c r="E3587">
        <v>0.45410971</v>
      </c>
    </row>
    <row r="3588" spans="1:5" x14ac:dyDescent="0.3">
      <c r="A3588">
        <v>1.85</v>
      </c>
      <c r="B3588">
        <v>1.109796719</v>
      </c>
      <c r="C3588">
        <v>2.0710161660000002</v>
      </c>
      <c r="D3588">
        <v>-6.0265527350000001</v>
      </c>
      <c r="E3588">
        <v>-1.0265527350000001</v>
      </c>
    </row>
    <row r="3589" spans="1:5" x14ac:dyDescent="0.3">
      <c r="A3589">
        <v>1.85</v>
      </c>
      <c r="B3589">
        <v>1.1915663809999999</v>
      </c>
      <c r="C3589">
        <v>2.0715935330000002</v>
      </c>
      <c r="D3589">
        <v>-3.508636375</v>
      </c>
      <c r="E3589">
        <v>1.491363625</v>
      </c>
    </row>
    <row r="3590" spans="1:5" x14ac:dyDescent="0.3">
      <c r="A3590">
        <v>1.85</v>
      </c>
      <c r="B3590">
        <v>1.1388404249999999</v>
      </c>
      <c r="C3590">
        <v>2.0721709009999998</v>
      </c>
      <c r="D3590">
        <v>-3.960692415</v>
      </c>
      <c r="E3590">
        <v>1.039307585</v>
      </c>
    </row>
    <row r="3591" spans="1:5" x14ac:dyDescent="0.3">
      <c r="A3591">
        <v>1.85</v>
      </c>
      <c r="B3591">
        <v>1.1526317129999999</v>
      </c>
      <c r="C3591">
        <v>2.0727482679999998</v>
      </c>
      <c r="D3591">
        <v>-3.76343973</v>
      </c>
      <c r="E3591">
        <v>1.23656027</v>
      </c>
    </row>
    <row r="3592" spans="1:5" x14ac:dyDescent="0.3">
      <c r="A3592">
        <v>1.85</v>
      </c>
      <c r="B3592">
        <v>1.150287939</v>
      </c>
      <c r="C3592">
        <v>2.0733256349999998</v>
      </c>
      <c r="D3592">
        <v>-2.8254830850000001</v>
      </c>
      <c r="E3592">
        <v>2.1745169149999999</v>
      </c>
    </row>
    <row r="3593" spans="1:5" x14ac:dyDescent="0.3">
      <c r="A3593">
        <v>1.85</v>
      </c>
      <c r="B3593">
        <v>1.1469959219999999</v>
      </c>
      <c r="C3593">
        <v>2.0739030020000002</v>
      </c>
      <c r="D3593">
        <v>-4.0622261100000001</v>
      </c>
      <c r="E3593">
        <v>0.93777389</v>
      </c>
    </row>
    <row r="3594" spans="1:5" x14ac:dyDescent="0.3">
      <c r="A3594">
        <v>1.85</v>
      </c>
      <c r="B3594">
        <v>1.139117742</v>
      </c>
      <c r="C3594">
        <v>2.0744803699999999</v>
      </c>
      <c r="D3594">
        <v>-1.96893231</v>
      </c>
      <c r="E3594">
        <v>3.03106769</v>
      </c>
    </row>
    <row r="3595" spans="1:5" x14ac:dyDescent="0.3">
      <c r="A3595">
        <v>1.85</v>
      </c>
      <c r="B3595">
        <v>1.089236519</v>
      </c>
      <c r="C3595">
        <v>2.0750577369999998</v>
      </c>
      <c r="D3595">
        <v>-1.7856945550000001</v>
      </c>
      <c r="E3595">
        <v>3.2143054449999999</v>
      </c>
    </row>
    <row r="3596" spans="1:5" x14ac:dyDescent="0.3">
      <c r="A3596">
        <v>1.85</v>
      </c>
      <c r="B3596">
        <v>1.041985331</v>
      </c>
      <c r="C3596">
        <v>2.0756351039999998</v>
      </c>
      <c r="D3596">
        <v>-3.31138369</v>
      </c>
      <c r="E3596">
        <v>1.68861631</v>
      </c>
    </row>
    <row r="3597" spans="1:5" x14ac:dyDescent="0.3">
      <c r="A3597">
        <v>1.85</v>
      </c>
      <c r="B3597">
        <v>1.018076457</v>
      </c>
      <c r="C3597">
        <v>2.0762124709999998</v>
      </c>
      <c r="D3597">
        <v>-4.1580941950000003</v>
      </c>
      <c r="E3597">
        <v>0.84190580500000001</v>
      </c>
    </row>
    <row r="3598" spans="1:5" x14ac:dyDescent="0.3">
      <c r="A3598">
        <v>1.85</v>
      </c>
      <c r="B3598">
        <v>1.048238376</v>
      </c>
      <c r="C3598">
        <v>2.0767898379999998</v>
      </c>
      <c r="D3598">
        <v>-3.7959424400000001</v>
      </c>
      <c r="E3598">
        <v>1.2040575600000001</v>
      </c>
    </row>
    <row r="3599" spans="1:5" x14ac:dyDescent="0.3">
      <c r="A3599">
        <v>1.85</v>
      </c>
      <c r="B3599">
        <v>1.103015879</v>
      </c>
      <c r="C3599">
        <v>2.0773672059999999</v>
      </c>
      <c r="D3599">
        <v>-5.2769030749999999</v>
      </c>
      <c r="E3599">
        <v>-0.276903075</v>
      </c>
    </row>
    <row r="3600" spans="1:5" x14ac:dyDescent="0.3">
      <c r="A3600">
        <v>1.85</v>
      </c>
      <c r="B3600">
        <v>1.112307479</v>
      </c>
      <c r="C3600">
        <v>2.0779445729999999</v>
      </c>
      <c r="D3600">
        <v>-4.2143030100000001</v>
      </c>
      <c r="E3600">
        <v>0.78569699000000004</v>
      </c>
    </row>
    <row r="3601" spans="1:5" x14ac:dyDescent="0.3">
      <c r="A3601">
        <v>1.85</v>
      </c>
      <c r="B3601">
        <v>1.107229303</v>
      </c>
      <c r="C3601">
        <v>2.0785219399999999</v>
      </c>
      <c r="D3601">
        <v>-4.0523858400000003</v>
      </c>
      <c r="E3601">
        <v>0.94761415999999998</v>
      </c>
    </row>
    <row r="3602" spans="1:5" x14ac:dyDescent="0.3">
      <c r="A3602">
        <v>1.86</v>
      </c>
      <c r="B3602">
        <v>1.096640576</v>
      </c>
      <c r="C3602">
        <v>2.0790993069999999</v>
      </c>
      <c r="D3602">
        <v>-1.8141716999999999</v>
      </c>
      <c r="E3602">
        <v>3.1858282999999998</v>
      </c>
    </row>
    <row r="3603" spans="1:5" x14ac:dyDescent="0.3">
      <c r="A3603">
        <v>1.86</v>
      </c>
      <c r="B3603">
        <v>1.0828463070000001</v>
      </c>
      <c r="C3603">
        <v>2.0796766739999999</v>
      </c>
      <c r="D3603">
        <v>-3.6832266200000001</v>
      </c>
      <c r="E3603">
        <v>1.3167733800000001</v>
      </c>
    </row>
    <row r="3604" spans="1:5" x14ac:dyDescent="0.3">
      <c r="A3604">
        <v>1.86</v>
      </c>
      <c r="B3604">
        <v>1.0628139029999999</v>
      </c>
      <c r="C3604">
        <v>2.080254042</v>
      </c>
      <c r="D3604">
        <v>-3.75270489</v>
      </c>
      <c r="E3604">
        <v>1.24729511</v>
      </c>
    </row>
    <row r="3605" spans="1:5" x14ac:dyDescent="0.3">
      <c r="A3605">
        <v>1.86</v>
      </c>
      <c r="B3605">
        <v>1.0348287709999999</v>
      </c>
      <c r="C3605">
        <v>2.080831409</v>
      </c>
      <c r="D3605">
        <v>-6.0117923299999996</v>
      </c>
      <c r="E3605">
        <v>-1.01179233</v>
      </c>
    </row>
    <row r="3606" spans="1:5" x14ac:dyDescent="0.3">
      <c r="A3606">
        <v>1.86</v>
      </c>
      <c r="B3606">
        <v>1.076292091</v>
      </c>
      <c r="C3606">
        <v>2.081408776</v>
      </c>
      <c r="D3606">
        <v>-3.3680397900000001</v>
      </c>
      <c r="E3606">
        <v>1.6319602099999999</v>
      </c>
    </row>
    <row r="3607" spans="1:5" x14ac:dyDescent="0.3">
      <c r="A3607">
        <v>1.86</v>
      </c>
      <c r="B3607">
        <v>1.1158141930000001</v>
      </c>
      <c r="C3607">
        <v>2.081986143</v>
      </c>
      <c r="D3607">
        <v>-2.4118935549999998</v>
      </c>
      <c r="E3607">
        <v>2.5881064450000002</v>
      </c>
    </row>
    <row r="3608" spans="1:5" x14ac:dyDescent="0.3">
      <c r="A3608">
        <v>1.86</v>
      </c>
      <c r="B3608">
        <v>1.0618835499999999</v>
      </c>
      <c r="C3608">
        <v>2.08256351</v>
      </c>
      <c r="D3608">
        <v>-1.9845872849999999</v>
      </c>
      <c r="E3608">
        <v>3.0154127150000001</v>
      </c>
    </row>
    <row r="3609" spans="1:5" x14ac:dyDescent="0.3">
      <c r="A3609">
        <v>1.86</v>
      </c>
      <c r="B3609">
        <v>1.0097718659999999</v>
      </c>
      <c r="C3609">
        <v>2.083140878</v>
      </c>
      <c r="D3609">
        <v>-5.6238471399999996</v>
      </c>
      <c r="E3609">
        <v>-0.62384713999999997</v>
      </c>
    </row>
    <row r="3610" spans="1:5" x14ac:dyDescent="0.3">
      <c r="A3610">
        <v>1.86</v>
      </c>
      <c r="B3610">
        <v>1.0495951400000001</v>
      </c>
      <c r="C3610">
        <v>2.083718245</v>
      </c>
      <c r="D3610">
        <v>-5.7074894350000003</v>
      </c>
      <c r="E3610">
        <v>-0.70748943500000006</v>
      </c>
    </row>
    <row r="3611" spans="1:5" x14ac:dyDescent="0.3">
      <c r="A3611">
        <v>1.86</v>
      </c>
      <c r="B3611">
        <v>1.0360006580000001</v>
      </c>
      <c r="C3611">
        <v>2.084295612</v>
      </c>
      <c r="D3611">
        <v>-1.230762965</v>
      </c>
      <c r="E3611">
        <v>3.7692370350000002</v>
      </c>
    </row>
    <row r="3612" spans="1:5" x14ac:dyDescent="0.3">
      <c r="A3612">
        <v>1.86</v>
      </c>
      <c r="B3612">
        <v>0.965338574</v>
      </c>
      <c r="C3612">
        <v>2.084872979</v>
      </c>
      <c r="D3612">
        <v>-3.4917886400000002</v>
      </c>
      <c r="E3612">
        <v>1.50821136</v>
      </c>
    </row>
    <row r="3613" spans="1:5" x14ac:dyDescent="0.3">
      <c r="A3613">
        <v>1.86</v>
      </c>
      <c r="B3613">
        <v>0.937827564</v>
      </c>
      <c r="C3613">
        <v>2.085450346</v>
      </c>
      <c r="D3613">
        <v>-4.1303625249999998</v>
      </c>
      <c r="E3613">
        <v>0.86963747499999999</v>
      </c>
    </row>
    <row r="3614" spans="1:5" x14ac:dyDescent="0.3">
      <c r="A3614">
        <v>1.86</v>
      </c>
      <c r="B3614">
        <v>0.97478821500000001</v>
      </c>
      <c r="C3614">
        <v>2.0860277140000001</v>
      </c>
      <c r="D3614">
        <v>-2.2717442550000002</v>
      </c>
      <c r="E3614">
        <v>2.7282557449999998</v>
      </c>
    </row>
    <row r="3615" spans="1:5" x14ac:dyDescent="0.3">
      <c r="A3615">
        <v>1.86</v>
      </c>
      <c r="B3615">
        <v>0.92238728599999997</v>
      </c>
      <c r="C3615">
        <v>2.0866050810000001</v>
      </c>
      <c r="D3615">
        <v>-4.2151975799999999</v>
      </c>
      <c r="E3615">
        <v>0.78480242</v>
      </c>
    </row>
    <row r="3616" spans="1:5" x14ac:dyDescent="0.3">
      <c r="A3616">
        <v>1.86</v>
      </c>
      <c r="B3616">
        <v>0.93909785400000001</v>
      </c>
      <c r="C3616">
        <v>2.0871824480000001</v>
      </c>
      <c r="D3616">
        <v>-5.1855078399999996</v>
      </c>
      <c r="E3616">
        <v>-0.18550784000000001</v>
      </c>
    </row>
    <row r="3617" spans="1:5" x14ac:dyDescent="0.3">
      <c r="A3617">
        <v>1.87</v>
      </c>
      <c r="B3617">
        <v>0.97812197899999997</v>
      </c>
      <c r="C3617">
        <v>2.0877598150000001</v>
      </c>
      <c r="D3617">
        <v>-5.1473395200000001</v>
      </c>
      <c r="E3617">
        <v>-0.14733952</v>
      </c>
    </row>
    <row r="3618" spans="1:5" x14ac:dyDescent="0.3">
      <c r="A3618">
        <v>1.87</v>
      </c>
      <c r="B3618">
        <v>0.98597928499999998</v>
      </c>
      <c r="C3618">
        <v>2.0883371820000001</v>
      </c>
      <c r="D3618">
        <v>-4.9321954349999997</v>
      </c>
      <c r="E3618">
        <v>6.7804564999999997E-2</v>
      </c>
    </row>
    <row r="3619" spans="1:5" x14ac:dyDescent="0.3">
      <c r="A3619">
        <v>1.87</v>
      </c>
      <c r="B3619">
        <v>1.0145637789999999</v>
      </c>
      <c r="C3619">
        <v>2.0889145500000001</v>
      </c>
      <c r="D3619">
        <v>-5.8181179250000001</v>
      </c>
      <c r="E3619">
        <v>-0.81811792500000002</v>
      </c>
    </row>
    <row r="3620" spans="1:5" x14ac:dyDescent="0.3">
      <c r="A3620">
        <v>1.87</v>
      </c>
      <c r="B3620">
        <v>1.060920396</v>
      </c>
      <c r="C3620">
        <v>2.0894919170000001</v>
      </c>
      <c r="D3620">
        <v>-4.8208214700000003</v>
      </c>
      <c r="E3620">
        <v>0.17917853</v>
      </c>
    </row>
    <row r="3621" spans="1:5" x14ac:dyDescent="0.3">
      <c r="A3621">
        <v>1.87</v>
      </c>
      <c r="B3621">
        <v>1.0732624799999999</v>
      </c>
      <c r="C3621">
        <v>2.0900692840000001</v>
      </c>
      <c r="D3621">
        <v>-4.1849312950000002</v>
      </c>
      <c r="E3621">
        <v>0.81506870499999995</v>
      </c>
    </row>
    <row r="3622" spans="1:5" x14ac:dyDescent="0.3">
      <c r="A3622">
        <v>1.87</v>
      </c>
      <c r="B3622">
        <v>1.0895883829999999</v>
      </c>
      <c r="C3622">
        <v>2.0906466510000001</v>
      </c>
      <c r="D3622">
        <v>-3.9545795199999998</v>
      </c>
      <c r="E3622">
        <v>1.04542048</v>
      </c>
    </row>
    <row r="3623" spans="1:5" x14ac:dyDescent="0.3">
      <c r="A3623">
        <v>1.87</v>
      </c>
      <c r="B3623">
        <v>1.095084025</v>
      </c>
      <c r="C3623">
        <v>2.0912240180000001</v>
      </c>
      <c r="D3623">
        <v>-3.8527476350000001</v>
      </c>
      <c r="E3623">
        <v>1.1472523649999999</v>
      </c>
    </row>
    <row r="3624" spans="1:5" x14ac:dyDescent="0.3">
      <c r="A3624">
        <v>1.87</v>
      </c>
      <c r="B3624">
        <v>1.064051391</v>
      </c>
      <c r="C3624">
        <v>2.0918013860000002</v>
      </c>
      <c r="D3624">
        <v>-4.175389215</v>
      </c>
      <c r="E3624">
        <v>0.82461078499999996</v>
      </c>
    </row>
    <row r="3625" spans="1:5" x14ac:dyDescent="0.3">
      <c r="A3625">
        <v>1.87</v>
      </c>
      <c r="B3625">
        <v>1.079941936</v>
      </c>
      <c r="C3625">
        <v>2.0923787530000002</v>
      </c>
      <c r="D3625">
        <v>-5.04804225</v>
      </c>
      <c r="E3625">
        <v>-4.8042250000000002E-2</v>
      </c>
    </row>
    <row r="3626" spans="1:5" x14ac:dyDescent="0.3">
      <c r="A3626">
        <v>1.87</v>
      </c>
      <c r="B3626">
        <v>1.1098086469999999</v>
      </c>
      <c r="C3626">
        <v>2.0929561200000002</v>
      </c>
      <c r="D3626">
        <v>-4.7640162750000004</v>
      </c>
      <c r="E3626">
        <v>0.23598372500000001</v>
      </c>
    </row>
    <row r="3627" spans="1:5" x14ac:dyDescent="0.3">
      <c r="A3627">
        <v>1.87</v>
      </c>
      <c r="B3627">
        <v>1.1220702199999999</v>
      </c>
      <c r="C3627">
        <v>2.0935334870000002</v>
      </c>
      <c r="D3627">
        <v>-4.5063801149999998</v>
      </c>
      <c r="E3627">
        <v>0.49361988499999998</v>
      </c>
    </row>
    <row r="3628" spans="1:5" x14ac:dyDescent="0.3">
      <c r="A3628">
        <v>1.87</v>
      </c>
      <c r="B3628">
        <v>1.1130947010000001</v>
      </c>
      <c r="C3628">
        <v>2.0941108549999998</v>
      </c>
      <c r="D3628">
        <v>-3.8897231950000002</v>
      </c>
      <c r="E3628">
        <v>1.110276805</v>
      </c>
    </row>
    <row r="3629" spans="1:5" x14ac:dyDescent="0.3">
      <c r="A3629">
        <v>1.87</v>
      </c>
      <c r="B3629">
        <v>1.1329302990000001</v>
      </c>
      <c r="C3629">
        <v>2.0946882219999998</v>
      </c>
      <c r="D3629">
        <v>-4.3472957499999998</v>
      </c>
      <c r="E3629">
        <v>0.65270424999999999</v>
      </c>
    </row>
    <row r="3630" spans="1:5" x14ac:dyDescent="0.3">
      <c r="A3630">
        <v>1.87</v>
      </c>
      <c r="B3630">
        <v>1.151880274</v>
      </c>
      <c r="C3630">
        <v>2.0952655889999998</v>
      </c>
      <c r="D3630">
        <v>-4.6038882450000003</v>
      </c>
      <c r="E3630">
        <v>0.39611175500000001</v>
      </c>
    </row>
    <row r="3631" spans="1:5" x14ac:dyDescent="0.3">
      <c r="A3631">
        <v>1.87</v>
      </c>
      <c r="B3631">
        <v>1.172058791</v>
      </c>
      <c r="C3631">
        <v>2.0958429559999998</v>
      </c>
      <c r="D3631">
        <v>-3.1959841600000001</v>
      </c>
      <c r="E3631">
        <v>1.8040158399999999</v>
      </c>
    </row>
    <row r="3632" spans="1:5" x14ac:dyDescent="0.3">
      <c r="A3632">
        <v>1.879</v>
      </c>
      <c r="B3632">
        <v>1.163807874</v>
      </c>
      <c r="C3632">
        <v>2.0964203229999998</v>
      </c>
      <c r="D3632">
        <v>-3.7549413149999999</v>
      </c>
      <c r="E3632">
        <v>1.2450586850000001</v>
      </c>
    </row>
    <row r="3633" spans="1:5" x14ac:dyDescent="0.3">
      <c r="A3633">
        <v>1.879</v>
      </c>
      <c r="B3633">
        <v>1.157596576</v>
      </c>
      <c r="C3633">
        <v>2.0969976909999999</v>
      </c>
      <c r="D3633">
        <v>-2.2577293250000001</v>
      </c>
      <c r="E3633">
        <v>2.7422706749999999</v>
      </c>
    </row>
    <row r="3634" spans="1:5" x14ac:dyDescent="0.3">
      <c r="A3634">
        <v>1.879</v>
      </c>
      <c r="B3634">
        <v>1.0918486629999999</v>
      </c>
      <c r="C3634">
        <v>2.0975750579999999</v>
      </c>
      <c r="D3634">
        <v>-4.7814603900000003</v>
      </c>
      <c r="E3634">
        <v>0.21853961</v>
      </c>
    </row>
    <row r="3635" spans="1:5" x14ac:dyDescent="0.3">
      <c r="A3635">
        <v>1.879</v>
      </c>
      <c r="B3635">
        <v>1.11083442</v>
      </c>
      <c r="C3635">
        <v>2.0981524249999999</v>
      </c>
      <c r="D3635">
        <v>-3.1763036200000001</v>
      </c>
      <c r="E3635">
        <v>1.8236963799999999</v>
      </c>
    </row>
    <row r="3636" spans="1:5" x14ac:dyDescent="0.3">
      <c r="A3636">
        <v>1.879</v>
      </c>
      <c r="B3636">
        <v>1.0751619509999999</v>
      </c>
      <c r="C3636">
        <v>2.0987297919999999</v>
      </c>
      <c r="D3636">
        <v>-0.87770600499999996</v>
      </c>
      <c r="E3636">
        <v>4.1222939949999997</v>
      </c>
    </row>
    <row r="3637" spans="1:5" x14ac:dyDescent="0.3">
      <c r="A3637">
        <v>1.879</v>
      </c>
      <c r="B3637">
        <v>1.0269476099999999</v>
      </c>
      <c r="C3637">
        <v>2.0993071589999999</v>
      </c>
      <c r="D3637">
        <v>-4.8267852700000002</v>
      </c>
      <c r="E3637">
        <v>0.17321473000000001</v>
      </c>
    </row>
    <row r="3638" spans="1:5" x14ac:dyDescent="0.3">
      <c r="A3638">
        <v>1.879</v>
      </c>
      <c r="B3638">
        <v>1.0475644660000001</v>
      </c>
      <c r="C3638">
        <v>2.0998845269999999</v>
      </c>
      <c r="D3638">
        <v>-1.9380696449999999</v>
      </c>
      <c r="E3638">
        <v>3.0619303549999999</v>
      </c>
    </row>
    <row r="3639" spans="1:5" x14ac:dyDescent="0.3">
      <c r="A3639">
        <v>1.879</v>
      </c>
      <c r="B3639">
        <v>1.030481161</v>
      </c>
      <c r="C3639">
        <v>2.1004618939999999</v>
      </c>
      <c r="D3639">
        <v>-6.1449341649999996</v>
      </c>
      <c r="E3639">
        <v>-1.144934165</v>
      </c>
    </row>
    <row r="3640" spans="1:5" x14ac:dyDescent="0.3">
      <c r="A3640">
        <v>1.879</v>
      </c>
      <c r="B3640">
        <v>1.0898746450000001</v>
      </c>
      <c r="C3640">
        <v>2.1010392609999999</v>
      </c>
      <c r="D3640">
        <v>-3.2711280399999998</v>
      </c>
      <c r="E3640">
        <v>1.72887196</v>
      </c>
    </row>
    <row r="3641" spans="1:5" x14ac:dyDescent="0.3">
      <c r="A3641">
        <v>1.879</v>
      </c>
      <c r="B3641">
        <v>1.063463957</v>
      </c>
      <c r="C3641">
        <v>2.1016166279999999</v>
      </c>
      <c r="D3641">
        <v>-3.8806284</v>
      </c>
      <c r="E3641">
        <v>1.1193716</v>
      </c>
    </row>
    <row r="3642" spans="1:5" x14ac:dyDescent="0.3">
      <c r="A3642">
        <v>1.879</v>
      </c>
      <c r="B3642">
        <v>1.0205514339999999</v>
      </c>
      <c r="C3642">
        <v>2.1021939949999999</v>
      </c>
      <c r="D3642">
        <v>-2.9900839650000002</v>
      </c>
      <c r="E3642">
        <v>2.0099160349999998</v>
      </c>
    </row>
    <row r="3643" spans="1:5" x14ac:dyDescent="0.3">
      <c r="A3643">
        <v>1.879</v>
      </c>
      <c r="B3643">
        <v>1.0171639960000001</v>
      </c>
      <c r="C3643">
        <v>2.102771363</v>
      </c>
      <c r="D3643">
        <v>-4.4561351</v>
      </c>
      <c r="E3643">
        <v>0.54386489999999998</v>
      </c>
    </row>
    <row r="3644" spans="1:5" x14ac:dyDescent="0.3">
      <c r="A3644">
        <v>1.879</v>
      </c>
      <c r="B3644">
        <v>1.023515443</v>
      </c>
      <c r="C3644">
        <v>2.10334873</v>
      </c>
      <c r="D3644">
        <v>-4.4629934699999998</v>
      </c>
      <c r="E3644">
        <v>0.53700652999999998</v>
      </c>
    </row>
    <row r="3645" spans="1:5" x14ac:dyDescent="0.3">
      <c r="A3645">
        <v>1.879</v>
      </c>
      <c r="B3645">
        <v>1.0237629399999999</v>
      </c>
      <c r="C3645">
        <v>2.103926097</v>
      </c>
      <c r="D3645">
        <v>-4.1482539249999997</v>
      </c>
      <c r="E3645">
        <v>0.85174607499999999</v>
      </c>
    </row>
    <row r="3646" spans="1:5" x14ac:dyDescent="0.3">
      <c r="A3646">
        <v>1.879</v>
      </c>
      <c r="B3646">
        <v>1.0315546449999999</v>
      </c>
      <c r="C3646">
        <v>2.104503464</v>
      </c>
      <c r="D3646">
        <v>-4.5068273999999997</v>
      </c>
      <c r="E3646">
        <v>0.49317260000000002</v>
      </c>
    </row>
    <row r="3647" spans="1:5" x14ac:dyDescent="0.3">
      <c r="A3647">
        <v>1.879</v>
      </c>
      <c r="B3647">
        <v>1.0639708800000001</v>
      </c>
      <c r="C3647">
        <v>2.105080831</v>
      </c>
      <c r="D3647">
        <v>-2.6499982700000002</v>
      </c>
      <c r="E3647">
        <v>2.3500017299999998</v>
      </c>
    </row>
    <row r="3648" spans="1:5" x14ac:dyDescent="0.3">
      <c r="A3648">
        <v>1.879</v>
      </c>
      <c r="B3648">
        <v>1.08503204</v>
      </c>
      <c r="C3648">
        <v>2.1056581990000001</v>
      </c>
      <c r="D3648">
        <v>-1.05706729</v>
      </c>
      <c r="E3648">
        <v>3.94293271</v>
      </c>
    </row>
    <row r="3649" spans="1:5" x14ac:dyDescent="0.3">
      <c r="A3649">
        <v>1.89</v>
      </c>
      <c r="B3649">
        <v>1.0405420919999999</v>
      </c>
      <c r="C3649">
        <v>2.1062355660000001</v>
      </c>
      <c r="D3649">
        <v>-4.8123230550000002</v>
      </c>
      <c r="E3649">
        <v>0.18767694500000001</v>
      </c>
    </row>
    <row r="3650" spans="1:5" x14ac:dyDescent="0.3">
      <c r="A3650">
        <v>1.89</v>
      </c>
      <c r="B3650">
        <v>1.061316989</v>
      </c>
      <c r="C3650">
        <v>2.1068129330000001</v>
      </c>
      <c r="D3650">
        <v>-4.4682117950000002</v>
      </c>
      <c r="E3650">
        <v>0.53178820500000001</v>
      </c>
    </row>
    <row r="3651" spans="1:5" x14ac:dyDescent="0.3">
      <c r="A3651">
        <v>1.89</v>
      </c>
      <c r="B3651">
        <v>1.0652173140000001</v>
      </c>
      <c r="C3651">
        <v>2.1073903</v>
      </c>
      <c r="D3651">
        <v>-4.581822185</v>
      </c>
      <c r="E3651">
        <v>0.41817781500000001</v>
      </c>
    </row>
    <row r="3652" spans="1:5" x14ac:dyDescent="0.3">
      <c r="A3652">
        <v>1.89</v>
      </c>
      <c r="B3652">
        <v>1.0988024540000001</v>
      </c>
      <c r="C3652">
        <v>2.107967667</v>
      </c>
      <c r="D3652">
        <v>-2.5038851700000002</v>
      </c>
      <c r="E3652">
        <v>2.4961148299999998</v>
      </c>
    </row>
    <row r="3653" spans="1:5" x14ac:dyDescent="0.3">
      <c r="A3653">
        <v>1.89</v>
      </c>
      <c r="B3653">
        <v>1.08139114</v>
      </c>
      <c r="C3653">
        <v>2.1085450350000001</v>
      </c>
      <c r="D3653">
        <v>-4.6848468299999997</v>
      </c>
      <c r="E3653">
        <v>0.31515316999999998</v>
      </c>
    </row>
    <row r="3654" spans="1:5" x14ac:dyDescent="0.3">
      <c r="A3654">
        <v>1.89</v>
      </c>
      <c r="B3654">
        <v>1.0709664169999999</v>
      </c>
      <c r="C3654">
        <v>2.1091224020000001</v>
      </c>
      <c r="D3654">
        <v>-5.1519614650000003</v>
      </c>
      <c r="E3654">
        <v>-0.15196146499999999</v>
      </c>
    </row>
    <row r="3655" spans="1:5" x14ac:dyDescent="0.3">
      <c r="A3655">
        <v>1.89</v>
      </c>
      <c r="B3655">
        <v>1.124774803</v>
      </c>
      <c r="C3655">
        <v>2.1096997690000001</v>
      </c>
      <c r="D3655">
        <v>-3.9386263549999998</v>
      </c>
      <c r="E3655">
        <v>1.061373645</v>
      </c>
    </row>
    <row r="3656" spans="1:5" x14ac:dyDescent="0.3">
      <c r="A3656">
        <v>1.89</v>
      </c>
      <c r="B3656">
        <v>1.117361799</v>
      </c>
      <c r="C3656">
        <v>2.1102771360000001</v>
      </c>
      <c r="D3656">
        <v>-1.39193466</v>
      </c>
      <c r="E3656">
        <v>3.60806534</v>
      </c>
    </row>
    <row r="3657" spans="1:5" x14ac:dyDescent="0.3">
      <c r="A3657">
        <v>1.89</v>
      </c>
      <c r="B3657">
        <v>1.073441394</v>
      </c>
      <c r="C3657">
        <v>2.1108545030000001</v>
      </c>
      <c r="D3657">
        <v>-5.108425725</v>
      </c>
      <c r="E3657">
        <v>-0.108425725</v>
      </c>
    </row>
    <row r="3658" spans="1:5" x14ac:dyDescent="0.3">
      <c r="A3658">
        <v>1.89</v>
      </c>
      <c r="B3658">
        <v>1.075218607</v>
      </c>
      <c r="C3658">
        <v>2.1114318710000002</v>
      </c>
      <c r="D3658">
        <v>-4.5901715049999998</v>
      </c>
      <c r="E3658">
        <v>0.40982849500000001</v>
      </c>
    </row>
    <row r="3659" spans="1:5" x14ac:dyDescent="0.3">
      <c r="A3659">
        <v>1.89</v>
      </c>
      <c r="B3659">
        <v>1.084912764</v>
      </c>
      <c r="C3659">
        <v>2.1120092380000002</v>
      </c>
      <c r="D3659">
        <v>-3.6326834149999998</v>
      </c>
      <c r="E3659">
        <v>1.367316585</v>
      </c>
    </row>
    <row r="3660" spans="1:5" x14ac:dyDescent="0.3">
      <c r="A3660">
        <v>1.89</v>
      </c>
      <c r="B3660">
        <v>1.1062601860000001</v>
      </c>
      <c r="C3660">
        <v>2.1125866050000002</v>
      </c>
      <c r="D3660">
        <v>-6.3872135400000003</v>
      </c>
      <c r="E3660">
        <v>-1.3872135400000001</v>
      </c>
    </row>
    <row r="3661" spans="1:5" x14ac:dyDescent="0.3">
      <c r="A3661">
        <v>1.89</v>
      </c>
      <c r="B3661">
        <v>1.1586163860000001</v>
      </c>
      <c r="C3661">
        <v>2.1131639720000002</v>
      </c>
      <c r="D3661">
        <v>-4.7638671800000001</v>
      </c>
      <c r="E3661">
        <v>0.23613281999999999</v>
      </c>
    </row>
    <row r="3662" spans="1:5" x14ac:dyDescent="0.3">
      <c r="A3662">
        <v>1.89</v>
      </c>
      <c r="B3662">
        <v>1.1587624990000001</v>
      </c>
      <c r="C3662">
        <v>2.1137413390000002</v>
      </c>
      <c r="D3662">
        <v>-4.8673391099999996</v>
      </c>
      <c r="E3662">
        <v>0.13266089</v>
      </c>
    </row>
    <row r="3663" spans="1:5" x14ac:dyDescent="0.3">
      <c r="A3663">
        <v>1.89</v>
      </c>
      <c r="B3663">
        <v>1.179349537</v>
      </c>
      <c r="C3663">
        <v>2.1143187069999998</v>
      </c>
      <c r="D3663">
        <v>-2.28233</v>
      </c>
      <c r="E3663">
        <v>2.71767</v>
      </c>
    </row>
    <row r="3664" spans="1:5" x14ac:dyDescent="0.3">
      <c r="A3664">
        <v>1.89</v>
      </c>
      <c r="B3664">
        <v>1.1521993370000001</v>
      </c>
      <c r="C3664">
        <v>2.1148960739999998</v>
      </c>
      <c r="D3664">
        <v>-4.8917906899999997</v>
      </c>
      <c r="E3664">
        <v>0.10820931</v>
      </c>
    </row>
    <row r="3665" spans="1:5" x14ac:dyDescent="0.3">
      <c r="A3665">
        <v>1.9</v>
      </c>
      <c r="B3665">
        <v>1.1624332180000001</v>
      </c>
      <c r="C3665">
        <v>2.1154734409999998</v>
      </c>
      <c r="D3665">
        <v>-3.3796691999999999</v>
      </c>
      <c r="E3665">
        <v>1.6203308000000001</v>
      </c>
    </row>
    <row r="3666" spans="1:5" x14ac:dyDescent="0.3">
      <c r="A3666">
        <v>1.9</v>
      </c>
      <c r="B3666">
        <v>1.147487935</v>
      </c>
      <c r="C3666">
        <v>2.1160508079999998</v>
      </c>
      <c r="D3666">
        <v>-3.2343015749999999</v>
      </c>
      <c r="E3666">
        <v>1.7656984250000001</v>
      </c>
    </row>
    <row r="3667" spans="1:5" x14ac:dyDescent="0.3">
      <c r="A3667">
        <v>1.9</v>
      </c>
      <c r="B3667">
        <v>1.117758392</v>
      </c>
      <c r="C3667">
        <v>2.1166281759999999</v>
      </c>
      <c r="D3667">
        <v>-4.7544741950000002</v>
      </c>
      <c r="E3667">
        <v>0.24552580500000001</v>
      </c>
    </row>
    <row r="3668" spans="1:5" x14ac:dyDescent="0.3">
      <c r="A3668">
        <v>1.9</v>
      </c>
      <c r="B3668">
        <v>1.0933962690000001</v>
      </c>
      <c r="C3668">
        <v>2.1172055429999999</v>
      </c>
      <c r="D3668">
        <v>-3.5029707650000002</v>
      </c>
      <c r="E3668">
        <v>1.4970292350000001</v>
      </c>
    </row>
    <row r="3669" spans="1:5" x14ac:dyDescent="0.3">
      <c r="A3669">
        <v>1.9</v>
      </c>
      <c r="B3669">
        <v>1.082485497</v>
      </c>
      <c r="C3669">
        <v>2.1177829099999999</v>
      </c>
      <c r="D3669">
        <v>-3.5002870549999998</v>
      </c>
      <c r="E3669">
        <v>1.499712945</v>
      </c>
    </row>
    <row r="3670" spans="1:5" x14ac:dyDescent="0.3">
      <c r="A3670">
        <v>1.9</v>
      </c>
      <c r="B3670">
        <v>1.0167972219999999</v>
      </c>
      <c r="C3670">
        <v>2.1183602769999998</v>
      </c>
      <c r="D3670">
        <v>-4.2037172649999999</v>
      </c>
      <c r="E3670">
        <v>0.79628273500000002</v>
      </c>
    </row>
    <row r="3671" spans="1:5" x14ac:dyDescent="0.3">
      <c r="A3671">
        <v>1.9</v>
      </c>
      <c r="B3671">
        <v>1.063616034</v>
      </c>
      <c r="C3671">
        <v>2.1189376439999998</v>
      </c>
      <c r="D3671">
        <v>-3.3686361699999998</v>
      </c>
      <c r="E3671">
        <v>1.63136383</v>
      </c>
    </row>
    <row r="3672" spans="1:5" x14ac:dyDescent="0.3">
      <c r="A3672">
        <v>1.9</v>
      </c>
      <c r="B3672">
        <v>1.0458021630000001</v>
      </c>
      <c r="C3672">
        <v>2.1195150119999999</v>
      </c>
      <c r="D3672">
        <v>-3.6797974349999998</v>
      </c>
      <c r="E3672">
        <v>1.320202565</v>
      </c>
    </row>
    <row r="3673" spans="1:5" x14ac:dyDescent="0.3">
      <c r="A3673">
        <v>1.9</v>
      </c>
      <c r="B3673">
        <v>1.062769174</v>
      </c>
      <c r="C3673">
        <v>2.1200923789999999</v>
      </c>
      <c r="D3673">
        <v>-5.4043793000000004</v>
      </c>
      <c r="E3673">
        <v>-0.4043793</v>
      </c>
    </row>
    <row r="3674" spans="1:5" x14ac:dyDescent="0.3">
      <c r="A3674">
        <v>1.9</v>
      </c>
      <c r="B3674">
        <v>1.1214559479999999</v>
      </c>
      <c r="C3674">
        <v>2.1206697459999999</v>
      </c>
      <c r="D3674">
        <v>-3.3808619599999998</v>
      </c>
      <c r="E3674">
        <v>1.6191380399999999</v>
      </c>
    </row>
    <row r="3675" spans="1:5" x14ac:dyDescent="0.3">
      <c r="A3675">
        <v>1.9</v>
      </c>
      <c r="B3675">
        <v>1.0952420650000001</v>
      </c>
      <c r="C3675">
        <v>2.1212471129999999</v>
      </c>
      <c r="D3675">
        <v>-3.5547067299999999</v>
      </c>
      <c r="E3675">
        <v>1.4452932700000001</v>
      </c>
    </row>
    <row r="3676" spans="1:5" x14ac:dyDescent="0.3">
      <c r="A3676">
        <v>1.9</v>
      </c>
      <c r="B3676">
        <v>1.1406832389999999</v>
      </c>
      <c r="C3676">
        <v>2.1218244799999999</v>
      </c>
      <c r="D3676">
        <v>-4.150937635</v>
      </c>
      <c r="E3676">
        <v>0.84906236499999999</v>
      </c>
    </row>
    <row r="3677" spans="1:5" x14ac:dyDescent="0.3">
      <c r="A3677">
        <v>1.9</v>
      </c>
      <c r="B3677">
        <v>1.1323846120000001</v>
      </c>
      <c r="C3677">
        <v>2.122401848</v>
      </c>
      <c r="D3677">
        <v>-4.9551560649999997</v>
      </c>
      <c r="E3677">
        <v>4.4843935000000001E-2</v>
      </c>
    </row>
    <row r="3678" spans="1:5" x14ac:dyDescent="0.3">
      <c r="A3678">
        <v>1.9</v>
      </c>
      <c r="B3678">
        <v>1.128734766</v>
      </c>
      <c r="C3678">
        <v>2.122979215</v>
      </c>
      <c r="D3678">
        <v>-2.8979432549999999</v>
      </c>
      <c r="E3678">
        <v>2.1020567450000001</v>
      </c>
    </row>
    <row r="3679" spans="1:5" x14ac:dyDescent="0.3">
      <c r="A3679">
        <v>1.9</v>
      </c>
      <c r="B3679">
        <v>1.0807947600000001</v>
      </c>
      <c r="C3679">
        <v>2.123556582</v>
      </c>
      <c r="D3679">
        <v>-3.3997970249999998</v>
      </c>
      <c r="E3679">
        <v>1.600202975</v>
      </c>
    </row>
    <row r="3680" spans="1:5" x14ac:dyDescent="0.3">
      <c r="A3680">
        <v>1.9</v>
      </c>
      <c r="B3680">
        <v>0.98110387899999996</v>
      </c>
      <c r="C3680">
        <v>2.124133949</v>
      </c>
      <c r="D3680">
        <v>-3.5949623800000001</v>
      </c>
      <c r="E3680">
        <v>1.4050376200000001</v>
      </c>
    </row>
    <row r="3681" spans="1:5" x14ac:dyDescent="0.3">
      <c r="A3681">
        <v>1.9</v>
      </c>
      <c r="B3681">
        <v>0.96376711199999998</v>
      </c>
      <c r="C3681">
        <v>2.124711316</v>
      </c>
      <c r="D3681">
        <v>-3.6085300249999999</v>
      </c>
      <c r="E3681">
        <v>1.3914699749999999</v>
      </c>
    </row>
    <row r="3682" spans="1:5" x14ac:dyDescent="0.3">
      <c r="A3682">
        <v>1.9</v>
      </c>
      <c r="B3682">
        <v>0.99000485000000005</v>
      </c>
      <c r="C3682">
        <v>2.125288684</v>
      </c>
      <c r="D3682">
        <v>-4.0655061999999997</v>
      </c>
      <c r="E3682">
        <v>0.93449380000000004</v>
      </c>
    </row>
    <row r="3683" spans="1:5" x14ac:dyDescent="0.3">
      <c r="A3683">
        <v>1.91</v>
      </c>
      <c r="B3683">
        <v>0.99481763700000003</v>
      </c>
      <c r="C3683">
        <v>2.125866051</v>
      </c>
      <c r="D3683">
        <v>-5.5451249799999998</v>
      </c>
      <c r="E3683">
        <v>-0.54512497999999998</v>
      </c>
    </row>
    <row r="3684" spans="1:5" x14ac:dyDescent="0.3">
      <c r="A3684">
        <v>1.91</v>
      </c>
      <c r="B3684">
        <v>1.0049859160000001</v>
      </c>
      <c r="C3684">
        <v>2.126443418</v>
      </c>
      <c r="D3684">
        <v>-3.8321725249999998</v>
      </c>
      <c r="E3684">
        <v>1.1678274749999999</v>
      </c>
    </row>
    <row r="3685" spans="1:5" x14ac:dyDescent="0.3">
      <c r="A3685">
        <v>1.91</v>
      </c>
      <c r="B3685">
        <v>0.94246740100000004</v>
      </c>
      <c r="C3685">
        <v>2.127020785</v>
      </c>
      <c r="D3685">
        <v>-4.9599271050000002</v>
      </c>
      <c r="E3685">
        <v>4.0072894999999997E-2</v>
      </c>
    </row>
    <row r="3686" spans="1:5" x14ac:dyDescent="0.3">
      <c r="A3686">
        <v>1.91</v>
      </c>
      <c r="B3686">
        <v>0.97061057299999998</v>
      </c>
      <c r="C3686">
        <v>2.127598152</v>
      </c>
      <c r="D3686">
        <v>-3.28842306</v>
      </c>
      <c r="E3686">
        <v>1.71157694</v>
      </c>
    </row>
    <row r="3687" spans="1:5" x14ac:dyDescent="0.3">
      <c r="A3687">
        <v>1.91</v>
      </c>
      <c r="B3687">
        <v>0.95695645299999998</v>
      </c>
      <c r="C3687">
        <v>2.1281755200000001</v>
      </c>
      <c r="D3687">
        <v>-3.7959424400000001</v>
      </c>
      <c r="E3687">
        <v>1.2040575600000001</v>
      </c>
    </row>
    <row r="3688" spans="1:5" x14ac:dyDescent="0.3">
      <c r="A3688">
        <v>1.91</v>
      </c>
      <c r="B3688">
        <v>0.99000485000000005</v>
      </c>
      <c r="C3688">
        <v>2.1287528870000001</v>
      </c>
      <c r="D3688">
        <v>-2.7922349</v>
      </c>
      <c r="E3688">
        <v>2.2077651</v>
      </c>
    </row>
    <row r="3689" spans="1:5" x14ac:dyDescent="0.3">
      <c r="A3689">
        <v>1.91</v>
      </c>
      <c r="B3689">
        <v>0.92319239900000005</v>
      </c>
      <c r="C3689">
        <v>2.1293302540000001</v>
      </c>
      <c r="D3689">
        <v>-3.175259955</v>
      </c>
      <c r="E3689">
        <v>1.824740045</v>
      </c>
    </row>
    <row r="3690" spans="1:5" x14ac:dyDescent="0.3">
      <c r="A3690">
        <v>1.91</v>
      </c>
      <c r="B3690">
        <v>0.89197488800000002</v>
      </c>
      <c r="C3690">
        <v>2.1299076210000001</v>
      </c>
      <c r="D3690">
        <v>-4.5916624549999998</v>
      </c>
      <c r="E3690">
        <v>0.40833754500000002</v>
      </c>
    </row>
    <row r="3691" spans="1:5" x14ac:dyDescent="0.3">
      <c r="A3691">
        <v>1.91</v>
      </c>
      <c r="B3691">
        <v>0.89589608600000004</v>
      </c>
      <c r="C3691">
        <v>2.1304849880000001</v>
      </c>
      <c r="D3691">
        <v>-6.0262545449999996</v>
      </c>
      <c r="E3691">
        <v>-1.026254545</v>
      </c>
    </row>
    <row r="3692" spans="1:5" x14ac:dyDescent="0.3">
      <c r="A3692">
        <v>1.91</v>
      </c>
      <c r="B3692">
        <v>0.92338025899999998</v>
      </c>
      <c r="C3692">
        <v>2.1310623560000002</v>
      </c>
      <c r="D3692">
        <v>-3.1594558849999999</v>
      </c>
      <c r="E3692">
        <v>1.8405441149999999</v>
      </c>
    </row>
    <row r="3693" spans="1:5" x14ac:dyDescent="0.3">
      <c r="A3693">
        <v>1.91</v>
      </c>
      <c r="B3693">
        <v>0.908619854</v>
      </c>
      <c r="C3693">
        <v>2.1316397230000002</v>
      </c>
      <c r="D3693">
        <v>-4.1385627500000002</v>
      </c>
      <c r="E3693">
        <v>0.86143725000000004</v>
      </c>
    </row>
    <row r="3694" spans="1:5" x14ac:dyDescent="0.3">
      <c r="A3694">
        <v>1.91</v>
      </c>
      <c r="B3694">
        <v>0.94361245000000005</v>
      </c>
      <c r="C3694">
        <v>2.1322170900000001</v>
      </c>
      <c r="D3694">
        <v>-4.450618585</v>
      </c>
      <c r="E3694">
        <v>0.54938141500000004</v>
      </c>
    </row>
    <row r="3695" spans="1:5" x14ac:dyDescent="0.3">
      <c r="A3695">
        <v>1.91</v>
      </c>
      <c r="B3695">
        <v>0.96377009400000002</v>
      </c>
      <c r="C3695">
        <v>2.1327944570000001</v>
      </c>
      <c r="D3695">
        <v>-3.7586686899999999</v>
      </c>
      <c r="E3695">
        <v>1.2413313100000001</v>
      </c>
    </row>
    <row r="3696" spans="1:5" x14ac:dyDescent="0.3">
      <c r="A3696">
        <v>1.91</v>
      </c>
      <c r="B3696">
        <v>0.95530448000000001</v>
      </c>
      <c r="C3696">
        <v>2.1333718240000001</v>
      </c>
      <c r="D3696">
        <v>-2.886015655</v>
      </c>
      <c r="E3696">
        <v>2.113984345</v>
      </c>
    </row>
    <row r="3697" spans="1:5" x14ac:dyDescent="0.3">
      <c r="A3697">
        <v>1.91</v>
      </c>
      <c r="B3697">
        <v>0.94667486099999998</v>
      </c>
      <c r="C3697">
        <v>2.1339491920000002</v>
      </c>
      <c r="D3697">
        <v>-1.5969402850000001</v>
      </c>
      <c r="E3697">
        <v>3.4030597149999999</v>
      </c>
    </row>
    <row r="3698" spans="1:5" x14ac:dyDescent="0.3">
      <c r="A3698">
        <v>1.91</v>
      </c>
      <c r="B3698">
        <v>0.90840515700000002</v>
      </c>
      <c r="C3698">
        <v>2.1345265590000002</v>
      </c>
      <c r="D3698">
        <v>-3.2815646900000002</v>
      </c>
      <c r="E3698">
        <v>1.71843531</v>
      </c>
    </row>
    <row r="3699" spans="1:5" x14ac:dyDescent="0.3">
      <c r="A3699">
        <v>1.92</v>
      </c>
      <c r="B3699">
        <v>0.89456914099999996</v>
      </c>
      <c r="C3699">
        <v>2.1351039260000002</v>
      </c>
      <c r="D3699">
        <v>-3.7735781899999998</v>
      </c>
      <c r="E3699">
        <v>1.2264218099999999</v>
      </c>
    </row>
    <row r="3700" spans="1:5" x14ac:dyDescent="0.3">
      <c r="A3700">
        <v>1.92</v>
      </c>
      <c r="B3700">
        <v>0.87380617100000002</v>
      </c>
      <c r="C3700">
        <v>2.1356812930000002</v>
      </c>
      <c r="D3700">
        <v>-4.2731955350000002</v>
      </c>
      <c r="E3700">
        <v>0.72680446499999996</v>
      </c>
    </row>
    <row r="3701" spans="1:5" x14ac:dyDescent="0.3">
      <c r="A3701">
        <v>1.929</v>
      </c>
      <c r="B3701">
        <v>0.89053761200000003</v>
      </c>
      <c r="C3701">
        <v>2.1362586609999998</v>
      </c>
      <c r="D3701">
        <v>-2.9025652000000002</v>
      </c>
      <c r="E3701">
        <v>2.0974347999999998</v>
      </c>
    </row>
    <row r="3702" spans="1:5" x14ac:dyDescent="0.3">
      <c r="A3702">
        <v>1.929</v>
      </c>
      <c r="B3702">
        <v>0.83216095599999995</v>
      </c>
      <c r="C3702">
        <v>2.1368360279999998</v>
      </c>
      <c r="D3702">
        <v>-3.374450875</v>
      </c>
      <c r="E3702">
        <v>1.625549125</v>
      </c>
    </row>
    <row r="3703" spans="1:5" x14ac:dyDescent="0.3">
      <c r="A3703">
        <v>1.929</v>
      </c>
      <c r="B3703">
        <v>0.77846886400000004</v>
      </c>
      <c r="C3703">
        <v>2.1374133949999998</v>
      </c>
      <c r="D3703">
        <v>-5.2060829499999999</v>
      </c>
      <c r="E3703">
        <v>-0.20608294999999999</v>
      </c>
    </row>
    <row r="3704" spans="1:5" x14ac:dyDescent="0.3">
      <c r="A3704">
        <v>1.929</v>
      </c>
      <c r="B3704">
        <v>0.81955050100000004</v>
      </c>
      <c r="C3704">
        <v>2.1379907619999998</v>
      </c>
      <c r="D3704">
        <v>-2.4615421899999999</v>
      </c>
      <c r="E3704">
        <v>2.5384578100000001</v>
      </c>
    </row>
    <row r="3705" spans="1:5" x14ac:dyDescent="0.3">
      <c r="A3705">
        <v>1.929</v>
      </c>
      <c r="B3705">
        <v>0.77322966599999998</v>
      </c>
      <c r="C3705">
        <v>2.1385681289999998</v>
      </c>
      <c r="D3705">
        <v>-4.3092765249999996</v>
      </c>
      <c r="E3705">
        <v>0.69072347499999998</v>
      </c>
    </row>
    <row r="3706" spans="1:5" x14ac:dyDescent="0.3">
      <c r="A3706">
        <v>1.929</v>
      </c>
      <c r="B3706">
        <v>0.81698904900000002</v>
      </c>
      <c r="C3706">
        <v>2.1391454969999999</v>
      </c>
      <c r="D3706">
        <v>-3.5879549150000001</v>
      </c>
      <c r="E3706">
        <v>1.4120450849999999</v>
      </c>
    </row>
    <row r="3707" spans="1:5" x14ac:dyDescent="0.3">
      <c r="A3707">
        <v>1.929</v>
      </c>
      <c r="B3707">
        <v>0.78267930699999999</v>
      </c>
      <c r="C3707">
        <v>2.1397228639999999</v>
      </c>
      <c r="D3707">
        <v>-5.0195651049999999</v>
      </c>
      <c r="E3707">
        <v>-1.9565104999999999E-2</v>
      </c>
    </row>
    <row r="3708" spans="1:5" x14ac:dyDescent="0.3">
      <c r="A3708">
        <v>1.929</v>
      </c>
      <c r="B3708">
        <v>0.75920280799999995</v>
      </c>
      <c r="C3708">
        <v>2.1403002309999999</v>
      </c>
      <c r="D3708">
        <v>-4.1054636599999998</v>
      </c>
      <c r="E3708">
        <v>0.89453634000000004</v>
      </c>
    </row>
    <row r="3709" spans="1:5" x14ac:dyDescent="0.3">
      <c r="A3709">
        <v>1.929</v>
      </c>
      <c r="B3709">
        <v>0.774046707</v>
      </c>
      <c r="C3709">
        <v>2.1408775979999999</v>
      </c>
      <c r="D3709">
        <v>-2.5653123099999999</v>
      </c>
      <c r="E3709">
        <v>2.4346876900000001</v>
      </c>
    </row>
    <row r="3710" spans="1:5" x14ac:dyDescent="0.3">
      <c r="A3710">
        <v>1.929</v>
      </c>
      <c r="B3710">
        <v>0.710469617</v>
      </c>
      <c r="C3710">
        <v>2.1414549649999999</v>
      </c>
      <c r="D3710">
        <v>-3.7694035299999999</v>
      </c>
      <c r="E3710">
        <v>1.2305964700000001</v>
      </c>
    </row>
    <row r="3711" spans="1:5" x14ac:dyDescent="0.3">
      <c r="A3711">
        <v>1.929</v>
      </c>
      <c r="B3711">
        <v>0.73455442299999996</v>
      </c>
      <c r="C3711">
        <v>2.142032333</v>
      </c>
      <c r="D3711">
        <v>-4.7565615250000004</v>
      </c>
      <c r="E3711">
        <v>0.24343847499999999</v>
      </c>
    </row>
    <row r="3712" spans="1:5" x14ac:dyDescent="0.3">
      <c r="A3712">
        <v>1.929</v>
      </c>
      <c r="B3712">
        <v>0.75780429699999996</v>
      </c>
      <c r="C3712">
        <v>2.1426097</v>
      </c>
      <c r="D3712">
        <v>-3.83798723</v>
      </c>
      <c r="E3712">
        <v>1.16201277</v>
      </c>
    </row>
    <row r="3713" spans="1:5" x14ac:dyDescent="0.3">
      <c r="A3713">
        <v>1.929</v>
      </c>
      <c r="B3713">
        <v>0.73910182099999999</v>
      </c>
      <c r="C3713">
        <v>2.1431870669999999</v>
      </c>
      <c r="D3713">
        <v>-3.6398399750000001</v>
      </c>
      <c r="E3713">
        <v>1.3601600250000001</v>
      </c>
    </row>
    <row r="3714" spans="1:5" x14ac:dyDescent="0.3">
      <c r="A3714">
        <v>1.929</v>
      </c>
      <c r="B3714">
        <v>0.77408547100000002</v>
      </c>
      <c r="C3714">
        <v>2.1437644339999999</v>
      </c>
      <c r="D3714">
        <v>-4.3800966499999996</v>
      </c>
      <c r="E3714">
        <v>0.61990334999999996</v>
      </c>
    </row>
    <row r="3715" spans="1:5" x14ac:dyDescent="0.3">
      <c r="A3715">
        <v>1.929</v>
      </c>
      <c r="B3715">
        <v>0.80371362999999996</v>
      </c>
      <c r="C3715">
        <v>2.1443418009999999</v>
      </c>
      <c r="D3715">
        <v>-4.1269333399999999</v>
      </c>
      <c r="E3715">
        <v>0.87306665999999999</v>
      </c>
    </row>
    <row r="3716" spans="1:5" x14ac:dyDescent="0.3">
      <c r="A3716">
        <v>1.94</v>
      </c>
      <c r="B3716">
        <v>0.82515945499999999</v>
      </c>
      <c r="C3716">
        <v>2.144919169</v>
      </c>
      <c r="D3716">
        <v>-4.7207787249999997</v>
      </c>
      <c r="E3716">
        <v>0.27922127499999999</v>
      </c>
    </row>
    <row r="3717" spans="1:5" x14ac:dyDescent="0.3">
      <c r="A3717">
        <v>1.94</v>
      </c>
      <c r="B3717">
        <v>0.8510006</v>
      </c>
      <c r="C3717">
        <v>2.145496536</v>
      </c>
      <c r="D3717">
        <v>-5.9725803449999999</v>
      </c>
      <c r="E3717">
        <v>-0.97258034500000001</v>
      </c>
    </row>
    <row r="3718" spans="1:5" x14ac:dyDescent="0.3">
      <c r="A3718">
        <v>1.94</v>
      </c>
      <c r="B3718">
        <v>0.92521114500000001</v>
      </c>
      <c r="C3718">
        <v>2.146073903</v>
      </c>
      <c r="D3718">
        <v>-4.0485093699999997</v>
      </c>
      <c r="E3718">
        <v>0.95149063</v>
      </c>
    </row>
    <row r="3719" spans="1:5" x14ac:dyDescent="0.3">
      <c r="A3719">
        <v>1.94</v>
      </c>
      <c r="B3719">
        <v>0.898576814</v>
      </c>
      <c r="C3719">
        <v>2.14665127</v>
      </c>
      <c r="D3719">
        <v>-6.7847008100000004</v>
      </c>
      <c r="E3719">
        <v>-1.7847008099999999</v>
      </c>
    </row>
    <row r="3720" spans="1:5" x14ac:dyDescent="0.3">
      <c r="A3720">
        <v>1.94</v>
      </c>
      <c r="B3720">
        <v>0.93964055899999999</v>
      </c>
      <c r="C3720">
        <v>2.147228637</v>
      </c>
      <c r="D3720">
        <v>-1.8627766699999999</v>
      </c>
      <c r="E3720">
        <v>3.1372233299999999</v>
      </c>
    </row>
    <row r="3721" spans="1:5" x14ac:dyDescent="0.3">
      <c r="A3721">
        <v>1.94</v>
      </c>
      <c r="B3721">
        <v>0.90149013099999997</v>
      </c>
      <c r="C3721">
        <v>2.1478060050000001</v>
      </c>
      <c r="D3721">
        <v>-4.2593297000000003</v>
      </c>
      <c r="E3721">
        <v>0.7406703</v>
      </c>
    </row>
    <row r="3722" spans="1:5" x14ac:dyDescent="0.3">
      <c r="A3722">
        <v>1.94</v>
      </c>
      <c r="B3722">
        <v>0.93724907599999996</v>
      </c>
      <c r="C3722">
        <v>2.1483833720000001</v>
      </c>
      <c r="D3722">
        <v>-2.8314468850000001</v>
      </c>
      <c r="E3722">
        <v>2.1685531149999999</v>
      </c>
    </row>
    <row r="3723" spans="1:5" x14ac:dyDescent="0.3">
      <c r="A3723">
        <v>1.94</v>
      </c>
      <c r="B3723">
        <v>0.91257981700000002</v>
      </c>
      <c r="C3723">
        <v>2.1489607390000001</v>
      </c>
      <c r="D3723">
        <v>-2.4700406049999999</v>
      </c>
      <c r="E3723">
        <v>2.5299593950000001</v>
      </c>
    </row>
    <row r="3724" spans="1:5" x14ac:dyDescent="0.3">
      <c r="A3724">
        <v>1.94</v>
      </c>
      <c r="B3724">
        <v>0.89137552600000003</v>
      </c>
      <c r="C3724">
        <v>2.1495381060000001</v>
      </c>
      <c r="D3724">
        <v>-4.6915561050000001</v>
      </c>
      <c r="E3724">
        <v>0.30844389500000002</v>
      </c>
    </row>
    <row r="3725" spans="1:5" x14ac:dyDescent="0.3">
      <c r="A3725">
        <v>1.94</v>
      </c>
      <c r="B3725">
        <v>0.91277960400000002</v>
      </c>
      <c r="C3725">
        <v>2.1501154730000001</v>
      </c>
      <c r="D3725">
        <v>-1.2826480250000001</v>
      </c>
      <c r="E3725">
        <v>3.7173519750000001</v>
      </c>
    </row>
    <row r="3726" spans="1:5" x14ac:dyDescent="0.3">
      <c r="A3726">
        <v>1.94</v>
      </c>
      <c r="B3726">
        <v>0.85374394799999997</v>
      </c>
      <c r="C3726">
        <v>2.1506928410000001</v>
      </c>
      <c r="D3726">
        <v>-4.5658690200000001</v>
      </c>
      <c r="E3726">
        <v>0.43413098</v>
      </c>
    </row>
    <row r="3727" spans="1:5" x14ac:dyDescent="0.3">
      <c r="A3727">
        <v>1.94</v>
      </c>
      <c r="B3727">
        <v>0.87108965999999999</v>
      </c>
      <c r="C3727">
        <v>2.1512702080000001</v>
      </c>
      <c r="D3727">
        <v>-5.1376483449999997</v>
      </c>
      <c r="E3727">
        <v>-0.13764834500000001</v>
      </c>
    </row>
    <row r="3728" spans="1:5" x14ac:dyDescent="0.3">
      <c r="A3728">
        <v>1.94</v>
      </c>
      <c r="B3728">
        <v>0.88310969900000003</v>
      </c>
      <c r="C3728">
        <v>2.1518475750000001</v>
      </c>
      <c r="D3728">
        <v>-5.29494357</v>
      </c>
      <c r="E3728">
        <v>-0.29494356999999999</v>
      </c>
    </row>
    <row r="3729" spans="1:5" x14ac:dyDescent="0.3">
      <c r="A3729">
        <v>1.94</v>
      </c>
      <c r="B3729">
        <v>0.89295891500000002</v>
      </c>
      <c r="C3729">
        <v>2.1524249420000001</v>
      </c>
      <c r="D3729">
        <v>-8.3843410649999992</v>
      </c>
      <c r="E3729">
        <v>-3.3843410650000001</v>
      </c>
    </row>
    <row r="3730" spans="1:5" x14ac:dyDescent="0.3">
      <c r="A3730">
        <v>1.94</v>
      </c>
      <c r="B3730">
        <v>0.98627449300000003</v>
      </c>
      <c r="C3730">
        <v>2.1530023090000001</v>
      </c>
      <c r="D3730">
        <v>-4.4618007100000003</v>
      </c>
      <c r="E3730">
        <v>0.53819929</v>
      </c>
    </row>
    <row r="3731" spans="1:5" x14ac:dyDescent="0.3">
      <c r="A3731">
        <v>1.94</v>
      </c>
      <c r="B3731">
        <v>0.99900124300000004</v>
      </c>
      <c r="C3731">
        <v>2.1535796770000002</v>
      </c>
      <c r="D3731">
        <v>-2.2966431200000001</v>
      </c>
      <c r="E3731">
        <v>2.7033568799999999</v>
      </c>
    </row>
    <row r="3732" spans="1:5" x14ac:dyDescent="0.3">
      <c r="A3732">
        <v>1.94</v>
      </c>
      <c r="B3732">
        <v>0.957409701</v>
      </c>
      <c r="C3732">
        <v>2.1541570440000002</v>
      </c>
      <c r="D3732">
        <v>-3.8248668700000001</v>
      </c>
      <c r="E3732">
        <v>1.1751331300000001</v>
      </c>
    </row>
    <row r="3733" spans="1:5" x14ac:dyDescent="0.3">
      <c r="A3733">
        <v>1.94</v>
      </c>
      <c r="B3733">
        <v>0.91508461299999999</v>
      </c>
      <c r="C3733">
        <v>2.1547344110000002</v>
      </c>
      <c r="D3733">
        <v>-5.0367110300000002</v>
      </c>
      <c r="E3733">
        <v>-3.6711029999999999E-2</v>
      </c>
    </row>
    <row r="3734" spans="1:5" x14ac:dyDescent="0.3">
      <c r="A3734">
        <v>1.94</v>
      </c>
      <c r="B3734">
        <v>0.91403498400000005</v>
      </c>
      <c r="C3734">
        <v>2.1553117780000002</v>
      </c>
      <c r="D3734">
        <v>-6.9580982950000001</v>
      </c>
      <c r="E3734">
        <v>-1.9580982950000001</v>
      </c>
    </row>
    <row r="3735" spans="1:5" x14ac:dyDescent="0.3">
      <c r="A3735">
        <v>1.94</v>
      </c>
      <c r="B3735">
        <v>0.98501911399999997</v>
      </c>
      <c r="C3735">
        <v>2.1558891450000002</v>
      </c>
      <c r="D3735">
        <v>-3.552768495</v>
      </c>
      <c r="E3735">
        <v>1.447231505</v>
      </c>
    </row>
    <row r="3736" spans="1:5" x14ac:dyDescent="0.3">
      <c r="A3736">
        <v>1.94</v>
      </c>
      <c r="B3736">
        <v>0.97144848699999997</v>
      </c>
      <c r="C3736">
        <v>2.1564665129999998</v>
      </c>
      <c r="D3736">
        <v>-3.971129065</v>
      </c>
      <c r="E3736">
        <v>1.028870935</v>
      </c>
    </row>
    <row r="3737" spans="1:5" x14ac:dyDescent="0.3">
      <c r="A3737">
        <v>1.94</v>
      </c>
      <c r="B3737">
        <v>0.94107783499999997</v>
      </c>
      <c r="C3737">
        <v>2.1570438799999998</v>
      </c>
      <c r="D3737">
        <v>-2.1435225550000001</v>
      </c>
      <c r="E3737">
        <v>2.8564774449999999</v>
      </c>
    </row>
    <row r="3738" spans="1:5" x14ac:dyDescent="0.3">
      <c r="A3738">
        <v>1.94</v>
      </c>
      <c r="B3738">
        <v>0.92299857500000004</v>
      </c>
      <c r="C3738">
        <v>2.1576212469999998</v>
      </c>
      <c r="D3738">
        <v>-6.1328574700000003</v>
      </c>
      <c r="E3738">
        <v>-1.13285747</v>
      </c>
    </row>
    <row r="3739" spans="1:5" x14ac:dyDescent="0.3">
      <c r="A3739">
        <v>1.94</v>
      </c>
      <c r="B3739">
        <v>0.99018078200000004</v>
      </c>
      <c r="C3739">
        <v>2.1581986139999998</v>
      </c>
      <c r="D3739">
        <v>-4.7361355100000004</v>
      </c>
      <c r="E3739">
        <v>0.26386449000000001</v>
      </c>
    </row>
    <row r="3740" spans="1:5" x14ac:dyDescent="0.3">
      <c r="A3740">
        <v>1.94</v>
      </c>
      <c r="B3740">
        <v>0.98120824500000003</v>
      </c>
      <c r="C3740">
        <v>2.1587759819999999</v>
      </c>
      <c r="D3740">
        <v>-4.3956025299999997</v>
      </c>
      <c r="E3740">
        <v>0.60439746999999999</v>
      </c>
    </row>
    <row r="3741" spans="1:5" x14ac:dyDescent="0.3">
      <c r="A3741">
        <v>1.94</v>
      </c>
      <c r="B3741">
        <v>0.99324915800000002</v>
      </c>
      <c r="C3741">
        <v>2.1593533489999999</v>
      </c>
      <c r="D3741">
        <v>-4.6520459299999999</v>
      </c>
      <c r="E3741">
        <v>0.34795407</v>
      </c>
    </row>
    <row r="3742" spans="1:5" x14ac:dyDescent="0.3">
      <c r="A3742">
        <v>1.94</v>
      </c>
      <c r="B3742">
        <v>1.0646567170000001</v>
      </c>
      <c r="C3742">
        <v>2.1599307159999999</v>
      </c>
      <c r="D3742">
        <v>-3.8974761349999998</v>
      </c>
      <c r="E3742">
        <v>1.102523865</v>
      </c>
    </row>
    <row r="3743" spans="1:5" x14ac:dyDescent="0.3">
      <c r="A3743">
        <v>1.94</v>
      </c>
      <c r="B3743">
        <v>1.048077353</v>
      </c>
      <c r="C3743">
        <v>2.1605080829999999</v>
      </c>
      <c r="D3743">
        <v>-2.3889329250000002</v>
      </c>
      <c r="E3743">
        <v>2.6110670749999998</v>
      </c>
    </row>
    <row r="3744" spans="1:5" x14ac:dyDescent="0.3">
      <c r="A3744">
        <v>1.94</v>
      </c>
      <c r="B3744">
        <v>1.052609841</v>
      </c>
      <c r="C3744">
        <v>2.1610854499999999</v>
      </c>
      <c r="D3744">
        <v>-3.4427363849999999</v>
      </c>
      <c r="E3744">
        <v>1.5572636150000001</v>
      </c>
    </row>
    <row r="3745" spans="1:5" x14ac:dyDescent="0.3">
      <c r="A3745">
        <v>1.94</v>
      </c>
      <c r="B3745">
        <v>1.0683632190000001</v>
      </c>
      <c r="C3745">
        <v>2.1616628179999999</v>
      </c>
      <c r="D3745">
        <v>-4.1819493950000002</v>
      </c>
      <c r="E3745">
        <v>0.81805060500000004</v>
      </c>
    </row>
    <row r="3746" spans="1:5" x14ac:dyDescent="0.3">
      <c r="A3746">
        <v>1.94</v>
      </c>
      <c r="B3746">
        <v>1.0278123610000001</v>
      </c>
      <c r="C3746">
        <v>2.1622401849999999</v>
      </c>
      <c r="D3746">
        <v>-3.3174965850000002</v>
      </c>
      <c r="E3746">
        <v>1.682503415</v>
      </c>
    </row>
    <row r="3747" spans="1:5" x14ac:dyDescent="0.3">
      <c r="A3747">
        <v>1.94</v>
      </c>
      <c r="B3747">
        <v>1.03098212</v>
      </c>
      <c r="C3747">
        <v>2.1628175519999999</v>
      </c>
      <c r="D3747">
        <v>-3.5104255150000001</v>
      </c>
      <c r="E3747">
        <v>1.4895744849999999</v>
      </c>
    </row>
    <row r="3748" spans="1:5" x14ac:dyDescent="0.3">
      <c r="A3748">
        <v>1.94</v>
      </c>
      <c r="B3748">
        <v>1.025074976</v>
      </c>
      <c r="C3748">
        <v>2.1633949189999999</v>
      </c>
      <c r="D3748">
        <v>-3.9733654899999999</v>
      </c>
      <c r="E3748">
        <v>1.0266345100000001</v>
      </c>
    </row>
    <row r="3749" spans="1:5" x14ac:dyDescent="0.3">
      <c r="A3749">
        <v>1.94</v>
      </c>
      <c r="B3749">
        <v>1.0396952319999999</v>
      </c>
      <c r="C3749">
        <v>2.1639722859999999</v>
      </c>
      <c r="D3749">
        <v>-4.8117266750000001</v>
      </c>
      <c r="E3749">
        <v>0.18827332499999999</v>
      </c>
    </row>
    <row r="3750" spans="1:5" x14ac:dyDescent="0.3">
      <c r="A3750">
        <v>1.95</v>
      </c>
      <c r="B3750">
        <v>1.053981515</v>
      </c>
      <c r="C3750">
        <v>2.164549654</v>
      </c>
      <c r="D3750">
        <v>-3.4366234900000001</v>
      </c>
      <c r="E3750">
        <v>1.5633765100000001</v>
      </c>
    </row>
    <row r="3751" spans="1:5" x14ac:dyDescent="0.3">
      <c r="A3751">
        <v>1.95</v>
      </c>
      <c r="B3751">
        <v>1.082094868</v>
      </c>
      <c r="C3751">
        <v>2.165127021</v>
      </c>
      <c r="D3751">
        <v>-5.8213980149999998</v>
      </c>
      <c r="E3751">
        <v>-0.82139801499999998</v>
      </c>
    </row>
    <row r="3752" spans="1:5" x14ac:dyDescent="0.3">
      <c r="A3752">
        <v>1.95</v>
      </c>
      <c r="B3752">
        <v>1.0920544139999999</v>
      </c>
      <c r="C3752">
        <v>2.165704388</v>
      </c>
      <c r="D3752">
        <v>-6.0590554450000003</v>
      </c>
      <c r="E3752">
        <v>-1.059055445</v>
      </c>
    </row>
    <row r="3753" spans="1:5" x14ac:dyDescent="0.3">
      <c r="A3753">
        <v>1.95</v>
      </c>
      <c r="B3753">
        <v>1.1068684929999999</v>
      </c>
      <c r="C3753">
        <v>2.166281755</v>
      </c>
      <c r="D3753">
        <v>-3.1520011349999999</v>
      </c>
      <c r="E3753">
        <v>1.8479988650000001</v>
      </c>
    </row>
    <row r="3754" spans="1:5" x14ac:dyDescent="0.3">
      <c r="A3754">
        <v>1.9510000000000001</v>
      </c>
      <c r="B3754">
        <v>1.074932344</v>
      </c>
      <c r="C3754">
        <v>2.166859122</v>
      </c>
      <c r="D3754">
        <v>-4.7775839199999997</v>
      </c>
      <c r="E3754">
        <v>0.22241607999999999</v>
      </c>
    </row>
    <row r="3755" spans="1:5" x14ac:dyDescent="0.3">
      <c r="A3755">
        <v>1.9510000000000001</v>
      </c>
      <c r="B3755">
        <v>1.1721154469999999</v>
      </c>
      <c r="C3755">
        <v>2.16743649</v>
      </c>
      <c r="D3755">
        <v>-2.1213074000000001</v>
      </c>
      <c r="E3755">
        <v>2.8786925999999999</v>
      </c>
    </row>
    <row r="3756" spans="1:5" x14ac:dyDescent="0.3">
      <c r="A3756">
        <v>1.9510000000000001</v>
      </c>
      <c r="B3756">
        <v>1.1328110229999999</v>
      </c>
      <c r="C3756">
        <v>2.168013857</v>
      </c>
      <c r="D3756">
        <v>-5.3034419850000001</v>
      </c>
      <c r="E3756">
        <v>-0.30344198500000003</v>
      </c>
    </row>
    <row r="3757" spans="1:5" x14ac:dyDescent="0.3">
      <c r="A3757">
        <v>1.9510000000000001</v>
      </c>
      <c r="B3757">
        <v>1.163775073</v>
      </c>
      <c r="C3757">
        <v>2.168591224</v>
      </c>
      <c r="D3757">
        <v>-6.1933900399999997</v>
      </c>
      <c r="E3757">
        <v>-1.1933900399999999</v>
      </c>
    </row>
    <row r="3758" spans="1:5" x14ac:dyDescent="0.3">
      <c r="A3758">
        <v>1.9510000000000001</v>
      </c>
      <c r="B3758">
        <v>1.1982368910000001</v>
      </c>
      <c r="C3758">
        <v>2.169168591</v>
      </c>
      <c r="D3758">
        <v>-3.36326875</v>
      </c>
      <c r="E3758">
        <v>1.63673125</v>
      </c>
    </row>
    <row r="3759" spans="1:5" x14ac:dyDescent="0.3">
      <c r="A3759">
        <v>1.9510000000000001</v>
      </c>
      <c r="B3759">
        <v>1.1674726289999999</v>
      </c>
      <c r="C3759">
        <v>2.169745958</v>
      </c>
      <c r="D3759">
        <v>-5.7441668049999999</v>
      </c>
      <c r="E3759">
        <v>-0.74416680499999999</v>
      </c>
    </row>
    <row r="3760" spans="1:5" x14ac:dyDescent="0.3">
      <c r="A3760">
        <v>1.9510000000000001</v>
      </c>
      <c r="B3760">
        <v>1.2202850599999999</v>
      </c>
      <c r="C3760">
        <v>2.1703233260000001</v>
      </c>
      <c r="D3760">
        <v>-2.5651632150000001</v>
      </c>
      <c r="E3760">
        <v>2.4348367849999999</v>
      </c>
    </row>
    <row r="3761" spans="1:5" x14ac:dyDescent="0.3">
      <c r="A3761">
        <v>1.9510000000000001</v>
      </c>
      <c r="B3761">
        <v>1.1863450740000001</v>
      </c>
      <c r="C3761">
        <v>2.1709006930000001</v>
      </c>
      <c r="D3761">
        <v>-3.5940678099999999</v>
      </c>
      <c r="E3761">
        <v>1.4059321899999999</v>
      </c>
    </row>
    <row r="3762" spans="1:5" x14ac:dyDescent="0.3">
      <c r="A3762">
        <v>1.9510000000000001</v>
      </c>
      <c r="B3762">
        <v>1.1852656260000001</v>
      </c>
      <c r="C3762">
        <v>2.1714780600000001</v>
      </c>
      <c r="D3762">
        <v>-4.7731110699999997</v>
      </c>
      <c r="E3762">
        <v>0.22688892999999999</v>
      </c>
    </row>
    <row r="3763" spans="1:5" x14ac:dyDescent="0.3">
      <c r="A3763">
        <v>1.9510000000000001</v>
      </c>
      <c r="B3763">
        <v>1.1897623310000001</v>
      </c>
      <c r="C3763">
        <v>2.1720554270000001</v>
      </c>
      <c r="D3763">
        <v>-1.8906574350000001</v>
      </c>
      <c r="E3763">
        <v>3.1093425649999999</v>
      </c>
    </row>
    <row r="3764" spans="1:5" x14ac:dyDescent="0.3">
      <c r="A3764">
        <v>1.9510000000000001</v>
      </c>
      <c r="B3764">
        <v>1.1558670740000001</v>
      </c>
      <c r="C3764">
        <v>2.1726327940000001</v>
      </c>
      <c r="D3764">
        <v>-2.8986887299999999</v>
      </c>
      <c r="E3764">
        <v>2.1013112700000001</v>
      </c>
    </row>
    <row r="3765" spans="1:5" x14ac:dyDescent="0.3">
      <c r="A3765">
        <v>1.9510000000000001</v>
      </c>
      <c r="B3765">
        <v>1.0839525919999999</v>
      </c>
      <c r="C3765">
        <v>2.1732101620000002</v>
      </c>
      <c r="D3765">
        <v>-3.0546421000000001</v>
      </c>
      <c r="E3765">
        <v>1.9453579000000001</v>
      </c>
    </row>
    <row r="3766" spans="1:5" x14ac:dyDescent="0.3">
      <c r="A3766">
        <v>1.9510000000000001</v>
      </c>
      <c r="B3766">
        <v>1.097636531</v>
      </c>
      <c r="C3766">
        <v>2.1737875290000002</v>
      </c>
      <c r="D3766">
        <v>-3.4287214549999998</v>
      </c>
      <c r="E3766">
        <v>1.571278545</v>
      </c>
    </row>
    <row r="3767" spans="1:5" x14ac:dyDescent="0.3">
      <c r="A3767">
        <v>1.9510000000000001</v>
      </c>
      <c r="B3767">
        <v>1.094586047</v>
      </c>
      <c r="C3767">
        <v>2.1743648960000002</v>
      </c>
      <c r="D3767">
        <v>-2.2620530799999998</v>
      </c>
      <c r="E3767">
        <v>2.7379469200000002</v>
      </c>
    </row>
    <row r="3768" spans="1:5" x14ac:dyDescent="0.3">
      <c r="A3768">
        <v>1.9510000000000001</v>
      </c>
      <c r="B3768">
        <v>1.1046231230000001</v>
      </c>
      <c r="C3768">
        <v>2.1749422630000002</v>
      </c>
      <c r="D3768">
        <v>-5.3802259100000001</v>
      </c>
      <c r="E3768">
        <v>-0.38022591</v>
      </c>
    </row>
    <row r="3769" spans="1:5" x14ac:dyDescent="0.3">
      <c r="A3769">
        <v>1.9690000000000001</v>
      </c>
      <c r="B3769">
        <v>1.168707135</v>
      </c>
      <c r="C3769">
        <v>2.1755196300000001</v>
      </c>
      <c r="D3769">
        <v>-4.7315135650000002</v>
      </c>
      <c r="E3769">
        <v>0.26848643500000002</v>
      </c>
    </row>
    <row r="3770" spans="1:5" x14ac:dyDescent="0.3">
      <c r="A3770">
        <v>1.9690000000000001</v>
      </c>
      <c r="B3770">
        <v>1.1584165989999999</v>
      </c>
      <c r="C3770">
        <v>2.1760969979999998</v>
      </c>
      <c r="D3770">
        <v>-3.7702981000000002</v>
      </c>
      <c r="E3770">
        <v>1.2297019</v>
      </c>
    </row>
    <row r="3771" spans="1:5" x14ac:dyDescent="0.3">
      <c r="A3771">
        <v>1.9690000000000001</v>
      </c>
      <c r="B3771">
        <v>1.0903517490000001</v>
      </c>
      <c r="C3771">
        <v>2.1766743650000002</v>
      </c>
      <c r="D3771">
        <v>-2.4713824600000001</v>
      </c>
      <c r="E3771">
        <v>2.5286175399999999</v>
      </c>
    </row>
    <row r="3772" spans="1:5" x14ac:dyDescent="0.3">
      <c r="A3772">
        <v>1.9690000000000001</v>
      </c>
      <c r="B3772">
        <v>1.0523504159999999</v>
      </c>
      <c r="C3772">
        <v>2.1772517320000002</v>
      </c>
      <c r="D3772">
        <v>-4.0649098199999996</v>
      </c>
      <c r="E3772">
        <v>0.93509017999999999</v>
      </c>
    </row>
    <row r="3773" spans="1:5" x14ac:dyDescent="0.3">
      <c r="A3773">
        <v>1.9690000000000001</v>
      </c>
      <c r="B3773">
        <v>1.037232183</v>
      </c>
      <c r="C3773">
        <v>2.1778290990000002</v>
      </c>
      <c r="D3773">
        <v>-3.5302551499999999</v>
      </c>
      <c r="E3773">
        <v>1.4697448500000001</v>
      </c>
    </row>
    <row r="3774" spans="1:5" x14ac:dyDescent="0.3">
      <c r="A3774">
        <v>1.9690000000000001</v>
      </c>
      <c r="B3774">
        <v>1.017963145</v>
      </c>
      <c r="C3774">
        <v>2.1784064669999998</v>
      </c>
      <c r="D3774">
        <v>-3.6213521950000001</v>
      </c>
      <c r="E3774">
        <v>1.3786478049999999</v>
      </c>
    </row>
    <row r="3775" spans="1:5" x14ac:dyDescent="0.3">
      <c r="A3775">
        <v>1.9690000000000001</v>
      </c>
      <c r="B3775">
        <v>1.007505622</v>
      </c>
      <c r="C3775">
        <v>2.1789838339999998</v>
      </c>
      <c r="D3775">
        <v>-4.2344308350000004</v>
      </c>
      <c r="E3775">
        <v>0.76556916500000005</v>
      </c>
    </row>
    <row r="3776" spans="1:5" x14ac:dyDescent="0.3">
      <c r="A3776">
        <v>1.9690000000000001</v>
      </c>
      <c r="B3776">
        <v>1.011605734</v>
      </c>
      <c r="C3776">
        <v>2.1795612009999998</v>
      </c>
      <c r="D3776">
        <v>-3.6985834049999999</v>
      </c>
      <c r="E3776">
        <v>1.3014165950000001</v>
      </c>
    </row>
    <row r="3777" spans="1:5" x14ac:dyDescent="0.3">
      <c r="A3777">
        <v>1.9690000000000001</v>
      </c>
      <c r="B3777">
        <v>1.0336032100000001</v>
      </c>
      <c r="C3777">
        <v>2.1801385679999998</v>
      </c>
      <c r="D3777">
        <v>-4.5366464000000004</v>
      </c>
      <c r="E3777">
        <v>0.46335359999999998</v>
      </c>
    </row>
    <row r="3778" spans="1:5" x14ac:dyDescent="0.3">
      <c r="A3778">
        <v>1.9690000000000001</v>
      </c>
      <c r="B3778">
        <v>1.0142298059999999</v>
      </c>
      <c r="C3778">
        <v>2.1807159349999998</v>
      </c>
      <c r="D3778">
        <v>-4.8024827849999996</v>
      </c>
      <c r="E3778">
        <v>0.197517215</v>
      </c>
    </row>
    <row r="3779" spans="1:5" x14ac:dyDescent="0.3">
      <c r="A3779">
        <v>1.9690000000000001</v>
      </c>
      <c r="B3779">
        <v>1.013517132</v>
      </c>
      <c r="C3779">
        <v>2.1812933029999999</v>
      </c>
      <c r="D3779">
        <v>-3.718562135</v>
      </c>
      <c r="E3779">
        <v>1.281437865</v>
      </c>
    </row>
    <row r="3780" spans="1:5" x14ac:dyDescent="0.3">
      <c r="A3780">
        <v>1.9690000000000001</v>
      </c>
      <c r="B3780">
        <v>1.0051767579999999</v>
      </c>
      <c r="C3780">
        <v>2.1818706699999999</v>
      </c>
      <c r="D3780">
        <v>-3.8254632499999999</v>
      </c>
      <c r="E3780">
        <v>1.1745367499999999</v>
      </c>
    </row>
    <row r="3781" spans="1:5" x14ac:dyDescent="0.3">
      <c r="A3781">
        <v>1.9790000000000001</v>
      </c>
      <c r="B3781">
        <v>0.96413090400000001</v>
      </c>
      <c r="C3781">
        <v>2.1824480369999999</v>
      </c>
      <c r="D3781">
        <v>-4.3762201799999998</v>
      </c>
      <c r="E3781">
        <v>0.62377981999999998</v>
      </c>
    </row>
    <row r="3782" spans="1:5" x14ac:dyDescent="0.3">
      <c r="A3782">
        <v>1.9790000000000001</v>
      </c>
      <c r="B3782">
        <v>0.99673499899999995</v>
      </c>
      <c r="C3782">
        <v>2.1830254039999999</v>
      </c>
      <c r="D3782">
        <v>-5.9411212999999998</v>
      </c>
      <c r="E3782">
        <v>-0.94112130000000005</v>
      </c>
    </row>
    <row r="3783" spans="1:5" x14ac:dyDescent="0.3">
      <c r="A3783">
        <v>1.9790000000000001</v>
      </c>
      <c r="B3783">
        <v>1.0112240509999999</v>
      </c>
      <c r="C3783">
        <v>2.1836027709999999</v>
      </c>
      <c r="D3783">
        <v>-5.0891924700000004</v>
      </c>
      <c r="E3783">
        <v>-8.9192469999999996E-2</v>
      </c>
    </row>
    <row r="3784" spans="1:5" x14ac:dyDescent="0.3">
      <c r="A3784">
        <v>1.9790000000000001</v>
      </c>
      <c r="B3784">
        <v>1.0357382509999999</v>
      </c>
      <c r="C3784">
        <v>2.184180139</v>
      </c>
      <c r="D3784">
        <v>-3.40889182</v>
      </c>
      <c r="E3784">
        <v>1.59110818</v>
      </c>
    </row>
    <row r="3785" spans="1:5" x14ac:dyDescent="0.3">
      <c r="A3785">
        <v>1.9790000000000001</v>
      </c>
      <c r="B3785">
        <v>1.0267030939999999</v>
      </c>
      <c r="C3785">
        <v>2.184757506</v>
      </c>
      <c r="D3785">
        <v>-4.2312998400000001</v>
      </c>
      <c r="E3785">
        <v>0.76870015999999997</v>
      </c>
    </row>
    <row r="3786" spans="1:5" x14ac:dyDescent="0.3">
      <c r="A3786">
        <v>1.9790000000000001</v>
      </c>
      <c r="B3786">
        <v>1.018317991</v>
      </c>
      <c r="C3786">
        <v>2.185334873</v>
      </c>
      <c r="D3786">
        <v>-5.4896616399999996</v>
      </c>
      <c r="E3786">
        <v>-0.48966164000000001</v>
      </c>
    </row>
    <row r="3787" spans="1:5" x14ac:dyDescent="0.3">
      <c r="A3787">
        <v>1.9790000000000001</v>
      </c>
      <c r="B3787">
        <v>1.0465774569999999</v>
      </c>
      <c r="C3787">
        <v>2.18591224</v>
      </c>
      <c r="D3787">
        <v>-3.0474855399999998</v>
      </c>
      <c r="E3787">
        <v>1.95251446</v>
      </c>
    </row>
    <row r="3788" spans="1:5" x14ac:dyDescent="0.3">
      <c r="A3788">
        <v>1.9790000000000001</v>
      </c>
      <c r="B3788">
        <v>1.033525681</v>
      </c>
      <c r="C3788">
        <v>2.1864896069999999</v>
      </c>
      <c r="D3788">
        <v>-2.7737471199999999</v>
      </c>
      <c r="E3788">
        <v>2.2262528800000001</v>
      </c>
    </row>
    <row r="3789" spans="1:5" x14ac:dyDescent="0.3">
      <c r="A3789">
        <v>1.9790000000000001</v>
      </c>
      <c r="B3789">
        <v>0.96962952800000002</v>
      </c>
      <c r="C3789">
        <v>2.187066975</v>
      </c>
      <c r="D3789">
        <v>-5.1847623650000001</v>
      </c>
      <c r="E3789">
        <v>-0.18476236500000001</v>
      </c>
    </row>
    <row r="3790" spans="1:5" x14ac:dyDescent="0.3">
      <c r="A3790">
        <v>1.9790000000000001</v>
      </c>
      <c r="B3790">
        <v>0.99600145100000004</v>
      </c>
      <c r="C3790">
        <v>2.187644342</v>
      </c>
      <c r="D3790">
        <v>-3.7935569199999999</v>
      </c>
      <c r="E3790">
        <v>1.2064430799999999</v>
      </c>
    </row>
    <row r="3791" spans="1:5" x14ac:dyDescent="0.3">
      <c r="A3791">
        <v>1.9790000000000001</v>
      </c>
      <c r="B3791">
        <v>1.0001164730000001</v>
      </c>
      <c r="C3791">
        <v>2.188221709</v>
      </c>
      <c r="D3791">
        <v>-1.0816679650000001</v>
      </c>
      <c r="E3791">
        <v>3.9183320350000002</v>
      </c>
    </row>
    <row r="3792" spans="1:5" x14ac:dyDescent="0.3">
      <c r="A3792">
        <v>1.9790000000000001</v>
      </c>
      <c r="B3792">
        <v>0.97140375800000001</v>
      </c>
      <c r="C3792">
        <v>2.188799076</v>
      </c>
      <c r="D3792">
        <v>-4.7264443350000001</v>
      </c>
      <c r="E3792">
        <v>0.273555665</v>
      </c>
    </row>
    <row r="3793" spans="1:5" x14ac:dyDescent="0.3">
      <c r="A3793">
        <v>1.9790000000000001</v>
      </c>
      <c r="B3793">
        <v>0.97380717000000006</v>
      </c>
      <c r="C3793">
        <v>2.189376443</v>
      </c>
      <c r="D3793">
        <v>-2.1623085249999998</v>
      </c>
      <c r="E3793">
        <v>2.8376914750000002</v>
      </c>
    </row>
    <row r="3794" spans="1:5" x14ac:dyDescent="0.3">
      <c r="A3794">
        <v>1.9790000000000001</v>
      </c>
      <c r="B3794">
        <v>0.92629953899999995</v>
      </c>
      <c r="C3794">
        <v>2.1899538110000001</v>
      </c>
      <c r="D3794">
        <v>-2.6550674999999999</v>
      </c>
      <c r="E3794">
        <v>2.3449325000000001</v>
      </c>
    </row>
    <row r="3795" spans="1:5" x14ac:dyDescent="0.3">
      <c r="A3795">
        <v>1.9790000000000001</v>
      </c>
      <c r="B3795">
        <v>0.85918591499999997</v>
      </c>
      <c r="C3795">
        <v>2.1905311780000001</v>
      </c>
      <c r="D3795">
        <v>-6.2094923</v>
      </c>
      <c r="E3795">
        <v>-1.2094923</v>
      </c>
    </row>
    <row r="3796" spans="1:5" x14ac:dyDescent="0.3">
      <c r="A3796">
        <v>1.9790000000000001</v>
      </c>
      <c r="B3796">
        <v>0.895332507</v>
      </c>
      <c r="C3796">
        <v>2.1911085450000001</v>
      </c>
      <c r="D3796">
        <v>-3.1590085999999999</v>
      </c>
      <c r="E3796">
        <v>1.8409914000000001</v>
      </c>
    </row>
    <row r="3797" spans="1:5" x14ac:dyDescent="0.3">
      <c r="A3797">
        <v>1.9790000000000001</v>
      </c>
      <c r="B3797">
        <v>0.84507854699999996</v>
      </c>
      <c r="C3797">
        <v>2.1916859120000001</v>
      </c>
      <c r="D3797">
        <v>-3.8057827099999999</v>
      </c>
      <c r="E3797">
        <v>1.1942172900000001</v>
      </c>
    </row>
    <row r="3798" spans="1:5" x14ac:dyDescent="0.3">
      <c r="A3798">
        <v>1.9790000000000001</v>
      </c>
      <c r="B3798">
        <v>0.83483870199999999</v>
      </c>
      <c r="C3798">
        <v>2.1922632790000001</v>
      </c>
      <c r="D3798">
        <v>-3.2423527050000001</v>
      </c>
      <c r="E3798">
        <v>1.7576472949999999</v>
      </c>
    </row>
    <row r="3799" spans="1:5" x14ac:dyDescent="0.3">
      <c r="A3799">
        <v>1.9790000000000001</v>
      </c>
      <c r="B3799">
        <v>0.78584608499999997</v>
      </c>
      <c r="C3799">
        <v>2.1928406470000001</v>
      </c>
      <c r="D3799">
        <v>-4.0974125299999997</v>
      </c>
      <c r="E3799">
        <v>0.90258746999999995</v>
      </c>
    </row>
    <row r="3800" spans="1:5" x14ac:dyDescent="0.3">
      <c r="A3800">
        <v>1.9790000000000001</v>
      </c>
      <c r="B3800">
        <v>0.78015960200000001</v>
      </c>
      <c r="C3800">
        <v>2.1934180140000001</v>
      </c>
      <c r="D3800">
        <v>-2.0309558299999999</v>
      </c>
      <c r="E3800">
        <v>2.9690441700000001</v>
      </c>
    </row>
    <row r="3801" spans="1:5" x14ac:dyDescent="0.3">
      <c r="A3801">
        <v>1.9790000000000001</v>
      </c>
      <c r="B3801">
        <v>0.75857362800000006</v>
      </c>
      <c r="C3801">
        <v>2.1939953810000001</v>
      </c>
      <c r="D3801">
        <v>-5.3234207150000001</v>
      </c>
      <c r="E3801">
        <v>-0.32342071500000003</v>
      </c>
    </row>
    <row r="3802" spans="1:5" x14ac:dyDescent="0.3">
      <c r="A3802">
        <v>1.9790000000000001</v>
      </c>
      <c r="B3802">
        <v>0.77811103599999998</v>
      </c>
      <c r="C3802">
        <v>2.1945727480000001</v>
      </c>
      <c r="D3802">
        <v>-5.318351485</v>
      </c>
      <c r="E3802">
        <v>-0.31835148499999999</v>
      </c>
    </row>
    <row r="3803" spans="1:5" x14ac:dyDescent="0.3">
      <c r="A3803">
        <v>1.9790000000000001</v>
      </c>
      <c r="B3803">
        <v>0.80383290600000001</v>
      </c>
      <c r="C3803">
        <v>2.1951501150000001</v>
      </c>
      <c r="D3803">
        <v>-4.7488085849999999</v>
      </c>
      <c r="E3803">
        <v>0.25119141499999997</v>
      </c>
    </row>
    <row r="3804" spans="1:5" x14ac:dyDescent="0.3">
      <c r="A3804">
        <v>1.9790000000000001</v>
      </c>
      <c r="B3804">
        <v>0.83898652500000004</v>
      </c>
      <c r="C3804">
        <v>2.1957274830000002</v>
      </c>
      <c r="D3804">
        <v>8.1571224999999997E-2</v>
      </c>
      <c r="E3804">
        <v>5.0815712250000002</v>
      </c>
    </row>
    <row r="3805" spans="1:5" x14ac:dyDescent="0.3">
      <c r="A3805">
        <v>1.9790000000000001</v>
      </c>
      <c r="B3805">
        <v>0.73275335500000005</v>
      </c>
      <c r="C3805">
        <v>2.1963048500000002</v>
      </c>
      <c r="D3805">
        <v>-4.0865285949999999</v>
      </c>
      <c r="E3805">
        <v>0.91347140500000001</v>
      </c>
    </row>
    <row r="3806" spans="1:5" x14ac:dyDescent="0.3">
      <c r="A3806">
        <v>1.9790000000000001</v>
      </c>
      <c r="B3806">
        <v>0.70544213300000003</v>
      </c>
      <c r="C3806">
        <v>2.1968822170000002</v>
      </c>
      <c r="D3806">
        <v>-3.755239505</v>
      </c>
      <c r="E3806">
        <v>1.244760495</v>
      </c>
    </row>
    <row r="3807" spans="1:5" x14ac:dyDescent="0.3">
      <c r="A3807">
        <v>1.9790000000000001</v>
      </c>
      <c r="B3807">
        <v>0.729959315</v>
      </c>
      <c r="C3807">
        <v>2.1974595840000002</v>
      </c>
      <c r="D3807">
        <v>-4.4702991250000004</v>
      </c>
      <c r="E3807">
        <v>0.52970087499999996</v>
      </c>
    </row>
    <row r="3808" spans="1:5" x14ac:dyDescent="0.3">
      <c r="A3808">
        <v>1.9790000000000001</v>
      </c>
      <c r="B3808">
        <v>0.72612160999999997</v>
      </c>
      <c r="C3808">
        <v>2.1980369519999998</v>
      </c>
      <c r="D3808">
        <v>-4.901481865</v>
      </c>
      <c r="E3808">
        <v>9.8518135000000007E-2</v>
      </c>
    </row>
    <row r="3809" spans="1:5" x14ac:dyDescent="0.3">
      <c r="A3809">
        <v>1.9790000000000001</v>
      </c>
      <c r="B3809">
        <v>0.75882708899999995</v>
      </c>
      <c r="C3809">
        <v>2.1986143189999998</v>
      </c>
      <c r="D3809">
        <v>-3.1035452600000002</v>
      </c>
      <c r="E3809">
        <v>1.89645474</v>
      </c>
    </row>
    <row r="3810" spans="1:5" x14ac:dyDescent="0.3">
      <c r="A3810">
        <v>1.9790000000000001</v>
      </c>
      <c r="B3810">
        <v>0.73401768099999998</v>
      </c>
      <c r="C3810">
        <v>2.1991916859999998</v>
      </c>
      <c r="D3810">
        <v>-4.262162505</v>
      </c>
      <c r="E3810">
        <v>0.73783749499999995</v>
      </c>
    </row>
    <row r="3811" spans="1:5" x14ac:dyDescent="0.3">
      <c r="A3811">
        <v>1.9790000000000001</v>
      </c>
      <c r="B3811">
        <v>0.78495747900000001</v>
      </c>
      <c r="C3811">
        <v>2.1997690529999998</v>
      </c>
      <c r="D3811">
        <v>-3.6480402000000001</v>
      </c>
      <c r="E3811">
        <v>1.3519597999999999</v>
      </c>
    </row>
    <row r="3812" spans="1:5" x14ac:dyDescent="0.3">
      <c r="A3812">
        <v>1.9890000000000001</v>
      </c>
      <c r="B3812">
        <v>0.74227754400000001</v>
      </c>
      <c r="C3812">
        <v>2.2003464199999998</v>
      </c>
      <c r="D3812">
        <v>-4.5482758099999998</v>
      </c>
      <c r="E3812">
        <v>0.45172419000000003</v>
      </c>
    </row>
    <row r="3813" spans="1:5" x14ac:dyDescent="0.3">
      <c r="A3813">
        <v>1.9890000000000001</v>
      </c>
      <c r="B3813">
        <v>0.76677087099999997</v>
      </c>
      <c r="C3813">
        <v>2.2009237879999999</v>
      </c>
      <c r="D3813">
        <v>-3.5854203</v>
      </c>
      <c r="E3813">
        <v>1.4145797</v>
      </c>
    </row>
    <row r="3814" spans="1:5" x14ac:dyDescent="0.3">
      <c r="A3814">
        <v>1.9890000000000001</v>
      </c>
      <c r="B3814">
        <v>0.75064177399999998</v>
      </c>
      <c r="C3814">
        <v>2.2015011549999999</v>
      </c>
      <c r="D3814">
        <v>-6.4944128450000003</v>
      </c>
      <c r="E3814">
        <v>-1.494412845</v>
      </c>
    </row>
    <row r="3815" spans="1:5" x14ac:dyDescent="0.3">
      <c r="A3815">
        <v>1.9890000000000001</v>
      </c>
      <c r="B3815">
        <v>0.79603523700000001</v>
      </c>
      <c r="C3815">
        <v>2.2020785219999999</v>
      </c>
      <c r="D3815">
        <v>-2.3704451450000001</v>
      </c>
      <c r="E3815">
        <v>2.6295548549999999</v>
      </c>
    </row>
    <row r="3816" spans="1:5" x14ac:dyDescent="0.3">
      <c r="A3816">
        <v>1.9890000000000001</v>
      </c>
      <c r="B3816">
        <v>0.76164200299999996</v>
      </c>
      <c r="C3816">
        <v>2.2026558889999999</v>
      </c>
      <c r="D3816">
        <v>-3.5812456400000001</v>
      </c>
      <c r="E3816">
        <v>1.4187543600000001</v>
      </c>
    </row>
    <row r="3817" spans="1:5" x14ac:dyDescent="0.3">
      <c r="A3817">
        <v>1.9890000000000001</v>
      </c>
      <c r="B3817">
        <v>0.74163941700000002</v>
      </c>
      <c r="C3817">
        <v>2.2032332559999999</v>
      </c>
      <c r="D3817">
        <v>-1.76019931</v>
      </c>
      <c r="E3817">
        <v>3.23980069</v>
      </c>
    </row>
    <row r="3818" spans="1:5" x14ac:dyDescent="0.3">
      <c r="A3818">
        <v>1.9890000000000001</v>
      </c>
      <c r="B3818">
        <v>0.70947366199999995</v>
      </c>
      <c r="C3818">
        <v>2.2038106239999999</v>
      </c>
      <c r="D3818">
        <v>-2.1760252649999998</v>
      </c>
      <c r="E3818">
        <v>2.8239747350000002</v>
      </c>
    </row>
    <row r="3819" spans="1:5" x14ac:dyDescent="0.3">
      <c r="A3819">
        <v>1.9890000000000001</v>
      </c>
      <c r="B3819">
        <v>0.71322489200000005</v>
      </c>
      <c r="C3819">
        <v>2.2043879909999999</v>
      </c>
      <c r="D3819">
        <v>-5.24604041</v>
      </c>
      <c r="E3819">
        <v>-0.24604040999999999</v>
      </c>
    </row>
    <row r="3820" spans="1:5" x14ac:dyDescent="0.3">
      <c r="A3820">
        <v>1.9890000000000001</v>
      </c>
      <c r="B3820">
        <v>0.74641343900000001</v>
      </c>
      <c r="C3820">
        <v>2.2049653579999999</v>
      </c>
      <c r="D3820">
        <v>-7.1735405700000001</v>
      </c>
      <c r="E3820">
        <v>-2.1735405700000001</v>
      </c>
    </row>
    <row r="3821" spans="1:5" x14ac:dyDescent="0.3">
      <c r="A3821">
        <v>1.9890000000000001</v>
      </c>
      <c r="B3821">
        <v>0.78241988200000001</v>
      </c>
      <c r="C3821">
        <v>2.2055427249999999</v>
      </c>
      <c r="D3821">
        <v>-4.3714491400000002</v>
      </c>
      <c r="E3821">
        <v>0.62855086000000004</v>
      </c>
    </row>
    <row r="3822" spans="1:5" x14ac:dyDescent="0.3">
      <c r="A3822">
        <v>1.9890000000000001</v>
      </c>
      <c r="B3822">
        <v>0.76744776199999998</v>
      </c>
      <c r="C3822">
        <v>2.2061200919999999</v>
      </c>
      <c r="D3822">
        <v>-4.8208214700000003</v>
      </c>
      <c r="E3822">
        <v>0.17917853</v>
      </c>
    </row>
    <row r="3823" spans="1:5" x14ac:dyDescent="0.3">
      <c r="A3823">
        <v>1.9890000000000001</v>
      </c>
      <c r="B3823">
        <v>0.79661372600000002</v>
      </c>
      <c r="C3823">
        <v>2.20669746</v>
      </c>
      <c r="D3823">
        <v>-4.4937070400000003</v>
      </c>
      <c r="E3823">
        <v>0.50629296000000001</v>
      </c>
    </row>
    <row r="3824" spans="1:5" x14ac:dyDescent="0.3">
      <c r="A3824">
        <v>1.9890000000000001</v>
      </c>
      <c r="B3824">
        <v>0.79693577100000002</v>
      </c>
      <c r="C3824">
        <v>2.207274827</v>
      </c>
      <c r="D3824">
        <v>-4.1442283599999996</v>
      </c>
      <c r="E3824">
        <v>0.85577163999999994</v>
      </c>
    </row>
    <row r="3825" spans="1:5" x14ac:dyDescent="0.3">
      <c r="A3825">
        <v>1.9890000000000001</v>
      </c>
      <c r="B3825">
        <v>0.82482846399999998</v>
      </c>
      <c r="C3825">
        <v>2.207852194</v>
      </c>
      <c r="D3825">
        <v>-4.0294252100000003</v>
      </c>
      <c r="E3825">
        <v>0.97057479000000002</v>
      </c>
    </row>
    <row r="3826" spans="1:5" x14ac:dyDescent="0.3">
      <c r="A3826">
        <v>1.9890000000000001</v>
      </c>
      <c r="B3826">
        <v>0.82225210199999998</v>
      </c>
      <c r="C3826">
        <v>2.208429561</v>
      </c>
      <c r="D3826">
        <v>-2.5987095899999999</v>
      </c>
      <c r="E3826">
        <v>2.4012904100000001</v>
      </c>
    </row>
    <row r="3827" spans="1:5" x14ac:dyDescent="0.3">
      <c r="A3827">
        <v>1.9890000000000001</v>
      </c>
      <c r="B3827">
        <v>0.810151552</v>
      </c>
      <c r="C3827">
        <v>2.209006928</v>
      </c>
      <c r="D3827">
        <v>-5.5053166149999999</v>
      </c>
      <c r="E3827">
        <v>-0.50531661500000002</v>
      </c>
    </row>
    <row r="3828" spans="1:5" x14ac:dyDescent="0.3">
      <c r="A3828">
        <v>1.9890000000000001</v>
      </c>
      <c r="B3828">
        <v>0.87263130300000002</v>
      </c>
      <c r="C3828">
        <v>2.2095842960000001</v>
      </c>
      <c r="D3828">
        <v>-4.83811649</v>
      </c>
      <c r="E3828">
        <v>0.16188351000000001</v>
      </c>
    </row>
    <row r="3829" spans="1:5" x14ac:dyDescent="0.3">
      <c r="A3829">
        <v>1.9890000000000001</v>
      </c>
      <c r="B3829">
        <v>0.91351017000000001</v>
      </c>
      <c r="C3829">
        <v>2.2101616630000001</v>
      </c>
      <c r="D3829">
        <v>-4.1355808500000002</v>
      </c>
      <c r="E3829">
        <v>0.86441915000000003</v>
      </c>
    </row>
    <row r="3830" spans="1:5" x14ac:dyDescent="0.3">
      <c r="A3830">
        <v>1.9890000000000001</v>
      </c>
      <c r="B3830">
        <v>0.89675189200000005</v>
      </c>
      <c r="C3830">
        <v>2.21073903</v>
      </c>
      <c r="D3830">
        <v>-5.8777559249999998</v>
      </c>
      <c r="E3830">
        <v>-0.87775592499999999</v>
      </c>
    </row>
    <row r="3831" spans="1:5" x14ac:dyDescent="0.3">
      <c r="A3831">
        <v>1.9990000000000001</v>
      </c>
      <c r="B3831">
        <v>0.90691122499999999</v>
      </c>
      <c r="C3831">
        <v>2.211316397</v>
      </c>
      <c r="D3831">
        <v>-2.7460154499999998</v>
      </c>
      <c r="E3831">
        <v>2.2539845500000002</v>
      </c>
    </row>
    <row r="3832" spans="1:5" x14ac:dyDescent="0.3">
      <c r="A3832">
        <v>1.9990000000000001</v>
      </c>
      <c r="B3832">
        <v>0.85974651300000005</v>
      </c>
      <c r="C3832">
        <v>2.211893764</v>
      </c>
      <c r="D3832">
        <v>-5.2166686950000001</v>
      </c>
      <c r="E3832">
        <v>-0.21666869499999999</v>
      </c>
    </row>
    <row r="3833" spans="1:5" x14ac:dyDescent="0.3">
      <c r="A3833">
        <v>1.9990000000000001</v>
      </c>
      <c r="B3833">
        <v>0.882501392</v>
      </c>
      <c r="C3833">
        <v>2.2124711320000001</v>
      </c>
      <c r="D3833">
        <v>-3.8634824750000001</v>
      </c>
      <c r="E3833">
        <v>1.1365175249999999</v>
      </c>
    </row>
    <row r="3834" spans="1:5" x14ac:dyDescent="0.3">
      <c r="A3834">
        <v>1.9990000000000001</v>
      </c>
      <c r="B3834">
        <v>0.898800457</v>
      </c>
      <c r="C3834">
        <v>2.2130484990000001</v>
      </c>
      <c r="D3834">
        <v>-3.8606496699999999</v>
      </c>
      <c r="E3834">
        <v>1.1393503300000001</v>
      </c>
    </row>
    <row r="3835" spans="1:5" x14ac:dyDescent="0.3">
      <c r="A3835">
        <v>1.9990000000000001</v>
      </c>
      <c r="B3835">
        <v>0.89661472399999997</v>
      </c>
      <c r="C3835">
        <v>2.2136258660000001</v>
      </c>
      <c r="D3835">
        <v>-4.6505549799999999</v>
      </c>
      <c r="E3835">
        <v>0.34944502</v>
      </c>
    </row>
    <row r="3836" spans="1:5" x14ac:dyDescent="0.3">
      <c r="A3836">
        <v>1.9990000000000001</v>
      </c>
      <c r="B3836">
        <v>0.88406688899999997</v>
      </c>
      <c r="C3836">
        <v>2.2142032330000001</v>
      </c>
      <c r="D3836">
        <v>-4.0766883250000001</v>
      </c>
      <c r="E3836">
        <v>0.923311675</v>
      </c>
    </row>
    <row r="3837" spans="1:5" x14ac:dyDescent="0.3">
      <c r="A3837">
        <v>1.9990000000000001</v>
      </c>
      <c r="B3837">
        <v>0.90813082199999995</v>
      </c>
      <c r="C3837">
        <v>2.2147806000000001</v>
      </c>
      <c r="D3837">
        <v>-3.7000743549999999</v>
      </c>
      <c r="E3837">
        <v>1.2999256450000001</v>
      </c>
    </row>
    <row r="3838" spans="1:5" x14ac:dyDescent="0.3">
      <c r="A3838">
        <v>1.9990000000000001</v>
      </c>
      <c r="B3838">
        <v>0.868054086</v>
      </c>
      <c r="C3838">
        <v>2.2153579680000002</v>
      </c>
      <c r="D3838">
        <v>-5.9685547799999998</v>
      </c>
      <c r="E3838">
        <v>-0.96855477999999995</v>
      </c>
    </row>
    <row r="3839" spans="1:5" x14ac:dyDescent="0.3">
      <c r="A3839">
        <v>1.9990000000000001</v>
      </c>
      <c r="B3839">
        <v>0.87298614900000004</v>
      </c>
      <c r="C3839">
        <v>2.2159353350000002</v>
      </c>
      <c r="D3839">
        <v>-3.866166185</v>
      </c>
      <c r="E3839">
        <v>1.133833815</v>
      </c>
    </row>
    <row r="3840" spans="1:5" x14ac:dyDescent="0.3">
      <c r="A3840">
        <v>2.0089999999999999</v>
      </c>
      <c r="B3840">
        <v>0.87086303600000003</v>
      </c>
      <c r="C3840">
        <v>2.2165127020000002</v>
      </c>
      <c r="D3840">
        <v>-3.5878058199999998</v>
      </c>
      <c r="E3840">
        <v>1.41219418</v>
      </c>
    </row>
    <row r="3841" spans="1:5" x14ac:dyDescent="0.3">
      <c r="A3841">
        <v>2.0089999999999999</v>
      </c>
      <c r="B3841">
        <v>0.82168554100000002</v>
      </c>
      <c r="C3841">
        <v>2.2170900690000002</v>
      </c>
      <c r="D3841">
        <v>-2.5173037200000001</v>
      </c>
      <c r="E3841">
        <v>2.4826962799999999</v>
      </c>
    </row>
    <row r="3842" spans="1:5" x14ac:dyDescent="0.3">
      <c r="A3842">
        <v>2.0089999999999999</v>
      </c>
      <c r="B3842">
        <v>0.78588186800000004</v>
      </c>
      <c r="C3842">
        <v>2.2176674360000002</v>
      </c>
      <c r="D3842">
        <v>-4.6062737650000001</v>
      </c>
      <c r="E3842">
        <v>0.39372623499999998</v>
      </c>
    </row>
    <row r="3843" spans="1:5" x14ac:dyDescent="0.3">
      <c r="A3843">
        <v>2.0089999999999999</v>
      </c>
      <c r="B3843">
        <v>0.82188234599999999</v>
      </c>
      <c r="C3843">
        <v>2.2182448039999998</v>
      </c>
      <c r="D3843">
        <v>-4.5376900649999996</v>
      </c>
      <c r="E3843">
        <v>0.46230993500000001</v>
      </c>
    </row>
    <row r="3844" spans="1:5" x14ac:dyDescent="0.3">
      <c r="A3844">
        <v>2.0089999999999999</v>
      </c>
      <c r="B3844">
        <v>0.82303336000000005</v>
      </c>
      <c r="C3844">
        <v>2.2188221709999998</v>
      </c>
      <c r="D3844">
        <v>-6.0107486650000004</v>
      </c>
      <c r="E3844">
        <v>-1.0107486649999999</v>
      </c>
    </row>
    <row r="3845" spans="1:5" x14ac:dyDescent="0.3">
      <c r="A3845">
        <v>2.0089999999999999</v>
      </c>
      <c r="B3845">
        <v>0.84461635199999996</v>
      </c>
      <c r="C3845">
        <v>2.2193995379999998</v>
      </c>
      <c r="D3845">
        <v>-4.4021627099999998</v>
      </c>
      <c r="E3845">
        <v>0.59783728999999997</v>
      </c>
    </row>
    <row r="3846" spans="1:5" x14ac:dyDescent="0.3">
      <c r="A3846">
        <v>2.0089999999999999</v>
      </c>
      <c r="B3846">
        <v>0.83117692899999995</v>
      </c>
      <c r="C3846">
        <v>2.2199769049999998</v>
      </c>
      <c r="D3846">
        <v>-5.6717066349999996</v>
      </c>
      <c r="E3846">
        <v>-0.67170663500000005</v>
      </c>
    </row>
    <row r="3847" spans="1:5" x14ac:dyDescent="0.3">
      <c r="A3847">
        <v>2.0089999999999999</v>
      </c>
      <c r="B3847">
        <v>0.82364763100000005</v>
      </c>
      <c r="C3847">
        <v>2.2205542729999999</v>
      </c>
      <c r="D3847">
        <v>-4.3177749399999996</v>
      </c>
      <c r="E3847">
        <v>0.68222506000000005</v>
      </c>
    </row>
    <row r="3848" spans="1:5" x14ac:dyDescent="0.3">
      <c r="A3848">
        <v>2.0089999999999999</v>
      </c>
      <c r="B3848">
        <v>0.84797098999999998</v>
      </c>
      <c r="C3848">
        <v>2.2211316399999999</v>
      </c>
      <c r="D3848">
        <v>-5.6919835550000002</v>
      </c>
      <c r="E3848">
        <v>-0.69198355499999997</v>
      </c>
    </row>
    <row r="3849" spans="1:5" x14ac:dyDescent="0.3">
      <c r="A3849">
        <v>2.0089999999999999</v>
      </c>
      <c r="B3849">
        <v>0.92128696499999996</v>
      </c>
      <c r="C3849">
        <v>2.2217090069999998</v>
      </c>
      <c r="D3849">
        <v>-4.3817366949999998</v>
      </c>
      <c r="E3849">
        <v>0.61826330500000004</v>
      </c>
    </row>
    <row r="3850" spans="1:5" x14ac:dyDescent="0.3">
      <c r="A3850">
        <v>2.0089999999999999</v>
      </c>
      <c r="B3850">
        <v>0.92975257899999997</v>
      </c>
      <c r="C3850">
        <v>2.2222863739999998</v>
      </c>
      <c r="D3850">
        <v>-3.1102545350000002</v>
      </c>
      <c r="E3850">
        <v>1.8897454650000001</v>
      </c>
    </row>
    <row r="3851" spans="1:5" x14ac:dyDescent="0.3">
      <c r="A3851">
        <v>2.0089999999999999</v>
      </c>
      <c r="B3851">
        <v>0.89389821300000005</v>
      </c>
      <c r="C3851">
        <v>2.2228637409999998</v>
      </c>
      <c r="D3851">
        <v>-4.3465502750000002</v>
      </c>
      <c r="E3851">
        <v>0.65344972499999998</v>
      </c>
    </row>
    <row r="3852" spans="1:5" x14ac:dyDescent="0.3">
      <c r="A3852">
        <v>2.0089999999999999</v>
      </c>
      <c r="B3852">
        <v>0.82956372099999998</v>
      </c>
      <c r="C3852">
        <v>2.2234411089999999</v>
      </c>
      <c r="D3852">
        <v>-4.032258015</v>
      </c>
      <c r="E3852">
        <v>0.96774198499999997</v>
      </c>
    </row>
    <row r="3853" spans="1:5" x14ac:dyDescent="0.3">
      <c r="A3853">
        <v>2.0089999999999999</v>
      </c>
      <c r="B3853">
        <v>0.83557523099999997</v>
      </c>
      <c r="C3853">
        <v>2.2240184759999999</v>
      </c>
      <c r="D3853">
        <v>-2.9911276299999998</v>
      </c>
      <c r="E3853">
        <v>2.0088723700000002</v>
      </c>
    </row>
    <row r="3854" spans="1:5" x14ac:dyDescent="0.3">
      <c r="A3854">
        <v>2.0089999999999999</v>
      </c>
      <c r="B3854">
        <v>0.81534005799999998</v>
      </c>
      <c r="C3854">
        <v>2.2245958429999999</v>
      </c>
      <c r="D3854">
        <v>-5.230087245</v>
      </c>
      <c r="E3854">
        <v>-0.230087245</v>
      </c>
    </row>
    <row r="3855" spans="1:5" x14ac:dyDescent="0.3">
      <c r="A3855">
        <v>2.0089999999999999</v>
      </c>
      <c r="B3855">
        <v>0.83759397800000002</v>
      </c>
      <c r="C3855">
        <v>2.2251732099999999</v>
      </c>
      <c r="D3855">
        <v>-5.4520897000000001</v>
      </c>
      <c r="E3855">
        <v>-0.45208969999999998</v>
      </c>
    </row>
    <row r="3856" spans="1:5" x14ac:dyDescent="0.3">
      <c r="A3856">
        <v>2.0089999999999999</v>
      </c>
      <c r="B3856">
        <v>0.904767239</v>
      </c>
      <c r="C3856">
        <v>2.2257505769999999</v>
      </c>
      <c r="D3856">
        <v>-2.5293804149999999</v>
      </c>
      <c r="E3856">
        <v>2.4706195850000001</v>
      </c>
    </row>
    <row r="3857" spans="1:5" x14ac:dyDescent="0.3">
      <c r="A3857">
        <v>2.0089999999999999</v>
      </c>
      <c r="B3857">
        <v>0.85394969899999995</v>
      </c>
      <c r="C3857">
        <v>2.226327945</v>
      </c>
      <c r="D3857">
        <v>-4.6621843900000002</v>
      </c>
      <c r="E3857">
        <v>0.33781560999999999</v>
      </c>
    </row>
    <row r="3858" spans="1:5" x14ac:dyDescent="0.3">
      <c r="A3858">
        <v>2.0089999999999999</v>
      </c>
      <c r="B3858">
        <v>0.83756117699999999</v>
      </c>
      <c r="C3858">
        <v>2.226905312</v>
      </c>
      <c r="D3858">
        <v>-3.2662079049999999</v>
      </c>
      <c r="E3858">
        <v>1.7337920950000001</v>
      </c>
    </row>
    <row r="3859" spans="1:5" x14ac:dyDescent="0.3">
      <c r="A3859">
        <v>2.0089999999999999</v>
      </c>
      <c r="B3859">
        <v>0.74773143900000005</v>
      </c>
      <c r="C3859">
        <v>2.227482679</v>
      </c>
      <c r="D3859">
        <v>-4.3440156600000002</v>
      </c>
      <c r="E3859">
        <v>0.65598434000000005</v>
      </c>
    </row>
    <row r="3860" spans="1:5" x14ac:dyDescent="0.3">
      <c r="A3860">
        <v>2.0089999999999999</v>
      </c>
      <c r="B3860">
        <v>0.77956322199999994</v>
      </c>
      <c r="C3860">
        <v>2.228060046</v>
      </c>
      <c r="D3860">
        <v>-1.7151726199999999</v>
      </c>
      <c r="E3860">
        <v>3.2848273799999999</v>
      </c>
    </row>
    <row r="3861" spans="1:5" x14ac:dyDescent="0.3">
      <c r="A3861">
        <v>2.0089999999999999</v>
      </c>
      <c r="B3861">
        <v>0.72912736499999997</v>
      </c>
      <c r="C3861">
        <v>2.228637413</v>
      </c>
      <c r="D3861">
        <v>-5.7820369349999998</v>
      </c>
      <c r="E3861">
        <v>-0.78203693500000004</v>
      </c>
    </row>
    <row r="3862" spans="1:5" x14ac:dyDescent="0.3">
      <c r="A3862">
        <v>2.0089999999999999</v>
      </c>
      <c r="B3862">
        <v>0.73012928300000002</v>
      </c>
      <c r="C3862">
        <v>2.229214781</v>
      </c>
      <c r="D3862">
        <v>-3.32360948</v>
      </c>
      <c r="E3862">
        <v>1.67639052</v>
      </c>
    </row>
    <row r="3863" spans="1:5" x14ac:dyDescent="0.3">
      <c r="A3863">
        <v>2.0089999999999999</v>
      </c>
      <c r="B3863">
        <v>0.727752709</v>
      </c>
      <c r="C3863">
        <v>2.229792148</v>
      </c>
      <c r="D3863">
        <v>-4.3918751550000001</v>
      </c>
      <c r="E3863">
        <v>0.60812484499999997</v>
      </c>
    </row>
    <row r="3864" spans="1:5" x14ac:dyDescent="0.3">
      <c r="A3864">
        <v>2.0089999999999999</v>
      </c>
      <c r="B3864">
        <v>0.744806195</v>
      </c>
      <c r="C3864">
        <v>2.230369515</v>
      </c>
      <c r="D3864">
        <v>-4.22473966</v>
      </c>
      <c r="E3864">
        <v>0.77526033999999999</v>
      </c>
    </row>
    <row r="3865" spans="1:5" x14ac:dyDescent="0.3">
      <c r="A3865">
        <v>2.0089999999999999</v>
      </c>
      <c r="B3865">
        <v>0.76710186199999997</v>
      </c>
      <c r="C3865">
        <v>2.230946882</v>
      </c>
      <c r="D3865">
        <v>-4.090106875</v>
      </c>
      <c r="E3865">
        <v>0.90989312499999997</v>
      </c>
    </row>
    <row r="3866" spans="1:5" x14ac:dyDescent="0.3">
      <c r="A3866">
        <v>2.0190000000000001</v>
      </c>
      <c r="B3866">
        <v>0.77286289200000002</v>
      </c>
      <c r="C3866">
        <v>2.231524249</v>
      </c>
      <c r="D3866">
        <v>-4.5813749000000001</v>
      </c>
      <c r="E3866">
        <v>0.41862509999999997</v>
      </c>
    </row>
    <row r="3867" spans="1:5" x14ac:dyDescent="0.3">
      <c r="A3867">
        <v>2.02</v>
      </c>
      <c r="B3867">
        <v>0.80668956599999997</v>
      </c>
      <c r="C3867">
        <v>2.2321016170000001</v>
      </c>
      <c r="D3867">
        <v>-3.368487075</v>
      </c>
      <c r="E3867">
        <v>1.631512925</v>
      </c>
    </row>
    <row r="3868" spans="1:5" x14ac:dyDescent="0.3">
      <c r="A3868">
        <v>2.02</v>
      </c>
      <c r="B3868">
        <v>0.81026486399999997</v>
      </c>
      <c r="C3868">
        <v>2.2326789840000001</v>
      </c>
      <c r="D3868">
        <v>-1.9884637549999999</v>
      </c>
      <c r="E3868">
        <v>3.0115362449999998</v>
      </c>
    </row>
    <row r="3869" spans="1:5" x14ac:dyDescent="0.3">
      <c r="A3869">
        <v>2.02</v>
      </c>
      <c r="B3869">
        <v>0.77088589299999999</v>
      </c>
      <c r="C3869">
        <v>2.2332563510000001</v>
      </c>
      <c r="D3869">
        <v>-3.5866130599999999</v>
      </c>
      <c r="E3869">
        <v>1.4133869400000001</v>
      </c>
    </row>
    <row r="3870" spans="1:5" x14ac:dyDescent="0.3">
      <c r="A3870">
        <v>2.02</v>
      </c>
      <c r="B3870">
        <v>0.75505498599999998</v>
      </c>
      <c r="C3870">
        <v>2.2338337180000001</v>
      </c>
      <c r="D3870">
        <v>-5.373218445</v>
      </c>
      <c r="E3870">
        <v>-0.37321844500000001</v>
      </c>
    </row>
    <row r="3871" spans="1:5" x14ac:dyDescent="0.3">
      <c r="A3871">
        <v>2.02</v>
      </c>
      <c r="B3871">
        <v>0.75075210400000003</v>
      </c>
      <c r="C3871">
        <v>2.2344110850000001</v>
      </c>
      <c r="D3871">
        <v>-5.1200551350000003</v>
      </c>
      <c r="E3871">
        <v>-0.12005513499999999</v>
      </c>
    </row>
    <row r="3872" spans="1:5" x14ac:dyDescent="0.3">
      <c r="A3872">
        <v>2.02</v>
      </c>
      <c r="B3872">
        <v>0.78316535700000001</v>
      </c>
      <c r="C3872">
        <v>2.2349884530000002</v>
      </c>
      <c r="D3872">
        <v>-3.362523275</v>
      </c>
      <c r="E3872">
        <v>1.637476725</v>
      </c>
    </row>
    <row r="3873" spans="1:5" x14ac:dyDescent="0.3">
      <c r="A3873">
        <v>2.02</v>
      </c>
      <c r="B3873">
        <v>0.75659066399999997</v>
      </c>
      <c r="C3873">
        <v>2.2355658200000001</v>
      </c>
      <c r="D3873">
        <v>-4.4776047800000001</v>
      </c>
      <c r="E3873">
        <v>0.52239522000000005</v>
      </c>
    </row>
    <row r="3874" spans="1:5" x14ac:dyDescent="0.3">
      <c r="A3874">
        <v>2.02</v>
      </c>
      <c r="B3874">
        <v>0.78750402100000005</v>
      </c>
      <c r="C3874">
        <v>2.2361431870000001</v>
      </c>
      <c r="D3874">
        <v>-2.74959373</v>
      </c>
      <c r="E3874">
        <v>2.25040627</v>
      </c>
    </row>
    <row r="3875" spans="1:5" x14ac:dyDescent="0.3">
      <c r="A3875">
        <v>2.02</v>
      </c>
      <c r="B3875">
        <v>0.80689233500000002</v>
      </c>
      <c r="C3875">
        <v>2.2367205540000001</v>
      </c>
      <c r="D3875">
        <v>-4.1582432899999997</v>
      </c>
      <c r="E3875">
        <v>0.84175670999999996</v>
      </c>
    </row>
    <row r="3876" spans="1:5" x14ac:dyDescent="0.3">
      <c r="A3876">
        <v>2.02</v>
      </c>
      <c r="B3876">
        <v>0.83570941700000001</v>
      </c>
      <c r="C3876">
        <v>2.2372979210000001</v>
      </c>
      <c r="D3876">
        <v>-3.2037371000000001</v>
      </c>
      <c r="E3876">
        <v>1.7962629000000001</v>
      </c>
    </row>
    <row r="3877" spans="1:5" x14ac:dyDescent="0.3">
      <c r="A3877">
        <v>2.02</v>
      </c>
      <c r="B3877">
        <v>0.79025929699999997</v>
      </c>
      <c r="C3877">
        <v>2.2378752890000002</v>
      </c>
      <c r="D3877">
        <v>-2.38132908</v>
      </c>
      <c r="E3877">
        <v>2.61867092</v>
      </c>
    </row>
    <row r="3878" spans="1:5" x14ac:dyDescent="0.3">
      <c r="A3878">
        <v>2.02</v>
      </c>
      <c r="B3878">
        <v>0.81573665100000003</v>
      </c>
      <c r="C3878">
        <v>2.2384526560000002</v>
      </c>
      <c r="D3878">
        <v>-2.7941731349999999</v>
      </c>
      <c r="E3878">
        <v>2.2058268650000001</v>
      </c>
    </row>
    <row r="3879" spans="1:5" x14ac:dyDescent="0.3">
      <c r="A3879">
        <v>2.02</v>
      </c>
      <c r="B3879">
        <v>0.79382266700000004</v>
      </c>
      <c r="C3879">
        <v>2.2390300230000002</v>
      </c>
      <c r="D3879">
        <v>-4.9734947500000004</v>
      </c>
      <c r="E3879">
        <v>2.6505250000000001E-2</v>
      </c>
    </row>
    <row r="3880" spans="1:5" x14ac:dyDescent="0.3">
      <c r="A3880">
        <v>2.02</v>
      </c>
      <c r="B3880">
        <v>0.75539790399999995</v>
      </c>
      <c r="C3880">
        <v>2.2396073900000002</v>
      </c>
      <c r="D3880">
        <v>-5.3697892600000001</v>
      </c>
      <c r="E3880">
        <v>-0.36978926000000001</v>
      </c>
    </row>
    <row r="3881" spans="1:5" x14ac:dyDescent="0.3">
      <c r="A3881">
        <v>2.02</v>
      </c>
      <c r="B3881">
        <v>0.77571657100000002</v>
      </c>
      <c r="C3881">
        <v>2.2401847579999998</v>
      </c>
      <c r="D3881">
        <v>-5.1042510649999997</v>
      </c>
      <c r="E3881">
        <v>-0.104251065</v>
      </c>
    </row>
    <row r="3882" spans="1:5" x14ac:dyDescent="0.3">
      <c r="A3882">
        <v>2.02</v>
      </c>
      <c r="B3882">
        <v>0.76923093799999998</v>
      </c>
      <c r="C3882">
        <v>2.2407621249999998</v>
      </c>
      <c r="D3882">
        <v>-4.0789247499999997</v>
      </c>
      <c r="E3882">
        <v>0.92107525000000001</v>
      </c>
    </row>
    <row r="3883" spans="1:5" x14ac:dyDescent="0.3">
      <c r="A3883">
        <v>2.02</v>
      </c>
      <c r="B3883">
        <v>0.75673379500000004</v>
      </c>
      <c r="C3883">
        <v>2.2413394919999998</v>
      </c>
      <c r="D3883">
        <v>-3.0485292049999999</v>
      </c>
      <c r="E3883">
        <v>1.9514707950000001</v>
      </c>
    </row>
    <row r="3884" spans="1:5" x14ac:dyDescent="0.3">
      <c r="A3884">
        <v>2.02</v>
      </c>
      <c r="B3884">
        <v>0.735741219</v>
      </c>
      <c r="C3884">
        <v>2.2419168589999998</v>
      </c>
      <c r="D3884">
        <v>-3.9699363050000001</v>
      </c>
      <c r="E3884">
        <v>1.0300636949999999</v>
      </c>
    </row>
    <row r="3885" spans="1:5" x14ac:dyDescent="0.3">
      <c r="A3885">
        <v>2.02</v>
      </c>
      <c r="B3885">
        <v>0.74523260700000005</v>
      </c>
      <c r="C3885">
        <v>2.2424942259999998</v>
      </c>
      <c r="D3885">
        <v>-5.27794674</v>
      </c>
      <c r="E3885">
        <v>-0.27794674000000003</v>
      </c>
    </row>
    <row r="3886" spans="1:5" x14ac:dyDescent="0.3">
      <c r="A3886">
        <v>2.02</v>
      </c>
      <c r="B3886">
        <v>0.80464398299999995</v>
      </c>
      <c r="C3886">
        <v>2.2430715939999999</v>
      </c>
      <c r="D3886">
        <v>-2.8734916749999999</v>
      </c>
      <c r="E3886">
        <v>2.1265083250000001</v>
      </c>
    </row>
    <row r="3887" spans="1:5" x14ac:dyDescent="0.3">
      <c r="A3887">
        <v>2.02</v>
      </c>
      <c r="B3887">
        <v>0.81429042900000004</v>
      </c>
      <c r="C3887">
        <v>2.2436489609999999</v>
      </c>
      <c r="D3887">
        <v>-5.7039111550000001</v>
      </c>
      <c r="E3887">
        <v>-0.70391115500000001</v>
      </c>
    </row>
    <row r="3888" spans="1:5" x14ac:dyDescent="0.3">
      <c r="A3888">
        <v>2.02</v>
      </c>
      <c r="B3888">
        <v>0.84774734699999998</v>
      </c>
      <c r="C3888">
        <v>2.2442263279999999</v>
      </c>
      <c r="D3888">
        <v>-5.7219516500000003</v>
      </c>
      <c r="E3888">
        <v>-0.72195164999999994</v>
      </c>
    </row>
    <row r="3889" spans="1:5" x14ac:dyDescent="0.3">
      <c r="A3889">
        <v>2.02</v>
      </c>
      <c r="B3889">
        <v>0.87638849699999999</v>
      </c>
      <c r="C3889">
        <v>2.2448036949999999</v>
      </c>
      <c r="D3889">
        <v>-3.9723218249999999</v>
      </c>
      <c r="E3889">
        <v>1.0276781749999999</v>
      </c>
    </row>
    <row r="3890" spans="1:5" x14ac:dyDescent="0.3">
      <c r="A3890">
        <v>2.02</v>
      </c>
      <c r="B3890">
        <v>0.87203492299999996</v>
      </c>
      <c r="C3890">
        <v>2.2453810619999999</v>
      </c>
      <c r="D3890">
        <v>-6.0466805600000004</v>
      </c>
      <c r="E3890">
        <v>-1.04668056</v>
      </c>
    </row>
    <row r="3891" spans="1:5" x14ac:dyDescent="0.3">
      <c r="A3891">
        <v>2.02</v>
      </c>
      <c r="B3891">
        <v>0.905605153</v>
      </c>
      <c r="C3891">
        <v>2.24595843</v>
      </c>
      <c r="D3891">
        <v>-4.3074873849999999</v>
      </c>
      <c r="E3891">
        <v>0.69251261500000005</v>
      </c>
    </row>
    <row r="3892" spans="1:5" x14ac:dyDescent="0.3">
      <c r="A3892">
        <v>2.0289999999999999</v>
      </c>
      <c r="B3892">
        <v>0.92940966000000003</v>
      </c>
      <c r="C3892">
        <v>2.2465357969999999</v>
      </c>
      <c r="D3892">
        <v>-2.8062498300000001</v>
      </c>
      <c r="E3892">
        <v>2.1937501699999999</v>
      </c>
    </row>
    <row r="3893" spans="1:5" x14ac:dyDescent="0.3">
      <c r="A3893">
        <v>2.0289999999999999</v>
      </c>
      <c r="B3893">
        <v>0.92543478800000001</v>
      </c>
      <c r="C3893">
        <v>2.2471131639999999</v>
      </c>
      <c r="D3893">
        <v>-4.4801393950000001</v>
      </c>
      <c r="E3893">
        <v>0.51986060499999998</v>
      </c>
    </row>
    <row r="3894" spans="1:5" x14ac:dyDescent="0.3">
      <c r="A3894">
        <v>2.0289999999999999</v>
      </c>
      <c r="B3894">
        <v>0.91095468099999999</v>
      </c>
      <c r="C3894">
        <v>2.2476905309999999</v>
      </c>
      <c r="D3894">
        <v>-4.9315990550000004</v>
      </c>
      <c r="E3894">
        <v>6.8400945000000005E-2</v>
      </c>
    </row>
    <row r="3895" spans="1:5" x14ac:dyDescent="0.3">
      <c r="A3895">
        <v>2.0289999999999999</v>
      </c>
      <c r="B3895">
        <v>0.953882114</v>
      </c>
      <c r="C3895">
        <v>2.2482678979999999</v>
      </c>
      <c r="D3895">
        <v>-5.0741338750000002</v>
      </c>
      <c r="E3895">
        <v>-7.4133875000000002E-2</v>
      </c>
    </row>
    <row r="3896" spans="1:5" x14ac:dyDescent="0.3">
      <c r="A3896">
        <v>2.0390000000000001</v>
      </c>
      <c r="B3896">
        <v>0.96121758800000001</v>
      </c>
      <c r="C3896">
        <v>2.248845266</v>
      </c>
      <c r="D3896">
        <v>-6.0481715100000004</v>
      </c>
      <c r="E3896">
        <v>-1.04817151</v>
      </c>
    </row>
    <row r="3897" spans="1:5" x14ac:dyDescent="0.3">
      <c r="A3897">
        <v>2.0390000000000001</v>
      </c>
      <c r="B3897">
        <v>0.99409005299999997</v>
      </c>
      <c r="C3897">
        <v>2.249422633</v>
      </c>
      <c r="D3897">
        <v>-3.1016070249999999</v>
      </c>
      <c r="E3897">
        <v>1.8983929749999999</v>
      </c>
    </row>
    <row r="3898" spans="1:5" x14ac:dyDescent="0.3">
      <c r="A3898">
        <v>2.0390000000000001</v>
      </c>
      <c r="B3898">
        <v>1.0034711110000001</v>
      </c>
      <c r="C3898">
        <v>2.25</v>
      </c>
      <c r="D3898">
        <v>-2.0261847899999998</v>
      </c>
      <c r="E3898">
        <v>2.9738152100000002</v>
      </c>
    </row>
    <row r="3899" spans="1:5" x14ac:dyDescent="0.3">
      <c r="A3899">
        <v>2.0390000000000001</v>
      </c>
      <c r="B3899">
        <v>0.97576925999999997</v>
      </c>
      <c r="C3899">
        <v>2.250577367</v>
      </c>
      <c r="D3899">
        <v>-3.95845599</v>
      </c>
      <c r="E3899">
        <v>1.04154401</v>
      </c>
    </row>
    <row r="3900" spans="1:5" x14ac:dyDescent="0.3">
      <c r="A3900">
        <v>2.0390000000000001</v>
      </c>
      <c r="B3900">
        <v>0.97649982499999999</v>
      </c>
      <c r="C3900">
        <v>2.251154734</v>
      </c>
      <c r="D3900">
        <v>-4.902972815</v>
      </c>
      <c r="E3900">
        <v>9.7027185000000002E-2</v>
      </c>
    </row>
    <row r="3901" spans="1:5" x14ac:dyDescent="0.3">
      <c r="A3901">
        <v>2.0390000000000001</v>
      </c>
      <c r="B3901">
        <v>0.98467917699999996</v>
      </c>
      <c r="C3901">
        <v>2.2517321020000001</v>
      </c>
      <c r="D3901">
        <v>-7.5632748999999997</v>
      </c>
      <c r="E3901">
        <v>-2.5632749000000001</v>
      </c>
    </row>
    <row r="3902" spans="1:5" x14ac:dyDescent="0.3">
      <c r="A3902">
        <v>2.0390000000000001</v>
      </c>
      <c r="B3902">
        <v>1.0749174349999999</v>
      </c>
      <c r="C3902">
        <v>2.2523094690000001</v>
      </c>
      <c r="D3902">
        <v>-3.7316824949999998</v>
      </c>
      <c r="E3902">
        <v>1.268317505</v>
      </c>
    </row>
    <row r="3903" spans="1:5" x14ac:dyDescent="0.3">
      <c r="A3903">
        <v>2.0390000000000001</v>
      </c>
      <c r="B3903">
        <v>1.1021660369999999</v>
      </c>
      <c r="C3903">
        <v>2.2528868360000001</v>
      </c>
      <c r="D3903">
        <v>-4.0028863000000001</v>
      </c>
      <c r="E3903">
        <v>0.99711369999999999</v>
      </c>
    </row>
    <row r="3904" spans="1:5" x14ac:dyDescent="0.3">
      <c r="A3904">
        <v>2.0390000000000001</v>
      </c>
      <c r="B3904">
        <v>1.1043756250000001</v>
      </c>
      <c r="C3904">
        <v>2.2534642030000001</v>
      </c>
      <c r="D3904">
        <v>-4.1173912599999998</v>
      </c>
      <c r="E3904">
        <v>0.88260874</v>
      </c>
    </row>
    <row r="3905" spans="1:5" x14ac:dyDescent="0.3">
      <c r="A3905">
        <v>2.0390000000000001</v>
      </c>
      <c r="B3905">
        <v>1.1032156660000001</v>
      </c>
      <c r="C3905">
        <v>2.25404157</v>
      </c>
      <c r="D3905">
        <v>-2.0934266350000001</v>
      </c>
      <c r="E3905">
        <v>2.9065733649999999</v>
      </c>
    </row>
    <row r="3906" spans="1:5" x14ac:dyDescent="0.3">
      <c r="A3906">
        <v>2.0390000000000001</v>
      </c>
      <c r="B3906">
        <v>1.0252956369999999</v>
      </c>
      <c r="C3906">
        <v>2.2546189380000001</v>
      </c>
      <c r="D3906">
        <v>-5.0702574050000004</v>
      </c>
      <c r="E3906">
        <v>-7.0257404999999995E-2</v>
      </c>
    </row>
    <row r="3907" spans="1:5" x14ac:dyDescent="0.3">
      <c r="A3907">
        <v>2.0390000000000001</v>
      </c>
      <c r="B3907">
        <v>1.0934559070000001</v>
      </c>
      <c r="C3907">
        <v>2.2551963050000001</v>
      </c>
      <c r="D3907">
        <v>-5.4816105100000003</v>
      </c>
      <c r="E3907">
        <v>-0.48161050999999999</v>
      </c>
    </row>
    <row r="3908" spans="1:5" x14ac:dyDescent="0.3">
      <c r="A3908">
        <v>2.0390000000000001</v>
      </c>
      <c r="B3908">
        <v>1.149226383</v>
      </c>
      <c r="C3908">
        <v>2.2557736720000001</v>
      </c>
      <c r="D3908">
        <v>-7.7576947799999996</v>
      </c>
      <c r="E3908">
        <v>-2.75769478</v>
      </c>
    </row>
    <row r="3909" spans="1:5" x14ac:dyDescent="0.3">
      <c r="A3909">
        <v>2.0390000000000001</v>
      </c>
      <c r="B3909">
        <v>1.159770381</v>
      </c>
      <c r="C3909">
        <v>2.2563510390000001</v>
      </c>
      <c r="D3909">
        <v>-2.7524265350000001</v>
      </c>
      <c r="E3909">
        <v>2.2475734649999999</v>
      </c>
    </row>
    <row r="3910" spans="1:5" x14ac:dyDescent="0.3">
      <c r="A3910">
        <v>2.0390000000000001</v>
      </c>
      <c r="B3910">
        <v>1.0915385449999999</v>
      </c>
      <c r="C3910">
        <v>2.2569284060000001</v>
      </c>
      <c r="D3910">
        <v>-4.2369654499999996</v>
      </c>
      <c r="E3910">
        <v>0.76303454999999998</v>
      </c>
    </row>
    <row r="3911" spans="1:5" x14ac:dyDescent="0.3">
      <c r="A3911">
        <v>2.0390000000000001</v>
      </c>
      <c r="B3911">
        <v>1.086964311</v>
      </c>
      <c r="C3911">
        <v>2.2575057740000002</v>
      </c>
      <c r="D3911">
        <v>-5.7319410150000003</v>
      </c>
      <c r="E3911">
        <v>-0.73194101499999997</v>
      </c>
    </row>
    <row r="3912" spans="1:5" x14ac:dyDescent="0.3">
      <c r="A3912">
        <v>2.0489999999999999</v>
      </c>
      <c r="B3912">
        <v>1.102291277</v>
      </c>
      <c r="C3912">
        <v>2.2580831410000002</v>
      </c>
      <c r="D3912">
        <v>-3.4424381949999998</v>
      </c>
      <c r="E3912">
        <v>1.557561805</v>
      </c>
    </row>
    <row r="3913" spans="1:5" x14ac:dyDescent="0.3">
      <c r="A3913">
        <v>2.0489999999999999</v>
      </c>
      <c r="B3913">
        <v>1.080753013</v>
      </c>
      <c r="C3913">
        <v>2.2586605080000002</v>
      </c>
      <c r="D3913">
        <v>-3.5392008499999998</v>
      </c>
      <c r="E3913">
        <v>1.4607991499999999</v>
      </c>
    </row>
    <row r="3914" spans="1:5" x14ac:dyDescent="0.3">
      <c r="A3914">
        <v>2.0489999999999999</v>
      </c>
      <c r="B3914">
        <v>1.109543258</v>
      </c>
      <c r="C3914">
        <v>2.2592378750000002</v>
      </c>
      <c r="D3914">
        <v>-3.1099563450000001</v>
      </c>
      <c r="E3914">
        <v>1.8900436549999999</v>
      </c>
    </row>
    <row r="3915" spans="1:5" x14ac:dyDescent="0.3">
      <c r="A3915">
        <v>2.0489999999999999</v>
      </c>
      <c r="B3915">
        <v>1.116488103</v>
      </c>
      <c r="C3915">
        <v>2.2598152420000002</v>
      </c>
      <c r="D3915">
        <v>-3.8020553349999999</v>
      </c>
      <c r="E3915">
        <v>1.1979446650000001</v>
      </c>
    </row>
    <row r="3916" spans="1:5" x14ac:dyDescent="0.3">
      <c r="A3916">
        <v>2.0489999999999999</v>
      </c>
      <c r="B3916">
        <v>1.1006452680000001</v>
      </c>
      <c r="C3916">
        <v>2.2603926099999998</v>
      </c>
      <c r="D3916">
        <v>-2.8900412200000001</v>
      </c>
      <c r="E3916">
        <v>2.1099587799999999</v>
      </c>
    </row>
    <row r="3917" spans="1:5" x14ac:dyDescent="0.3">
      <c r="A3917">
        <v>2.0489999999999999</v>
      </c>
      <c r="B3917">
        <v>1.0712824990000001</v>
      </c>
      <c r="C3917">
        <v>2.2609699769999998</v>
      </c>
      <c r="D3917">
        <v>-3.18972217</v>
      </c>
      <c r="E3917">
        <v>1.81027783</v>
      </c>
    </row>
    <row r="3918" spans="1:5" x14ac:dyDescent="0.3">
      <c r="A3918">
        <v>2.0489999999999999</v>
      </c>
      <c r="B3918">
        <v>1.069806458</v>
      </c>
      <c r="C3918">
        <v>2.2615473439999998</v>
      </c>
      <c r="D3918">
        <v>-3.957412325</v>
      </c>
      <c r="E3918">
        <v>1.042587675</v>
      </c>
    </row>
    <row r="3919" spans="1:5" x14ac:dyDescent="0.3">
      <c r="A3919">
        <v>2.0489999999999999</v>
      </c>
      <c r="B3919">
        <v>1.094818635</v>
      </c>
      <c r="C3919">
        <v>2.2621247109999998</v>
      </c>
      <c r="D3919">
        <v>-4.3781584149999997</v>
      </c>
      <c r="E3919">
        <v>0.62184158499999997</v>
      </c>
    </row>
    <row r="3920" spans="1:5" x14ac:dyDescent="0.3">
      <c r="A3920">
        <v>2.0489999999999999</v>
      </c>
      <c r="B3920">
        <v>1.094979658</v>
      </c>
      <c r="C3920">
        <v>2.2627020789999999</v>
      </c>
      <c r="D3920">
        <v>-5.5883625300000004</v>
      </c>
      <c r="E3920">
        <v>-0.58836253000000005</v>
      </c>
    </row>
    <row r="3921" spans="1:5" x14ac:dyDescent="0.3">
      <c r="A3921">
        <v>2.0489999999999999</v>
      </c>
      <c r="B3921">
        <v>1.1477056139999999</v>
      </c>
      <c r="C3921">
        <v>2.2632794459999999</v>
      </c>
      <c r="D3921">
        <v>-3.499392485</v>
      </c>
      <c r="E3921">
        <v>1.500607515</v>
      </c>
    </row>
    <row r="3922" spans="1:5" x14ac:dyDescent="0.3">
      <c r="A3922">
        <v>2.0489999999999999</v>
      </c>
      <c r="B3922">
        <v>1.084346203</v>
      </c>
      <c r="C3922">
        <v>2.2638568129999999</v>
      </c>
      <c r="D3922">
        <v>-4.6912579149999996</v>
      </c>
      <c r="E3922">
        <v>0.308742085</v>
      </c>
    </row>
    <row r="3923" spans="1:5" x14ac:dyDescent="0.3">
      <c r="A3923">
        <v>2.0489999999999999</v>
      </c>
      <c r="B3923">
        <v>1.071691019</v>
      </c>
      <c r="C3923">
        <v>2.2644341799999999</v>
      </c>
      <c r="D3923">
        <v>-2.9319369150000001</v>
      </c>
      <c r="E3923">
        <v>2.0680630849999999</v>
      </c>
    </row>
    <row r="3924" spans="1:5" x14ac:dyDescent="0.3">
      <c r="A3924">
        <v>2.0489999999999999</v>
      </c>
      <c r="B3924">
        <v>1.0281284420000001</v>
      </c>
      <c r="C3924">
        <v>2.2650115469999998</v>
      </c>
      <c r="D3924">
        <v>-1.78017804</v>
      </c>
      <c r="E3924">
        <v>3.21982196</v>
      </c>
    </row>
    <row r="3925" spans="1:5" x14ac:dyDescent="0.3">
      <c r="A3925">
        <v>2.0489999999999999</v>
      </c>
      <c r="B3925">
        <v>0.99523510299999995</v>
      </c>
      <c r="C3925">
        <v>2.2655889149999999</v>
      </c>
      <c r="D3925">
        <v>-2.7173892099999999</v>
      </c>
      <c r="E3925">
        <v>2.2826107900000001</v>
      </c>
    </row>
    <row r="3926" spans="1:5" x14ac:dyDescent="0.3">
      <c r="A3926">
        <v>2.0489999999999999</v>
      </c>
      <c r="B3926">
        <v>0.97464508299999997</v>
      </c>
      <c r="C3926">
        <v>2.2661662819999999</v>
      </c>
      <c r="D3926">
        <v>-5.4762430899999996</v>
      </c>
      <c r="E3926">
        <v>-0.47624308999999998</v>
      </c>
    </row>
    <row r="3927" spans="1:5" x14ac:dyDescent="0.3">
      <c r="A3927">
        <v>2.0489999999999999</v>
      </c>
      <c r="B3927">
        <v>1.0143550459999999</v>
      </c>
      <c r="C3927">
        <v>2.2667436489999999</v>
      </c>
      <c r="D3927">
        <v>-1.1074614</v>
      </c>
      <c r="E3927">
        <v>3.8925386</v>
      </c>
    </row>
    <row r="3928" spans="1:5" x14ac:dyDescent="0.3">
      <c r="A3928">
        <v>2.0489999999999999</v>
      </c>
      <c r="B3928">
        <v>0.971019093</v>
      </c>
      <c r="C3928">
        <v>2.2673210159999999</v>
      </c>
      <c r="D3928">
        <v>-3.88987229</v>
      </c>
      <c r="E3928">
        <v>1.11012771</v>
      </c>
    </row>
    <row r="3929" spans="1:5" x14ac:dyDescent="0.3">
      <c r="A3929">
        <v>2.0489999999999999</v>
      </c>
      <c r="B3929">
        <v>0.92766524900000003</v>
      </c>
      <c r="C3929">
        <v>2.2678983829999999</v>
      </c>
      <c r="D3929">
        <v>-6.89473292</v>
      </c>
      <c r="E3929">
        <v>-1.89473292</v>
      </c>
    </row>
    <row r="3930" spans="1:5" x14ac:dyDescent="0.3">
      <c r="A3930">
        <v>2.0590000000000002</v>
      </c>
      <c r="B3930">
        <v>1.0347184410000001</v>
      </c>
      <c r="C3930">
        <v>2.268475751</v>
      </c>
      <c r="D3930">
        <v>-4.3538559299999999</v>
      </c>
      <c r="E3930">
        <v>0.64614406999999996</v>
      </c>
    </row>
    <row r="3931" spans="1:5" x14ac:dyDescent="0.3">
      <c r="A3931">
        <v>2.0590000000000002</v>
      </c>
      <c r="B3931">
        <v>1.037551246</v>
      </c>
      <c r="C3931">
        <v>2.269053118</v>
      </c>
      <c r="D3931">
        <v>-5.4285326899999999</v>
      </c>
      <c r="E3931">
        <v>-0.42853268999999999</v>
      </c>
    </row>
    <row r="3932" spans="1:5" x14ac:dyDescent="0.3">
      <c r="A3932">
        <v>2.0590000000000002</v>
      </c>
      <c r="B3932">
        <v>1.111645497</v>
      </c>
      <c r="C3932">
        <v>2.269630485</v>
      </c>
      <c r="D3932">
        <v>-4.7037818949999997</v>
      </c>
      <c r="E3932">
        <v>0.29621810500000001</v>
      </c>
    </row>
    <row r="3933" spans="1:5" x14ac:dyDescent="0.3">
      <c r="A3933">
        <v>2.0590000000000002</v>
      </c>
      <c r="B3933">
        <v>1.1436055009999999</v>
      </c>
      <c r="C3933">
        <v>2.270207852</v>
      </c>
      <c r="D3933">
        <v>-4.0981580050000002</v>
      </c>
      <c r="E3933">
        <v>0.90184199499999995</v>
      </c>
    </row>
    <row r="3934" spans="1:5" x14ac:dyDescent="0.3">
      <c r="A3934">
        <v>2.0590000000000002</v>
      </c>
      <c r="B3934">
        <v>1.1752971350000001</v>
      </c>
      <c r="C3934">
        <v>2.270785219</v>
      </c>
      <c r="D3934">
        <v>-3.4953669199999999</v>
      </c>
      <c r="E3934">
        <v>1.5046330800000001</v>
      </c>
    </row>
    <row r="3935" spans="1:5" x14ac:dyDescent="0.3">
      <c r="A3935">
        <v>2.0590000000000002</v>
      </c>
      <c r="B3935">
        <v>1.1718172570000001</v>
      </c>
      <c r="C3935">
        <v>2.271362587</v>
      </c>
      <c r="D3935">
        <v>-2.3073779600000002</v>
      </c>
      <c r="E3935">
        <v>2.6926220399999998</v>
      </c>
    </row>
    <row r="3936" spans="1:5" x14ac:dyDescent="0.3">
      <c r="A3936">
        <v>2.0590000000000002</v>
      </c>
      <c r="B3936">
        <v>1.166959742</v>
      </c>
      <c r="C3936">
        <v>2.271939954</v>
      </c>
      <c r="D3936">
        <v>-2.3911693500000002</v>
      </c>
      <c r="E3936">
        <v>2.6088306499999998</v>
      </c>
    </row>
    <row r="3937" spans="1:5" x14ac:dyDescent="0.3">
      <c r="A3937">
        <v>2.0590000000000002</v>
      </c>
      <c r="B3937">
        <v>1.140065986</v>
      </c>
      <c r="C3937">
        <v>2.272517321</v>
      </c>
      <c r="D3937">
        <v>-4.0310652549999997</v>
      </c>
      <c r="E3937">
        <v>0.96893474499999999</v>
      </c>
    </row>
    <row r="3938" spans="1:5" x14ac:dyDescent="0.3">
      <c r="A3938">
        <v>2.0590000000000002</v>
      </c>
      <c r="B3938">
        <v>1.1550381059999999</v>
      </c>
      <c r="C3938">
        <v>2.273094688</v>
      </c>
      <c r="D3938">
        <v>-4.2898941749999997</v>
      </c>
      <c r="E3938">
        <v>0.71010582499999997</v>
      </c>
    </row>
    <row r="3939" spans="1:5" x14ac:dyDescent="0.3">
      <c r="A3939">
        <v>2.0590000000000002</v>
      </c>
      <c r="B3939">
        <v>1.1974437060000001</v>
      </c>
      <c r="C3939">
        <v>2.273672055</v>
      </c>
      <c r="D3939">
        <v>-4.1900005250000003</v>
      </c>
      <c r="E3939">
        <v>0.80999947500000002</v>
      </c>
    </row>
    <row r="3940" spans="1:5" x14ac:dyDescent="0.3">
      <c r="A3940">
        <v>2.0590000000000002</v>
      </c>
      <c r="B3940">
        <v>1.198159362</v>
      </c>
      <c r="C3940">
        <v>2.2742494230000001</v>
      </c>
      <c r="D3940">
        <v>-4.3681690499999997</v>
      </c>
      <c r="E3940">
        <v>0.63183095</v>
      </c>
    </row>
    <row r="3941" spans="1:5" x14ac:dyDescent="0.3">
      <c r="A3941">
        <v>2.0590000000000002</v>
      </c>
      <c r="B3941">
        <v>1.243773486</v>
      </c>
      <c r="C3941">
        <v>2.2748267900000001</v>
      </c>
      <c r="D3941">
        <v>-3.1172620000000002</v>
      </c>
      <c r="E3941">
        <v>1.882738</v>
      </c>
    </row>
    <row r="3942" spans="1:5" x14ac:dyDescent="0.3">
      <c r="A3942">
        <v>2.0590000000000002</v>
      </c>
      <c r="B3942">
        <v>1.194566172</v>
      </c>
      <c r="C3942">
        <v>2.2754041570000001</v>
      </c>
      <c r="D3942">
        <v>-3.0049934650000001</v>
      </c>
      <c r="E3942">
        <v>1.9950065349999999</v>
      </c>
    </row>
    <row r="3943" spans="1:5" x14ac:dyDescent="0.3">
      <c r="A3943">
        <v>2.0590000000000002</v>
      </c>
      <c r="B3943">
        <v>1.1693154429999999</v>
      </c>
      <c r="C3943">
        <v>2.2759815240000001</v>
      </c>
      <c r="D3943">
        <v>-5.204144715</v>
      </c>
      <c r="E3943">
        <v>-0.204144715</v>
      </c>
    </row>
    <row r="3944" spans="1:5" x14ac:dyDescent="0.3">
      <c r="A3944">
        <v>2.0590000000000002</v>
      </c>
      <c r="B3944">
        <v>1.197712077</v>
      </c>
      <c r="C3944">
        <v>2.2765588910000001</v>
      </c>
      <c r="D3944">
        <v>-2.7852274349999999</v>
      </c>
      <c r="E3944">
        <v>2.2147725650000001</v>
      </c>
    </row>
    <row r="3945" spans="1:5" x14ac:dyDescent="0.3">
      <c r="A3945">
        <v>2.0590000000000002</v>
      </c>
      <c r="B3945">
        <v>1.1517580160000001</v>
      </c>
      <c r="C3945">
        <v>2.2771362590000002</v>
      </c>
      <c r="D3945">
        <v>-4.7073601749999998</v>
      </c>
      <c r="E3945">
        <v>0.29263982500000002</v>
      </c>
    </row>
    <row r="3946" spans="1:5" x14ac:dyDescent="0.3">
      <c r="A3946">
        <v>2.0699999999999998</v>
      </c>
      <c r="B3946">
        <v>1.1519071110000001</v>
      </c>
      <c r="C3946">
        <v>2.2777136260000002</v>
      </c>
      <c r="D3946">
        <v>-4.4045482299999996</v>
      </c>
      <c r="E3946">
        <v>0.59545177000000005</v>
      </c>
    </row>
    <row r="3947" spans="1:5" x14ac:dyDescent="0.3">
      <c r="A3947">
        <v>2.0699999999999998</v>
      </c>
      <c r="B3947">
        <v>1.1787382470000001</v>
      </c>
      <c r="C3947">
        <v>2.2782909930000002</v>
      </c>
      <c r="D3947">
        <v>-2.6325541549999998</v>
      </c>
      <c r="E3947">
        <v>2.3674458450000002</v>
      </c>
    </row>
    <row r="3948" spans="1:5" x14ac:dyDescent="0.3">
      <c r="A3948">
        <v>2.0699999999999998</v>
      </c>
      <c r="B3948">
        <v>1.1582883770000001</v>
      </c>
      <c r="C3948">
        <v>2.2788683600000001</v>
      </c>
      <c r="D3948">
        <v>-3.4112773399999998</v>
      </c>
      <c r="E3948">
        <v>1.58872266</v>
      </c>
    </row>
    <row r="3949" spans="1:5" x14ac:dyDescent="0.3">
      <c r="A3949">
        <v>2.0699999999999998</v>
      </c>
      <c r="B3949">
        <v>1.152804663</v>
      </c>
      <c r="C3949">
        <v>2.2794457270000001</v>
      </c>
      <c r="D3949">
        <v>-3.9219277149999998</v>
      </c>
      <c r="E3949">
        <v>1.078072285</v>
      </c>
    </row>
    <row r="3950" spans="1:5" x14ac:dyDescent="0.3">
      <c r="A3950">
        <v>2.0699999999999998</v>
      </c>
      <c r="B3950">
        <v>1.1185694690000001</v>
      </c>
      <c r="C3950">
        <v>2.2800230950000002</v>
      </c>
      <c r="D3950">
        <v>-4.49400523</v>
      </c>
      <c r="E3950">
        <v>0.50599477000000004</v>
      </c>
    </row>
    <row r="3951" spans="1:5" x14ac:dyDescent="0.3">
      <c r="A3951">
        <v>2.0699999999999998</v>
      </c>
      <c r="B3951">
        <v>1.1201051470000001</v>
      </c>
      <c r="C3951">
        <v>2.2806004620000002</v>
      </c>
      <c r="D3951">
        <v>-3.0513620100000001</v>
      </c>
      <c r="E3951">
        <v>1.9486379899999999</v>
      </c>
    </row>
    <row r="3952" spans="1:5" x14ac:dyDescent="0.3">
      <c r="A3952">
        <v>2.0699999999999998</v>
      </c>
      <c r="B3952">
        <v>1.100579666</v>
      </c>
      <c r="C3952">
        <v>2.2811778290000002</v>
      </c>
      <c r="D3952">
        <v>-2.3692523849999998</v>
      </c>
      <c r="E3952">
        <v>2.6307476150000002</v>
      </c>
    </row>
    <row r="3953" spans="1:5" x14ac:dyDescent="0.3">
      <c r="A3953">
        <v>2.0699999999999998</v>
      </c>
      <c r="B3953">
        <v>1.108538357</v>
      </c>
      <c r="C3953">
        <v>2.2817551960000002</v>
      </c>
      <c r="D3953">
        <v>-3.8924069050000001</v>
      </c>
      <c r="E3953">
        <v>1.1075930949999999</v>
      </c>
    </row>
    <row r="3954" spans="1:5" x14ac:dyDescent="0.3">
      <c r="A3954">
        <v>2.0699999999999998</v>
      </c>
      <c r="B3954">
        <v>1.1164314470000001</v>
      </c>
      <c r="C3954">
        <v>2.2823325639999998</v>
      </c>
      <c r="D3954">
        <v>-4.175389215</v>
      </c>
      <c r="E3954">
        <v>0.82461078499999996</v>
      </c>
    </row>
    <row r="3955" spans="1:5" x14ac:dyDescent="0.3">
      <c r="A3955">
        <v>2.0699999999999998</v>
      </c>
      <c r="B3955">
        <v>1.1263641559999999</v>
      </c>
      <c r="C3955">
        <v>2.2829099309999998</v>
      </c>
      <c r="D3955">
        <v>-5.9894280799999997</v>
      </c>
      <c r="E3955">
        <v>-0.98942808000000004</v>
      </c>
    </row>
    <row r="3956" spans="1:5" x14ac:dyDescent="0.3">
      <c r="A3956">
        <v>2.0699999999999998</v>
      </c>
      <c r="B3956">
        <v>1.2126424499999999</v>
      </c>
      <c r="C3956">
        <v>2.2834872979999998</v>
      </c>
      <c r="D3956">
        <v>-1.662243895</v>
      </c>
      <c r="E3956">
        <v>3.337756105</v>
      </c>
    </row>
    <row r="3957" spans="1:5" x14ac:dyDescent="0.3">
      <c r="A3957">
        <v>2.0699999999999998</v>
      </c>
      <c r="B3957">
        <v>1.1349788649999999</v>
      </c>
      <c r="C3957">
        <v>2.2840646649999998</v>
      </c>
      <c r="D3957">
        <v>-2.6930867250000001</v>
      </c>
      <c r="E3957">
        <v>2.3069132749999999</v>
      </c>
    </row>
    <row r="3958" spans="1:5" x14ac:dyDescent="0.3">
      <c r="A3958">
        <v>2.0699999999999998</v>
      </c>
      <c r="B3958">
        <v>1.1186171789999999</v>
      </c>
      <c r="C3958">
        <v>2.2846420319999998</v>
      </c>
      <c r="D3958">
        <v>-7.2304948600000003</v>
      </c>
      <c r="E3958">
        <v>-2.2304948599999999</v>
      </c>
    </row>
    <row r="3959" spans="1:5" x14ac:dyDescent="0.3">
      <c r="A3959">
        <v>2.0699999999999998</v>
      </c>
      <c r="B3959">
        <v>1.1672430229999999</v>
      </c>
      <c r="C3959">
        <v>2.2852193999999999</v>
      </c>
      <c r="D3959">
        <v>-6.1640183249999998</v>
      </c>
      <c r="E3959">
        <v>-1.164018325</v>
      </c>
    </row>
    <row r="3960" spans="1:5" x14ac:dyDescent="0.3">
      <c r="A3960">
        <v>2.0699999999999998</v>
      </c>
      <c r="B3960">
        <v>1.225801575</v>
      </c>
      <c r="C3960">
        <v>2.2857967669999999</v>
      </c>
      <c r="D3960">
        <v>-4.4656771800000001</v>
      </c>
      <c r="E3960">
        <v>0.53432281999999998</v>
      </c>
    </row>
    <row r="3961" spans="1:5" x14ac:dyDescent="0.3">
      <c r="A3961">
        <v>2.0699999999999998</v>
      </c>
      <c r="B3961">
        <v>1.2158718479999999</v>
      </c>
      <c r="C3961">
        <v>2.2863741339999999</v>
      </c>
      <c r="D3961">
        <v>-4.9655927149999997</v>
      </c>
      <c r="E3961">
        <v>3.4407285000000003E-2</v>
      </c>
    </row>
    <row r="3962" spans="1:5" x14ac:dyDescent="0.3">
      <c r="A3962">
        <v>2.0699999999999998</v>
      </c>
      <c r="B3962">
        <v>1.2218952860000001</v>
      </c>
      <c r="C3962">
        <v>2.2869515009999999</v>
      </c>
      <c r="D3962">
        <v>-4.5193513799999998</v>
      </c>
      <c r="E3962">
        <v>0.48064862000000003</v>
      </c>
    </row>
    <row r="3963" spans="1:5" x14ac:dyDescent="0.3">
      <c r="A3963">
        <v>2.0699999999999998</v>
      </c>
      <c r="B3963">
        <v>1.23279413</v>
      </c>
      <c r="C3963">
        <v>2.2875288679999999</v>
      </c>
      <c r="D3963">
        <v>-2.0996886250000002</v>
      </c>
      <c r="E3963">
        <v>2.9003113749999998</v>
      </c>
    </row>
    <row r="3964" spans="1:5" x14ac:dyDescent="0.3">
      <c r="A3964">
        <v>2.08</v>
      </c>
      <c r="B3964">
        <v>1.1916290009999999</v>
      </c>
      <c r="C3964">
        <v>2.288106236</v>
      </c>
      <c r="D3964">
        <v>-2.7627140899999998</v>
      </c>
      <c r="E3964">
        <v>2.2372859100000002</v>
      </c>
    </row>
    <row r="3965" spans="1:5" x14ac:dyDescent="0.3">
      <c r="A3965">
        <v>2.08</v>
      </c>
      <c r="B3965">
        <v>1.1975182529999999</v>
      </c>
      <c r="C3965">
        <v>2.288683603</v>
      </c>
      <c r="D3965">
        <v>-4.5941970699999999</v>
      </c>
      <c r="E3965">
        <v>0.40580293000000001</v>
      </c>
    </row>
    <row r="3966" spans="1:5" x14ac:dyDescent="0.3">
      <c r="A3966">
        <v>2.08</v>
      </c>
      <c r="B3966">
        <v>1.2063625689999999</v>
      </c>
      <c r="C3966">
        <v>2.28926097</v>
      </c>
      <c r="D3966">
        <v>-4.3581796849999996</v>
      </c>
      <c r="E3966">
        <v>0.64182031500000003</v>
      </c>
    </row>
    <row r="3967" spans="1:5" x14ac:dyDescent="0.3">
      <c r="A3967">
        <v>2.08</v>
      </c>
      <c r="B3967">
        <v>1.2380959490000001</v>
      </c>
      <c r="C3967">
        <v>2.2898383369999999</v>
      </c>
      <c r="D3967">
        <v>-3.263524195</v>
      </c>
      <c r="E3967">
        <v>1.736475805</v>
      </c>
    </row>
    <row r="3968" spans="1:5" x14ac:dyDescent="0.3">
      <c r="A3968">
        <v>2.08</v>
      </c>
      <c r="B3968">
        <v>1.2496567750000001</v>
      </c>
      <c r="C3968">
        <v>2.2904157039999999</v>
      </c>
      <c r="D3968">
        <v>-2.7068034650000001</v>
      </c>
      <c r="E3968">
        <v>2.2931965349999999</v>
      </c>
    </row>
    <row r="3969" spans="1:5" x14ac:dyDescent="0.3">
      <c r="A3969">
        <v>2.08</v>
      </c>
      <c r="B3969">
        <v>1.232829913</v>
      </c>
      <c r="C3969">
        <v>2.290993072</v>
      </c>
      <c r="D3969">
        <v>-4.3701072849999996</v>
      </c>
      <c r="E3969">
        <v>0.62989271499999999</v>
      </c>
    </row>
    <row r="3970" spans="1:5" x14ac:dyDescent="0.3">
      <c r="A3970">
        <v>2.08</v>
      </c>
      <c r="B3970">
        <v>1.305573364</v>
      </c>
      <c r="C3970">
        <v>2.291570439</v>
      </c>
      <c r="D3970">
        <v>-2.95206474</v>
      </c>
      <c r="E3970">
        <v>2.04793526</v>
      </c>
    </row>
    <row r="3971" spans="1:5" x14ac:dyDescent="0.3">
      <c r="A3971">
        <v>2.08</v>
      </c>
      <c r="B3971">
        <v>1.278220395</v>
      </c>
      <c r="C3971">
        <v>2.292147806</v>
      </c>
      <c r="D3971">
        <v>-6.6673630450000001</v>
      </c>
      <c r="E3971">
        <v>-1.6673630450000001</v>
      </c>
    </row>
    <row r="3972" spans="1:5" x14ac:dyDescent="0.3">
      <c r="A3972">
        <v>2.08</v>
      </c>
      <c r="B3972">
        <v>1.324454754</v>
      </c>
      <c r="C3972">
        <v>2.292725173</v>
      </c>
      <c r="D3972">
        <v>-5.3240170950000003</v>
      </c>
      <c r="E3972">
        <v>-0.32401709499999998</v>
      </c>
    </row>
    <row r="3973" spans="1:5" x14ac:dyDescent="0.3">
      <c r="A3973">
        <v>2.08</v>
      </c>
      <c r="B3973">
        <v>1.3285638129999999</v>
      </c>
      <c r="C3973">
        <v>2.29330254</v>
      </c>
      <c r="D3973">
        <v>-5.1100657700000003</v>
      </c>
      <c r="E3973">
        <v>-0.11006576999999999</v>
      </c>
    </row>
    <row r="3974" spans="1:5" x14ac:dyDescent="0.3">
      <c r="A3974">
        <v>2.08</v>
      </c>
      <c r="B3974">
        <v>1.3697587609999999</v>
      </c>
      <c r="C3974">
        <v>2.2938799080000001</v>
      </c>
      <c r="D3974">
        <v>-3.424844985</v>
      </c>
      <c r="E3974">
        <v>1.575155015</v>
      </c>
    </row>
    <row r="3975" spans="1:5" x14ac:dyDescent="0.3">
      <c r="A3975">
        <v>2.08</v>
      </c>
      <c r="B3975">
        <v>1.390232487</v>
      </c>
      <c r="C3975">
        <v>2.2944572750000001</v>
      </c>
      <c r="D3975">
        <v>-3.7468901849999998</v>
      </c>
      <c r="E3975">
        <v>1.253109815</v>
      </c>
    </row>
    <row r="3976" spans="1:5" x14ac:dyDescent="0.3">
      <c r="A3976">
        <v>2.08</v>
      </c>
      <c r="B3976">
        <v>1.3896211970000001</v>
      </c>
      <c r="C3976">
        <v>2.2950346420000001</v>
      </c>
      <c r="D3976">
        <v>-3.4907449750000001</v>
      </c>
      <c r="E3976">
        <v>1.5092550250000001</v>
      </c>
    </row>
    <row r="3977" spans="1:5" x14ac:dyDescent="0.3">
      <c r="A3977">
        <v>2.08</v>
      </c>
      <c r="B3977">
        <v>1.325486492</v>
      </c>
      <c r="C3977">
        <v>2.2956120090000001</v>
      </c>
      <c r="D3977">
        <v>-3.274259035</v>
      </c>
      <c r="E3977">
        <v>1.725740965</v>
      </c>
    </row>
    <row r="3978" spans="1:5" x14ac:dyDescent="0.3">
      <c r="A3978">
        <v>2.08</v>
      </c>
      <c r="B3978">
        <v>1.3160040500000001</v>
      </c>
      <c r="C3978">
        <v>2.2961893760000001</v>
      </c>
      <c r="D3978">
        <v>-6.0575644950000003</v>
      </c>
      <c r="E3978">
        <v>-1.057564495</v>
      </c>
    </row>
    <row r="3979" spans="1:5" x14ac:dyDescent="0.3">
      <c r="A3979">
        <v>2.08</v>
      </c>
      <c r="B3979">
        <v>1.3496160269999999</v>
      </c>
      <c r="C3979">
        <v>2.2967667440000001</v>
      </c>
      <c r="D3979">
        <v>-1.5420733250000001</v>
      </c>
      <c r="E3979">
        <v>3.4579266749999999</v>
      </c>
    </row>
    <row r="3980" spans="1:5" x14ac:dyDescent="0.3">
      <c r="A3980">
        <v>2.08</v>
      </c>
      <c r="B3980">
        <v>1.3064291690000001</v>
      </c>
      <c r="C3980">
        <v>2.2973441110000001</v>
      </c>
      <c r="D3980">
        <v>-4.2122156799999999</v>
      </c>
      <c r="E3980">
        <v>0.78778431999999998</v>
      </c>
    </row>
    <row r="3981" spans="1:5" x14ac:dyDescent="0.3">
      <c r="A3981">
        <v>2.09</v>
      </c>
      <c r="B3981">
        <v>1.3088564359999999</v>
      </c>
      <c r="C3981">
        <v>2.2979214780000001</v>
      </c>
      <c r="D3981">
        <v>-1.72382013</v>
      </c>
      <c r="E3981">
        <v>3.27617987</v>
      </c>
    </row>
    <row r="3982" spans="1:5" x14ac:dyDescent="0.3">
      <c r="A3982">
        <v>2.09</v>
      </c>
      <c r="B3982">
        <v>1.2630455060000001</v>
      </c>
      <c r="C3982">
        <v>2.2984988450000001</v>
      </c>
      <c r="D3982">
        <v>-3.1057816850000002</v>
      </c>
      <c r="E3982">
        <v>1.894218315</v>
      </c>
    </row>
    <row r="3983" spans="1:5" x14ac:dyDescent="0.3">
      <c r="A3983">
        <v>2.09</v>
      </c>
      <c r="B3983">
        <v>1.236578161</v>
      </c>
      <c r="C3983">
        <v>2.2990762120000001</v>
      </c>
      <c r="D3983">
        <v>-2.5135763450000002</v>
      </c>
      <c r="E3983">
        <v>2.4864236549999998</v>
      </c>
    </row>
    <row r="3984" spans="1:5" x14ac:dyDescent="0.3">
      <c r="A3984">
        <v>2.09</v>
      </c>
      <c r="B3984">
        <v>1.2041619269999999</v>
      </c>
      <c r="C3984">
        <v>2.2996535800000002</v>
      </c>
      <c r="D3984">
        <v>-3.6693607849999998</v>
      </c>
      <c r="E3984">
        <v>1.3306392149999999</v>
      </c>
    </row>
    <row r="3985" spans="1:5" x14ac:dyDescent="0.3">
      <c r="A3985">
        <v>2.09</v>
      </c>
      <c r="B3985">
        <v>1.2078952650000001</v>
      </c>
      <c r="C3985">
        <v>2.3002309470000002</v>
      </c>
      <c r="D3985">
        <v>-2.5502537150000002</v>
      </c>
      <c r="E3985">
        <v>2.4497462849999998</v>
      </c>
    </row>
    <row r="3986" spans="1:5" x14ac:dyDescent="0.3">
      <c r="A3986">
        <v>2.09</v>
      </c>
      <c r="B3986">
        <v>1.1579991329999999</v>
      </c>
      <c r="C3986">
        <v>2.3008083140000002</v>
      </c>
      <c r="D3986">
        <v>-3.7358571550000002</v>
      </c>
      <c r="E3986">
        <v>1.2641428450000001</v>
      </c>
    </row>
    <row r="3987" spans="1:5" x14ac:dyDescent="0.3">
      <c r="A3987">
        <v>2.09</v>
      </c>
      <c r="B3987">
        <v>1.1371556519999999</v>
      </c>
      <c r="C3987">
        <v>2.3013856810000002</v>
      </c>
      <c r="D3987">
        <v>-3.28245926</v>
      </c>
      <c r="E3987">
        <v>1.71754074</v>
      </c>
    </row>
    <row r="3988" spans="1:5" x14ac:dyDescent="0.3">
      <c r="A3988">
        <v>2.09</v>
      </c>
      <c r="B3988">
        <v>1.1235701149999999</v>
      </c>
      <c r="C3988">
        <v>2.3019630480000002</v>
      </c>
      <c r="D3988">
        <v>-2.1696141799999999</v>
      </c>
      <c r="E3988">
        <v>2.8303858200000001</v>
      </c>
    </row>
    <row r="3989" spans="1:5" x14ac:dyDescent="0.3">
      <c r="A3989">
        <v>2.09</v>
      </c>
      <c r="B3989">
        <v>1.084686139</v>
      </c>
      <c r="C3989">
        <v>2.3025404159999998</v>
      </c>
      <c r="D3989">
        <v>-4.1542177249999996</v>
      </c>
      <c r="E3989">
        <v>0.84578227500000003</v>
      </c>
    </row>
    <row r="3990" spans="1:5" x14ac:dyDescent="0.3">
      <c r="A3990">
        <v>2.09</v>
      </c>
      <c r="B3990">
        <v>1.091878482</v>
      </c>
      <c r="C3990">
        <v>2.3031177829999998</v>
      </c>
      <c r="D3990">
        <v>-2.0874628350000002</v>
      </c>
      <c r="E3990">
        <v>2.9125371649999998</v>
      </c>
    </row>
    <row r="3991" spans="1:5" x14ac:dyDescent="0.3">
      <c r="A3991">
        <v>2.09</v>
      </c>
      <c r="B3991">
        <v>1.030355921</v>
      </c>
      <c r="C3991">
        <v>2.3036951499999998</v>
      </c>
      <c r="D3991">
        <v>-5.5776276899999999</v>
      </c>
      <c r="E3991">
        <v>-0.57762769000000003</v>
      </c>
    </row>
    <row r="3992" spans="1:5" x14ac:dyDescent="0.3">
      <c r="A3992">
        <v>2.09</v>
      </c>
      <c r="B3992">
        <v>1.0413561499999999</v>
      </c>
      <c r="C3992">
        <v>2.3042725169999998</v>
      </c>
      <c r="D3992">
        <v>-4.2675299249999998</v>
      </c>
      <c r="E3992">
        <v>0.73247007500000005</v>
      </c>
    </row>
    <row r="3993" spans="1:5" x14ac:dyDescent="0.3">
      <c r="A3993">
        <v>2.09</v>
      </c>
      <c r="B3993">
        <v>1.0377659429999999</v>
      </c>
      <c r="C3993">
        <v>2.3048498849999999</v>
      </c>
      <c r="D3993">
        <v>-3.7843130299999999</v>
      </c>
      <c r="E3993">
        <v>1.2156869699999999</v>
      </c>
    </row>
    <row r="3994" spans="1:5" x14ac:dyDescent="0.3">
      <c r="A3994">
        <v>2.09</v>
      </c>
      <c r="B3994">
        <v>0.99378291799999996</v>
      </c>
      <c r="C3994">
        <v>2.3054272519999999</v>
      </c>
      <c r="D3994">
        <v>-5.0829304799999999</v>
      </c>
      <c r="E3994">
        <v>-8.2930480000000001E-2</v>
      </c>
    </row>
    <row r="3995" spans="1:5" x14ac:dyDescent="0.3">
      <c r="A3995">
        <v>2.09</v>
      </c>
      <c r="B3995">
        <v>1.028200008</v>
      </c>
      <c r="C3995">
        <v>2.3060046189999999</v>
      </c>
      <c r="D3995">
        <v>-4.6999054249999999</v>
      </c>
      <c r="E3995">
        <v>0.30009457499999997</v>
      </c>
    </row>
    <row r="3996" spans="1:5" x14ac:dyDescent="0.3">
      <c r="A3996">
        <v>2.09</v>
      </c>
      <c r="B3996">
        <v>1.048968941</v>
      </c>
      <c r="C3996">
        <v>2.3065819859999999</v>
      </c>
      <c r="D3996">
        <v>-3.0629914199999999</v>
      </c>
      <c r="E3996">
        <v>1.9370085800000001</v>
      </c>
    </row>
    <row r="3997" spans="1:5" x14ac:dyDescent="0.3">
      <c r="A3997">
        <v>2.09</v>
      </c>
      <c r="B3997">
        <v>0.99839293500000004</v>
      </c>
      <c r="C3997">
        <v>2.3071593529999999</v>
      </c>
      <c r="D3997">
        <v>-3.6550476650000001</v>
      </c>
      <c r="E3997">
        <v>1.3449523350000001</v>
      </c>
    </row>
    <row r="3998" spans="1:5" x14ac:dyDescent="0.3">
      <c r="A3998">
        <v>2.09</v>
      </c>
      <c r="B3998">
        <v>0.996699216</v>
      </c>
      <c r="C3998">
        <v>2.3077367209999999</v>
      </c>
      <c r="D3998">
        <v>-3.6854630450000001</v>
      </c>
      <c r="E3998">
        <v>1.3145369549999999</v>
      </c>
    </row>
    <row r="3999" spans="1:5" x14ac:dyDescent="0.3">
      <c r="A3999">
        <v>2.1</v>
      </c>
      <c r="B3999">
        <v>0.99125724800000004</v>
      </c>
      <c r="C3999">
        <v>2.3083140879999999</v>
      </c>
      <c r="D3999">
        <v>-5.6336874100000003</v>
      </c>
      <c r="E3999">
        <v>-0.63368740999999995</v>
      </c>
    </row>
    <row r="4000" spans="1:5" x14ac:dyDescent="0.3">
      <c r="A4000">
        <v>2.1</v>
      </c>
      <c r="B4000">
        <v>1.0410042859999999</v>
      </c>
      <c r="C4000">
        <v>2.3088914549999999</v>
      </c>
      <c r="D4000">
        <v>-4.417221305</v>
      </c>
      <c r="E4000">
        <v>0.58277869500000001</v>
      </c>
    </row>
    <row r="4001" spans="1:5" x14ac:dyDescent="0.3">
      <c r="A4001">
        <v>2.1</v>
      </c>
      <c r="B4001">
        <v>1.0222839180000001</v>
      </c>
      <c r="C4001">
        <v>2.3094688219999999</v>
      </c>
      <c r="D4001">
        <v>-4.0276360699999998</v>
      </c>
      <c r="E4001">
        <v>0.97236392999999999</v>
      </c>
    </row>
    <row r="4002" spans="1:5" x14ac:dyDescent="0.3">
      <c r="A4002">
        <v>2.1</v>
      </c>
      <c r="B4002">
        <v>1.024198298</v>
      </c>
      <c r="C4002">
        <v>2.3100461889999999</v>
      </c>
      <c r="D4002">
        <v>-1.97131783</v>
      </c>
      <c r="E4002">
        <v>3.0286821700000002</v>
      </c>
    </row>
    <row r="4003" spans="1:5" x14ac:dyDescent="0.3">
      <c r="A4003">
        <v>2.1</v>
      </c>
      <c r="B4003">
        <v>0.97024678099999995</v>
      </c>
      <c r="C4003">
        <v>2.310623557</v>
      </c>
      <c r="D4003">
        <v>-3.4977524400000002</v>
      </c>
      <c r="E4003">
        <v>1.50224756</v>
      </c>
    </row>
    <row r="4004" spans="1:5" x14ac:dyDescent="0.3">
      <c r="A4004">
        <v>2.1</v>
      </c>
      <c r="B4004">
        <v>0.90497895399999995</v>
      </c>
      <c r="C4004">
        <v>2.311200924</v>
      </c>
      <c r="D4004">
        <v>-3.6787537700000001</v>
      </c>
      <c r="E4004">
        <v>1.3212462300000001</v>
      </c>
    </row>
    <row r="4005" spans="1:5" x14ac:dyDescent="0.3">
      <c r="A4005">
        <v>2.1</v>
      </c>
      <c r="B4005">
        <v>0.87429520299999997</v>
      </c>
      <c r="C4005">
        <v>2.311778291</v>
      </c>
      <c r="D4005">
        <v>-1.6755133499999999</v>
      </c>
      <c r="E4005">
        <v>3.3244866499999999</v>
      </c>
    </row>
    <row r="4006" spans="1:5" x14ac:dyDescent="0.3">
      <c r="A4006">
        <v>2.1</v>
      </c>
      <c r="B4006">
        <v>0.82512068999999999</v>
      </c>
      <c r="C4006">
        <v>2.312355658</v>
      </c>
      <c r="D4006">
        <v>-5.5454231700000003</v>
      </c>
      <c r="E4006">
        <v>-0.54542316999999996</v>
      </c>
    </row>
    <row r="4007" spans="1:5" x14ac:dyDescent="0.3">
      <c r="A4007">
        <v>2.1</v>
      </c>
      <c r="B4007">
        <v>0.84729708000000004</v>
      </c>
      <c r="C4007">
        <v>2.312933025</v>
      </c>
      <c r="D4007">
        <v>-3.5111709900000001</v>
      </c>
      <c r="E4007">
        <v>1.4888290099999999</v>
      </c>
    </row>
    <row r="4008" spans="1:5" x14ac:dyDescent="0.3">
      <c r="A4008">
        <v>2.1</v>
      </c>
      <c r="B4008">
        <v>0.80092555300000001</v>
      </c>
      <c r="C4008">
        <v>2.3135103930000001</v>
      </c>
      <c r="D4008">
        <v>-4.799202695</v>
      </c>
      <c r="E4008">
        <v>0.20079730500000001</v>
      </c>
    </row>
    <row r="4009" spans="1:5" x14ac:dyDescent="0.3">
      <c r="A4009">
        <v>2.1</v>
      </c>
      <c r="B4009">
        <v>0.82062696700000004</v>
      </c>
      <c r="C4009">
        <v>2.31408776</v>
      </c>
      <c r="D4009">
        <v>-3.236090715</v>
      </c>
      <c r="E4009">
        <v>1.763909285</v>
      </c>
    </row>
    <row r="4010" spans="1:5" x14ac:dyDescent="0.3">
      <c r="A4010">
        <v>2.1</v>
      </c>
      <c r="B4010">
        <v>0.78946611200000005</v>
      </c>
      <c r="C4010">
        <v>2.314665127</v>
      </c>
      <c r="D4010">
        <v>-4.9621635299999998</v>
      </c>
      <c r="E4010">
        <v>3.7836469999999997E-2</v>
      </c>
    </row>
    <row r="4011" spans="1:5" x14ac:dyDescent="0.3">
      <c r="A4011">
        <v>2.1</v>
      </c>
      <c r="B4011">
        <v>0.77814085499999996</v>
      </c>
      <c r="C4011">
        <v>2.315242494</v>
      </c>
      <c r="D4011">
        <v>-4.6644208149999997</v>
      </c>
      <c r="E4011">
        <v>0.335579185</v>
      </c>
    </row>
    <row r="4012" spans="1:5" x14ac:dyDescent="0.3">
      <c r="A4012">
        <v>2.1</v>
      </c>
      <c r="B4012">
        <v>0.75922666400000005</v>
      </c>
      <c r="C4012">
        <v>2.315819861</v>
      </c>
      <c r="D4012">
        <v>-3.974409155</v>
      </c>
      <c r="E4012">
        <v>1.025590845</v>
      </c>
    </row>
    <row r="4013" spans="1:5" x14ac:dyDescent="0.3">
      <c r="A4013">
        <v>2.1</v>
      </c>
      <c r="B4013">
        <v>0.78035938900000001</v>
      </c>
      <c r="C4013">
        <v>2.3163972290000001</v>
      </c>
      <c r="D4013">
        <v>-4.1579451000000001</v>
      </c>
      <c r="E4013">
        <v>0.84205490000000005</v>
      </c>
    </row>
    <row r="4014" spans="1:5" x14ac:dyDescent="0.3">
      <c r="A4014">
        <v>2.1</v>
      </c>
      <c r="B4014">
        <v>0.800618418</v>
      </c>
      <c r="C4014">
        <v>2.3169745960000001</v>
      </c>
      <c r="D4014">
        <v>-2.4682514649999998</v>
      </c>
      <c r="E4014">
        <v>2.5317485350000002</v>
      </c>
    </row>
    <row r="4015" spans="1:5" x14ac:dyDescent="0.3">
      <c r="A4015">
        <v>2.1</v>
      </c>
      <c r="B4015">
        <v>0.79516452199999998</v>
      </c>
      <c r="C4015">
        <v>2.3175519630000001</v>
      </c>
      <c r="D4015">
        <v>-4.1519813000000001</v>
      </c>
      <c r="E4015">
        <v>0.84801870000000001</v>
      </c>
    </row>
    <row r="4016" spans="1:5" x14ac:dyDescent="0.3">
      <c r="A4016">
        <v>2.11</v>
      </c>
      <c r="B4016">
        <v>0.81729618400000004</v>
      </c>
      <c r="C4016">
        <v>2.3181293300000001</v>
      </c>
      <c r="D4016">
        <v>-2.7715106949999999</v>
      </c>
      <c r="E4016">
        <v>2.2284893050000001</v>
      </c>
    </row>
    <row r="4017" spans="1:5" x14ac:dyDescent="0.3">
      <c r="A4017">
        <v>2.11</v>
      </c>
      <c r="B4017">
        <v>0.78130166899999998</v>
      </c>
      <c r="C4017">
        <v>2.3187066970000001</v>
      </c>
      <c r="D4017">
        <v>-2.6854828799999999</v>
      </c>
      <c r="E4017">
        <v>2.3145171200000001</v>
      </c>
    </row>
    <row r="4018" spans="1:5" x14ac:dyDescent="0.3">
      <c r="A4018">
        <v>2.11</v>
      </c>
      <c r="B4018">
        <v>0.73906901999999997</v>
      </c>
      <c r="C4018">
        <v>2.3192840650000002</v>
      </c>
      <c r="D4018">
        <v>-3.5481465499999998</v>
      </c>
      <c r="E4018">
        <v>1.45185345</v>
      </c>
    </row>
    <row r="4019" spans="1:5" x14ac:dyDescent="0.3">
      <c r="A4019">
        <v>2.11</v>
      </c>
      <c r="B4019">
        <v>0.71284022700000005</v>
      </c>
      <c r="C4019">
        <v>2.3198614320000002</v>
      </c>
      <c r="D4019">
        <v>-0.73293476000000002</v>
      </c>
      <c r="E4019">
        <v>4.26706524</v>
      </c>
    </row>
    <row r="4020" spans="1:5" x14ac:dyDescent="0.3">
      <c r="A4020">
        <v>2.11</v>
      </c>
      <c r="B4020">
        <v>0.65136537699999997</v>
      </c>
      <c r="C4020">
        <v>2.3204387990000002</v>
      </c>
      <c r="D4020">
        <v>-4.3197131750000004</v>
      </c>
      <c r="E4020">
        <v>0.68028682500000004</v>
      </c>
    </row>
    <row r="4021" spans="1:5" x14ac:dyDescent="0.3">
      <c r="A4021">
        <v>2.11</v>
      </c>
      <c r="B4021">
        <v>0.676240387</v>
      </c>
      <c r="C4021">
        <v>2.3210161660000002</v>
      </c>
      <c r="D4021">
        <v>-4.3556450699999996</v>
      </c>
      <c r="E4021">
        <v>0.64435492999999999</v>
      </c>
    </row>
    <row r="4022" spans="1:5" x14ac:dyDescent="0.3">
      <c r="A4022">
        <v>2.11</v>
      </c>
      <c r="B4022">
        <v>0.68982294099999997</v>
      </c>
      <c r="C4022">
        <v>2.3215935330000002</v>
      </c>
      <c r="D4022">
        <v>-5.1185641850000003</v>
      </c>
      <c r="E4022">
        <v>-0.118564185</v>
      </c>
    </row>
    <row r="4023" spans="1:5" x14ac:dyDescent="0.3">
      <c r="A4023">
        <v>2.11</v>
      </c>
      <c r="B4023">
        <v>0.68020631399999998</v>
      </c>
      <c r="C4023">
        <v>2.3221709009999998</v>
      </c>
      <c r="D4023">
        <v>-3.050318345</v>
      </c>
      <c r="E4023">
        <v>1.949681655</v>
      </c>
    </row>
    <row r="4024" spans="1:5" x14ac:dyDescent="0.3">
      <c r="A4024">
        <v>2.11</v>
      </c>
      <c r="B4024">
        <v>0.70168195700000002</v>
      </c>
      <c r="C4024">
        <v>2.3227482679999998</v>
      </c>
      <c r="D4024">
        <v>-2.4011587150000002</v>
      </c>
      <c r="E4024">
        <v>2.5988412849999998</v>
      </c>
    </row>
    <row r="4025" spans="1:5" x14ac:dyDescent="0.3">
      <c r="A4025">
        <v>2.11</v>
      </c>
      <c r="B4025">
        <v>0.641217971</v>
      </c>
      <c r="C4025">
        <v>2.3233256349999998</v>
      </c>
      <c r="D4025">
        <v>-3.7774546600000001</v>
      </c>
      <c r="E4025">
        <v>1.2225453399999999</v>
      </c>
    </row>
    <row r="4026" spans="1:5" x14ac:dyDescent="0.3">
      <c r="A4026">
        <v>2.11</v>
      </c>
      <c r="B4026">
        <v>0.62761156100000004</v>
      </c>
      <c r="C4026">
        <v>2.3239030020000002</v>
      </c>
      <c r="D4026">
        <v>-6.6974802349999996</v>
      </c>
      <c r="E4026">
        <v>-1.697480235</v>
      </c>
    </row>
    <row r="4027" spans="1:5" x14ac:dyDescent="0.3">
      <c r="A4027">
        <v>2.11</v>
      </c>
      <c r="B4027">
        <v>0.65735899600000003</v>
      </c>
      <c r="C4027">
        <v>2.3244803699999999</v>
      </c>
      <c r="D4027">
        <v>-3.7483811349999998</v>
      </c>
      <c r="E4027">
        <v>1.251618865</v>
      </c>
    </row>
    <row r="4028" spans="1:5" x14ac:dyDescent="0.3">
      <c r="A4028">
        <v>2.11</v>
      </c>
      <c r="B4028">
        <v>0.62873871999999997</v>
      </c>
      <c r="C4028">
        <v>2.3250577369999998</v>
      </c>
      <c r="D4028">
        <v>-4.3769656550000002</v>
      </c>
      <c r="E4028">
        <v>0.62303434499999999</v>
      </c>
    </row>
    <row r="4029" spans="1:5" x14ac:dyDescent="0.3">
      <c r="A4029">
        <v>2.11</v>
      </c>
      <c r="B4029">
        <v>0.63431189099999996</v>
      </c>
      <c r="C4029">
        <v>2.3256351039999998</v>
      </c>
      <c r="D4029">
        <v>-3.7014162100000001</v>
      </c>
      <c r="E4029">
        <v>1.2985837899999999</v>
      </c>
    </row>
    <row r="4030" spans="1:5" x14ac:dyDescent="0.3">
      <c r="A4030">
        <v>2.11</v>
      </c>
      <c r="B4030">
        <v>0.58790159900000005</v>
      </c>
      <c r="C4030">
        <v>2.3262124709999998</v>
      </c>
      <c r="D4030">
        <v>-4.0908523499999996</v>
      </c>
      <c r="E4030">
        <v>0.90914764999999997</v>
      </c>
    </row>
    <row r="4031" spans="1:5" x14ac:dyDescent="0.3">
      <c r="A4031">
        <v>2.11</v>
      </c>
      <c r="B4031">
        <v>0.58183343300000001</v>
      </c>
      <c r="C4031">
        <v>2.3267898379999998</v>
      </c>
      <c r="D4031">
        <v>-4.0143666150000001</v>
      </c>
      <c r="E4031">
        <v>0.98563338499999997</v>
      </c>
    </row>
    <row r="4032" spans="1:5" x14ac:dyDescent="0.3">
      <c r="A4032">
        <v>2.11</v>
      </c>
      <c r="B4032">
        <v>0.55977631800000005</v>
      </c>
      <c r="C4032">
        <v>2.3273672059999999</v>
      </c>
      <c r="D4032">
        <v>-4.4291489049999999</v>
      </c>
      <c r="E4032">
        <v>0.57085109499999998</v>
      </c>
    </row>
    <row r="4033" spans="1:5" x14ac:dyDescent="0.3">
      <c r="A4033">
        <v>2.11</v>
      </c>
      <c r="B4033">
        <v>0.53766552999999995</v>
      </c>
      <c r="C4033">
        <v>2.3279445729999999</v>
      </c>
      <c r="D4033">
        <v>-4.1343880899999998</v>
      </c>
      <c r="E4033">
        <v>0.86561191000000004</v>
      </c>
    </row>
    <row r="4034" spans="1:5" x14ac:dyDescent="0.3">
      <c r="A4034">
        <v>2.12</v>
      </c>
      <c r="B4034">
        <v>0.54786064599999995</v>
      </c>
      <c r="C4034">
        <v>2.3285219399999999</v>
      </c>
      <c r="D4034">
        <v>-3.482693845</v>
      </c>
      <c r="E4034">
        <v>1.517306155</v>
      </c>
    </row>
    <row r="4035" spans="1:5" x14ac:dyDescent="0.3">
      <c r="A4035">
        <v>2.12</v>
      </c>
      <c r="B4035">
        <v>0.58233140999999999</v>
      </c>
      <c r="C4035">
        <v>2.3290993069999999</v>
      </c>
      <c r="D4035">
        <v>-5.04506035</v>
      </c>
      <c r="E4035">
        <v>-4.5060349999999999E-2</v>
      </c>
    </row>
    <row r="4036" spans="1:5" x14ac:dyDescent="0.3">
      <c r="A4036">
        <v>2.12</v>
      </c>
      <c r="B4036">
        <v>0.58848903299999999</v>
      </c>
      <c r="C4036">
        <v>2.3296766739999999</v>
      </c>
      <c r="D4036">
        <v>-4.7780312049999996</v>
      </c>
      <c r="E4036">
        <v>0.221968795</v>
      </c>
    </row>
    <row r="4037" spans="1:5" x14ac:dyDescent="0.3">
      <c r="A4037">
        <v>2.12</v>
      </c>
      <c r="B4037">
        <v>0.57844301200000003</v>
      </c>
      <c r="C4037">
        <v>2.330254042</v>
      </c>
      <c r="D4037">
        <v>-3.9617360800000001</v>
      </c>
      <c r="E4037">
        <v>1.0382639199999999</v>
      </c>
    </row>
    <row r="4038" spans="1:5" x14ac:dyDescent="0.3">
      <c r="A4038">
        <v>2.12</v>
      </c>
      <c r="B4038">
        <v>0.59688010000000002</v>
      </c>
      <c r="C4038">
        <v>2.330831409</v>
      </c>
      <c r="D4038">
        <v>-4.1138129799999996</v>
      </c>
      <c r="E4038">
        <v>0.88618702000000005</v>
      </c>
    </row>
    <row r="4039" spans="1:5" x14ac:dyDescent="0.3">
      <c r="A4039">
        <v>2.12</v>
      </c>
      <c r="B4039">
        <v>0.58261468999999999</v>
      </c>
      <c r="C4039">
        <v>2.331408776</v>
      </c>
      <c r="D4039">
        <v>-3.794600585</v>
      </c>
      <c r="E4039">
        <v>1.205399415</v>
      </c>
    </row>
    <row r="4040" spans="1:5" x14ac:dyDescent="0.3">
      <c r="A4040">
        <v>2.12</v>
      </c>
      <c r="B4040">
        <v>0.56769624500000004</v>
      </c>
      <c r="C4040">
        <v>2.331986143</v>
      </c>
      <c r="D4040">
        <v>-5.1635908749999997</v>
      </c>
      <c r="E4040">
        <v>-0.163590875</v>
      </c>
    </row>
    <row r="4041" spans="1:5" x14ac:dyDescent="0.3">
      <c r="A4041">
        <v>2.12</v>
      </c>
      <c r="B4041">
        <v>0.58842939500000002</v>
      </c>
      <c r="C4041">
        <v>2.33256351</v>
      </c>
      <c r="D4041">
        <v>-5.027616235</v>
      </c>
      <c r="E4041">
        <v>-2.7616234999999999E-2</v>
      </c>
    </row>
    <row r="4042" spans="1:5" x14ac:dyDescent="0.3">
      <c r="A4042">
        <v>2.12</v>
      </c>
      <c r="B4042">
        <v>0.60727798499999996</v>
      </c>
      <c r="C4042">
        <v>2.333140878</v>
      </c>
      <c r="D4042">
        <v>-4.4470403049999998</v>
      </c>
      <c r="E4042">
        <v>0.55295969499999997</v>
      </c>
    </row>
    <row r="4043" spans="1:5" x14ac:dyDescent="0.3">
      <c r="A4043">
        <v>2.12</v>
      </c>
      <c r="B4043">
        <v>0.61334913400000002</v>
      </c>
      <c r="C4043">
        <v>2.333718245</v>
      </c>
      <c r="D4043">
        <v>-5.9834642799999997</v>
      </c>
      <c r="E4043">
        <v>-0.98346427999999997</v>
      </c>
    </row>
    <row r="4044" spans="1:5" x14ac:dyDescent="0.3">
      <c r="A4044">
        <v>2.12</v>
      </c>
      <c r="B4044">
        <v>0.62403924499999996</v>
      </c>
      <c r="C4044">
        <v>2.334295612</v>
      </c>
      <c r="D4044">
        <v>-3.3620759900000001</v>
      </c>
      <c r="E4044">
        <v>1.6379240100000001</v>
      </c>
    </row>
    <row r="4045" spans="1:5" x14ac:dyDescent="0.3">
      <c r="A4045">
        <v>2.12</v>
      </c>
      <c r="B4045">
        <v>0.57973119299999998</v>
      </c>
      <c r="C4045">
        <v>2.334872979</v>
      </c>
      <c r="D4045">
        <v>-3.66145875</v>
      </c>
      <c r="E4045">
        <v>1.33854125</v>
      </c>
    </row>
    <row r="4046" spans="1:5" x14ac:dyDescent="0.3">
      <c r="A4046">
        <v>2.12</v>
      </c>
      <c r="B4046">
        <v>0.58215846000000004</v>
      </c>
      <c r="C4046">
        <v>2.335450346</v>
      </c>
      <c r="D4046">
        <v>-5.5917917150000003</v>
      </c>
      <c r="E4046">
        <v>-0.59179171500000005</v>
      </c>
    </row>
    <row r="4047" spans="1:5" x14ac:dyDescent="0.3">
      <c r="A4047">
        <v>2.12</v>
      </c>
      <c r="B4047">
        <v>0.60864071399999997</v>
      </c>
      <c r="C4047">
        <v>2.3360277140000001</v>
      </c>
      <c r="D4047">
        <v>-3.739733625</v>
      </c>
      <c r="E4047">
        <v>1.260266375</v>
      </c>
    </row>
    <row r="4048" spans="1:5" x14ac:dyDescent="0.3">
      <c r="A4048">
        <v>2.12</v>
      </c>
      <c r="B4048">
        <v>0.61391569499999998</v>
      </c>
      <c r="C4048">
        <v>2.3366050810000001</v>
      </c>
      <c r="D4048">
        <v>-3.9575614200000002</v>
      </c>
      <c r="E4048">
        <v>1.04243858</v>
      </c>
    </row>
    <row r="4049" spans="1:5" x14ac:dyDescent="0.3">
      <c r="A4049">
        <v>2.12</v>
      </c>
      <c r="B4049">
        <v>0.55997610600000003</v>
      </c>
      <c r="C4049">
        <v>2.3371824480000001</v>
      </c>
      <c r="D4049">
        <v>-3.146335525</v>
      </c>
      <c r="E4049">
        <v>1.853664475</v>
      </c>
    </row>
    <row r="4050" spans="1:5" x14ac:dyDescent="0.3">
      <c r="A4050">
        <v>2.12</v>
      </c>
      <c r="B4050">
        <v>0.55065766800000004</v>
      </c>
      <c r="C4050">
        <v>2.3377598150000001</v>
      </c>
      <c r="D4050">
        <v>-5.353239715</v>
      </c>
      <c r="E4050">
        <v>-0.35323971500000001</v>
      </c>
    </row>
    <row r="4051" spans="1:5" x14ac:dyDescent="0.3">
      <c r="A4051">
        <v>2.1309999999999998</v>
      </c>
      <c r="B4051">
        <v>0.575243434</v>
      </c>
      <c r="C4051">
        <v>2.3383371820000001</v>
      </c>
      <c r="D4051">
        <v>-3.9319170799999998</v>
      </c>
      <c r="E4051">
        <v>1.0680829199999999</v>
      </c>
    </row>
    <row r="4052" spans="1:5" x14ac:dyDescent="0.3">
      <c r="A4052">
        <v>2.1309999999999998</v>
      </c>
      <c r="B4052">
        <v>0.57339465599999995</v>
      </c>
      <c r="C4052">
        <v>2.3389145500000001</v>
      </c>
      <c r="D4052">
        <v>-4.6688936649999997</v>
      </c>
      <c r="E4052">
        <v>0.33110633499999997</v>
      </c>
    </row>
    <row r="4053" spans="1:5" x14ac:dyDescent="0.3">
      <c r="A4053">
        <v>2.1309999999999998</v>
      </c>
      <c r="B4053">
        <v>0.624918906</v>
      </c>
      <c r="C4053">
        <v>2.3394919170000001</v>
      </c>
      <c r="D4053">
        <v>-6.7611438000000001</v>
      </c>
      <c r="E4053">
        <v>-1.7611437999999999</v>
      </c>
    </row>
    <row r="4054" spans="1:5" x14ac:dyDescent="0.3">
      <c r="A4054">
        <v>2.1309999999999998</v>
      </c>
      <c r="B4054">
        <v>0.68124401499999998</v>
      </c>
      <c r="C4054">
        <v>2.3400692840000001</v>
      </c>
      <c r="D4054">
        <v>-5.2129413199999997</v>
      </c>
      <c r="E4054">
        <v>-0.21294131999999999</v>
      </c>
    </row>
    <row r="4055" spans="1:5" x14ac:dyDescent="0.3">
      <c r="A4055">
        <v>2.1309999999999998</v>
      </c>
      <c r="B4055">
        <v>0.72852800299999998</v>
      </c>
      <c r="C4055">
        <v>2.3406466510000001</v>
      </c>
      <c r="D4055">
        <v>-4.1342389949999996</v>
      </c>
      <c r="E4055">
        <v>0.86576100499999997</v>
      </c>
    </row>
    <row r="4056" spans="1:5" x14ac:dyDescent="0.3">
      <c r="A4056">
        <v>2.1309999999999998</v>
      </c>
      <c r="B4056">
        <v>0.72449945599999999</v>
      </c>
      <c r="C4056">
        <v>2.3412240180000001</v>
      </c>
      <c r="D4056">
        <v>-4.4366036549999999</v>
      </c>
      <c r="E4056">
        <v>0.56339634500000002</v>
      </c>
    </row>
    <row r="4057" spans="1:5" x14ac:dyDescent="0.3">
      <c r="A4057">
        <v>2.1309999999999998</v>
      </c>
      <c r="B4057">
        <v>0.73468860899999999</v>
      </c>
      <c r="C4057">
        <v>2.3418013860000002</v>
      </c>
      <c r="D4057">
        <v>-5.8297473350000004</v>
      </c>
      <c r="E4057">
        <v>-0.82974733499999997</v>
      </c>
    </row>
    <row r="4058" spans="1:5" x14ac:dyDescent="0.3">
      <c r="A4058">
        <v>2.1309999999999998</v>
      </c>
      <c r="B4058">
        <v>0.73769436399999999</v>
      </c>
      <c r="C4058">
        <v>2.3423787530000002</v>
      </c>
      <c r="D4058">
        <v>-3.8141320300000001</v>
      </c>
      <c r="E4058">
        <v>1.1858679700000001</v>
      </c>
    </row>
    <row r="4059" spans="1:5" x14ac:dyDescent="0.3">
      <c r="A4059">
        <v>2.1309999999999998</v>
      </c>
      <c r="B4059">
        <v>0.74220299700000003</v>
      </c>
      <c r="C4059">
        <v>2.3429561200000002</v>
      </c>
      <c r="D4059">
        <v>-4.7941334649999998</v>
      </c>
      <c r="E4059">
        <v>0.20586653499999999</v>
      </c>
    </row>
    <row r="4060" spans="1:5" x14ac:dyDescent="0.3">
      <c r="A4060">
        <v>2.1309999999999998</v>
      </c>
      <c r="B4060">
        <v>0.73264004299999996</v>
      </c>
      <c r="C4060">
        <v>2.3435334870000002</v>
      </c>
      <c r="D4060">
        <v>-5.5284263400000002</v>
      </c>
      <c r="E4060">
        <v>-0.52842633999999999</v>
      </c>
    </row>
    <row r="4061" spans="1:5" x14ac:dyDescent="0.3">
      <c r="A4061">
        <v>2.1309999999999998</v>
      </c>
      <c r="B4061">
        <v>0.74161257999999997</v>
      </c>
      <c r="C4061">
        <v>2.3441108549999998</v>
      </c>
      <c r="D4061">
        <v>-5.6101304000000001</v>
      </c>
      <c r="E4061">
        <v>-0.61013039999999996</v>
      </c>
    </row>
    <row r="4062" spans="1:5" x14ac:dyDescent="0.3">
      <c r="A4062">
        <v>2.1309999999999998</v>
      </c>
      <c r="B4062">
        <v>0.76308822399999998</v>
      </c>
      <c r="C4062">
        <v>2.3446882219999998</v>
      </c>
      <c r="D4062">
        <v>-2.9177728900000002</v>
      </c>
      <c r="E4062">
        <v>2.0822271099999998</v>
      </c>
    </row>
    <row r="4063" spans="1:5" x14ac:dyDescent="0.3">
      <c r="A4063">
        <v>2.1309999999999998</v>
      </c>
      <c r="B4063">
        <v>0.69708685000000004</v>
      </c>
      <c r="C4063">
        <v>2.3452655889999998</v>
      </c>
      <c r="D4063">
        <v>-3.1449936699999999</v>
      </c>
      <c r="E4063">
        <v>1.8550063299999999</v>
      </c>
    </row>
    <row r="4064" spans="1:5" x14ac:dyDescent="0.3">
      <c r="A4064">
        <v>2.1309999999999998</v>
      </c>
      <c r="B4064">
        <v>0.64134022899999998</v>
      </c>
      <c r="C4064">
        <v>2.3458429559999998</v>
      </c>
      <c r="D4064">
        <v>-2.7409462200000001</v>
      </c>
      <c r="E4064">
        <v>2.2590537799999999</v>
      </c>
    </row>
    <row r="4065" spans="1:5" x14ac:dyDescent="0.3">
      <c r="A4065">
        <v>2.1309999999999998</v>
      </c>
      <c r="B4065">
        <v>0.63130017199999999</v>
      </c>
      <c r="C4065">
        <v>2.3464203229999998</v>
      </c>
      <c r="D4065">
        <v>-3.0453982100000001</v>
      </c>
      <c r="E4065">
        <v>1.9546017899999999</v>
      </c>
    </row>
    <row r="4066" spans="1:5" x14ac:dyDescent="0.3">
      <c r="A4066">
        <v>2.141</v>
      </c>
      <c r="B4066">
        <v>0.63220965100000004</v>
      </c>
      <c r="C4066">
        <v>2.3469976909999999</v>
      </c>
      <c r="D4066">
        <v>-4.5712364399999998</v>
      </c>
      <c r="E4066">
        <v>0.42876355999999999</v>
      </c>
    </row>
    <row r="4067" spans="1:5" x14ac:dyDescent="0.3">
      <c r="A4067">
        <v>2.141</v>
      </c>
      <c r="B4067">
        <v>0.67911195599999996</v>
      </c>
      <c r="C4067">
        <v>2.3475750579999999</v>
      </c>
      <c r="D4067">
        <v>-4.7971153649999998</v>
      </c>
      <c r="E4067">
        <v>0.20288463500000001</v>
      </c>
    </row>
    <row r="4068" spans="1:5" x14ac:dyDescent="0.3">
      <c r="A4068">
        <v>2.141</v>
      </c>
      <c r="B4068">
        <v>0.70568366699999996</v>
      </c>
      <c r="C4068">
        <v>2.3481524249999999</v>
      </c>
      <c r="D4068">
        <v>-4.85958617</v>
      </c>
      <c r="E4068">
        <v>0.14041382999999999</v>
      </c>
    </row>
    <row r="4069" spans="1:5" x14ac:dyDescent="0.3">
      <c r="A4069">
        <v>2.141</v>
      </c>
      <c r="B4069">
        <v>0.71587580100000003</v>
      </c>
      <c r="C4069">
        <v>2.3487297919999999</v>
      </c>
      <c r="D4069">
        <v>-3.8066772800000002</v>
      </c>
      <c r="E4069">
        <v>1.1933227200000001</v>
      </c>
    </row>
    <row r="4070" spans="1:5" x14ac:dyDescent="0.3">
      <c r="A4070">
        <v>2.141</v>
      </c>
      <c r="B4070">
        <v>0.708784843</v>
      </c>
      <c r="C4070">
        <v>2.3493071589999999</v>
      </c>
      <c r="D4070">
        <v>-3.0759626849999999</v>
      </c>
      <c r="E4070">
        <v>1.9240373150000001</v>
      </c>
    </row>
    <row r="4071" spans="1:5" x14ac:dyDescent="0.3">
      <c r="A4071">
        <v>2.141</v>
      </c>
      <c r="B4071">
        <v>0.71651094599999998</v>
      </c>
      <c r="C4071">
        <v>2.3498845269999999</v>
      </c>
      <c r="D4071">
        <v>-3.6765173450000002</v>
      </c>
      <c r="E4071">
        <v>1.3234826550000001</v>
      </c>
    </row>
    <row r="4072" spans="1:5" x14ac:dyDescent="0.3">
      <c r="A4072">
        <v>2.141</v>
      </c>
      <c r="B4072">
        <v>0.70860891100000001</v>
      </c>
      <c r="C4072">
        <v>2.3504618939999999</v>
      </c>
      <c r="D4072">
        <v>-5.5993955599999996</v>
      </c>
      <c r="E4072">
        <v>-0.59939556000000005</v>
      </c>
    </row>
    <row r="4073" spans="1:5" x14ac:dyDescent="0.3">
      <c r="A4073">
        <v>2.141</v>
      </c>
      <c r="B4073">
        <v>0.72215866500000003</v>
      </c>
      <c r="C4073">
        <v>2.3510392609999999</v>
      </c>
      <c r="D4073">
        <v>-1.976536155</v>
      </c>
      <c r="E4073">
        <v>3.0234638450000002</v>
      </c>
    </row>
    <row r="4074" spans="1:5" x14ac:dyDescent="0.3">
      <c r="A4074">
        <v>2.141</v>
      </c>
      <c r="B4074">
        <v>0.65895431199999999</v>
      </c>
      <c r="C4074">
        <v>2.3516166279999999</v>
      </c>
      <c r="D4074">
        <v>-5.4243580299999996</v>
      </c>
      <c r="E4074">
        <v>-0.42435803</v>
      </c>
    </row>
    <row r="4075" spans="1:5" x14ac:dyDescent="0.3">
      <c r="A4075">
        <v>2.141</v>
      </c>
      <c r="B4075">
        <v>0.67234304300000003</v>
      </c>
      <c r="C4075">
        <v>2.3521939949999999</v>
      </c>
      <c r="D4075">
        <v>-4.4577751450000003</v>
      </c>
      <c r="E4075">
        <v>0.54222485499999995</v>
      </c>
    </row>
    <row r="4076" spans="1:5" x14ac:dyDescent="0.3">
      <c r="A4076">
        <v>2.141</v>
      </c>
      <c r="B4076">
        <v>0.65074215999999996</v>
      </c>
      <c r="C4076">
        <v>2.352771363</v>
      </c>
      <c r="D4076">
        <v>-5.2101085149999999</v>
      </c>
      <c r="E4076">
        <v>-0.210108515</v>
      </c>
    </row>
    <row r="4077" spans="1:5" x14ac:dyDescent="0.3">
      <c r="A4077">
        <v>2.141</v>
      </c>
      <c r="B4077">
        <v>0.65480350799999998</v>
      </c>
      <c r="C4077">
        <v>2.35334873</v>
      </c>
      <c r="D4077">
        <v>-5.1793949450000003</v>
      </c>
      <c r="E4077">
        <v>-0.179394945</v>
      </c>
    </row>
    <row r="4078" spans="1:5" x14ac:dyDescent="0.3">
      <c r="A4078">
        <v>2.141</v>
      </c>
      <c r="B4078">
        <v>0.69907875900000005</v>
      </c>
      <c r="C4078">
        <v>2.353926097</v>
      </c>
      <c r="D4078">
        <v>-4.0983071000000004</v>
      </c>
      <c r="E4078">
        <v>0.90169290000000002</v>
      </c>
    </row>
    <row r="4079" spans="1:5" x14ac:dyDescent="0.3">
      <c r="A4079">
        <v>2.141</v>
      </c>
      <c r="B4079">
        <v>0.73110734700000002</v>
      </c>
      <c r="C4079">
        <v>2.354503464</v>
      </c>
      <c r="D4079">
        <v>-6.0219307899999999</v>
      </c>
      <c r="E4079">
        <v>-1.0219307900000001</v>
      </c>
    </row>
    <row r="4080" spans="1:5" x14ac:dyDescent="0.3">
      <c r="A4080">
        <v>2.141</v>
      </c>
      <c r="B4080">
        <v>0.79786612400000001</v>
      </c>
      <c r="C4080">
        <v>2.355080831</v>
      </c>
      <c r="D4080">
        <v>-4.3942606749999999</v>
      </c>
      <c r="E4080">
        <v>0.60573932500000005</v>
      </c>
    </row>
    <row r="4081" spans="1:5" x14ac:dyDescent="0.3">
      <c r="A4081">
        <v>2.141</v>
      </c>
      <c r="B4081">
        <v>0.82348064499999996</v>
      </c>
      <c r="C4081">
        <v>2.3556581990000001</v>
      </c>
      <c r="D4081">
        <v>-5.1172223299999997</v>
      </c>
      <c r="E4081">
        <v>-0.11722233</v>
      </c>
    </row>
    <row r="4082" spans="1:5" x14ac:dyDescent="0.3">
      <c r="A4082">
        <v>2.141</v>
      </c>
      <c r="B4082">
        <v>0.83545893699999996</v>
      </c>
      <c r="C4082">
        <v>2.3562355660000001</v>
      </c>
      <c r="D4082">
        <v>-5.5346883299999998</v>
      </c>
      <c r="E4082">
        <v>-0.53468833000000004</v>
      </c>
    </row>
    <row r="4083" spans="1:5" x14ac:dyDescent="0.3">
      <c r="A4083">
        <v>2.1509999999999998</v>
      </c>
      <c r="B4083">
        <v>0.85252435100000001</v>
      </c>
      <c r="C4083">
        <v>2.3568129330000001</v>
      </c>
      <c r="D4083">
        <v>-3.6246322850000001</v>
      </c>
      <c r="E4083">
        <v>1.3753677150000001</v>
      </c>
    </row>
    <row r="4084" spans="1:5" x14ac:dyDescent="0.3">
      <c r="A4084">
        <v>2.1509999999999998</v>
      </c>
      <c r="B4084">
        <v>0.84488770499999999</v>
      </c>
      <c r="C4084">
        <v>2.3573903</v>
      </c>
      <c r="D4084">
        <v>-1.7591556450000001</v>
      </c>
      <c r="E4084">
        <v>3.2408443550000001</v>
      </c>
    </row>
    <row r="4085" spans="1:5" x14ac:dyDescent="0.3">
      <c r="A4085">
        <v>2.1509999999999998</v>
      </c>
      <c r="B4085">
        <v>0.80630490099999996</v>
      </c>
      <c r="C4085">
        <v>2.357967667</v>
      </c>
      <c r="D4085">
        <v>-4.7371791749999996</v>
      </c>
      <c r="E4085">
        <v>0.26282082499999998</v>
      </c>
    </row>
    <row r="4086" spans="1:5" x14ac:dyDescent="0.3">
      <c r="A4086">
        <v>2.1509999999999998</v>
      </c>
      <c r="B4086">
        <v>0.79319050499999999</v>
      </c>
      <c r="C4086">
        <v>2.3585450350000001</v>
      </c>
      <c r="D4086">
        <v>-5.2803322599999998</v>
      </c>
      <c r="E4086">
        <v>-0.28033226</v>
      </c>
    </row>
    <row r="4087" spans="1:5" x14ac:dyDescent="0.3">
      <c r="A4087">
        <v>2.1509999999999998</v>
      </c>
      <c r="B4087">
        <v>0.81119223500000004</v>
      </c>
      <c r="C4087">
        <v>2.3591224020000001</v>
      </c>
      <c r="D4087">
        <v>-3.0398816950000001</v>
      </c>
      <c r="E4087">
        <v>1.9601183049999999</v>
      </c>
    </row>
    <row r="4088" spans="1:5" x14ac:dyDescent="0.3">
      <c r="A4088">
        <v>2.1509999999999998</v>
      </c>
      <c r="B4088">
        <v>0.78086332999999997</v>
      </c>
      <c r="C4088">
        <v>2.3596997690000001</v>
      </c>
      <c r="D4088">
        <v>-4.8270834599999999</v>
      </c>
      <c r="E4088">
        <v>0.17291654000000001</v>
      </c>
    </row>
    <row r="4089" spans="1:5" x14ac:dyDescent="0.3">
      <c r="A4089">
        <v>2.1509999999999998</v>
      </c>
      <c r="B4089">
        <v>0.78006418099999997</v>
      </c>
      <c r="C4089">
        <v>2.3602771360000001</v>
      </c>
      <c r="D4089">
        <v>-4.5405228700000002</v>
      </c>
      <c r="E4089">
        <v>0.45947713000000001</v>
      </c>
    </row>
    <row r="4090" spans="1:5" x14ac:dyDescent="0.3">
      <c r="A4090">
        <v>2.1509999999999998</v>
      </c>
      <c r="B4090">
        <v>0.79540307399999999</v>
      </c>
      <c r="C4090">
        <v>2.3608545030000001</v>
      </c>
      <c r="D4090">
        <v>-4.1269333399999999</v>
      </c>
      <c r="E4090">
        <v>0.87306665999999999</v>
      </c>
    </row>
    <row r="4091" spans="1:5" x14ac:dyDescent="0.3">
      <c r="A4091">
        <v>2.1509999999999998</v>
      </c>
      <c r="B4091">
        <v>0.75133655600000004</v>
      </c>
      <c r="C4091">
        <v>2.3614318710000002</v>
      </c>
      <c r="D4091">
        <v>-4.0851867400000001</v>
      </c>
      <c r="E4091">
        <v>0.91481325999999996</v>
      </c>
    </row>
    <row r="4092" spans="1:5" x14ac:dyDescent="0.3">
      <c r="A4092">
        <v>2.1509999999999998</v>
      </c>
      <c r="B4092">
        <v>0.72149071899999995</v>
      </c>
      <c r="C4092">
        <v>2.3620092380000002</v>
      </c>
      <c r="D4092">
        <v>-4.1434828850000001</v>
      </c>
      <c r="E4092">
        <v>0.85651711500000005</v>
      </c>
    </row>
    <row r="4093" spans="1:5" x14ac:dyDescent="0.3">
      <c r="A4093">
        <v>2.1509999999999998</v>
      </c>
      <c r="B4093">
        <v>0.73233588900000002</v>
      </c>
      <c r="C4093">
        <v>2.3625866050000002</v>
      </c>
      <c r="D4093">
        <v>-5.4489587049999999</v>
      </c>
      <c r="E4093">
        <v>-0.44895870500000001</v>
      </c>
    </row>
    <row r="4094" spans="1:5" x14ac:dyDescent="0.3">
      <c r="A4094">
        <v>2.1509999999999998</v>
      </c>
      <c r="B4094">
        <v>0.81004122199999995</v>
      </c>
      <c r="C4094">
        <v>2.3631639720000002</v>
      </c>
      <c r="D4094">
        <v>-5.5774785949999997</v>
      </c>
      <c r="E4094">
        <v>-0.57747859499999998</v>
      </c>
    </row>
    <row r="4095" spans="1:5" x14ac:dyDescent="0.3">
      <c r="A4095">
        <v>2.1509999999999998</v>
      </c>
      <c r="B4095">
        <v>0.84555565099999996</v>
      </c>
      <c r="C4095">
        <v>2.3637413390000002</v>
      </c>
      <c r="D4095">
        <v>-3.5400954200000001</v>
      </c>
      <c r="E4095">
        <v>1.4599045799999999</v>
      </c>
    </row>
    <row r="4096" spans="1:5" x14ac:dyDescent="0.3">
      <c r="A4096">
        <v>2.1509999999999998</v>
      </c>
      <c r="B4096">
        <v>0.82761653999999996</v>
      </c>
      <c r="C4096">
        <v>2.3643187069999998</v>
      </c>
      <c r="D4096">
        <v>-4.2676790200000001</v>
      </c>
      <c r="E4096">
        <v>0.73232098000000001</v>
      </c>
    </row>
    <row r="4097" spans="1:5" x14ac:dyDescent="0.3">
      <c r="A4097">
        <v>2.1509999999999998</v>
      </c>
      <c r="B4097">
        <v>0.86535248499999995</v>
      </c>
      <c r="C4097">
        <v>2.3648960739999998</v>
      </c>
      <c r="D4097">
        <v>-3.4759845700000001</v>
      </c>
      <c r="E4097">
        <v>1.5240154299999999</v>
      </c>
    </row>
    <row r="4098" spans="1:5" x14ac:dyDescent="0.3">
      <c r="A4098">
        <v>2.1509999999999998</v>
      </c>
      <c r="B4098">
        <v>0.82553219200000005</v>
      </c>
      <c r="C4098">
        <v>2.3654734409999998</v>
      </c>
      <c r="D4098">
        <v>-6.6545408750000004</v>
      </c>
      <c r="E4098">
        <v>-1.6545408749999999</v>
      </c>
    </row>
    <row r="4099" spans="1:5" x14ac:dyDescent="0.3">
      <c r="A4099">
        <v>2.1509999999999998</v>
      </c>
      <c r="B4099">
        <v>0.88083450900000004</v>
      </c>
      <c r="C4099">
        <v>2.3660508079999998</v>
      </c>
      <c r="D4099">
        <v>-3.6122573999999998</v>
      </c>
      <c r="E4099">
        <v>1.3877425999999999</v>
      </c>
    </row>
    <row r="4100" spans="1:5" x14ac:dyDescent="0.3">
      <c r="A4100">
        <v>2.161</v>
      </c>
      <c r="B4100">
        <v>0.87505856900000001</v>
      </c>
      <c r="C4100">
        <v>2.3666281759999999</v>
      </c>
      <c r="D4100">
        <v>-4.1239514399999999</v>
      </c>
      <c r="E4100">
        <v>0.87604855999999998</v>
      </c>
    </row>
    <row r="4101" spans="1:5" x14ac:dyDescent="0.3">
      <c r="A4101">
        <v>2.161</v>
      </c>
      <c r="B4101">
        <v>0.91249632400000003</v>
      </c>
      <c r="C4101">
        <v>2.3672055429999999</v>
      </c>
      <c r="D4101">
        <v>-4.0243559800000002</v>
      </c>
      <c r="E4101">
        <v>0.97564401999999995</v>
      </c>
    </row>
    <row r="4102" spans="1:5" x14ac:dyDescent="0.3">
      <c r="A4102">
        <v>2.161</v>
      </c>
      <c r="B4102">
        <v>0.89339128999999995</v>
      </c>
      <c r="C4102">
        <v>2.3677829099999999</v>
      </c>
      <c r="D4102">
        <v>-2.0926811600000002</v>
      </c>
      <c r="E4102">
        <v>2.9073188399999998</v>
      </c>
    </row>
    <row r="4103" spans="1:5" x14ac:dyDescent="0.3">
      <c r="A4103">
        <v>2.161</v>
      </c>
      <c r="B4103">
        <v>0.84098737999999995</v>
      </c>
      <c r="C4103">
        <v>2.3683602769999998</v>
      </c>
      <c r="D4103">
        <v>-3.9448883449999999</v>
      </c>
      <c r="E4103">
        <v>1.0551116549999999</v>
      </c>
    </row>
    <row r="4104" spans="1:5" x14ac:dyDescent="0.3">
      <c r="A4104">
        <v>2.161</v>
      </c>
      <c r="B4104">
        <v>0.84948877700000003</v>
      </c>
      <c r="C4104">
        <v>2.3689376439999998</v>
      </c>
      <c r="D4104">
        <v>-2.8487419049999998</v>
      </c>
      <c r="E4104">
        <v>2.1512580950000002</v>
      </c>
    </row>
    <row r="4105" spans="1:5" x14ac:dyDescent="0.3">
      <c r="A4105">
        <v>2.161</v>
      </c>
      <c r="B4105">
        <v>0.83115307400000005</v>
      </c>
      <c r="C4105">
        <v>2.3695150119999999</v>
      </c>
      <c r="D4105">
        <v>-4.3356663400000004</v>
      </c>
      <c r="E4105">
        <v>0.66433366000000005</v>
      </c>
    </row>
    <row r="4106" spans="1:5" x14ac:dyDescent="0.3">
      <c r="A4106">
        <v>2.161</v>
      </c>
      <c r="B4106">
        <v>0.83948450200000002</v>
      </c>
      <c r="C4106">
        <v>2.3700923789999999</v>
      </c>
      <c r="D4106">
        <v>-3.9271460399999998</v>
      </c>
      <c r="E4106">
        <v>1.07285396</v>
      </c>
    </row>
    <row r="4107" spans="1:5" x14ac:dyDescent="0.3">
      <c r="A4107">
        <v>2.161</v>
      </c>
      <c r="B4107">
        <v>0.85757867099999996</v>
      </c>
      <c r="C4107">
        <v>2.3706697459999999</v>
      </c>
      <c r="D4107">
        <v>-5.6794595750000001</v>
      </c>
      <c r="E4107">
        <v>-0.67945957499999998</v>
      </c>
    </row>
    <row r="4108" spans="1:5" x14ac:dyDescent="0.3">
      <c r="A4108">
        <v>2.161</v>
      </c>
      <c r="B4108">
        <v>0.90944882199999999</v>
      </c>
      <c r="C4108">
        <v>2.3712471129999999</v>
      </c>
      <c r="D4108">
        <v>-3.5887003900000001</v>
      </c>
      <c r="E4108">
        <v>1.4112996099999999</v>
      </c>
    </row>
    <row r="4109" spans="1:5" x14ac:dyDescent="0.3">
      <c r="A4109">
        <v>2.161</v>
      </c>
      <c r="B4109">
        <v>0.936414144</v>
      </c>
      <c r="C4109">
        <v>2.3718244799999999</v>
      </c>
      <c r="D4109">
        <v>-5.2722811299999996</v>
      </c>
      <c r="E4109">
        <v>-0.27228112999999998</v>
      </c>
    </row>
    <row r="4110" spans="1:5" x14ac:dyDescent="0.3">
      <c r="A4110">
        <v>2.161</v>
      </c>
      <c r="B4110">
        <v>0.94931384299999999</v>
      </c>
      <c r="C4110">
        <v>2.372401848</v>
      </c>
      <c r="D4110">
        <v>-5.0797994849999997</v>
      </c>
      <c r="E4110">
        <v>-7.9799485000000003E-2</v>
      </c>
    </row>
    <row r="4111" spans="1:5" x14ac:dyDescent="0.3">
      <c r="A4111">
        <v>2.161</v>
      </c>
      <c r="B4111">
        <v>0.98520100899999996</v>
      </c>
      <c r="C4111">
        <v>2.372979215</v>
      </c>
      <c r="D4111">
        <v>-4.5363482099999999</v>
      </c>
      <c r="E4111">
        <v>0.46365179000000001</v>
      </c>
    </row>
    <row r="4112" spans="1:5" x14ac:dyDescent="0.3">
      <c r="A4112">
        <v>2.161</v>
      </c>
      <c r="B4112">
        <v>1.0152704889999999</v>
      </c>
      <c r="C4112">
        <v>2.373556582</v>
      </c>
      <c r="D4112">
        <v>-6.2178416199999997</v>
      </c>
      <c r="E4112">
        <v>-1.21784162</v>
      </c>
    </row>
    <row r="4113" spans="1:5" x14ac:dyDescent="0.3">
      <c r="A4113">
        <v>2.161</v>
      </c>
      <c r="B4113">
        <v>1.091192645</v>
      </c>
      <c r="C4113">
        <v>2.374133949</v>
      </c>
      <c r="D4113">
        <v>-5.9323246950000001</v>
      </c>
      <c r="E4113">
        <v>-0.93232469500000004</v>
      </c>
    </row>
    <row r="4114" spans="1:5" x14ac:dyDescent="0.3">
      <c r="A4114">
        <v>2.161</v>
      </c>
      <c r="B4114">
        <v>1.126128585</v>
      </c>
      <c r="C4114">
        <v>2.374711316</v>
      </c>
      <c r="D4114">
        <v>-3.2429490849999998</v>
      </c>
      <c r="E4114">
        <v>1.757050915</v>
      </c>
    </row>
    <row r="4115" spans="1:5" x14ac:dyDescent="0.3">
      <c r="A4115">
        <v>2.161</v>
      </c>
      <c r="B4115">
        <v>1.116282352</v>
      </c>
      <c r="C4115">
        <v>2.375288684</v>
      </c>
      <c r="D4115">
        <v>-2.9999242349999999</v>
      </c>
      <c r="E4115">
        <v>2.0000757650000001</v>
      </c>
    </row>
    <row r="4116" spans="1:5" x14ac:dyDescent="0.3">
      <c r="A4116">
        <v>2.161</v>
      </c>
      <c r="B4116">
        <v>1.097072952</v>
      </c>
      <c r="C4116">
        <v>2.375866051</v>
      </c>
      <c r="D4116">
        <v>-2.2261211849999998</v>
      </c>
      <c r="E4116">
        <v>2.7738788150000002</v>
      </c>
    </row>
    <row r="4117" spans="1:5" x14ac:dyDescent="0.3">
      <c r="A4117">
        <v>2.161</v>
      </c>
      <c r="B4117">
        <v>1.0412458200000001</v>
      </c>
      <c r="C4117">
        <v>2.376443418</v>
      </c>
      <c r="D4117">
        <v>-3.4685298200000001</v>
      </c>
      <c r="E4117">
        <v>1.5314701799999999</v>
      </c>
    </row>
    <row r="4118" spans="1:5" x14ac:dyDescent="0.3">
      <c r="A4118">
        <v>2.1720000000000002</v>
      </c>
      <c r="B4118">
        <v>1.0673941010000001</v>
      </c>
      <c r="C4118">
        <v>2.377020785</v>
      </c>
      <c r="D4118">
        <v>-4.3499794600000001</v>
      </c>
      <c r="E4118">
        <v>0.65002053999999998</v>
      </c>
    </row>
    <row r="4119" spans="1:5" x14ac:dyDescent="0.3">
      <c r="A4119">
        <v>2.1720000000000002</v>
      </c>
      <c r="B4119">
        <v>1.073164078</v>
      </c>
      <c r="C4119">
        <v>2.377598152</v>
      </c>
      <c r="D4119">
        <v>-4.1612251899999997</v>
      </c>
      <c r="E4119">
        <v>0.83877480999999998</v>
      </c>
    </row>
    <row r="4120" spans="1:5" x14ac:dyDescent="0.3">
      <c r="A4120">
        <v>2.1720000000000002</v>
      </c>
      <c r="B4120">
        <v>1.0711244579999999</v>
      </c>
      <c r="C4120">
        <v>2.3781755200000001</v>
      </c>
      <c r="D4120">
        <v>-2.6896575399999998</v>
      </c>
      <c r="E4120">
        <v>2.3103424600000002</v>
      </c>
    </row>
    <row r="4121" spans="1:5" x14ac:dyDescent="0.3">
      <c r="A4121">
        <v>2.1720000000000002</v>
      </c>
      <c r="B4121">
        <v>1.036987667</v>
      </c>
      <c r="C4121">
        <v>2.3787528870000001</v>
      </c>
      <c r="D4121">
        <v>-4.071619095</v>
      </c>
      <c r="E4121">
        <v>0.92838090500000003</v>
      </c>
    </row>
    <row r="4122" spans="1:5" x14ac:dyDescent="0.3">
      <c r="A4122">
        <v>2.1720000000000002</v>
      </c>
      <c r="B4122">
        <v>1.035729305</v>
      </c>
      <c r="C4122">
        <v>2.3793302540000001</v>
      </c>
      <c r="D4122">
        <v>-4.92190788</v>
      </c>
      <c r="E4122">
        <v>7.8092120000000001E-2</v>
      </c>
    </row>
    <row r="4123" spans="1:5" x14ac:dyDescent="0.3">
      <c r="A4123">
        <v>2.1720000000000002</v>
      </c>
      <c r="B4123">
        <v>1.086344076</v>
      </c>
      <c r="C4123">
        <v>2.3799076210000001</v>
      </c>
      <c r="D4123">
        <v>-5.1367537749999999</v>
      </c>
      <c r="E4123">
        <v>-0.13675377499999999</v>
      </c>
    </row>
    <row r="4124" spans="1:5" x14ac:dyDescent="0.3">
      <c r="A4124">
        <v>2.1720000000000002</v>
      </c>
      <c r="B4124">
        <v>1.1346210370000001</v>
      </c>
      <c r="C4124">
        <v>2.3804849880000001</v>
      </c>
      <c r="D4124">
        <v>-4.7549214800000001</v>
      </c>
      <c r="E4124">
        <v>0.24507851999999999</v>
      </c>
    </row>
    <row r="4125" spans="1:5" x14ac:dyDescent="0.3">
      <c r="A4125">
        <v>2.1720000000000002</v>
      </c>
      <c r="B4125">
        <v>1.1216408259999999</v>
      </c>
      <c r="C4125">
        <v>2.3810623560000002</v>
      </c>
      <c r="D4125">
        <v>-5.5378193250000001</v>
      </c>
      <c r="E4125">
        <v>-0.53781932499999996</v>
      </c>
    </row>
    <row r="4126" spans="1:5" x14ac:dyDescent="0.3">
      <c r="A4126">
        <v>2.1720000000000002</v>
      </c>
      <c r="B4126">
        <v>1.1777035280000001</v>
      </c>
      <c r="C4126">
        <v>2.3816397230000002</v>
      </c>
      <c r="D4126">
        <v>-5.0070411249999998</v>
      </c>
      <c r="E4126">
        <v>-7.0411249999999996E-3</v>
      </c>
    </row>
    <row r="4127" spans="1:5" x14ac:dyDescent="0.3">
      <c r="A4127">
        <v>2.1720000000000002</v>
      </c>
      <c r="B4127">
        <v>1.1391922889999999</v>
      </c>
      <c r="C4127">
        <v>2.3822170900000001</v>
      </c>
      <c r="D4127">
        <v>-2.9656323850000001</v>
      </c>
      <c r="E4127">
        <v>2.0343676149999999</v>
      </c>
    </row>
    <row r="4128" spans="1:5" x14ac:dyDescent="0.3">
      <c r="A4128">
        <v>2.1720000000000002</v>
      </c>
      <c r="B4128">
        <v>1.1110103520000001</v>
      </c>
      <c r="C4128">
        <v>2.3827944570000001</v>
      </c>
      <c r="D4128">
        <v>-2.4968777050000002</v>
      </c>
      <c r="E4128">
        <v>2.5031222949999998</v>
      </c>
    </row>
    <row r="4129" spans="1:5" x14ac:dyDescent="0.3">
      <c r="A4129">
        <v>2.1720000000000002</v>
      </c>
      <c r="B4129">
        <v>1.0706741909999999</v>
      </c>
      <c r="C4129">
        <v>2.3833718240000001</v>
      </c>
      <c r="D4129">
        <v>-2.6839919299999999</v>
      </c>
      <c r="E4129">
        <v>2.3160080700000001</v>
      </c>
    </row>
    <row r="4130" spans="1:5" x14ac:dyDescent="0.3">
      <c r="A4130">
        <v>2.1720000000000002</v>
      </c>
      <c r="B4130">
        <v>1.04612719</v>
      </c>
      <c r="C4130">
        <v>2.3839491920000002</v>
      </c>
      <c r="D4130">
        <v>-3.1135346249999998</v>
      </c>
      <c r="E4130">
        <v>1.886465375</v>
      </c>
    </row>
    <row r="4131" spans="1:5" x14ac:dyDescent="0.3">
      <c r="A4131">
        <v>2.1720000000000002</v>
      </c>
      <c r="B4131">
        <v>1.0163230999999999</v>
      </c>
      <c r="C4131">
        <v>2.3845265590000002</v>
      </c>
      <c r="D4131">
        <v>-4.5183077149999997</v>
      </c>
      <c r="E4131">
        <v>0.481692285</v>
      </c>
    </row>
    <row r="4132" spans="1:5" x14ac:dyDescent="0.3">
      <c r="A4132">
        <v>2.1720000000000002</v>
      </c>
      <c r="B4132">
        <v>0.99802616099999997</v>
      </c>
      <c r="C4132">
        <v>2.3851039260000002</v>
      </c>
      <c r="D4132">
        <v>-4.6814176449999998</v>
      </c>
      <c r="E4132">
        <v>0.31858235499999998</v>
      </c>
    </row>
    <row r="4133" spans="1:5" x14ac:dyDescent="0.3">
      <c r="A4133">
        <v>2.1720000000000002</v>
      </c>
      <c r="B4133">
        <v>1.0219797639999999</v>
      </c>
      <c r="C4133">
        <v>2.3856812930000002</v>
      </c>
      <c r="D4133">
        <v>-4.0064645800000003</v>
      </c>
      <c r="E4133">
        <v>0.99353541999999995</v>
      </c>
    </row>
    <row r="4134" spans="1:5" x14ac:dyDescent="0.3">
      <c r="A4134">
        <v>2.1720000000000002</v>
      </c>
      <c r="B4134">
        <v>1.017766339</v>
      </c>
      <c r="C4134">
        <v>2.3862586609999998</v>
      </c>
      <c r="D4134">
        <v>-3.6882958499999998</v>
      </c>
      <c r="E4134">
        <v>1.31170415</v>
      </c>
    </row>
    <row r="4135" spans="1:5" x14ac:dyDescent="0.3">
      <c r="A4135">
        <v>2.1720000000000002</v>
      </c>
      <c r="B4135">
        <v>1.0140359830000001</v>
      </c>
      <c r="C4135">
        <v>2.3868360279999998</v>
      </c>
      <c r="D4135">
        <v>-5.3928989850000004</v>
      </c>
      <c r="E4135">
        <v>-0.39289898499999998</v>
      </c>
    </row>
    <row r="4136" spans="1:5" x14ac:dyDescent="0.3">
      <c r="A4136">
        <v>2.1819999999999999</v>
      </c>
      <c r="B4136">
        <v>1.0347840429999999</v>
      </c>
      <c r="C4136">
        <v>2.3874133949999998</v>
      </c>
      <c r="D4136">
        <v>-4.3802457449999999</v>
      </c>
      <c r="E4136">
        <v>0.61975425500000003</v>
      </c>
    </row>
    <row r="4137" spans="1:5" x14ac:dyDescent="0.3">
      <c r="A4137">
        <v>2.1819999999999999</v>
      </c>
      <c r="B4137">
        <v>1.0583231609999999</v>
      </c>
      <c r="C4137">
        <v>2.3879907619999998</v>
      </c>
      <c r="D4137">
        <v>-4.5563269399999999</v>
      </c>
      <c r="E4137">
        <v>0.44367306000000001</v>
      </c>
    </row>
    <row r="4138" spans="1:5" x14ac:dyDescent="0.3">
      <c r="A4138">
        <v>2.1819999999999999</v>
      </c>
      <c r="B4138">
        <v>1.0482294299999999</v>
      </c>
      <c r="C4138">
        <v>2.3885681289999998</v>
      </c>
      <c r="D4138">
        <v>-4.86704092</v>
      </c>
      <c r="E4138">
        <v>0.13295908000000001</v>
      </c>
    </row>
    <row r="4139" spans="1:5" x14ac:dyDescent="0.3">
      <c r="A4139">
        <v>2.1819999999999999</v>
      </c>
      <c r="B4139">
        <v>1.087110424</v>
      </c>
      <c r="C4139">
        <v>2.3891454969999999</v>
      </c>
      <c r="D4139">
        <v>-3.7735781899999998</v>
      </c>
      <c r="E4139">
        <v>1.2264218099999999</v>
      </c>
    </row>
    <row r="4140" spans="1:5" x14ac:dyDescent="0.3">
      <c r="A4140">
        <v>2.1819999999999999</v>
      </c>
      <c r="B4140">
        <v>1.0370174860000001</v>
      </c>
      <c r="C4140">
        <v>2.3897228639999999</v>
      </c>
      <c r="D4140">
        <v>-6.3302592500000001</v>
      </c>
      <c r="E4140">
        <v>-1.3302592499999999</v>
      </c>
    </row>
    <row r="4141" spans="1:5" x14ac:dyDescent="0.3">
      <c r="A4141">
        <v>2.1819999999999999</v>
      </c>
      <c r="B4141">
        <v>1.0956476040000001</v>
      </c>
      <c r="C4141">
        <v>2.3903002309999999</v>
      </c>
      <c r="D4141">
        <v>-5.5774785949999997</v>
      </c>
      <c r="E4141">
        <v>-0.57747859499999998</v>
      </c>
    </row>
    <row r="4142" spans="1:5" x14ac:dyDescent="0.3">
      <c r="A4142">
        <v>2.1819999999999999</v>
      </c>
      <c r="B4142">
        <v>1.150237247</v>
      </c>
      <c r="C4142">
        <v>2.3908775979999999</v>
      </c>
      <c r="D4142">
        <v>-3.6012243700000002</v>
      </c>
      <c r="E4142">
        <v>1.39877563</v>
      </c>
    </row>
    <row r="4143" spans="1:5" x14ac:dyDescent="0.3">
      <c r="A4143">
        <v>2.1819999999999999</v>
      </c>
      <c r="B4143">
        <v>1.1202691520000001</v>
      </c>
      <c r="C4143">
        <v>2.3914549649999999</v>
      </c>
      <c r="D4143">
        <v>-1.5636920999999999</v>
      </c>
      <c r="E4143">
        <v>3.4363079000000001</v>
      </c>
    </row>
    <row r="4144" spans="1:5" x14ac:dyDescent="0.3">
      <c r="A4144">
        <v>2.1819999999999999</v>
      </c>
      <c r="B4144">
        <v>1.0602822700000001</v>
      </c>
      <c r="C4144">
        <v>2.392032333</v>
      </c>
      <c r="D4144">
        <v>-3.8017571449999998</v>
      </c>
      <c r="E4144">
        <v>1.1982428549999999</v>
      </c>
    </row>
    <row r="4145" spans="1:5" x14ac:dyDescent="0.3">
      <c r="A4145">
        <v>2.1819999999999999</v>
      </c>
      <c r="B4145">
        <v>1.002281333</v>
      </c>
      <c r="C4145">
        <v>2.3926097</v>
      </c>
      <c r="D4145">
        <v>-4.4370509399999998</v>
      </c>
      <c r="E4145">
        <v>0.56294906</v>
      </c>
    </row>
    <row r="4146" spans="1:5" x14ac:dyDescent="0.3">
      <c r="A4146">
        <v>2.1819999999999999</v>
      </c>
      <c r="B4146">
        <v>1.046350833</v>
      </c>
      <c r="C4146">
        <v>2.3931870669999999</v>
      </c>
      <c r="D4146">
        <v>-2.3808817950000001</v>
      </c>
      <c r="E4146">
        <v>2.6191182049999999</v>
      </c>
    </row>
    <row r="4147" spans="1:5" x14ac:dyDescent="0.3">
      <c r="A4147">
        <v>2.1819999999999999</v>
      </c>
      <c r="B4147">
        <v>1.025426841</v>
      </c>
      <c r="C4147">
        <v>2.3937644339999999</v>
      </c>
      <c r="D4147">
        <v>-5.4669992000000001</v>
      </c>
      <c r="E4147">
        <v>-0.4669992</v>
      </c>
    </row>
    <row r="4148" spans="1:5" x14ac:dyDescent="0.3">
      <c r="A4148">
        <v>2.1819999999999999</v>
      </c>
      <c r="B4148">
        <v>1.0815432169999999</v>
      </c>
      <c r="C4148">
        <v>2.3943418009999999</v>
      </c>
      <c r="D4148">
        <v>-3.8894250050000001</v>
      </c>
      <c r="E4148">
        <v>1.1105749949999999</v>
      </c>
    </row>
    <row r="4149" spans="1:5" x14ac:dyDescent="0.3">
      <c r="A4149">
        <v>2.1819999999999999</v>
      </c>
      <c r="B4149">
        <v>1.0751440590000001</v>
      </c>
      <c r="C4149">
        <v>2.394919169</v>
      </c>
      <c r="D4149">
        <v>-3.9010544149999999</v>
      </c>
      <c r="E4149">
        <v>1.0989455850000001</v>
      </c>
    </row>
    <row r="4150" spans="1:5" x14ac:dyDescent="0.3">
      <c r="A4150">
        <v>2.1819999999999999</v>
      </c>
      <c r="B4150">
        <v>1.054992379</v>
      </c>
      <c r="C4150">
        <v>2.395496536</v>
      </c>
      <c r="D4150">
        <v>-2.2520637149999998</v>
      </c>
      <c r="E4150">
        <v>2.7479362850000002</v>
      </c>
    </row>
    <row r="4151" spans="1:5" x14ac:dyDescent="0.3">
      <c r="A4151">
        <v>2.1819999999999999</v>
      </c>
      <c r="B4151">
        <v>1.0527887549999999</v>
      </c>
      <c r="C4151">
        <v>2.396073903</v>
      </c>
      <c r="D4151">
        <v>-4.9796076449999997</v>
      </c>
      <c r="E4151">
        <v>2.0392355000000001E-2</v>
      </c>
    </row>
    <row r="4152" spans="1:5" x14ac:dyDescent="0.3">
      <c r="A4152">
        <v>2.1920000000000002</v>
      </c>
      <c r="B4152">
        <v>1.09044717</v>
      </c>
      <c r="C4152">
        <v>2.39665127</v>
      </c>
      <c r="D4152">
        <v>-4.7128766899999999</v>
      </c>
      <c r="E4152">
        <v>0.28712331000000002</v>
      </c>
    </row>
    <row r="4153" spans="1:5" x14ac:dyDescent="0.3">
      <c r="A4153">
        <v>2.1920000000000002</v>
      </c>
      <c r="B4153">
        <v>1.0779858099999999</v>
      </c>
      <c r="C4153">
        <v>2.397228637</v>
      </c>
      <c r="D4153">
        <v>-3.5198185</v>
      </c>
      <c r="E4153">
        <v>1.4801815</v>
      </c>
    </row>
    <row r="4154" spans="1:5" x14ac:dyDescent="0.3">
      <c r="A4154">
        <v>2.1920000000000002</v>
      </c>
      <c r="B4154">
        <v>1.0400858609999999</v>
      </c>
      <c r="C4154">
        <v>2.3978060050000001</v>
      </c>
      <c r="D4154">
        <v>-3.7655270600000001</v>
      </c>
      <c r="E4154">
        <v>1.2344729400000001</v>
      </c>
    </row>
    <row r="4155" spans="1:5" x14ac:dyDescent="0.3">
      <c r="A4155">
        <v>2.1920000000000002</v>
      </c>
      <c r="B4155">
        <v>1.042939539</v>
      </c>
      <c r="C4155">
        <v>2.3983833720000001</v>
      </c>
      <c r="D4155">
        <v>-3.9190949100000001</v>
      </c>
      <c r="E4155">
        <v>1.0809050899999999</v>
      </c>
    </row>
    <row r="4156" spans="1:5" x14ac:dyDescent="0.3">
      <c r="A4156">
        <v>2.1920000000000002</v>
      </c>
      <c r="B4156">
        <v>1.0672628980000001</v>
      </c>
      <c r="C4156">
        <v>2.3989607390000001</v>
      </c>
      <c r="D4156">
        <v>-3.0224375800000001</v>
      </c>
      <c r="E4156">
        <v>1.9775624199999999</v>
      </c>
    </row>
    <row r="4157" spans="1:5" x14ac:dyDescent="0.3">
      <c r="A4157">
        <v>2.1920000000000002</v>
      </c>
      <c r="B4157">
        <v>1.0609293420000001</v>
      </c>
      <c r="C4157">
        <v>2.3995381060000001</v>
      </c>
      <c r="D4157">
        <v>-3.0859520499999999</v>
      </c>
      <c r="E4157">
        <v>1.9140479500000001</v>
      </c>
    </row>
    <row r="4158" spans="1:5" x14ac:dyDescent="0.3">
      <c r="A4158">
        <v>2.1920000000000002</v>
      </c>
      <c r="B4158">
        <v>1.042477345</v>
      </c>
      <c r="C4158">
        <v>2.4001154730000001</v>
      </c>
      <c r="D4158">
        <v>-2.240434305</v>
      </c>
      <c r="E4158">
        <v>2.759565695</v>
      </c>
    </row>
    <row r="4159" spans="1:5" x14ac:dyDescent="0.3">
      <c r="A4159">
        <v>2.1920000000000002</v>
      </c>
      <c r="B4159">
        <v>1.0182404620000001</v>
      </c>
      <c r="C4159">
        <v>2.4006928410000001</v>
      </c>
      <c r="D4159">
        <v>-4.6272961600000002</v>
      </c>
      <c r="E4159">
        <v>0.37270384000000001</v>
      </c>
    </row>
    <row r="4160" spans="1:5" x14ac:dyDescent="0.3">
      <c r="A4160">
        <v>2.1920000000000002</v>
      </c>
      <c r="B4160">
        <v>1.0229518639999999</v>
      </c>
      <c r="C4160">
        <v>2.4012702080000001</v>
      </c>
      <c r="D4160">
        <v>-3.28544116</v>
      </c>
      <c r="E4160">
        <v>1.71455884</v>
      </c>
    </row>
    <row r="4161" spans="1:5" x14ac:dyDescent="0.3">
      <c r="A4161">
        <v>2.1920000000000002</v>
      </c>
      <c r="B4161">
        <v>1.021407239</v>
      </c>
      <c r="C4161">
        <v>2.4018475750000001</v>
      </c>
      <c r="D4161">
        <v>-3.03287423</v>
      </c>
      <c r="E4161">
        <v>1.96712577</v>
      </c>
    </row>
    <row r="4162" spans="1:5" x14ac:dyDescent="0.3">
      <c r="A4162">
        <v>2.1920000000000002</v>
      </c>
      <c r="B4162">
        <v>0.98254115500000005</v>
      </c>
      <c r="C4162">
        <v>2.4024249420000001</v>
      </c>
      <c r="D4162">
        <v>-2.421733825</v>
      </c>
      <c r="E4162">
        <v>2.578266175</v>
      </c>
    </row>
    <row r="4163" spans="1:5" x14ac:dyDescent="0.3">
      <c r="A4163">
        <v>2.1920000000000002</v>
      </c>
      <c r="B4163">
        <v>0.899170213</v>
      </c>
      <c r="C4163">
        <v>2.4030023090000001</v>
      </c>
      <c r="D4163">
        <v>-4.1855276750000003</v>
      </c>
      <c r="E4163">
        <v>0.814472325</v>
      </c>
    </row>
    <row r="4164" spans="1:5" x14ac:dyDescent="0.3">
      <c r="A4164">
        <v>2.1920000000000002</v>
      </c>
      <c r="B4164">
        <v>0.87632587699999998</v>
      </c>
      <c r="C4164">
        <v>2.4035796770000002</v>
      </c>
      <c r="D4164">
        <v>-3.735260775</v>
      </c>
      <c r="E4164">
        <v>1.264739225</v>
      </c>
    </row>
    <row r="4165" spans="1:5" x14ac:dyDescent="0.3">
      <c r="A4165">
        <v>2.1920000000000002</v>
      </c>
      <c r="B4165">
        <v>0.93201285899999997</v>
      </c>
      <c r="C4165">
        <v>2.4041570440000002</v>
      </c>
      <c r="D4165">
        <v>-3.9603942249999999</v>
      </c>
      <c r="E4165">
        <v>1.0396057750000001</v>
      </c>
    </row>
    <row r="4166" spans="1:5" x14ac:dyDescent="0.3">
      <c r="A4166">
        <v>2.1920000000000002</v>
      </c>
      <c r="B4166">
        <v>0.91499515600000003</v>
      </c>
      <c r="C4166">
        <v>2.4047344110000002</v>
      </c>
      <c r="D4166">
        <v>-5.0174777749999997</v>
      </c>
      <c r="E4166">
        <v>-1.7477775000000001E-2</v>
      </c>
    </row>
    <row r="4167" spans="1:5" x14ac:dyDescent="0.3">
      <c r="A4167">
        <v>2.1920000000000002</v>
      </c>
      <c r="B4167">
        <v>0.93863565900000001</v>
      </c>
      <c r="C4167">
        <v>2.4053117780000002</v>
      </c>
      <c r="D4167">
        <v>-2.1611157649999999</v>
      </c>
      <c r="E4167">
        <v>2.8388842350000001</v>
      </c>
    </row>
    <row r="4168" spans="1:5" x14ac:dyDescent="0.3">
      <c r="A4168">
        <v>2.1920000000000002</v>
      </c>
      <c r="B4168">
        <v>0.89550843899999999</v>
      </c>
      <c r="C4168">
        <v>2.4058891450000002</v>
      </c>
      <c r="D4168">
        <v>-4.0614806349999997</v>
      </c>
      <c r="E4168">
        <v>0.93851936499999999</v>
      </c>
    </row>
    <row r="4169" spans="1:5" x14ac:dyDescent="0.3">
      <c r="A4169">
        <v>2.2029999999999998</v>
      </c>
      <c r="B4169">
        <v>0.89634038900000002</v>
      </c>
      <c r="C4169">
        <v>2.4064665129999998</v>
      </c>
      <c r="D4169">
        <v>-4.2632061700000001</v>
      </c>
      <c r="E4169">
        <v>0.73679382999999998</v>
      </c>
    </row>
    <row r="4170" spans="1:5" x14ac:dyDescent="0.3">
      <c r="A4170">
        <v>2.2029999999999998</v>
      </c>
      <c r="B4170">
        <v>0.86985813599999995</v>
      </c>
      <c r="C4170">
        <v>2.4070438799999998</v>
      </c>
      <c r="D4170">
        <v>-4.3964971000000004</v>
      </c>
      <c r="E4170">
        <v>0.60350289999999995</v>
      </c>
    </row>
    <row r="4171" spans="1:5" x14ac:dyDescent="0.3">
      <c r="A4171">
        <v>2.2029999999999998</v>
      </c>
      <c r="B4171">
        <v>0.89954891400000003</v>
      </c>
      <c r="C4171">
        <v>2.4076212469999998</v>
      </c>
      <c r="D4171">
        <v>-4.1345371850000001</v>
      </c>
      <c r="E4171">
        <v>0.865462815</v>
      </c>
    </row>
    <row r="4172" spans="1:5" x14ac:dyDescent="0.3">
      <c r="A4172">
        <v>2.2029999999999998</v>
      </c>
      <c r="B4172">
        <v>0.88553994800000002</v>
      </c>
      <c r="C4172">
        <v>2.4081986139999998</v>
      </c>
      <c r="D4172">
        <v>-2.3911693500000002</v>
      </c>
      <c r="E4172">
        <v>2.6088306499999998</v>
      </c>
    </row>
    <row r="4173" spans="1:5" x14ac:dyDescent="0.3">
      <c r="A4173">
        <v>2.2029999999999998</v>
      </c>
      <c r="B4173">
        <v>0.85776354899999996</v>
      </c>
      <c r="C4173">
        <v>2.4087759819999999</v>
      </c>
      <c r="D4173">
        <v>-2.7229057249999999</v>
      </c>
      <c r="E4173">
        <v>2.2770942750000001</v>
      </c>
    </row>
    <row r="4174" spans="1:5" x14ac:dyDescent="0.3">
      <c r="A4174">
        <v>2.2029999999999998</v>
      </c>
      <c r="B4174">
        <v>0.79252255900000002</v>
      </c>
      <c r="C4174">
        <v>2.4093533489999999</v>
      </c>
      <c r="D4174">
        <v>-5.4039320149999996</v>
      </c>
      <c r="E4174">
        <v>-0.40393201499999998</v>
      </c>
    </row>
    <row r="4175" spans="1:5" x14ac:dyDescent="0.3">
      <c r="A4175">
        <v>2.2029999999999998</v>
      </c>
      <c r="B4175">
        <v>0.77181624500000001</v>
      </c>
      <c r="C4175">
        <v>2.4099307159999999</v>
      </c>
      <c r="D4175">
        <v>-2.73468423</v>
      </c>
      <c r="E4175">
        <v>2.26531577</v>
      </c>
    </row>
    <row r="4176" spans="1:5" x14ac:dyDescent="0.3">
      <c r="A4176">
        <v>2.2029999999999998</v>
      </c>
      <c r="B4176">
        <v>0.73093439599999999</v>
      </c>
      <c r="C4176">
        <v>2.4105080829999999</v>
      </c>
      <c r="D4176">
        <v>-6.93260305</v>
      </c>
      <c r="E4176">
        <v>-1.93260305</v>
      </c>
    </row>
    <row r="4177" spans="1:5" x14ac:dyDescent="0.3">
      <c r="A4177">
        <v>2.2029999999999998</v>
      </c>
      <c r="B4177">
        <v>0.81063163800000004</v>
      </c>
      <c r="C4177">
        <v>2.4110854499999999</v>
      </c>
      <c r="D4177">
        <v>-4.3747292299999998</v>
      </c>
      <c r="E4177">
        <v>0.62527076999999998</v>
      </c>
    </row>
    <row r="4178" spans="1:5" x14ac:dyDescent="0.3">
      <c r="A4178">
        <v>2.2029999999999998</v>
      </c>
      <c r="B4178">
        <v>0.82554710200000003</v>
      </c>
      <c r="C4178">
        <v>2.4116628179999999</v>
      </c>
      <c r="D4178">
        <v>-4.5136857700000004</v>
      </c>
      <c r="E4178">
        <v>0.48631423000000001</v>
      </c>
    </row>
    <row r="4179" spans="1:5" x14ac:dyDescent="0.3">
      <c r="A4179">
        <v>2.2029999999999998</v>
      </c>
      <c r="B4179">
        <v>0.82764039499999997</v>
      </c>
      <c r="C4179">
        <v>2.4122401849999999</v>
      </c>
      <c r="D4179">
        <v>-3.9113419700000001</v>
      </c>
      <c r="E4179">
        <v>1.0886580299999999</v>
      </c>
    </row>
    <row r="4180" spans="1:5" x14ac:dyDescent="0.3">
      <c r="A4180">
        <v>2.2029999999999998</v>
      </c>
      <c r="B4180">
        <v>0.80112832199999995</v>
      </c>
      <c r="C4180">
        <v>2.4128175519999999</v>
      </c>
      <c r="D4180">
        <v>-4.60373915</v>
      </c>
      <c r="E4180">
        <v>0.39626085</v>
      </c>
    </row>
    <row r="4181" spans="1:5" x14ac:dyDescent="0.3">
      <c r="A4181">
        <v>2.2029999999999998</v>
      </c>
      <c r="B4181">
        <v>0.78829720700000006</v>
      </c>
      <c r="C4181">
        <v>2.4133949189999999</v>
      </c>
      <c r="D4181">
        <v>-5.4331546350000002</v>
      </c>
      <c r="E4181">
        <v>-0.43315463500000001</v>
      </c>
    </row>
    <row r="4182" spans="1:5" x14ac:dyDescent="0.3">
      <c r="A4182">
        <v>2.2029999999999998</v>
      </c>
      <c r="B4182">
        <v>0.81420991799999998</v>
      </c>
      <c r="C4182">
        <v>2.4139722859999999</v>
      </c>
      <c r="D4182">
        <v>-3.4837375100000001</v>
      </c>
      <c r="E4182">
        <v>1.5162624899999999</v>
      </c>
    </row>
    <row r="4183" spans="1:5" x14ac:dyDescent="0.3">
      <c r="A4183">
        <v>2.2029999999999998</v>
      </c>
      <c r="B4183">
        <v>0.77332806899999995</v>
      </c>
      <c r="C4183">
        <v>2.414549654</v>
      </c>
      <c r="D4183">
        <v>-4.2171358149999998</v>
      </c>
      <c r="E4183">
        <v>0.78286418499999999</v>
      </c>
    </row>
    <row r="4184" spans="1:5" x14ac:dyDescent="0.3">
      <c r="A4184">
        <v>2.2029999999999998</v>
      </c>
      <c r="B4184">
        <v>0.79861159900000001</v>
      </c>
      <c r="C4184">
        <v>2.415127021</v>
      </c>
      <c r="D4184">
        <v>-3.8748136949999998</v>
      </c>
      <c r="E4184">
        <v>1.1251863049999999</v>
      </c>
    </row>
    <row r="4185" spans="1:5" x14ac:dyDescent="0.3">
      <c r="A4185">
        <v>2.2120000000000002</v>
      </c>
      <c r="B4185">
        <v>0.75878832399999996</v>
      </c>
      <c r="C4185">
        <v>2.415704388</v>
      </c>
      <c r="D4185">
        <v>-4.3554959750000002</v>
      </c>
      <c r="E4185">
        <v>0.64450402500000004</v>
      </c>
    </row>
    <row r="4186" spans="1:5" x14ac:dyDescent="0.3">
      <c r="A4186">
        <v>2.2120000000000002</v>
      </c>
      <c r="B4186">
        <v>0.740992345</v>
      </c>
      <c r="C4186">
        <v>2.416281755</v>
      </c>
      <c r="D4186">
        <v>-3.2032898150000002</v>
      </c>
      <c r="E4186">
        <v>1.796710185</v>
      </c>
    </row>
    <row r="4187" spans="1:5" x14ac:dyDescent="0.3">
      <c r="A4187">
        <v>2.2120000000000002</v>
      </c>
      <c r="B4187">
        <v>0.67082823800000002</v>
      </c>
      <c r="C4187">
        <v>2.416859122</v>
      </c>
      <c r="D4187">
        <v>-5.061013515</v>
      </c>
      <c r="E4187">
        <v>-6.1013514999999997E-2</v>
      </c>
    </row>
    <row r="4188" spans="1:5" x14ac:dyDescent="0.3">
      <c r="A4188">
        <v>2.2120000000000002</v>
      </c>
      <c r="B4188">
        <v>0.69141527599999997</v>
      </c>
      <c r="C4188">
        <v>2.41743649</v>
      </c>
      <c r="D4188">
        <v>-2.9229912150000001</v>
      </c>
      <c r="E4188">
        <v>2.0770087849999999</v>
      </c>
    </row>
    <row r="4189" spans="1:5" x14ac:dyDescent="0.3">
      <c r="A4189">
        <v>2.2120000000000002</v>
      </c>
      <c r="B4189">
        <v>0.66124143000000002</v>
      </c>
      <c r="C4189">
        <v>2.418013857</v>
      </c>
      <c r="D4189">
        <v>-6.2782250949999998</v>
      </c>
      <c r="E4189">
        <v>-1.278225095</v>
      </c>
    </row>
    <row r="4190" spans="1:5" x14ac:dyDescent="0.3">
      <c r="A4190">
        <v>2.2120000000000002</v>
      </c>
      <c r="B4190">
        <v>0.73713674799999995</v>
      </c>
      <c r="C4190">
        <v>2.418591224</v>
      </c>
      <c r="D4190">
        <v>-3.3987533600000002</v>
      </c>
      <c r="E4190">
        <v>1.6012466400000001</v>
      </c>
    </row>
    <row r="4191" spans="1:5" x14ac:dyDescent="0.3">
      <c r="A4191">
        <v>2.2120000000000002</v>
      </c>
      <c r="B4191">
        <v>0.72351841100000003</v>
      </c>
      <c r="C4191">
        <v>2.419168591</v>
      </c>
      <c r="D4191">
        <v>-2.8479964299999998</v>
      </c>
      <c r="E4191">
        <v>2.1520035700000002</v>
      </c>
    </row>
    <row r="4192" spans="1:5" x14ac:dyDescent="0.3">
      <c r="A4192">
        <v>2.2120000000000002</v>
      </c>
      <c r="B4192">
        <v>0.72262980499999996</v>
      </c>
      <c r="C4192">
        <v>2.419745958</v>
      </c>
      <c r="D4192">
        <v>-5.0996291200000003</v>
      </c>
      <c r="E4192">
        <v>-9.9629120000000002E-2</v>
      </c>
    </row>
    <row r="4193" spans="1:5" x14ac:dyDescent="0.3">
      <c r="A4193">
        <v>2.2120000000000002</v>
      </c>
      <c r="B4193">
        <v>0.73141448200000003</v>
      </c>
      <c r="C4193">
        <v>2.4203233260000001</v>
      </c>
      <c r="D4193">
        <v>-4.5630362150000003</v>
      </c>
      <c r="E4193">
        <v>0.43696378499999999</v>
      </c>
    </row>
    <row r="4194" spans="1:5" x14ac:dyDescent="0.3">
      <c r="A4194">
        <v>2.2120000000000002</v>
      </c>
      <c r="B4194">
        <v>0.74330033600000001</v>
      </c>
      <c r="C4194">
        <v>2.4209006930000001</v>
      </c>
      <c r="D4194">
        <v>-6.7018039900000002</v>
      </c>
      <c r="E4194">
        <v>-1.7018039899999999</v>
      </c>
    </row>
    <row r="4195" spans="1:5" x14ac:dyDescent="0.3">
      <c r="A4195">
        <v>2.2120000000000002</v>
      </c>
      <c r="B4195">
        <v>0.79601138199999999</v>
      </c>
      <c r="C4195">
        <v>2.4214780600000001</v>
      </c>
      <c r="D4195">
        <v>-2.2335759350000002</v>
      </c>
      <c r="E4195">
        <v>2.7664240649999998</v>
      </c>
    </row>
    <row r="4196" spans="1:5" x14ac:dyDescent="0.3">
      <c r="A4196">
        <v>2.2120000000000002</v>
      </c>
      <c r="B4196">
        <v>0.76980346300000002</v>
      </c>
      <c r="C4196">
        <v>2.4220554270000001</v>
      </c>
      <c r="D4196">
        <v>-3.42708141</v>
      </c>
      <c r="E4196">
        <v>1.57291859</v>
      </c>
    </row>
    <row r="4197" spans="1:5" x14ac:dyDescent="0.3">
      <c r="A4197">
        <v>2.2120000000000002</v>
      </c>
      <c r="B4197">
        <v>0.77511422699999999</v>
      </c>
      <c r="C4197">
        <v>2.4226327940000001</v>
      </c>
      <c r="D4197">
        <v>-2.6611803950000001</v>
      </c>
      <c r="E4197">
        <v>2.3388196049999999</v>
      </c>
    </row>
    <row r="4198" spans="1:5" x14ac:dyDescent="0.3">
      <c r="A4198">
        <v>2.2120000000000002</v>
      </c>
      <c r="B4198">
        <v>0.71556866600000002</v>
      </c>
      <c r="C4198">
        <v>2.4232101620000002</v>
      </c>
      <c r="D4198">
        <v>-4.2093828750000002</v>
      </c>
      <c r="E4198">
        <v>0.79061712500000003</v>
      </c>
    </row>
    <row r="4199" spans="1:5" x14ac:dyDescent="0.3">
      <c r="A4199">
        <v>2.2120000000000002</v>
      </c>
      <c r="B4199">
        <v>0.71600402299999999</v>
      </c>
      <c r="C4199">
        <v>2.4237875290000002</v>
      </c>
      <c r="D4199">
        <v>-4.9086384250000004</v>
      </c>
      <c r="E4199">
        <v>9.1361575E-2</v>
      </c>
    </row>
    <row r="4200" spans="1:5" x14ac:dyDescent="0.3">
      <c r="A4200">
        <v>2.2120000000000002</v>
      </c>
      <c r="B4200">
        <v>0.73277124699999996</v>
      </c>
      <c r="C4200">
        <v>2.4243648960000002</v>
      </c>
      <c r="D4200">
        <v>-2.3622449200000002</v>
      </c>
      <c r="E4200">
        <v>2.6377550799999998</v>
      </c>
    </row>
    <row r="4201" spans="1:5" x14ac:dyDescent="0.3">
      <c r="A4201">
        <v>2.2120000000000002</v>
      </c>
      <c r="B4201">
        <v>0.68699013600000003</v>
      </c>
      <c r="C4201">
        <v>2.4249422630000002</v>
      </c>
      <c r="D4201">
        <v>-3.09668689</v>
      </c>
      <c r="E4201">
        <v>1.90331311</v>
      </c>
    </row>
    <row r="4202" spans="1:5" x14ac:dyDescent="0.3">
      <c r="A4202">
        <v>2.2120000000000002</v>
      </c>
      <c r="B4202">
        <v>0.61410057299999998</v>
      </c>
      <c r="C4202">
        <v>2.4255196300000001</v>
      </c>
      <c r="D4202">
        <v>-5.3359446950000002</v>
      </c>
      <c r="E4202">
        <v>-0.33594469500000002</v>
      </c>
    </row>
    <row r="4203" spans="1:5" x14ac:dyDescent="0.3">
      <c r="A4203">
        <v>2.2309999999999999</v>
      </c>
      <c r="B4203">
        <v>0.66186166499999999</v>
      </c>
      <c r="C4203">
        <v>2.4260969979999998</v>
      </c>
      <c r="D4203">
        <v>-5.4148159500000004</v>
      </c>
      <c r="E4203">
        <v>-0.41481594999999999</v>
      </c>
    </row>
    <row r="4204" spans="1:5" x14ac:dyDescent="0.3">
      <c r="A4204">
        <v>2.2309999999999999</v>
      </c>
      <c r="B4204">
        <v>0.67087296699999999</v>
      </c>
      <c r="C4204">
        <v>2.4266743650000002</v>
      </c>
      <c r="D4204">
        <v>-3.622843145</v>
      </c>
      <c r="E4204">
        <v>1.377156855</v>
      </c>
    </row>
    <row r="4205" spans="1:5" x14ac:dyDescent="0.3">
      <c r="A4205">
        <v>2.2309999999999999</v>
      </c>
      <c r="B4205">
        <v>0.63491423499999999</v>
      </c>
      <c r="C4205">
        <v>2.4272517320000002</v>
      </c>
      <c r="D4205">
        <v>-2.7029269949999999</v>
      </c>
      <c r="E4205">
        <v>2.2970730050000001</v>
      </c>
    </row>
    <row r="4206" spans="1:5" x14ac:dyDescent="0.3">
      <c r="A4206">
        <v>2.2309999999999999</v>
      </c>
      <c r="B4206">
        <v>0.61427650499999997</v>
      </c>
      <c r="C4206">
        <v>2.4278290990000002</v>
      </c>
      <c r="D4206">
        <v>-3.3391153600000001</v>
      </c>
      <c r="E4206">
        <v>1.6608846399999999</v>
      </c>
    </row>
    <row r="4207" spans="1:5" x14ac:dyDescent="0.3">
      <c r="A4207">
        <v>2.2309999999999999</v>
      </c>
      <c r="B4207">
        <v>0.58055419799999997</v>
      </c>
      <c r="C4207">
        <v>2.4284064669999998</v>
      </c>
      <c r="D4207">
        <v>-4.0085519100000004</v>
      </c>
      <c r="E4207">
        <v>0.99144809</v>
      </c>
    </row>
    <row r="4208" spans="1:5" x14ac:dyDescent="0.3">
      <c r="A4208">
        <v>2.2309999999999999</v>
      </c>
      <c r="B4208">
        <v>0.60142749799999995</v>
      </c>
      <c r="C4208">
        <v>2.4289838339999998</v>
      </c>
      <c r="D4208">
        <v>-3.452278465</v>
      </c>
      <c r="E4208">
        <v>1.547721535</v>
      </c>
    </row>
    <row r="4209" spans="1:5" x14ac:dyDescent="0.3">
      <c r="A4209">
        <v>2.2309999999999999</v>
      </c>
      <c r="B4209">
        <v>0.60523538399999999</v>
      </c>
      <c r="C4209">
        <v>2.4295612009999998</v>
      </c>
      <c r="D4209">
        <v>-4.3917260599999999</v>
      </c>
      <c r="E4209">
        <v>0.60827394000000001</v>
      </c>
    </row>
    <row r="4210" spans="1:5" x14ac:dyDescent="0.3">
      <c r="A4210">
        <v>2.2309999999999999</v>
      </c>
      <c r="B4210">
        <v>0.58873653100000001</v>
      </c>
      <c r="C4210">
        <v>2.4301385679999998</v>
      </c>
      <c r="D4210">
        <v>-3.3626723699999999</v>
      </c>
      <c r="E4210">
        <v>1.6373276299999999</v>
      </c>
    </row>
    <row r="4211" spans="1:5" x14ac:dyDescent="0.3">
      <c r="A4211">
        <v>2.2309999999999999</v>
      </c>
      <c r="B4211">
        <v>0.53279608700000003</v>
      </c>
      <c r="C4211">
        <v>2.4307159349999998</v>
      </c>
      <c r="D4211">
        <v>-4.9761784599999999</v>
      </c>
      <c r="E4211">
        <v>2.3821539999999999E-2</v>
      </c>
    </row>
    <row r="4212" spans="1:5" x14ac:dyDescent="0.3">
      <c r="A4212">
        <v>2.2309999999999999</v>
      </c>
      <c r="B4212">
        <v>0.56390028599999997</v>
      </c>
      <c r="C4212">
        <v>2.4312933029999999</v>
      </c>
      <c r="D4212">
        <v>-6.5902809299999996</v>
      </c>
      <c r="E4212">
        <v>-1.59028093</v>
      </c>
    </row>
    <row r="4213" spans="1:5" x14ac:dyDescent="0.3">
      <c r="A4213">
        <v>2.2309999999999999</v>
      </c>
      <c r="B4213">
        <v>0.61602389800000001</v>
      </c>
      <c r="C4213">
        <v>2.4318706699999999</v>
      </c>
      <c r="D4213">
        <v>-5.3277444699999998</v>
      </c>
      <c r="E4213">
        <v>-0.32774447000000001</v>
      </c>
    </row>
    <row r="4214" spans="1:5" x14ac:dyDescent="0.3">
      <c r="A4214">
        <v>2.2309999999999999</v>
      </c>
      <c r="B4214">
        <v>0.65930021299999997</v>
      </c>
      <c r="C4214">
        <v>2.4324480369999999</v>
      </c>
      <c r="D4214">
        <v>-0.95091165</v>
      </c>
      <c r="E4214">
        <v>4.0490883499999999</v>
      </c>
    </row>
    <row r="4215" spans="1:5" x14ac:dyDescent="0.3">
      <c r="A4215">
        <v>2.2309999999999999</v>
      </c>
      <c r="B4215">
        <v>0.58551309699999998</v>
      </c>
      <c r="C4215">
        <v>2.4330254039999999</v>
      </c>
      <c r="D4215">
        <v>-4.8112793900000002</v>
      </c>
      <c r="E4215">
        <v>0.18872061000000001</v>
      </c>
    </row>
    <row r="4216" spans="1:5" x14ac:dyDescent="0.3">
      <c r="A4216">
        <v>2.2309999999999999</v>
      </c>
      <c r="B4216">
        <v>0.611586831</v>
      </c>
      <c r="C4216">
        <v>2.4336027709999999</v>
      </c>
      <c r="D4216">
        <v>-3.8354526149999999</v>
      </c>
      <c r="E4216">
        <v>1.1645473850000001</v>
      </c>
    </row>
    <row r="4217" spans="1:5" x14ac:dyDescent="0.3">
      <c r="A4217">
        <v>2.2309999999999999</v>
      </c>
      <c r="B4217">
        <v>0.59493888299999997</v>
      </c>
      <c r="C4217">
        <v>2.434180139</v>
      </c>
      <c r="D4217">
        <v>-4.31747675</v>
      </c>
      <c r="E4217">
        <v>0.68252325000000003</v>
      </c>
    </row>
    <row r="4218" spans="1:5" x14ac:dyDescent="0.3">
      <c r="A4218">
        <v>2.2309999999999999</v>
      </c>
      <c r="B4218">
        <v>0.61512932799999998</v>
      </c>
      <c r="C4218">
        <v>2.434757506</v>
      </c>
      <c r="D4218">
        <v>-4.0198831300000002</v>
      </c>
      <c r="E4218">
        <v>0.98011687000000003</v>
      </c>
    </row>
    <row r="4219" spans="1:5" x14ac:dyDescent="0.3">
      <c r="A4219">
        <v>2.2309999999999999</v>
      </c>
      <c r="B4219">
        <v>0.58195867199999995</v>
      </c>
      <c r="C4219">
        <v>2.435334873</v>
      </c>
      <c r="D4219">
        <v>-5.5873188650000003</v>
      </c>
      <c r="E4219">
        <v>-0.58731886499999997</v>
      </c>
    </row>
    <row r="4220" spans="1:5" x14ac:dyDescent="0.3">
      <c r="A4220">
        <v>2.242</v>
      </c>
      <c r="B4220">
        <v>0.60820237399999999</v>
      </c>
      <c r="C4220">
        <v>2.43591224</v>
      </c>
      <c r="D4220">
        <v>-2.911958185</v>
      </c>
      <c r="E4220">
        <v>2.088041815</v>
      </c>
    </row>
    <row r="4221" spans="1:5" x14ac:dyDescent="0.3">
      <c r="A4221">
        <v>2.242</v>
      </c>
      <c r="B4221">
        <v>0.57195141599999999</v>
      </c>
      <c r="C4221">
        <v>2.4364896069999999</v>
      </c>
      <c r="D4221">
        <v>-4.8349854949999997</v>
      </c>
      <c r="E4221">
        <v>0.16501450500000001</v>
      </c>
    </row>
    <row r="4222" spans="1:5" x14ac:dyDescent="0.3">
      <c r="A4222">
        <v>2.242</v>
      </c>
      <c r="B4222">
        <v>0.57745302200000004</v>
      </c>
      <c r="C4222">
        <v>2.437066975</v>
      </c>
      <c r="D4222">
        <v>-3.7799892750000001</v>
      </c>
      <c r="E4222">
        <v>1.2200107250000001</v>
      </c>
    </row>
    <row r="4223" spans="1:5" x14ac:dyDescent="0.3">
      <c r="A4223">
        <v>2.242</v>
      </c>
      <c r="B4223">
        <v>0.55499633299999995</v>
      </c>
      <c r="C4223">
        <v>2.437644342</v>
      </c>
      <c r="D4223">
        <v>-5.9849552299999997</v>
      </c>
      <c r="E4223">
        <v>-0.98495522999999996</v>
      </c>
    </row>
    <row r="4224" spans="1:5" x14ac:dyDescent="0.3">
      <c r="A4224">
        <v>2.242</v>
      </c>
      <c r="B4224">
        <v>0.592195535</v>
      </c>
      <c r="C4224">
        <v>2.438221709</v>
      </c>
      <c r="D4224">
        <v>-6.4392476949999997</v>
      </c>
      <c r="E4224">
        <v>-1.4392476949999999</v>
      </c>
    </row>
    <row r="4225" spans="1:5" x14ac:dyDescent="0.3">
      <c r="A4225">
        <v>2.242</v>
      </c>
      <c r="B4225">
        <v>0.64439369499999999</v>
      </c>
      <c r="C4225">
        <v>2.438799076</v>
      </c>
      <c r="D4225">
        <v>-4.77877668</v>
      </c>
      <c r="E4225">
        <v>0.22122332</v>
      </c>
    </row>
    <row r="4226" spans="1:5" x14ac:dyDescent="0.3">
      <c r="A4226">
        <v>2.242</v>
      </c>
      <c r="B4226">
        <v>0.654081888</v>
      </c>
      <c r="C4226">
        <v>2.439376443</v>
      </c>
      <c r="D4226">
        <v>-2.9477409849999998</v>
      </c>
      <c r="E4226">
        <v>2.0522590150000002</v>
      </c>
    </row>
    <row r="4227" spans="1:5" x14ac:dyDescent="0.3">
      <c r="A4227">
        <v>2.242</v>
      </c>
      <c r="B4227">
        <v>0.584961446</v>
      </c>
      <c r="C4227">
        <v>2.4399538110000001</v>
      </c>
      <c r="D4227">
        <v>-3.6289560399999998</v>
      </c>
      <c r="E4227">
        <v>1.37104396</v>
      </c>
    </row>
    <row r="4228" spans="1:5" x14ac:dyDescent="0.3">
      <c r="A4228">
        <v>2.242</v>
      </c>
      <c r="B4228">
        <v>0.56250773899999995</v>
      </c>
      <c r="C4228">
        <v>2.4405311780000001</v>
      </c>
      <c r="D4228">
        <v>-4.4090210799999996</v>
      </c>
      <c r="E4228">
        <v>0.59097891999999996</v>
      </c>
    </row>
    <row r="4229" spans="1:5" x14ac:dyDescent="0.3">
      <c r="A4229">
        <v>2.242</v>
      </c>
      <c r="B4229">
        <v>0.58113864999999998</v>
      </c>
      <c r="C4229">
        <v>2.4411085450000001</v>
      </c>
      <c r="D4229">
        <v>-5.2369456149999998</v>
      </c>
      <c r="E4229">
        <v>-0.236945615</v>
      </c>
    </row>
    <row r="4230" spans="1:5" x14ac:dyDescent="0.3">
      <c r="A4230">
        <v>2.242</v>
      </c>
      <c r="B4230">
        <v>0.58812226000000001</v>
      </c>
      <c r="C4230">
        <v>2.4416859120000001</v>
      </c>
      <c r="D4230">
        <v>-5.2452949350000004</v>
      </c>
      <c r="E4230">
        <v>-0.24529493499999999</v>
      </c>
    </row>
    <row r="4231" spans="1:5" x14ac:dyDescent="0.3">
      <c r="A4231">
        <v>2.242</v>
      </c>
      <c r="B4231">
        <v>0.62420921399999996</v>
      </c>
      <c r="C4231">
        <v>2.4422632790000001</v>
      </c>
      <c r="D4231">
        <v>-4.1375190850000001</v>
      </c>
      <c r="E4231">
        <v>0.86248091500000001</v>
      </c>
    </row>
    <row r="4232" spans="1:5" x14ac:dyDescent="0.3">
      <c r="A4232">
        <v>2.242</v>
      </c>
      <c r="B4232">
        <v>0.62123625900000001</v>
      </c>
      <c r="C4232">
        <v>2.4428406470000001</v>
      </c>
      <c r="D4232">
        <v>-5.52782996</v>
      </c>
      <c r="E4232">
        <v>-0.52782996000000004</v>
      </c>
    </row>
    <row r="4233" spans="1:5" x14ac:dyDescent="0.3">
      <c r="A4233">
        <v>2.242</v>
      </c>
      <c r="B4233">
        <v>0.63026545199999995</v>
      </c>
      <c r="C4233">
        <v>2.4434180140000001</v>
      </c>
      <c r="D4233">
        <v>-2.9529593099999998</v>
      </c>
      <c r="E4233">
        <v>2.0470406900000002</v>
      </c>
    </row>
    <row r="4234" spans="1:5" x14ac:dyDescent="0.3">
      <c r="A4234">
        <v>2.242</v>
      </c>
      <c r="B4234">
        <v>0.60287371899999997</v>
      </c>
      <c r="C4234">
        <v>2.4439953810000001</v>
      </c>
      <c r="D4234">
        <v>-5.8659774200000001</v>
      </c>
      <c r="E4234">
        <v>-0.86597742</v>
      </c>
    </row>
    <row r="4235" spans="1:5" x14ac:dyDescent="0.3">
      <c r="A4235">
        <v>2.242</v>
      </c>
      <c r="B4235">
        <v>0.61637277999999995</v>
      </c>
      <c r="C4235">
        <v>2.4445727480000001</v>
      </c>
      <c r="D4235">
        <v>-5.2452949350000004</v>
      </c>
      <c r="E4235">
        <v>-0.24529493499999999</v>
      </c>
    </row>
    <row r="4236" spans="1:5" x14ac:dyDescent="0.3">
      <c r="A4236">
        <v>2.242</v>
      </c>
      <c r="B4236">
        <v>0.65566825900000003</v>
      </c>
      <c r="C4236">
        <v>2.4451501150000001</v>
      </c>
      <c r="D4236">
        <v>-6.7114951649999997</v>
      </c>
      <c r="E4236">
        <v>-1.7114951650000001</v>
      </c>
    </row>
    <row r="4237" spans="1:5" x14ac:dyDescent="0.3">
      <c r="A4237">
        <v>2.242</v>
      </c>
      <c r="B4237">
        <v>0.70598782100000002</v>
      </c>
      <c r="C4237">
        <v>2.4457274830000002</v>
      </c>
      <c r="D4237">
        <v>-4.0316616349999999</v>
      </c>
      <c r="E4237">
        <v>0.96833836500000003</v>
      </c>
    </row>
    <row r="4238" spans="1:5" x14ac:dyDescent="0.3">
      <c r="A4238">
        <v>2.242</v>
      </c>
      <c r="B4238">
        <v>0.76318066299999998</v>
      </c>
      <c r="C4238">
        <v>2.4463048500000002</v>
      </c>
      <c r="D4238">
        <v>-4.43168352</v>
      </c>
      <c r="E4238">
        <v>0.56831648000000001</v>
      </c>
    </row>
    <row r="4239" spans="1:5" x14ac:dyDescent="0.3">
      <c r="A4239">
        <v>2.242</v>
      </c>
      <c r="B4239">
        <v>0.78415534799999997</v>
      </c>
      <c r="C4239">
        <v>2.4468822170000002</v>
      </c>
      <c r="D4239">
        <v>-2.4834591549999998</v>
      </c>
      <c r="E4239">
        <v>2.5165408450000002</v>
      </c>
    </row>
    <row r="4240" spans="1:5" x14ac:dyDescent="0.3">
      <c r="A4240">
        <v>2.242</v>
      </c>
      <c r="B4240">
        <v>0.73872311899999998</v>
      </c>
      <c r="C4240">
        <v>2.4474595840000002</v>
      </c>
      <c r="D4240">
        <v>-4.0796702250000001</v>
      </c>
      <c r="E4240">
        <v>0.92032977500000002</v>
      </c>
    </row>
    <row r="4241" spans="1:5" x14ac:dyDescent="0.3">
      <c r="A4241">
        <v>2.242</v>
      </c>
      <c r="B4241">
        <v>0.72846836500000001</v>
      </c>
      <c r="C4241">
        <v>2.4480369519999998</v>
      </c>
      <c r="D4241">
        <v>-2.8924267399999999</v>
      </c>
      <c r="E4241">
        <v>2.1075732600000001</v>
      </c>
    </row>
    <row r="4242" spans="1:5" x14ac:dyDescent="0.3">
      <c r="A4242">
        <v>2.242</v>
      </c>
      <c r="B4242">
        <v>0.70675715100000003</v>
      </c>
      <c r="C4242">
        <v>2.4486143189999998</v>
      </c>
      <c r="D4242">
        <v>-4.6603952499999997</v>
      </c>
      <c r="E4242">
        <v>0.33960475000000001</v>
      </c>
    </row>
    <row r="4243" spans="1:5" x14ac:dyDescent="0.3">
      <c r="A4243">
        <v>2.242</v>
      </c>
      <c r="B4243">
        <v>0.71067835000000001</v>
      </c>
      <c r="C4243">
        <v>2.4491916859999998</v>
      </c>
      <c r="D4243">
        <v>-3.9687435450000002</v>
      </c>
      <c r="E4243">
        <v>1.0312564550000001</v>
      </c>
    </row>
    <row r="4244" spans="1:5" x14ac:dyDescent="0.3">
      <c r="A4244">
        <v>2.242</v>
      </c>
      <c r="B4244">
        <v>0.76015105299999997</v>
      </c>
      <c r="C4244">
        <v>2.4497690529999998</v>
      </c>
      <c r="D4244">
        <v>-4.0662516750000002</v>
      </c>
      <c r="E4244">
        <v>0.93374832500000005</v>
      </c>
    </row>
    <row r="4245" spans="1:5" x14ac:dyDescent="0.3">
      <c r="A4245">
        <v>2.242</v>
      </c>
      <c r="B4245">
        <v>0.77695107699999999</v>
      </c>
      <c r="C4245">
        <v>2.4503464199999998</v>
      </c>
      <c r="D4245">
        <v>-3.5439718899999999</v>
      </c>
      <c r="E4245">
        <v>1.4560281100000001</v>
      </c>
    </row>
    <row r="4246" spans="1:5" x14ac:dyDescent="0.3">
      <c r="A4246">
        <v>2.242</v>
      </c>
      <c r="B4246">
        <v>0.74811610399999995</v>
      </c>
      <c r="C4246">
        <v>2.4509237879999999</v>
      </c>
      <c r="D4246">
        <v>-3.161543215</v>
      </c>
      <c r="E4246">
        <v>1.838456785</v>
      </c>
    </row>
    <row r="4247" spans="1:5" x14ac:dyDescent="0.3">
      <c r="A4247">
        <v>2.242</v>
      </c>
      <c r="B4247">
        <v>0.76117384399999999</v>
      </c>
      <c r="C4247">
        <v>2.4515011549999999</v>
      </c>
      <c r="D4247">
        <v>-5.6384584499999999</v>
      </c>
      <c r="E4247">
        <v>-0.63845845000000001</v>
      </c>
    </row>
    <row r="4248" spans="1:5" x14ac:dyDescent="0.3">
      <c r="A4248">
        <v>2.242</v>
      </c>
      <c r="B4248">
        <v>0.78309677300000002</v>
      </c>
      <c r="C4248">
        <v>2.4520785219999999</v>
      </c>
      <c r="D4248">
        <v>-4.1876150049999996</v>
      </c>
      <c r="E4248">
        <v>0.81238499500000005</v>
      </c>
    </row>
    <row r="4249" spans="1:5" x14ac:dyDescent="0.3">
      <c r="A4249">
        <v>2.242</v>
      </c>
      <c r="B4249">
        <v>0.80718456100000002</v>
      </c>
      <c r="C4249">
        <v>2.4526558889999999</v>
      </c>
      <c r="D4249">
        <v>-4.0702772400000002</v>
      </c>
      <c r="E4249">
        <v>0.92972275999999998</v>
      </c>
    </row>
    <row r="4250" spans="1:5" x14ac:dyDescent="0.3">
      <c r="A4250">
        <v>2.242</v>
      </c>
      <c r="B4250">
        <v>0.79140434699999995</v>
      </c>
      <c r="C4250">
        <v>2.4532332559999999</v>
      </c>
      <c r="D4250">
        <v>-4.6513004550000003</v>
      </c>
      <c r="E4250">
        <v>0.348699545</v>
      </c>
    </row>
    <row r="4251" spans="1:5" x14ac:dyDescent="0.3">
      <c r="A4251">
        <v>2.2519999999999998</v>
      </c>
      <c r="B4251">
        <v>0.78223202199999997</v>
      </c>
      <c r="C4251">
        <v>2.4538106239999999</v>
      </c>
      <c r="D4251">
        <v>-6.7411650700000001</v>
      </c>
      <c r="E4251">
        <v>-1.7411650700000001</v>
      </c>
    </row>
    <row r="4252" spans="1:5" x14ac:dyDescent="0.3">
      <c r="A4252">
        <v>2.2530000000000001</v>
      </c>
      <c r="B4252">
        <v>0.84087108600000005</v>
      </c>
      <c r="C4252">
        <v>2.4543879909999999</v>
      </c>
      <c r="D4252">
        <v>-2.9478900800000001</v>
      </c>
      <c r="E4252">
        <v>2.0521099199999999</v>
      </c>
    </row>
    <row r="4253" spans="1:5" x14ac:dyDescent="0.3">
      <c r="A4253">
        <v>2.2530000000000001</v>
      </c>
      <c r="B4253">
        <v>0.81558457399999995</v>
      </c>
      <c r="C4253">
        <v>2.4549653579999999</v>
      </c>
      <c r="D4253">
        <v>-4.9642508599999999</v>
      </c>
      <c r="E4253">
        <v>3.5749139999999999E-2</v>
      </c>
    </row>
    <row r="4254" spans="1:5" x14ac:dyDescent="0.3">
      <c r="A4254">
        <v>2.2530000000000001</v>
      </c>
      <c r="B4254">
        <v>0.814242719</v>
      </c>
      <c r="C4254">
        <v>2.4555427249999999</v>
      </c>
      <c r="D4254">
        <v>-5.4207797500000003</v>
      </c>
      <c r="E4254">
        <v>-0.42077975000000001</v>
      </c>
    </row>
    <row r="4255" spans="1:5" x14ac:dyDescent="0.3">
      <c r="A4255">
        <v>2.2530000000000001</v>
      </c>
      <c r="B4255">
        <v>0.89618533099999997</v>
      </c>
      <c r="C4255">
        <v>2.4561200919999999</v>
      </c>
      <c r="D4255">
        <v>-3.7348134900000001</v>
      </c>
      <c r="E4255">
        <v>1.2651865099999999</v>
      </c>
    </row>
    <row r="4256" spans="1:5" x14ac:dyDescent="0.3">
      <c r="A4256">
        <v>2.2530000000000001</v>
      </c>
      <c r="B4256">
        <v>0.87371373200000002</v>
      </c>
      <c r="C4256">
        <v>2.45669746</v>
      </c>
      <c r="D4256">
        <v>-5.0252307150000002</v>
      </c>
      <c r="E4256">
        <v>-2.5230715000000001E-2</v>
      </c>
    </row>
    <row r="4257" spans="1:5" x14ac:dyDescent="0.3">
      <c r="A4257">
        <v>2.2530000000000001</v>
      </c>
      <c r="B4257">
        <v>0.89952505900000002</v>
      </c>
      <c r="C4257">
        <v>2.457274827</v>
      </c>
      <c r="D4257">
        <v>-2.9648869100000002</v>
      </c>
      <c r="E4257">
        <v>2.0351130899999998</v>
      </c>
    </row>
    <row r="4258" spans="1:5" x14ac:dyDescent="0.3">
      <c r="A4258">
        <v>2.2530000000000001</v>
      </c>
      <c r="B4258">
        <v>0.90420067800000004</v>
      </c>
      <c r="C4258">
        <v>2.457852194</v>
      </c>
      <c r="D4258">
        <v>-3.2618841500000002</v>
      </c>
      <c r="E4258">
        <v>1.73811585</v>
      </c>
    </row>
    <row r="4259" spans="1:5" x14ac:dyDescent="0.3">
      <c r="A4259">
        <v>2.2530000000000001</v>
      </c>
      <c r="B4259">
        <v>0.940925758</v>
      </c>
      <c r="C4259">
        <v>2.458429561</v>
      </c>
      <c r="D4259">
        <v>-5.2166686950000001</v>
      </c>
      <c r="E4259">
        <v>-0.21666869499999999</v>
      </c>
    </row>
    <row r="4260" spans="1:5" x14ac:dyDescent="0.3">
      <c r="A4260">
        <v>2.2530000000000001</v>
      </c>
      <c r="B4260">
        <v>0.930301249</v>
      </c>
      <c r="C4260">
        <v>2.459006928</v>
      </c>
      <c r="D4260">
        <v>-6.1596945700000001</v>
      </c>
      <c r="E4260">
        <v>-1.1596945700000001</v>
      </c>
    </row>
    <row r="4261" spans="1:5" x14ac:dyDescent="0.3">
      <c r="A4261">
        <v>2.2530000000000001</v>
      </c>
      <c r="B4261">
        <v>0.97643422300000005</v>
      </c>
      <c r="C4261">
        <v>2.4595842960000001</v>
      </c>
      <c r="D4261">
        <v>-3.4209685150000002</v>
      </c>
      <c r="E4261">
        <v>1.579031485</v>
      </c>
    </row>
    <row r="4262" spans="1:5" x14ac:dyDescent="0.3">
      <c r="A4262">
        <v>2.2530000000000001</v>
      </c>
      <c r="B4262">
        <v>0.96809086700000002</v>
      </c>
      <c r="C4262">
        <v>2.4601616630000001</v>
      </c>
      <c r="D4262">
        <v>-3.98410033</v>
      </c>
      <c r="E4262">
        <v>1.01589967</v>
      </c>
    </row>
    <row r="4263" spans="1:5" x14ac:dyDescent="0.3">
      <c r="A4263">
        <v>2.2530000000000001</v>
      </c>
      <c r="B4263">
        <v>0.97019608899999998</v>
      </c>
      <c r="C4263">
        <v>2.46073903</v>
      </c>
      <c r="D4263">
        <v>-3.1639287349999998</v>
      </c>
      <c r="E4263">
        <v>1.836071265</v>
      </c>
    </row>
    <row r="4264" spans="1:5" x14ac:dyDescent="0.3">
      <c r="A4264">
        <v>2.2530000000000001</v>
      </c>
      <c r="B4264">
        <v>0.93557623000000001</v>
      </c>
      <c r="C4264">
        <v>2.461316397</v>
      </c>
      <c r="D4264">
        <v>-4.6402674250000002</v>
      </c>
      <c r="E4264">
        <v>0.359732575</v>
      </c>
    </row>
    <row r="4265" spans="1:5" x14ac:dyDescent="0.3">
      <c r="A4265">
        <v>2.2530000000000001</v>
      </c>
      <c r="B4265">
        <v>0.93248101699999997</v>
      </c>
      <c r="C4265">
        <v>2.461893764</v>
      </c>
      <c r="D4265">
        <v>-3.5075927099999999</v>
      </c>
      <c r="E4265">
        <v>1.4924072900000001</v>
      </c>
    </row>
    <row r="4266" spans="1:5" x14ac:dyDescent="0.3">
      <c r="A4266">
        <v>2.2530000000000001</v>
      </c>
      <c r="B4266">
        <v>0.91006607500000003</v>
      </c>
      <c r="C4266">
        <v>2.4624711320000001</v>
      </c>
      <c r="D4266">
        <v>-4.6678499999999996</v>
      </c>
      <c r="E4266">
        <v>0.33215</v>
      </c>
    </row>
    <row r="4267" spans="1:5" x14ac:dyDescent="0.3">
      <c r="A4267">
        <v>2.2530000000000001</v>
      </c>
      <c r="B4267">
        <v>0.92420922699999997</v>
      </c>
      <c r="C4267">
        <v>2.4630484990000001</v>
      </c>
      <c r="D4267">
        <v>-3.3079545050000001</v>
      </c>
      <c r="E4267">
        <v>1.6920454949999999</v>
      </c>
    </row>
    <row r="4268" spans="1:5" x14ac:dyDescent="0.3">
      <c r="A4268">
        <v>2.2530000000000001</v>
      </c>
      <c r="B4268">
        <v>0.90018704000000005</v>
      </c>
      <c r="C4268">
        <v>2.4636258660000001</v>
      </c>
      <c r="D4268">
        <v>-5.67841591</v>
      </c>
      <c r="E4268">
        <v>-0.67841591000000001</v>
      </c>
    </row>
    <row r="4269" spans="1:5" x14ac:dyDescent="0.3">
      <c r="A4269">
        <v>2.2530000000000001</v>
      </c>
      <c r="B4269">
        <v>0.89509991899999997</v>
      </c>
      <c r="C4269">
        <v>2.4642032330000001</v>
      </c>
      <c r="D4269">
        <v>-4.2751337700000001</v>
      </c>
      <c r="E4269">
        <v>0.72486622999999994</v>
      </c>
    </row>
    <row r="4270" spans="1:5" x14ac:dyDescent="0.3">
      <c r="A4270">
        <v>2.2530000000000001</v>
      </c>
      <c r="B4270">
        <v>0.95035154399999999</v>
      </c>
      <c r="C4270">
        <v>2.4647806000000001</v>
      </c>
      <c r="D4270">
        <v>-4.7245061000000002</v>
      </c>
      <c r="E4270">
        <v>0.27549390000000001</v>
      </c>
    </row>
    <row r="4271" spans="1:5" x14ac:dyDescent="0.3">
      <c r="A4271">
        <v>2.2530000000000001</v>
      </c>
      <c r="B4271">
        <v>0.96395497200000002</v>
      </c>
      <c r="C4271">
        <v>2.4653579680000002</v>
      </c>
      <c r="D4271">
        <v>-4.5599052200000001</v>
      </c>
      <c r="E4271">
        <v>0.44009478000000002</v>
      </c>
    </row>
    <row r="4272" spans="1:5" x14ac:dyDescent="0.3">
      <c r="A4272">
        <v>2.2530000000000001</v>
      </c>
      <c r="B4272">
        <v>0.99157034799999999</v>
      </c>
      <c r="C4272">
        <v>2.4659353350000002</v>
      </c>
      <c r="D4272">
        <v>-4.9028237199999998</v>
      </c>
      <c r="E4272">
        <v>9.7176280000000004E-2</v>
      </c>
    </row>
    <row r="4273" spans="1:5" x14ac:dyDescent="0.3">
      <c r="A4273">
        <v>2.2530000000000001</v>
      </c>
      <c r="B4273">
        <v>1.0475853390000001</v>
      </c>
      <c r="C4273">
        <v>2.4665127020000002</v>
      </c>
      <c r="D4273">
        <v>-4.124995105</v>
      </c>
      <c r="E4273">
        <v>0.875004895</v>
      </c>
    </row>
    <row r="4274" spans="1:5" x14ac:dyDescent="0.3">
      <c r="A4274">
        <v>2.2629999999999999</v>
      </c>
      <c r="B4274">
        <v>1.072111467</v>
      </c>
      <c r="C4274">
        <v>2.4670900690000002</v>
      </c>
      <c r="D4274">
        <v>-3.8293397200000001</v>
      </c>
      <c r="E4274">
        <v>1.1706602800000001</v>
      </c>
    </row>
    <row r="4275" spans="1:5" x14ac:dyDescent="0.3">
      <c r="A4275">
        <v>2.2629999999999999</v>
      </c>
      <c r="B4275">
        <v>1.0234886059999999</v>
      </c>
      <c r="C4275">
        <v>2.4676674360000002</v>
      </c>
      <c r="D4275">
        <v>-4.2943670249999997</v>
      </c>
      <c r="E4275">
        <v>0.705632975</v>
      </c>
    </row>
    <row r="4276" spans="1:5" x14ac:dyDescent="0.3">
      <c r="A4276">
        <v>2.2629999999999999</v>
      </c>
      <c r="B4276">
        <v>1.070787503</v>
      </c>
      <c r="C4276">
        <v>2.4682448039999998</v>
      </c>
      <c r="D4276">
        <v>-6.4037630849999996</v>
      </c>
      <c r="E4276">
        <v>-1.403763085</v>
      </c>
    </row>
    <row r="4277" spans="1:5" x14ac:dyDescent="0.3">
      <c r="A4277">
        <v>2.2629999999999999</v>
      </c>
      <c r="B4277">
        <v>1.107843575</v>
      </c>
      <c r="C4277">
        <v>2.4688221709999998</v>
      </c>
      <c r="D4277">
        <v>-4.7516413899999996</v>
      </c>
      <c r="E4277">
        <v>0.24835861000000001</v>
      </c>
    </row>
    <row r="4278" spans="1:5" x14ac:dyDescent="0.3">
      <c r="A4278">
        <v>2.2629999999999999</v>
      </c>
      <c r="B4278">
        <v>1.0837766600000001</v>
      </c>
      <c r="C4278">
        <v>2.4693995379999998</v>
      </c>
      <c r="D4278">
        <v>-3.47747552</v>
      </c>
      <c r="E4278">
        <v>1.52252448</v>
      </c>
    </row>
    <row r="4279" spans="1:5" x14ac:dyDescent="0.3">
      <c r="A4279">
        <v>2.2629999999999999</v>
      </c>
      <c r="B4279">
        <v>1.0228474970000001</v>
      </c>
      <c r="C4279">
        <v>2.4699769049999998</v>
      </c>
      <c r="D4279">
        <v>-4.8877651249999996</v>
      </c>
      <c r="E4279">
        <v>0.112234875</v>
      </c>
    </row>
    <row r="4280" spans="1:5" x14ac:dyDescent="0.3">
      <c r="A4280">
        <v>2.2629999999999999</v>
      </c>
      <c r="B4280">
        <v>1.053012397</v>
      </c>
      <c r="C4280">
        <v>2.4705542729999999</v>
      </c>
      <c r="D4280">
        <v>-3.4409472449999998</v>
      </c>
      <c r="E4280">
        <v>1.559052755</v>
      </c>
    </row>
    <row r="4281" spans="1:5" x14ac:dyDescent="0.3">
      <c r="A4281">
        <v>2.2629999999999999</v>
      </c>
      <c r="B4281">
        <v>1.0489093030000001</v>
      </c>
      <c r="C4281">
        <v>2.4711316399999999</v>
      </c>
      <c r="D4281">
        <v>-4.2861668000000002</v>
      </c>
      <c r="E4281">
        <v>0.71383319999999995</v>
      </c>
    </row>
    <row r="4282" spans="1:5" x14ac:dyDescent="0.3">
      <c r="A4282">
        <v>2.2629999999999999</v>
      </c>
      <c r="B4282">
        <v>1.056364053</v>
      </c>
      <c r="C4282">
        <v>2.4717090069999998</v>
      </c>
      <c r="D4282">
        <v>-5.0763702999999998</v>
      </c>
      <c r="E4282">
        <v>-7.6370300000000002E-2</v>
      </c>
    </row>
    <row r="4283" spans="1:5" x14ac:dyDescent="0.3">
      <c r="A4283">
        <v>2.2629999999999999</v>
      </c>
      <c r="B4283">
        <v>1.0578967500000001</v>
      </c>
      <c r="C4283">
        <v>2.4722863739999998</v>
      </c>
      <c r="D4283">
        <v>-4.3225459800000001</v>
      </c>
      <c r="E4283">
        <v>0.67745401999999999</v>
      </c>
    </row>
    <row r="4284" spans="1:5" x14ac:dyDescent="0.3">
      <c r="A4284">
        <v>2.2629999999999999</v>
      </c>
      <c r="B4284">
        <v>1.07826909</v>
      </c>
      <c r="C4284">
        <v>2.4728637409999998</v>
      </c>
      <c r="D4284">
        <v>-5.1910243549999997</v>
      </c>
      <c r="E4284">
        <v>-0.19102435500000001</v>
      </c>
    </row>
    <row r="4285" spans="1:5" x14ac:dyDescent="0.3">
      <c r="A4285">
        <v>2.2629999999999999</v>
      </c>
      <c r="B4285">
        <v>1.0909332199999999</v>
      </c>
      <c r="C4285">
        <v>2.4734411089999999</v>
      </c>
      <c r="D4285">
        <v>-3.2805210250000001</v>
      </c>
      <c r="E4285">
        <v>1.7194789749999999</v>
      </c>
    </row>
    <row r="4286" spans="1:5" x14ac:dyDescent="0.3">
      <c r="A4286">
        <v>2.2629999999999999</v>
      </c>
      <c r="B4286">
        <v>1.080556208</v>
      </c>
      <c r="C4286">
        <v>2.4740184759999999</v>
      </c>
      <c r="D4286">
        <v>-4.1955170400000004</v>
      </c>
      <c r="E4286">
        <v>0.80448295999999997</v>
      </c>
    </row>
    <row r="4287" spans="1:5" x14ac:dyDescent="0.3">
      <c r="A4287">
        <v>2.2730000000000001</v>
      </c>
      <c r="B4287">
        <v>1.0804071129999999</v>
      </c>
      <c r="C4287">
        <v>2.4745958429999999</v>
      </c>
      <c r="D4287">
        <v>-1.172019535</v>
      </c>
      <c r="E4287">
        <v>3.827980465</v>
      </c>
    </row>
    <row r="4288" spans="1:5" x14ac:dyDescent="0.3">
      <c r="A4288">
        <v>2.2730000000000001</v>
      </c>
      <c r="B4288">
        <v>0.990747343</v>
      </c>
      <c r="C4288">
        <v>2.4751732099999999</v>
      </c>
      <c r="D4288">
        <v>-3.38294929</v>
      </c>
      <c r="E4288">
        <v>1.61705071</v>
      </c>
    </row>
    <row r="4289" spans="1:5" x14ac:dyDescent="0.3">
      <c r="A4289">
        <v>2.2730000000000001</v>
      </c>
      <c r="B4289">
        <v>0.96274730200000003</v>
      </c>
      <c r="C4289">
        <v>2.4757505769999999</v>
      </c>
      <c r="D4289">
        <v>-4.7550705750000004</v>
      </c>
      <c r="E4289">
        <v>0.24492942500000001</v>
      </c>
    </row>
    <row r="4290" spans="1:5" x14ac:dyDescent="0.3">
      <c r="A4290">
        <v>2.2730000000000001</v>
      </c>
      <c r="B4290">
        <v>0.97471366699999995</v>
      </c>
      <c r="C4290">
        <v>2.476327945</v>
      </c>
      <c r="D4290">
        <v>-4.5924079300000002</v>
      </c>
      <c r="E4290">
        <v>0.40759206999999997</v>
      </c>
    </row>
    <row r="4291" spans="1:5" x14ac:dyDescent="0.3">
      <c r="A4291">
        <v>2.2730000000000001</v>
      </c>
      <c r="B4291">
        <v>1.0016879350000001</v>
      </c>
      <c r="C4291">
        <v>2.476905312</v>
      </c>
      <c r="D4291">
        <v>-3.9779874350000002</v>
      </c>
      <c r="E4291">
        <v>1.022012565</v>
      </c>
    </row>
    <row r="4292" spans="1:5" x14ac:dyDescent="0.3">
      <c r="A4292">
        <v>2.2730000000000001</v>
      </c>
      <c r="B4292">
        <v>1.0056926260000001</v>
      </c>
      <c r="C4292">
        <v>2.477482679</v>
      </c>
      <c r="D4292">
        <v>-4.4643353250000004</v>
      </c>
      <c r="E4292">
        <v>0.53566467500000003</v>
      </c>
    </row>
    <row r="4293" spans="1:5" x14ac:dyDescent="0.3">
      <c r="A4293">
        <v>2.2730000000000001</v>
      </c>
      <c r="B4293">
        <v>1.0088146760000001</v>
      </c>
      <c r="C4293">
        <v>2.478060046</v>
      </c>
      <c r="D4293">
        <v>-1.4951083999999999</v>
      </c>
      <c r="E4293">
        <v>3.5048916000000001</v>
      </c>
    </row>
    <row r="4294" spans="1:5" x14ac:dyDescent="0.3">
      <c r="A4294">
        <v>2.2730000000000001</v>
      </c>
      <c r="B4294">
        <v>0.911479496</v>
      </c>
      <c r="C4294">
        <v>2.478637413</v>
      </c>
      <c r="D4294">
        <v>-3.2262504449999998</v>
      </c>
      <c r="E4294">
        <v>1.773749555</v>
      </c>
    </row>
    <row r="4295" spans="1:5" x14ac:dyDescent="0.3">
      <c r="A4295">
        <v>2.2730000000000001</v>
      </c>
      <c r="B4295">
        <v>0.91940240399999995</v>
      </c>
      <c r="C4295">
        <v>2.479214781</v>
      </c>
      <c r="D4295">
        <v>-4.98572054</v>
      </c>
      <c r="E4295">
        <v>1.4279460000000001E-2</v>
      </c>
    </row>
    <row r="4296" spans="1:5" x14ac:dyDescent="0.3">
      <c r="A4296">
        <v>2.2730000000000001</v>
      </c>
      <c r="B4296">
        <v>0.94656751299999997</v>
      </c>
      <c r="C4296">
        <v>2.479792148</v>
      </c>
      <c r="D4296">
        <v>-2.5086562099999998</v>
      </c>
      <c r="E4296">
        <v>2.4913437900000002</v>
      </c>
    </row>
    <row r="4297" spans="1:5" x14ac:dyDescent="0.3">
      <c r="A4297">
        <v>2.2730000000000001</v>
      </c>
      <c r="B4297">
        <v>0.960692773</v>
      </c>
      <c r="C4297">
        <v>2.480369515</v>
      </c>
      <c r="D4297">
        <v>-4.5423120099999998</v>
      </c>
      <c r="E4297">
        <v>0.45768798999999999</v>
      </c>
    </row>
    <row r="4298" spans="1:5" x14ac:dyDescent="0.3">
      <c r="A4298">
        <v>2.2730000000000001</v>
      </c>
      <c r="B4298">
        <v>0.97934157600000005</v>
      </c>
      <c r="C4298">
        <v>2.480946882</v>
      </c>
      <c r="D4298">
        <v>-2.983225595</v>
      </c>
      <c r="E4298">
        <v>2.016774405</v>
      </c>
    </row>
    <row r="4299" spans="1:5" x14ac:dyDescent="0.3">
      <c r="A4299">
        <v>2.2730000000000001</v>
      </c>
      <c r="B4299">
        <v>0.87804345100000003</v>
      </c>
      <c r="C4299">
        <v>2.481524249</v>
      </c>
      <c r="D4299">
        <v>-4.8592879800000004</v>
      </c>
      <c r="E4299">
        <v>0.14071201999999999</v>
      </c>
    </row>
    <row r="4300" spans="1:5" x14ac:dyDescent="0.3">
      <c r="A4300">
        <v>2.2730000000000001</v>
      </c>
      <c r="B4300">
        <v>0.90889717000000003</v>
      </c>
      <c r="C4300">
        <v>2.4821016170000001</v>
      </c>
      <c r="D4300">
        <v>-5.109916675</v>
      </c>
      <c r="E4300">
        <v>-0.10991667500000001</v>
      </c>
    </row>
    <row r="4301" spans="1:5" x14ac:dyDescent="0.3">
      <c r="A4301">
        <v>2.2730000000000001</v>
      </c>
      <c r="B4301">
        <v>0.92928442099999997</v>
      </c>
      <c r="C4301">
        <v>2.4826789840000001</v>
      </c>
      <c r="D4301">
        <v>-3.8092118949999998</v>
      </c>
      <c r="E4301">
        <v>1.190788105</v>
      </c>
    </row>
    <row r="4302" spans="1:5" x14ac:dyDescent="0.3">
      <c r="A4302">
        <v>2.2730000000000001</v>
      </c>
      <c r="B4302">
        <v>0.90816958699999994</v>
      </c>
      <c r="C4302">
        <v>2.4832563510000001</v>
      </c>
      <c r="D4302">
        <v>-4.2122156799999999</v>
      </c>
      <c r="E4302">
        <v>0.78778431999999998</v>
      </c>
    </row>
    <row r="4303" spans="1:5" x14ac:dyDescent="0.3">
      <c r="A4303">
        <v>2.2839999999999998</v>
      </c>
      <c r="B4303">
        <v>0.91977812299999995</v>
      </c>
      <c r="C4303">
        <v>2.4838337180000001</v>
      </c>
      <c r="D4303">
        <v>-5.0313436100000004</v>
      </c>
      <c r="E4303">
        <v>-3.1343610000000001E-2</v>
      </c>
    </row>
    <row r="4304" spans="1:5" x14ac:dyDescent="0.3">
      <c r="A4304">
        <v>2.2839999999999998</v>
      </c>
      <c r="B4304">
        <v>0.94063651400000003</v>
      </c>
      <c r="C4304">
        <v>2.4844110850000001</v>
      </c>
      <c r="D4304">
        <v>-1.3236491500000001</v>
      </c>
      <c r="E4304">
        <v>3.6763508499999999</v>
      </c>
    </row>
    <row r="4305" spans="1:5" x14ac:dyDescent="0.3">
      <c r="A4305">
        <v>2.2839999999999998</v>
      </c>
      <c r="B4305">
        <v>0.84938739200000002</v>
      </c>
      <c r="C4305">
        <v>2.4849884530000002</v>
      </c>
      <c r="D4305">
        <v>-4.8583934099999997</v>
      </c>
      <c r="E4305">
        <v>0.14160659</v>
      </c>
    </row>
    <row r="4306" spans="1:5" x14ac:dyDescent="0.3">
      <c r="A4306">
        <v>2.2839999999999998</v>
      </c>
      <c r="B4306">
        <v>0.87792715700000001</v>
      </c>
      <c r="C4306">
        <v>2.4855658200000001</v>
      </c>
      <c r="D4306">
        <v>-3.7346643949999998</v>
      </c>
      <c r="E4306">
        <v>1.265335605</v>
      </c>
    </row>
    <row r="4307" spans="1:5" x14ac:dyDescent="0.3">
      <c r="A4307">
        <v>2.2839999999999998</v>
      </c>
      <c r="B4307">
        <v>0.93325332999999999</v>
      </c>
      <c r="C4307">
        <v>2.4861431870000001</v>
      </c>
      <c r="D4307">
        <v>-2.7311059499999999</v>
      </c>
      <c r="E4307">
        <v>2.2688940500000001</v>
      </c>
    </row>
    <row r="4308" spans="1:5" x14ac:dyDescent="0.3">
      <c r="A4308">
        <v>2.2839999999999998</v>
      </c>
      <c r="B4308">
        <v>0.92287631800000003</v>
      </c>
      <c r="C4308">
        <v>2.4867205540000001</v>
      </c>
      <c r="D4308">
        <v>-1.4256301300000001</v>
      </c>
      <c r="E4308">
        <v>3.5743698699999999</v>
      </c>
    </row>
    <row r="4309" spans="1:5" x14ac:dyDescent="0.3">
      <c r="A4309">
        <v>2.2839999999999998</v>
      </c>
      <c r="B4309">
        <v>0.86411499599999997</v>
      </c>
      <c r="C4309">
        <v>2.4872979210000001</v>
      </c>
      <c r="D4309">
        <v>-5.7478941800000003</v>
      </c>
      <c r="E4309">
        <v>-0.74789417999999996</v>
      </c>
    </row>
    <row r="4310" spans="1:5" x14ac:dyDescent="0.3">
      <c r="A4310">
        <v>2.2839999999999998</v>
      </c>
      <c r="B4310">
        <v>0.85234841900000002</v>
      </c>
      <c r="C4310">
        <v>2.4878752890000002</v>
      </c>
      <c r="D4310">
        <v>-3.8530458250000001</v>
      </c>
      <c r="E4310">
        <v>1.1469541750000001</v>
      </c>
    </row>
    <row r="4311" spans="1:5" x14ac:dyDescent="0.3">
      <c r="A4311">
        <v>2.2839999999999998</v>
      </c>
      <c r="B4311">
        <v>0.84988835100000004</v>
      </c>
      <c r="C4311">
        <v>2.4884526560000002</v>
      </c>
      <c r="D4311">
        <v>-3.8381363249999998</v>
      </c>
      <c r="E4311">
        <v>1.161863675</v>
      </c>
    </row>
    <row r="4312" spans="1:5" x14ac:dyDescent="0.3">
      <c r="A4312">
        <v>2.2839999999999998</v>
      </c>
      <c r="B4312">
        <v>0.824891084</v>
      </c>
      <c r="C4312">
        <v>2.4890300230000002</v>
      </c>
      <c r="D4312">
        <v>-3.8788392599999999</v>
      </c>
      <c r="E4312">
        <v>1.1211607400000001</v>
      </c>
    </row>
    <row r="4313" spans="1:5" x14ac:dyDescent="0.3">
      <c r="A4313">
        <v>2.2839999999999998</v>
      </c>
      <c r="B4313">
        <v>0.84287194099999996</v>
      </c>
      <c r="C4313">
        <v>2.4896073900000002</v>
      </c>
      <c r="D4313">
        <v>-4.8949216849999999</v>
      </c>
      <c r="E4313">
        <v>0.10507831500000001</v>
      </c>
    </row>
    <row r="4314" spans="1:5" x14ac:dyDescent="0.3">
      <c r="A4314">
        <v>2.2839999999999998</v>
      </c>
      <c r="B4314">
        <v>0.87248220799999998</v>
      </c>
      <c r="C4314">
        <v>2.4901847579999998</v>
      </c>
      <c r="D4314">
        <v>-4.7950280349999996</v>
      </c>
      <c r="E4314">
        <v>0.20497196500000001</v>
      </c>
    </row>
    <row r="4315" spans="1:5" x14ac:dyDescent="0.3">
      <c r="A4315">
        <v>2.2839999999999998</v>
      </c>
      <c r="B4315">
        <v>0.89721110400000004</v>
      </c>
      <c r="C4315">
        <v>2.4907621249999998</v>
      </c>
      <c r="D4315">
        <v>-4.6283398250000003</v>
      </c>
      <c r="E4315">
        <v>0.37166017499999998</v>
      </c>
    </row>
    <row r="4316" spans="1:5" x14ac:dyDescent="0.3">
      <c r="A4316">
        <v>2.2839999999999998</v>
      </c>
      <c r="B4316">
        <v>0.93833150499999995</v>
      </c>
      <c r="C4316">
        <v>2.4913394919999998</v>
      </c>
      <c r="D4316">
        <v>-3.960692415</v>
      </c>
      <c r="E4316">
        <v>1.039307585</v>
      </c>
    </row>
    <row r="4317" spans="1:5" x14ac:dyDescent="0.3">
      <c r="A4317">
        <v>2.2839999999999998</v>
      </c>
      <c r="B4317">
        <v>0.96393409900000004</v>
      </c>
      <c r="C4317">
        <v>2.4919168589999998</v>
      </c>
      <c r="D4317">
        <v>-4.5090638250000001</v>
      </c>
      <c r="E4317">
        <v>0.49093617499999997</v>
      </c>
    </row>
    <row r="4318" spans="1:5" x14ac:dyDescent="0.3">
      <c r="A4318">
        <v>2.2839999999999998</v>
      </c>
      <c r="B4318">
        <v>1.000107528</v>
      </c>
      <c r="C4318">
        <v>2.4924942259999998</v>
      </c>
      <c r="D4318">
        <v>-5.9327719800000001</v>
      </c>
      <c r="E4318">
        <v>-0.93277197999999995</v>
      </c>
    </row>
    <row r="4319" spans="1:5" x14ac:dyDescent="0.3">
      <c r="A4319">
        <v>2.2839999999999998</v>
      </c>
      <c r="B4319">
        <v>1.0099179789999999</v>
      </c>
      <c r="C4319">
        <v>2.4930715939999999</v>
      </c>
      <c r="D4319">
        <v>-1.5125525150000001</v>
      </c>
      <c r="E4319">
        <v>3.4874474850000001</v>
      </c>
    </row>
    <row r="4320" spans="1:5" x14ac:dyDescent="0.3">
      <c r="A4320">
        <v>2.2839999999999998</v>
      </c>
      <c r="B4320">
        <v>0.94473066299999997</v>
      </c>
      <c r="C4320">
        <v>2.4936489609999999</v>
      </c>
      <c r="D4320">
        <v>-4.0443347100000002</v>
      </c>
      <c r="E4320">
        <v>0.95566529</v>
      </c>
    </row>
    <row r="4321" spans="1:5" x14ac:dyDescent="0.3">
      <c r="A4321">
        <v>2.3039999999999998</v>
      </c>
      <c r="B4321">
        <v>0.92450443500000001</v>
      </c>
      <c r="C4321">
        <v>2.4942263279999999</v>
      </c>
      <c r="D4321">
        <v>-3.1791364249999998</v>
      </c>
      <c r="E4321">
        <v>1.820863575</v>
      </c>
    </row>
    <row r="4322" spans="1:5" x14ac:dyDescent="0.3">
      <c r="A4322">
        <v>2.3039999999999998</v>
      </c>
      <c r="B4322">
        <v>0.90834253700000001</v>
      </c>
      <c r="C4322">
        <v>2.4948036949999999</v>
      </c>
      <c r="D4322">
        <v>-2.102074145</v>
      </c>
      <c r="E4322">
        <v>2.897925855</v>
      </c>
    </row>
    <row r="4323" spans="1:5" x14ac:dyDescent="0.3">
      <c r="A4323">
        <v>2.3039999999999998</v>
      </c>
      <c r="B4323">
        <v>0.861565472</v>
      </c>
      <c r="C4323">
        <v>2.4953810619999999</v>
      </c>
      <c r="D4323">
        <v>-2.8986887299999999</v>
      </c>
      <c r="E4323">
        <v>2.1013112700000001</v>
      </c>
    </row>
    <row r="4324" spans="1:5" x14ac:dyDescent="0.3">
      <c r="A4324">
        <v>2.3039999999999998</v>
      </c>
      <c r="B4324">
        <v>0.82762846800000001</v>
      </c>
      <c r="C4324">
        <v>2.49595843</v>
      </c>
      <c r="D4324">
        <v>-6.2604827900000002</v>
      </c>
      <c r="E4324">
        <v>-1.26048279</v>
      </c>
    </row>
    <row r="4325" spans="1:5" x14ac:dyDescent="0.3">
      <c r="A4325">
        <v>2.3039999999999998</v>
      </c>
      <c r="B4325">
        <v>0.84879101199999996</v>
      </c>
      <c r="C4325">
        <v>2.4965357969999999</v>
      </c>
      <c r="D4325">
        <v>-1.929422135</v>
      </c>
      <c r="E4325">
        <v>3.0705778650000002</v>
      </c>
    </row>
    <row r="4326" spans="1:5" x14ac:dyDescent="0.3">
      <c r="A4326">
        <v>2.3039999999999998</v>
      </c>
      <c r="B4326">
        <v>0.77197130400000002</v>
      </c>
      <c r="C4326">
        <v>2.4971131639999999</v>
      </c>
      <c r="D4326">
        <v>-4.5509595200000001</v>
      </c>
      <c r="E4326">
        <v>0.44904048000000002</v>
      </c>
    </row>
    <row r="4327" spans="1:5" x14ac:dyDescent="0.3">
      <c r="A4327">
        <v>2.3039999999999998</v>
      </c>
      <c r="B4327">
        <v>0.828803336</v>
      </c>
      <c r="C4327">
        <v>2.4976905309999999</v>
      </c>
      <c r="D4327">
        <v>-5.9549871349999997</v>
      </c>
      <c r="E4327">
        <v>-0.95498713499999999</v>
      </c>
    </row>
    <row r="4328" spans="1:5" x14ac:dyDescent="0.3">
      <c r="A4328">
        <v>2.3039999999999998</v>
      </c>
      <c r="B4328">
        <v>0.86240934899999999</v>
      </c>
      <c r="C4328">
        <v>2.4982678979999999</v>
      </c>
      <c r="D4328">
        <v>-6.5239336550000004</v>
      </c>
      <c r="E4328">
        <v>-1.523933655</v>
      </c>
    </row>
    <row r="4329" spans="1:5" x14ac:dyDescent="0.3">
      <c r="A4329">
        <v>2.3039999999999998</v>
      </c>
      <c r="B4329">
        <v>0.93942884400000004</v>
      </c>
      <c r="C4329">
        <v>2.498845266</v>
      </c>
      <c r="D4329">
        <v>-3.3795201050000001</v>
      </c>
      <c r="E4329">
        <v>1.6204798949999999</v>
      </c>
    </row>
    <row r="4330" spans="1:5" x14ac:dyDescent="0.3">
      <c r="A4330">
        <v>2.3039999999999998</v>
      </c>
      <c r="B4330">
        <v>0.96546083100000002</v>
      </c>
      <c r="C4330">
        <v>2.499422633</v>
      </c>
      <c r="D4330">
        <v>-3.6461019650000002</v>
      </c>
      <c r="E4330">
        <v>1.3538980350000001</v>
      </c>
    </row>
    <row r="4331" spans="1:5" x14ac:dyDescent="0.3">
      <c r="A4331">
        <v>2.3039999999999998</v>
      </c>
      <c r="B4331">
        <v>0.92831530299999998</v>
      </c>
      <c r="C4331">
        <v>2.5</v>
      </c>
      <c r="D4331">
        <v>-3.9134293000000002</v>
      </c>
      <c r="E4331">
        <v>1.0865707</v>
      </c>
    </row>
    <row r="4332" spans="1:5" x14ac:dyDescent="0.3">
      <c r="A4332">
        <v>2.3039999999999998</v>
      </c>
      <c r="B4332">
        <v>0.91198940100000003</v>
      </c>
      <c r="C4332">
        <v>2.500577367</v>
      </c>
      <c r="D4332">
        <v>-4.9997354700000001</v>
      </c>
      <c r="E4332">
        <v>2.6453000000000002E-4</v>
      </c>
    </row>
    <row r="4333" spans="1:5" x14ac:dyDescent="0.3">
      <c r="A4333">
        <v>2.3039999999999998</v>
      </c>
      <c r="B4333">
        <v>0.93738027899999998</v>
      </c>
      <c r="C4333">
        <v>2.501154734</v>
      </c>
      <c r="D4333">
        <v>-3.30392894</v>
      </c>
      <c r="E4333">
        <v>1.69607106</v>
      </c>
    </row>
    <row r="4334" spans="1:5" x14ac:dyDescent="0.3">
      <c r="A4334">
        <v>2.3039999999999998</v>
      </c>
      <c r="B4334">
        <v>0.90764775399999997</v>
      </c>
      <c r="C4334">
        <v>2.5017321020000001</v>
      </c>
      <c r="D4334">
        <v>-4.5578178899999999</v>
      </c>
      <c r="E4334">
        <v>0.44218211000000002</v>
      </c>
    </row>
    <row r="4335" spans="1:5" x14ac:dyDescent="0.3">
      <c r="A4335">
        <v>2.3039999999999998</v>
      </c>
      <c r="B4335">
        <v>0.92696152099999995</v>
      </c>
      <c r="C4335">
        <v>2.5023094690000001</v>
      </c>
      <c r="D4335">
        <v>-3.799371625</v>
      </c>
      <c r="E4335">
        <v>1.200628375</v>
      </c>
    </row>
    <row r="4336" spans="1:5" x14ac:dyDescent="0.3">
      <c r="A4336">
        <v>2.3039999999999998</v>
      </c>
      <c r="B4336">
        <v>0.93232894099999997</v>
      </c>
      <c r="C4336">
        <v>2.5028868360000001</v>
      </c>
      <c r="D4336">
        <v>-4.2029717900000003</v>
      </c>
      <c r="E4336">
        <v>0.79702821000000001</v>
      </c>
    </row>
    <row r="4337" spans="1:5" x14ac:dyDescent="0.3">
      <c r="A4337">
        <v>2.3039999999999998</v>
      </c>
      <c r="B4337">
        <v>0.95589489599999999</v>
      </c>
      <c r="C4337">
        <v>2.5034642030000001</v>
      </c>
      <c r="D4337">
        <v>-5.6550079950000001</v>
      </c>
      <c r="E4337">
        <v>-0.65500799499999995</v>
      </c>
    </row>
    <row r="4338" spans="1:5" x14ac:dyDescent="0.3">
      <c r="A4338">
        <v>2.3039999999999998</v>
      </c>
      <c r="B4338">
        <v>0.98442571499999998</v>
      </c>
      <c r="C4338">
        <v>2.50404157</v>
      </c>
      <c r="D4338">
        <v>-4.7829513400000003</v>
      </c>
      <c r="E4338">
        <v>0.21704866</v>
      </c>
    </row>
    <row r="4339" spans="1:5" x14ac:dyDescent="0.3">
      <c r="A4339">
        <v>2.3039999999999998</v>
      </c>
      <c r="B4339">
        <v>0.97456457200000002</v>
      </c>
      <c r="C4339">
        <v>2.5046189380000001</v>
      </c>
      <c r="D4339">
        <v>-4.1567523399999997</v>
      </c>
      <c r="E4339">
        <v>0.84324765999999995</v>
      </c>
    </row>
    <row r="4340" spans="1:5" x14ac:dyDescent="0.3">
      <c r="A4340">
        <v>2.3140000000000001</v>
      </c>
      <c r="B4340">
        <v>0.96518947899999996</v>
      </c>
      <c r="C4340">
        <v>2.5051963050000001</v>
      </c>
      <c r="D4340">
        <v>-3.2436945599999998</v>
      </c>
      <c r="E4340">
        <v>1.75630544</v>
      </c>
    </row>
    <row r="4341" spans="1:5" x14ac:dyDescent="0.3">
      <c r="A4341">
        <v>2.3140000000000001</v>
      </c>
      <c r="B4341">
        <v>0.95769000000000004</v>
      </c>
      <c r="C4341">
        <v>2.5057736720000001</v>
      </c>
      <c r="D4341">
        <v>-3.7777528500000002</v>
      </c>
      <c r="E4341">
        <v>1.2222471500000001</v>
      </c>
    </row>
    <row r="4342" spans="1:5" x14ac:dyDescent="0.3">
      <c r="A4342">
        <v>2.3140000000000001</v>
      </c>
      <c r="B4342">
        <v>0.96325124399999995</v>
      </c>
      <c r="C4342">
        <v>2.5063510390000001</v>
      </c>
      <c r="D4342">
        <v>-4.3082328600000004</v>
      </c>
      <c r="E4342">
        <v>0.69176713999999995</v>
      </c>
    </row>
    <row r="4343" spans="1:5" x14ac:dyDescent="0.3">
      <c r="A4343">
        <v>2.3140000000000001</v>
      </c>
      <c r="B4343">
        <v>0.96651940599999997</v>
      </c>
      <c r="C4343">
        <v>2.5069284060000001</v>
      </c>
      <c r="D4343">
        <v>-6.3618673899999996</v>
      </c>
      <c r="E4343">
        <v>-1.36186739</v>
      </c>
    </row>
    <row r="4344" spans="1:5" x14ac:dyDescent="0.3">
      <c r="A4344">
        <v>2.3140000000000001</v>
      </c>
      <c r="B4344">
        <v>1.019943126</v>
      </c>
      <c r="C4344">
        <v>2.5075057740000002</v>
      </c>
      <c r="D4344">
        <v>-2.8301050299999999</v>
      </c>
      <c r="E4344">
        <v>2.1698949700000001</v>
      </c>
    </row>
    <row r="4345" spans="1:5" x14ac:dyDescent="0.3">
      <c r="A4345">
        <v>2.3140000000000001</v>
      </c>
      <c r="B4345">
        <v>0.98950985499999999</v>
      </c>
      <c r="C4345">
        <v>2.5080831410000002</v>
      </c>
      <c r="D4345">
        <v>-3.6274650899999998</v>
      </c>
      <c r="E4345">
        <v>1.3725349099999999</v>
      </c>
    </row>
    <row r="4346" spans="1:5" x14ac:dyDescent="0.3">
      <c r="A4346">
        <v>2.3140000000000001</v>
      </c>
      <c r="B4346">
        <v>1.008644707</v>
      </c>
      <c r="C4346">
        <v>2.5086605080000002</v>
      </c>
      <c r="D4346">
        <v>-1.8023931950000001</v>
      </c>
      <c r="E4346">
        <v>3.1976068049999999</v>
      </c>
    </row>
    <row r="4347" spans="1:5" x14ac:dyDescent="0.3">
      <c r="A4347">
        <v>2.3140000000000001</v>
      </c>
      <c r="B4347">
        <v>0.94662118699999998</v>
      </c>
      <c r="C4347">
        <v>2.5092378750000002</v>
      </c>
      <c r="D4347">
        <v>-3.60987188</v>
      </c>
      <c r="E4347">
        <v>1.39012812</v>
      </c>
    </row>
    <row r="4348" spans="1:5" x14ac:dyDescent="0.3">
      <c r="A4348">
        <v>2.3140000000000001</v>
      </c>
      <c r="B4348">
        <v>0.94344546399999996</v>
      </c>
      <c r="C4348">
        <v>2.5098152420000002</v>
      </c>
      <c r="D4348">
        <v>-8.0481318399999999</v>
      </c>
      <c r="E4348">
        <v>-3.0481318399999999</v>
      </c>
    </row>
    <row r="4349" spans="1:5" x14ac:dyDescent="0.3">
      <c r="A4349">
        <v>2.3140000000000001</v>
      </c>
      <c r="B4349">
        <v>1.0091516300000001</v>
      </c>
      <c r="C4349">
        <v>2.5103926099999998</v>
      </c>
      <c r="D4349">
        <v>-3.316602015</v>
      </c>
      <c r="E4349">
        <v>1.683397985</v>
      </c>
    </row>
    <row r="4350" spans="1:5" x14ac:dyDescent="0.3">
      <c r="A4350">
        <v>2.3140000000000001</v>
      </c>
      <c r="B4350">
        <v>1.015708828</v>
      </c>
      <c r="C4350">
        <v>2.5109699769999998</v>
      </c>
      <c r="D4350">
        <v>-4.0905541599999999</v>
      </c>
      <c r="E4350">
        <v>0.90944583999999995</v>
      </c>
    </row>
    <row r="4351" spans="1:5" x14ac:dyDescent="0.3">
      <c r="A4351">
        <v>2.3140000000000001</v>
      </c>
      <c r="B4351">
        <v>1.026998302</v>
      </c>
      <c r="C4351">
        <v>2.5115473439999998</v>
      </c>
      <c r="D4351">
        <v>-4.8649535899999998</v>
      </c>
      <c r="E4351">
        <v>0.13504641000000001</v>
      </c>
    </row>
    <row r="4352" spans="1:5" x14ac:dyDescent="0.3">
      <c r="A4352">
        <v>2.3140000000000001</v>
      </c>
      <c r="B4352">
        <v>1.0640215719999999</v>
      </c>
      <c r="C4352">
        <v>2.5121247109999998</v>
      </c>
      <c r="D4352">
        <v>-3.631788845</v>
      </c>
      <c r="E4352">
        <v>1.368211155</v>
      </c>
    </row>
    <row r="4353" spans="1:5" x14ac:dyDescent="0.3">
      <c r="A4353">
        <v>2.3140000000000001</v>
      </c>
      <c r="B4353">
        <v>1.0229488819999999</v>
      </c>
      <c r="C4353">
        <v>2.5127020789999999</v>
      </c>
      <c r="D4353">
        <v>-3.9884240850000001</v>
      </c>
      <c r="E4353">
        <v>1.0115759150000001</v>
      </c>
    </row>
    <row r="4354" spans="1:5" x14ac:dyDescent="0.3">
      <c r="A4354">
        <v>2.3140000000000001</v>
      </c>
      <c r="B4354">
        <v>0.979323685</v>
      </c>
      <c r="C4354">
        <v>2.5132794459999999</v>
      </c>
      <c r="D4354">
        <v>-5.8861052450000004</v>
      </c>
      <c r="E4354">
        <v>-0.88610524499999999</v>
      </c>
    </row>
    <row r="4355" spans="1:5" x14ac:dyDescent="0.3">
      <c r="A4355">
        <v>2.3140000000000001</v>
      </c>
      <c r="B4355">
        <v>1.0046310700000001</v>
      </c>
      <c r="C4355">
        <v>2.5138568129999999</v>
      </c>
      <c r="D4355">
        <v>-3.4314051650000001</v>
      </c>
      <c r="E4355">
        <v>1.5685948350000001</v>
      </c>
    </row>
    <row r="4356" spans="1:5" x14ac:dyDescent="0.3">
      <c r="A4356">
        <v>2.3140000000000001</v>
      </c>
      <c r="B4356">
        <v>1.0134396029999999</v>
      </c>
      <c r="C4356">
        <v>2.5144341799999999</v>
      </c>
      <c r="D4356">
        <v>-0.96835576499999998</v>
      </c>
      <c r="E4356">
        <v>4.0316442349999999</v>
      </c>
    </row>
    <row r="4357" spans="1:5" x14ac:dyDescent="0.3">
      <c r="A4357">
        <v>2.3140000000000001</v>
      </c>
      <c r="B4357">
        <v>0.93889508399999999</v>
      </c>
      <c r="C4357">
        <v>2.5150115469999998</v>
      </c>
      <c r="D4357">
        <v>-3.2499565499999998</v>
      </c>
      <c r="E4357">
        <v>1.7500434499999999</v>
      </c>
    </row>
    <row r="4358" spans="1:5" x14ac:dyDescent="0.3">
      <c r="A4358">
        <v>2.3140000000000001</v>
      </c>
      <c r="B4358">
        <v>0.941763672</v>
      </c>
      <c r="C4358">
        <v>2.5155889149999999</v>
      </c>
      <c r="D4358">
        <v>-4.3636961999999997</v>
      </c>
      <c r="E4358">
        <v>0.63630379999999997</v>
      </c>
    </row>
    <row r="4359" spans="1:5" x14ac:dyDescent="0.3">
      <c r="A4359">
        <v>2.3140000000000001</v>
      </c>
      <c r="B4359">
        <v>0.95220330399999997</v>
      </c>
      <c r="C4359">
        <v>2.5161662819999999</v>
      </c>
      <c r="D4359">
        <v>-6.3362230500000001</v>
      </c>
      <c r="E4359">
        <v>-1.3362230500000001</v>
      </c>
    </row>
    <row r="4360" spans="1:5" x14ac:dyDescent="0.3">
      <c r="A4360">
        <v>2.3140000000000001</v>
      </c>
      <c r="B4360">
        <v>0.98191793800000005</v>
      </c>
      <c r="C4360">
        <v>2.5167436489999999</v>
      </c>
      <c r="D4360">
        <v>-3.9760491999999998</v>
      </c>
      <c r="E4360">
        <v>1.0239507999999999</v>
      </c>
    </row>
    <row r="4361" spans="1:5" x14ac:dyDescent="0.3">
      <c r="A4361">
        <v>2.3140000000000001</v>
      </c>
      <c r="B4361">
        <v>0.98611943499999999</v>
      </c>
      <c r="C4361">
        <v>2.5173210159999999</v>
      </c>
      <c r="D4361">
        <v>-5.0879997100000001</v>
      </c>
      <c r="E4361">
        <v>-8.7999709999999995E-2</v>
      </c>
    </row>
    <row r="4362" spans="1:5" x14ac:dyDescent="0.3">
      <c r="A4362">
        <v>2.3140000000000001</v>
      </c>
      <c r="B4362">
        <v>1.0127388559999999</v>
      </c>
      <c r="C4362">
        <v>2.5178983829999999</v>
      </c>
      <c r="D4362">
        <v>-2.9797964100000001</v>
      </c>
      <c r="E4362">
        <v>2.0202035899999999</v>
      </c>
    </row>
    <row r="4363" spans="1:5" x14ac:dyDescent="0.3">
      <c r="A4363">
        <v>2.3140000000000001</v>
      </c>
      <c r="B4363">
        <v>0.95504803699999996</v>
      </c>
      <c r="C4363">
        <v>2.518475751</v>
      </c>
      <c r="D4363">
        <v>-3.4144083350000001</v>
      </c>
      <c r="E4363">
        <v>1.5855916649999999</v>
      </c>
    </row>
    <row r="4364" spans="1:5" x14ac:dyDescent="0.3">
      <c r="A4364">
        <v>2.3140000000000001</v>
      </c>
      <c r="B4364">
        <v>0.94588465799999999</v>
      </c>
      <c r="C4364">
        <v>2.519053118</v>
      </c>
      <c r="D4364">
        <v>-3.5585832000000002</v>
      </c>
      <c r="E4364">
        <v>1.4414168000000001</v>
      </c>
    </row>
    <row r="4365" spans="1:5" x14ac:dyDescent="0.3">
      <c r="A4365">
        <v>2.3140000000000001</v>
      </c>
      <c r="B4365">
        <v>0.93163415800000005</v>
      </c>
      <c r="C4365">
        <v>2.519630485</v>
      </c>
      <c r="D4365">
        <v>-2.572319775</v>
      </c>
      <c r="E4365">
        <v>2.427680225</v>
      </c>
    </row>
    <row r="4366" spans="1:5" x14ac:dyDescent="0.3">
      <c r="A4366">
        <v>2.3140000000000001</v>
      </c>
      <c r="B4366">
        <v>0.86000593800000003</v>
      </c>
      <c r="C4366">
        <v>2.520207852</v>
      </c>
      <c r="D4366">
        <v>-2.680562745</v>
      </c>
      <c r="E4366">
        <v>2.319437255</v>
      </c>
    </row>
    <row r="4367" spans="1:5" x14ac:dyDescent="0.3">
      <c r="A4367">
        <v>2.3140000000000001</v>
      </c>
      <c r="B4367">
        <v>0.84590155099999997</v>
      </c>
      <c r="C4367">
        <v>2.520785219</v>
      </c>
      <c r="D4367">
        <v>-2.7003923799999998</v>
      </c>
      <c r="E4367">
        <v>2.2996076200000002</v>
      </c>
    </row>
    <row r="4368" spans="1:5" x14ac:dyDescent="0.3">
      <c r="A4368">
        <v>2.3140000000000001</v>
      </c>
      <c r="B4368">
        <v>0.85257504299999998</v>
      </c>
      <c r="C4368">
        <v>2.521362587</v>
      </c>
      <c r="D4368">
        <v>-5.4422494300000004</v>
      </c>
      <c r="E4368">
        <v>-0.44224943</v>
      </c>
    </row>
    <row r="4369" spans="1:5" x14ac:dyDescent="0.3">
      <c r="A4369">
        <v>2.3140000000000001</v>
      </c>
      <c r="B4369">
        <v>0.84708834700000002</v>
      </c>
      <c r="C4369">
        <v>2.521939954</v>
      </c>
      <c r="D4369">
        <v>-4.7719183100000002</v>
      </c>
      <c r="E4369">
        <v>0.22808169</v>
      </c>
    </row>
    <row r="4370" spans="1:5" x14ac:dyDescent="0.3">
      <c r="A4370">
        <v>2.3140000000000001</v>
      </c>
      <c r="B4370">
        <v>0.86781851600000004</v>
      </c>
      <c r="C4370">
        <v>2.522517321</v>
      </c>
      <c r="D4370">
        <v>-5.0556460950000002</v>
      </c>
      <c r="E4370">
        <v>-5.5646095E-2</v>
      </c>
    </row>
    <row r="4371" spans="1:5" x14ac:dyDescent="0.3">
      <c r="A4371">
        <v>2.3140000000000001</v>
      </c>
      <c r="B4371">
        <v>0.83798460600000002</v>
      </c>
      <c r="C4371">
        <v>2.523094688</v>
      </c>
      <c r="D4371">
        <v>-3.9872313250000002</v>
      </c>
      <c r="E4371">
        <v>1.012768675</v>
      </c>
    </row>
    <row r="4372" spans="1:5" x14ac:dyDescent="0.3">
      <c r="A4372">
        <v>2.3140000000000001</v>
      </c>
      <c r="B4372">
        <v>0.82281269899999998</v>
      </c>
      <c r="C4372">
        <v>2.523672055</v>
      </c>
      <c r="D4372">
        <v>-4.4409274099999996</v>
      </c>
      <c r="E4372">
        <v>0.55907258999999998</v>
      </c>
    </row>
    <row r="4373" spans="1:5" x14ac:dyDescent="0.3">
      <c r="A4373">
        <v>2.3140000000000001</v>
      </c>
      <c r="B4373">
        <v>0.83173156199999998</v>
      </c>
      <c r="C4373">
        <v>2.5242494230000001</v>
      </c>
      <c r="D4373">
        <v>-4.5955389249999996</v>
      </c>
      <c r="E4373">
        <v>0.404461075</v>
      </c>
    </row>
    <row r="4374" spans="1:5" x14ac:dyDescent="0.3">
      <c r="A4374">
        <v>2.3140000000000001</v>
      </c>
      <c r="B4374">
        <v>0.82844848999999998</v>
      </c>
      <c r="C4374">
        <v>2.5248267900000001</v>
      </c>
      <c r="D4374">
        <v>-5.2023555750000003</v>
      </c>
      <c r="E4374">
        <v>-0.20235557500000001</v>
      </c>
    </row>
    <row r="4375" spans="1:5" x14ac:dyDescent="0.3">
      <c r="A4375">
        <v>2.3140000000000001</v>
      </c>
      <c r="B4375">
        <v>0.84987344200000003</v>
      </c>
      <c r="C4375">
        <v>2.5254041570000001</v>
      </c>
      <c r="D4375">
        <v>-5.7704075250000004</v>
      </c>
      <c r="E4375">
        <v>-0.77040752499999998</v>
      </c>
    </row>
    <row r="4376" spans="1:5" x14ac:dyDescent="0.3">
      <c r="A4376">
        <v>2.3140000000000001</v>
      </c>
      <c r="B4376">
        <v>0.89168564400000005</v>
      </c>
      <c r="C4376">
        <v>2.5259815240000001</v>
      </c>
      <c r="D4376">
        <v>-1.709357915</v>
      </c>
      <c r="E4376">
        <v>3.290642085</v>
      </c>
    </row>
    <row r="4377" spans="1:5" x14ac:dyDescent="0.3">
      <c r="A4377">
        <v>2.331</v>
      </c>
      <c r="B4377">
        <v>0.85761147199999999</v>
      </c>
      <c r="C4377">
        <v>2.5265588910000001</v>
      </c>
      <c r="D4377">
        <v>-4.2746864850000001</v>
      </c>
      <c r="E4377">
        <v>0.72531351499999996</v>
      </c>
    </row>
    <row r="4378" spans="1:5" x14ac:dyDescent="0.3">
      <c r="A4378">
        <v>2.331</v>
      </c>
      <c r="B4378">
        <v>0.86588922700000004</v>
      </c>
      <c r="C4378">
        <v>2.5271362590000002</v>
      </c>
      <c r="D4378">
        <v>-2.6729588999999998</v>
      </c>
      <c r="E4378">
        <v>2.3270411000000002</v>
      </c>
    </row>
    <row r="4379" spans="1:5" x14ac:dyDescent="0.3">
      <c r="A4379">
        <v>2.331</v>
      </c>
      <c r="B4379">
        <v>0.84437481800000003</v>
      </c>
      <c r="C4379">
        <v>2.5277136260000002</v>
      </c>
      <c r="D4379">
        <v>-2.0779207550000001</v>
      </c>
      <c r="E4379">
        <v>2.9220792449999999</v>
      </c>
    </row>
    <row r="4380" spans="1:5" x14ac:dyDescent="0.3">
      <c r="A4380">
        <v>2.331</v>
      </c>
      <c r="B4380">
        <v>0.83724509499999999</v>
      </c>
      <c r="C4380">
        <v>2.5282909930000002</v>
      </c>
      <c r="D4380">
        <v>-5.50337838</v>
      </c>
      <c r="E4380">
        <v>-0.50337838000000001</v>
      </c>
    </row>
    <row r="4381" spans="1:5" x14ac:dyDescent="0.3">
      <c r="A4381">
        <v>2.331</v>
      </c>
      <c r="B4381">
        <v>0.84432114400000002</v>
      </c>
      <c r="C4381">
        <v>2.5288683600000001</v>
      </c>
      <c r="D4381">
        <v>-4.7297244249999997</v>
      </c>
      <c r="E4381">
        <v>0.27027557499999999</v>
      </c>
    </row>
    <row r="4382" spans="1:5" x14ac:dyDescent="0.3">
      <c r="A4382">
        <v>2.331</v>
      </c>
      <c r="B4382">
        <v>0.82177201600000005</v>
      </c>
      <c r="C4382">
        <v>2.5294457270000001</v>
      </c>
      <c r="D4382">
        <v>-3.7301915449999998</v>
      </c>
      <c r="E4382">
        <v>1.2698084549999999</v>
      </c>
    </row>
    <row r="4383" spans="1:5" x14ac:dyDescent="0.3">
      <c r="A4383">
        <v>2.331</v>
      </c>
      <c r="B4383">
        <v>0.80409233099999999</v>
      </c>
      <c r="C4383">
        <v>2.5300230950000002</v>
      </c>
      <c r="D4383">
        <v>-4.7905551849999997</v>
      </c>
      <c r="E4383">
        <v>0.20944481500000001</v>
      </c>
    </row>
    <row r="4384" spans="1:5" x14ac:dyDescent="0.3">
      <c r="A4384">
        <v>2.331</v>
      </c>
      <c r="B4384">
        <v>0.83719440300000003</v>
      </c>
      <c r="C4384">
        <v>2.5306004620000002</v>
      </c>
      <c r="D4384">
        <v>-3.592129575</v>
      </c>
      <c r="E4384">
        <v>1.407870425</v>
      </c>
    </row>
    <row r="4385" spans="1:5" x14ac:dyDescent="0.3">
      <c r="A4385">
        <v>2.331</v>
      </c>
      <c r="B4385">
        <v>0.82824572100000005</v>
      </c>
      <c r="C4385">
        <v>2.5311778290000002</v>
      </c>
      <c r="D4385">
        <v>-3.5310006249999999</v>
      </c>
      <c r="E4385">
        <v>1.4689993750000001</v>
      </c>
    </row>
    <row r="4386" spans="1:5" x14ac:dyDescent="0.3">
      <c r="A4386">
        <v>2.331</v>
      </c>
      <c r="B4386">
        <v>0.78971062700000005</v>
      </c>
      <c r="C4386">
        <v>2.5317551960000002</v>
      </c>
      <c r="D4386">
        <v>-3.0246740050000001</v>
      </c>
      <c r="E4386">
        <v>1.9753259949999999</v>
      </c>
    </row>
    <row r="4387" spans="1:5" x14ac:dyDescent="0.3">
      <c r="A4387">
        <v>2.331</v>
      </c>
      <c r="B4387">
        <v>0.79736218299999995</v>
      </c>
      <c r="C4387">
        <v>2.5323325639999998</v>
      </c>
      <c r="D4387">
        <v>-4.2284670350000004</v>
      </c>
      <c r="E4387">
        <v>0.77153296500000002</v>
      </c>
    </row>
    <row r="4388" spans="1:5" x14ac:dyDescent="0.3">
      <c r="A4388">
        <v>2.331</v>
      </c>
      <c r="B4388">
        <v>0.84810815699999997</v>
      </c>
      <c r="C4388">
        <v>2.5329099309999998</v>
      </c>
      <c r="D4388">
        <v>-5.2760085050000001</v>
      </c>
      <c r="E4388">
        <v>-0.27600850500000002</v>
      </c>
    </row>
    <row r="4389" spans="1:5" x14ac:dyDescent="0.3">
      <c r="A4389">
        <v>2.331</v>
      </c>
      <c r="B4389">
        <v>0.88416529200000005</v>
      </c>
      <c r="C4389">
        <v>2.5334872979999998</v>
      </c>
      <c r="D4389">
        <v>-4.6255070199999997</v>
      </c>
      <c r="E4389">
        <v>0.37449297999999998</v>
      </c>
    </row>
    <row r="4390" spans="1:5" x14ac:dyDescent="0.3">
      <c r="A4390">
        <v>2.331</v>
      </c>
      <c r="B4390">
        <v>0.90055381400000001</v>
      </c>
      <c r="C4390">
        <v>2.5340646649999998</v>
      </c>
      <c r="D4390">
        <v>-3.6186684850000002</v>
      </c>
      <c r="E4390">
        <v>1.3813315150000001</v>
      </c>
    </row>
    <row r="4391" spans="1:5" x14ac:dyDescent="0.3">
      <c r="A4391">
        <v>2.331</v>
      </c>
      <c r="B4391">
        <v>0.91156000699999995</v>
      </c>
      <c r="C4391">
        <v>2.5346420319999998</v>
      </c>
      <c r="D4391">
        <v>-3.4996906750000001</v>
      </c>
      <c r="E4391">
        <v>1.5003093249999999</v>
      </c>
    </row>
    <row r="4392" spans="1:5" x14ac:dyDescent="0.3">
      <c r="A4392">
        <v>2.3410000000000002</v>
      </c>
      <c r="B4392">
        <v>0.89560386000000003</v>
      </c>
      <c r="C4392">
        <v>2.5352193999999999</v>
      </c>
      <c r="D4392">
        <v>-4.1448247399999998</v>
      </c>
      <c r="E4392">
        <v>0.85517525999999999</v>
      </c>
    </row>
    <row r="4393" spans="1:5" x14ac:dyDescent="0.3">
      <c r="A4393">
        <v>2.3410000000000002</v>
      </c>
      <c r="B4393">
        <v>0.91043583100000003</v>
      </c>
      <c r="C4393">
        <v>2.5357967669999999</v>
      </c>
      <c r="D4393">
        <v>-3.6906813700000001</v>
      </c>
      <c r="E4393">
        <v>1.3093186299999999</v>
      </c>
    </row>
    <row r="4394" spans="1:5" x14ac:dyDescent="0.3">
      <c r="A4394">
        <v>2.3410000000000002</v>
      </c>
      <c r="B4394">
        <v>0.911577898</v>
      </c>
      <c r="C4394">
        <v>2.5363741339999999</v>
      </c>
      <c r="D4394">
        <v>-4.3517685999999998</v>
      </c>
      <c r="E4394">
        <v>0.64823140000000001</v>
      </c>
    </row>
    <row r="4395" spans="1:5" x14ac:dyDescent="0.3">
      <c r="A4395">
        <v>2.3410000000000002</v>
      </c>
      <c r="B4395">
        <v>0.92177301499999997</v>
      </c>
      <c r="C4395">
        <v>2.5369515009999999</v>
      </c>
      <c r="D4395">
        <v>-2.6707224749999998</v>
      </c>
      <c r="E4395">
        <v>2.3292775250000002</v>
      </c>
    </row>
    <row r="4396" spans="1:5" x14ac:dyDescent="0.3">
      <c r="A4396">
        <v>2.3410000000000002</v>
      </c>
      <c r="B4396">
        <v>0.90429013499999999</v>
      </c>
      <c r="C4396">
        <v>2.5375288679999999</v>
      </c>
      <c r="D4396">
        <v>-4.9035691950000002</v>
      </c>
      <c r="E4396">
        <v>9.6430804999999994E-2</v>
      </c>
    </row>
    <row r="4397" spans="1:5" x14ac:dyDescent="0.3">
      <c r="A4397">
        <v>2.3410000000000002</v>
      </c>
      <c r="B4397">
        <v>0.93688826599999997</v>
      </c>
      <c r="C4397">
        <v>2.538106236</v>
      </c>
      <c r="D4397">
        <v>-3.768658055</v>
      </c>
      <c r="E4397">
        <v>1.231341945</v>
      </c>
    </row>
    <row r="4398" spans="1:5" x14ac:dyDescent="0.3">
      <c r="A4398">
        <v>2.3410000000000002</v>
      </c>
      <c r="B4398">
        <v>0.92671700499999998</v>
      </c>
      <c r="C4398">
        <v>2.538683603</v>
      </c>
      <c r="D4398">
        <v>-4.762823515</v>
      </c>
      <c r="E4398">
        <v>0.23717648499999999</v>
      </c>
    </row>
    <row r="4399" spans="1:5" x14ac:dyDescent="0.3">
      <c r="A4399">
        <v>2.3410000000000002</v>
      </c>
      <c r="B4399">
        <v>0.93450274600000005</v>
      </c>
      <c r="C4399">
        <v>2.53926097</v>
      </c>
      <c r="D4399">
        <v>-2.98874211</v>
      </c>
      <c r="E4399">
        <v>2.01125789</v>
      </c>
    </row>
    <row r="4400" spans="1:5" x14ac:dyDescent="0.3">
      <c r="A4400">
        <v>2.3410000000000002</v>
      </c>
      <c r="B4400">
        <v>0.96298883599999996</v>
      </c>
      <c r="C4400">
        <v>2.5398383369999999</v>
      </c>
      <c r="D4400">
        <v>-3.52608049</v>
      </c>
      <c r="E4400">
        <v>1.47391951</v>
      </c>
    </row>
    <row r="4401" spans="1:5" x14ac:dyDescent="0.3">
      <c r="A4401">
        <v>2.3410000000000002</v>
      </c>
      <c r="B4401">
        <v>0.96116391400000001</v>
      </c>
      <c r="C4401">
        <v>2.5404157039999999</v>
      </c>
      <c r="D4401">
        <v>-3.0137900700000002</v>
      </c>
      <c r="E4401">
        <v>1.98620993</v>
      </c>
    </row>
    <row r="4402" spans="1:5" x14ac:dyDescent="0.3">
      <c r="A4402">
        <v>2.3410000000000002</v>
      </c>
      <c r="B4402">
        <v>0.93868336900000005</v>
      </c>
      <c r="C4402">
        <v>2.540993072</v>
      </c>
      <c r="D4402">
        <v>-5.6854233750000001</v>
      </c>
      <c r="E4402">
        <v>-0.68542337499999995</v>
      </c>
    </row>
    <row r="4403" spans="1:5" x14ac:dyDescent="0.3">
      <c r="A4403">
        <v>2.3410000000000002</v>
      </c>
      <c r="B4403">
        <v>0.98453902800000004</v>
      </c>
      <c r="C4403">
        <v>2.541570439</v>
      </c>
      <c r="D4403">
        <v>-6.1696839350000001</v>
      </c>
      <c r="E4403">
        <v>-1.1696839349999999</v>
      </c>
    </row>
    <row r="4404" spans="1:5" x14ac:dyDescent="0.3">
      <c r="A4404">
        <v>2.3410000000000002</v>
      </c>
      <c r="B4404">
        <v>1.0137527019999999</v>
      </c>
      <c r="C4404">
        <v>2.542147806</v>
      </c>
      <c r="D4404">
        <v>-4.6207359800000001</v>
      </c>
      <c r="E4404">
        <v>0.37926401999999998</v>
      </c>
    </row>
    <row r="4405" spans="1:5" x14ac:dyDescent="0.3">
      <c r="A4405">
        <v>2.3410000000000002</v>
      </c>
      <c r="B4405">
        <v>1.005284106</v>
      </c>
      <c r="C4405">
        <v>2.542725173</v>
      </c>
      <c r="D4405">
        <v>-2.990978535</v>
      </c>
      <c r="E4405">
        <v>2.009021465</v>
      </c>
    </row>
    <row r="4406" spans="1:5" x14ac:dyDescent="0.3">
      <c r="A4406">
        <v>2.3410000000000002</v>
      </c>
      <c r="B4406">
        <v>1.007711373</v>
      </c>
      <c r="C4406">
        <v>2.54330254</v>
      </c>
      <c r="D4406">
        <v>-4.6955816700000002</v>
      </c>
      <c r="E4406">
        <v>0.30441833000000001</v>
      </c>
    </row>
    <row r="4407" spans="1:5" x14ac:dyDescent="0.3">
      <c r="A4407">
        <v>2.3410000000000002</v>
      </c>
      <c r="B4407">
        <v>1.028208953</v>
      </c>
      <c r="C4407">
        <v>2.5438799080000001</v>
      </c>
      <c r="D4407">
        <v>-3.1065271600000002</v>
      </c>
      <c r="E4407">
        <v>1.89347284</v>
      </c>
    </row>
    <row r="4408" spans="1:5" x14ac:dyDescent="0.3">
      <c r="A4408">
        <v>2.3410000000000002</v>
      </c>
      <c r="B4408">
        <v>0.98537694200000003</v>
      </c>
      <c r="C4408">
        <v>2.5444572750000001</v>
      </c>
      <c r="D4408">
        <v>-3.8417146049999999</v>
      </c>
      <c r="E4408">
        <v>1.1582853950000001</v>
      </c>
    </row>
    <row r="4409" spans="1:5" x14ac:dyDescent="0.3">
      <c r="A4409">
        <v>2.3410000000000002</v>
      </c>
      <c r="B4409">
        <v>0.99783830200000001</v>
      </c>
      <c r="C4409">
        <v>2.5450346420000001</v>
      </c>
      <c r="D4409">
        <v>-4.8504913749999998</v>
      </c>
      <c r="E4409">
        <v>0.14950862500000001</v>
      </c>
    </row>
    <row r="4410" spans="1:5" x14ac:dyDescent="0.3">
      <c r="A4410">
        <v>2.3410000000000002</v>
      </c>
      <c r="B4410">
        <v>1.0177096830000001</v>
      </c>
      <c r="C4410">
        <v>2.5456120090000001</v>
      </c>
      <c r="D4410">
        <v>-3.7659743450000001</v>
      </c>
      <c r="E4410">
        <v>1.2340256549999999</v>
      </c>
    </row>
    <row r="4411" spans="1:5" x14ac:dyDescent="0.3">
      <c r="A4411">
        <v>2.3410000000000002</v>
      </c>
      <c r="B4411">
        <v>1.002221695</v>
      </c>
      <c r="C4411">
        <v>2.5461893760000001</v>
      </c>
      <c r="D4411">
        <v>-3.7570286450000001</v>
      </c>
      <c r="E4411">
        <v>1.2429713549999999</v>
      </c>
    </row>
    <row r="4412" spans="1:5" x14ac:dyDescent="0.3">
      <c r="A4412">
        <v>2.3410000000000002</v>
      </c>
      <c r="B4412">
        <v>1.0600973920000001</v>
      </c>
      <c r="C4412">
        <v>2.5467667440000001</v>
      </c>
      <c r="D4412">
        <v>-5.8643373749999999</v>
      </c>
      <c r="E4412">
        <v>-0.86433737499999996</v>
      </c>
    </row>
    <row r="4413" spans="1:5" x14ac:dyDescent="0.3">
      <c r="A4413">
        <v>2.3410000000000002</v>
      </c>
      <c r="B4413">
        <v>1.086302329</v>
      </c>
      <c r="C4413">
        <v>2.5473441110000001</v>
      </c>
      <c r="D4413">
        <v>-3.8725772699999998</v>
      </c>
      <c r="E4413">
        <v>1.1274227299999999</v>
      </c>
    </row>
    <row r="4414" spans="1:5" x14ac:dyDescent="0.3">
      <c r="A4414">
        <v>2.3410000000000002</v>
      </c>
      <c r="B4414">
        <v>1.0879215010000001</v>
      </c>
      <c r="C4414">
        <v>2.5479214780000001</v>
      </c>
      <c r="D4414">
        <v>-4.271108205</v>
      </c>
      <c r="E4414">
        <v>0.72889179500000001</v>
      </c>
    </row>
    <row r="4415" spans="1:5" x14ac:dyDescent="0.3">
      <c r="A4415">
        <v>2.3410000000000002</v>
      </c>
      <c r="B4415">
        <v>1.115906632</v>
      </c>
      <c r="C4415">
        <v>2.5484988450000001</v>
      </c>
      <c r="D4415">
        <v>-6.1537307700000001</v>
      </c>
      <c r="E4415">
        <v>-1.1537307699999999</v>
      </c>
    </row>
    <row r="4416" spans="1:5" x14ac:dyDescent="0.3">
      <c r="A4416">
        <v>2.3410000000000002</v>
      </c>
      <c r="B4416">
        <v>1.14609837</v>
      </c>
      <c r="C4416">
        <v>2.5490762120000001</v>
      </c>
      <c r="D4416">
        <v>-3.3857820950000002</v>
      </c>
      <c r="E4416">
        <v>1.6142179050000001</v>
      </c>
    </row>
    <row r="4417" spans="1:5" x14ac:dyDescent="0.3">
      <c r="A4417">
        <v>2.3410000000000002</v>
      </c>
      <c r="B4417">
        <v>1.1752941530000001</v>
      </c>
      <c r="C4417">
        <v>2.5496535800000002</v>
      </c>
      <c r="D4417">
        <v>-2.3667177700000002</v>
      </c>
      <c r="E4417">
        <v>2.6332822299999998</v>
      </c>
    </row>
    <row r="4418" spans="1:5" x14ac:dyDescent="0.3">
      <c r="A4418">
        <v>2.3410000000000002</v>
      </c>
      <c r="B4418">
        <v>1.1534248979999999</v>
      </c>
      <c r="C4418">
        <v>2.5502309470000002</v>
      </c>
      <c r="D4418">
        <v>-5.7165842299999996</v>
      </c>
      <c r="E4418">
        <v>-0.71658423000000004</v>
      </c>
    </row>
    <row r="4419" spans="1:5" x14ac:dyDescent="0.3">
      <c r="A4419">
        <v>2.351</v>
      </c>
      <c r="B4419">
        <v>1.18007712</v>
      </c>
      <c r="C4419">
        <v>2.5508083140000002</v>
      </c>
      <c r="D4419">
        <v>-3.7354098699999998</v>
      </c>
      <c r="E4419">
        <v>1.26459013</v>
      </c>
    </row>
    <row r="4420" spans="1:5" x14ac:dyDescent="0.3">
      <c r="A4420">
        <v>2.351</v>
      </c>
      <c r="B4420">
        <v>1.2103374410000001</v>
      </c>
      <c r="C4420">
        <v>2.5513856810000002</v>
      </c>
      <c r="D4420">
        <v>-6.5473415700000004</v>
      </c>
      <c r="E4420">
        <v>-1.5473415699999999</v>
      </c>
    </row>
    <row r="4421" spans="1:5" x14ac:dyDescent="0.3">
      <c r="A4421">
        <v>2.351</v>
      </c>
      <c r="B4421">
        <v>1.242148351</v>
      </c>
      <c r="C4421">
        <v>2.5519630480000002</v>
      </c>
      <c r="D4421">
        <v>-4.7458266849999999</v>
      </c>
      <c r="E4421">
        <v>0.25417331500000001</v>
      </c>
    </row>
    <row r="4422" spans="1:5" x14ac:dyDescent="0.3">
      <c r="A4422">
        <v>2.351</v>
      </c>
      <c r="B4422">
        <v>1.222071218</v>
      </c>
      <c r="C4422">
        <v>2.5525404159999998</v>
      </c>
      <c r="D4422">
        <v>-3.9949842649999998</v>
      </c>
      <c r="E4422">
        <v>1.005015735</v>
      </c>
    </row>
    <row r="4423" spans="1:5" x14ac:dyDescent="0.3">
      <c r="A4423">
        <v>2.351</v>
      </c>
      <c r="B4423">
        <v>1.2498267430000001</v>
      </c>
      <c r="C4423">
        <v>2.5531177829999998</v>
      </c>
      <c r="D4423">
        <v>-4.7596925199999998</v>
      </c>
      <c r="E4423">
        <v>0.24030747999999999</v>
      </c>
    </row>
    <row r="4424" spans="1:5" x14ac:dyDescent="0.3">
      <c r="A4424">
        <v>2.351</v>
      </c>
      <c r="B4424">
        <v>1.2712934410000001</v>
      </c>
      <c r="C4424">
        <v>2.5536951499999998</v>
      </c>
      <c r="D4424">
        <v>-4.1311080000000002</v>
      </c>
      <c r="E4424">
        <v>0.868892</v>
      </c>
    </row>
    <row r="4425" spans="1:5" x14ac:dyDescent="0.3">
      <c r="A4425">
        <v>2.351</v>
      </c>
      <c r="B4425">
        <v>1.2579464570000001</v>
      </c>
      <c r="C4425">
        <v>2.5542725169999998</v>
      </c>
      <c r="D4425">
        <v>-3.6797974349999998</v>
      </c>
      <c r="E4425">
        <v>1.320202565</v>
      </c>
    </row>
    <row r="4426" spans="1:5" x14ac:dyDescent="0.3">
      <c r="A4426">
        <v>2.351</v>
      </c>
      <c r="B4426">
        <v>1.2378931790000001</v>
      </c>
      <c r="C4426">
        <v>2.5548498849999999</v>
      </c>
      <c r="D4426">
        <v>-3.4130664799999999</v>
      </c>
      <c r="E4426">
        <v>1.5869335200000001</v>
      </c>
    </row>
    <row r="4427" spans="1:5" x14ac:dyDescent="0.3">
      <c r="A4427">
        <v>2.351</v>
      </c>
      <c r="B4427">
        <v>1.203243501</v>
      </c>
      <c r="C4427">
        <v>2.5554272519999999</v>
      </c>
      <c r="D4427">
        <v>-3.8607987650000002</v>
      </c>
      <c r="E4427">
        <v>1.139201235</v>
      </c>
    </row>
    <row r="4428" spans="1:5" x14ac:dyDescent="0.3">
      <c r="A4428">
        <v>2.351</v>
      </c>
      <c r="B4428">
        <v>1.1772532609999999</v>
      </c>
      <c r="C4428">
        <v>2.5560046189999999</v>
      </c>
      <c r="D4428">
        <v>-3.7486793249999999</v>
      </c>
      <c r="E4428">
        <v>1.2513206750000001</v>
      </c>
    </row>
    <row r="4429" spans="1:5" x14ac:dyDescent="0.3">
      <c r="A4429">
        <v>2.351</v>
      </c>
      <c r="B4429">
        <v>1.165925023</v>
      </c>
      <c r="C4429">
        <v>2.5565819859999999</v>
      </c>
      <c r="D4429">
        <v>-2.4344068999999999</v>
      </c>
      <c r="E4429">
        <v>2.5655931000000001</v>
      </c>
    </row>
    <row r="4430" spans="1:5" x14ac:dyDescent="0.3">
      <c r="A4430">
        <v>2.351</v>
      </c>
      <c r="B4430">
        <v>1.149476862</v>
      </c>
      <c r="C4430">
        <v>2.5571593529999999</v>
      </c>
      <c r="D4430">
        <v>-5.1495759449999996</v>
      </c>
      <c r="E4430">
        <v>-0.14957594499999999</v>
      </c>
    </row>
    <row r="4431" spans="1:5" x14ac:dyDescent="0.3">
      <c r="A4431">
        <v>2.351</v>
      </c>
      <c r="B4431">
        <v>1.2003778949999999</v>
      </c>
      <c r="C4431">
        <v>2.5577367209999999</v>
      </c>
      <c r="D4431">
        <v>-5.8571808150000004</v>
      </c>
      <c r="E4431">
        <v>-0.85718081499999998</v>
      </c>
    </row>
    <row r="4432" spans="1:5" x14ac:dyDescent="0.3">
      <c r="A4432">
        <v>2.351</v>
      </c>
      <c r="B4432">
        <v>1.2543502849999999</v>
      </c>
      <c r="C4432">
        <v>2.5583140879999999</v>
      </c>
      <c r="D4432">
        <v>-4.6141757999999999</v>
      </c>
      <c r="E4432">
        <v>0.38582420000000001</v>
      </c>
    </row>
    <row r="4433" spans="1:5" x14ac:dyDescent="0.3">
      <c r="A4433">
        <v>2.351</v>
      </c>
      <c r="B4433">
        <v>1.2544546519999999</v>
      </c>
      <c r="C4433">
        <v>2.5588914549999999</v>
      </c>
      <c r="D4433">
        <v>-3.1354515900000002</v>
      </c>
      <c r="E4433">
        <v>1.86454841</v>
      </c>
    </row>
    <row r="4434" spans="1:5" x14ac:dyDescent="0.3">
      <c r="A4434">
        <v>2.351</v>
      </c>
      <c r="B4434">
        <v>1.183082875</v>
      </c>
      <c r="C4434">
        <v>2.5594688219999999</v>
      </c>
      <c r="D4434">
        <v>-4.0395636699999997</v>
      </c>
      <c r="E4434">
        <v>0.96043632999999995</v>
      </c>
    </row>
    <row r="4435" spans="1:5" x14ac:dyDescent="0.3">
      <c r="A4435">
        <v>2.351</v>
      </c>
      <c r="B4435">
        <v>1.184472441</v>
      </c>
      <c r="C4435">
        <v>2.5600461889999999</v>
      </c>
      <c r="D4435">
        <v>-5.4577553099999996</v>
      </c>
      <c r="E4435">
        <v>-0.45775531000000003</v>
      </c>
    </row>
    <row r="4436" spans="1:5" x14ac:dyDescent="0.3">
      <c r="A4436">
        <v>2.351</v>
      </c>
      <c r="B4436">
        <v>1.219363653</v>
      </c>
      <c r="C4436">
        <v>2.560623557</v>
      </c>
      <c r="D4436">
        <v>-2.6420962349999999</v>
      </c>
      <c r="E4436">
        <v>2.3579037650000001</v>
      </c>
    </row>
    <row r="4437" spans="1:5" x14ac:dyDescent="0.3">
      <c r="A4437">
        <v>2.3610000000000002</v>
      </c>
      <c r="B4437">
        <v>1.2009712930000001</v>
      </c>
      <c r="C4437">
        <v>2.561200924</v>
      </c>
      <c r="D4437">
        <v>-1.691168325</v>
      </c>
      <c r="E4437">
        <v>3.308831675</v>
      </c>
    </row>
    <row r="4438" spans="1:5" x14ac:dyDescent="0.3">
      <c r="A4438">
        <v>2.3610000000000002</v>
      </c>
      <c r="B4438">
        <v>1.1759650800000001</v>
      </c>
      <c r="C4438">
        <v>2.561778291</v>
      </c>
      <c r="D4438">
        <v>-3.4731517649999999</v>
      </c>
      <c r="E4438">
        <v>1.5268482350000001</v>
      </c>
    </row>
    <row r="4439" spans="1:5" x14ac:dyDescent="0.3">
      <c r="A4439">
        <v>2.3610000000000002</v>
      </c>
      <c r="B4439">
        <v>1.140826371</v>
      </c>
      <c r="C4439">
        <v>2.562355658</v>
      </c>
      <c r="D4439">
        <v>-3.8060809</v>
      </c>
      <c r="E4439">
        <v>1.1939191</v>
      </c>
    </row>
    <row r="4440" spans="1:5" x14ac:dyDescent="0.3">
      <c r="A4440">
        <v>2.3610000000000002</v>
      </c>
      <c r="B4440">
        <v>1.101262521</v>
      </c>
      <c r="C4440">
        <v>2.562933025</v>
      </c>
      <c r="D4440">
        <v>-3.0683588400000001</v>
      </c>
      <c r="E4440">
        <v>1.9316411600000001</v>
      </c>
    </row>
    <row r="4441" spans="1:5" x14ac:dyDescent="0.3">
      <c r="A4441">
        <v>2.3610000000000002</v>
      </c>
      <c r="B4441">
        <v>1.115077664</v>
      </c>
      <c r="C4441">
        <v>2.5635103930000001</v>
      </c>
      <c r="D4441">
        <v>-4.2974980199999999</v>
      </c>
      <c r="E4441">
        <v>0.70250197999999997</v>
      </c>
    </row>
    <row r="4442" spans="1:5" x14ac:dyDescent="0.3">
      <c r="A4442">
        <v>2.3610000000000002</v>
      </c>
      <c r="B4442">
        <v>1.0791398050000001</v>
      </c>
      <c r="C4442">
        <v>2.56408776</v>
      </c>
      <c r="D4442">
        <v>-3.4032262100000001</v>
      </c>
      <c r="E4442">
        <v>1.5967737900000001</v>
      </c>
    </row>
    <row r="4443" spans="1:5" x14ac:dyDescent="0.3">
      <c r="A4443">
        <v>2.3610000000000002</v>
      </c>
      <c r="B4443">
        <v>1.0626081519999999</v>
      </c>
      <c r="C4443">
        <v>2.564665127</v>
      </c>
      <c r="D4443">
        <v>-3.6335779850000001</v>
      </c>
      <c r="E4443">
        <v>1.3664220149999999</v>
      </c>
    </row>
    <row r="4444" spans="1:5" x14ac:dyDescent="0.3">
      <c r="A4444">
        <v>2.3610000000000002</v>
      </c>
      <c r="B4444">
        <v>1.04179449</v>
      </c>
      <c r="C4444">
        <v>2.565242494</v>
      </c>
      <c r="D4444">
        <v>-3.842012795</v>
      </c>
      <c r="E4444">
        <v>1.157987205</v>
      </c>
    </row>
    <row r="4445" spans="1:5" x14ac:dyDescent="0.3">
      <c r="A4445">
        <v>2.3610000000000002</v>
      </c>
      <c r="B4445">
        <v>1.0407448610000001</v>
      </c>
      <c r="C4445">
        <v>2.565819861</v>
      </c>
      <c r="D4445">
        <v>-3.5448664600000002</v>
      </c>
      <c r="E4445">
        <v>1.4551335400000001</v>
      </c>
    </row>
    <row r="4446" spans="1:5" x14ac:dyDescent="0.3">
      <c r="A4446">
        <v>2.3610000000000002</v>
      </c>
      <c r="B4446">
        <v>1.016579543</v>
      </c>
      <c r="C4446">
        <v>2.5663972290000001</v>
      </c>
      <c r="D4446">
        <v>-3.2736626549999999</v>
      </c>
      <c r="E4446">
        <v>1.7263373449999999</v>
      </c>
    </row>
    <row r="4447" spans="1:5" x14ac:dyDescent="0.3">
      <c r="A4447">
        <v>2.3610000000000002</v>
      </c>
      <c r="B4447">
        <v>0.99272732500000005</v>
      </c>
      <c r="C4447">
        <v>2.5669745960000001</v>
      </c>
      <c r="D4447">
        <v>-4.2772211000000002</v>
      </c>
      <c r="E4447">
        <v>0.7227789</v>
      </c>
    </row>
    <row r="4448" spans="1:5" x14ac:dyDescent="0.3">
      <c r="A4448">
        <v>2.3610000000000002</v>
      </c>
      <c r="B4448">
        <v>0.97820249000000004</v>
      </c>
      <c r="C4448">
        <v>2.5675519630000001</v>
      </c>
      <c r="D4448">
        <v>-4.3735364700000003</v>
      </c>
      <c r="E4448">
        <v>0.62646352999999999</v>
      </c>
    </row>
    <row r="4449" spans="1:5" x14ac:dyDescent="0.3">
      <c r="A4449">
        <v>2.3610000000000002</v>
      </c>
      <c r="B4449">
        <v>0.94539562600000004</v>
      </c>
      <c r="C4449">
        <v>2.5681293300000001</v>
      </c>
      <c r="D4449">
        <v>-1.5644375749999999</v>
      </c>
      <c r="E4449">
        <v>3.4355624250000001</v>
      </c>
    </row>
    <row r="4450" spans="1:5" x14ac:dyDescent="0.3">
      <c r="A4450">
        <v>2.3610000000000002</v>
      </c>
      <c r="B4450">
        <v>0.90520856000000005</v>
      </c>
      <c r="C4450">
        <v>2.5687066970000001</v>
      </c>
      <c r="D4450">
        <v>-3.61732663</v>
      </c>
      <c r="E4450">
        <v>1.38267337</v>
      </c>
    </row>
    <row r="4451" spans="1:5" x14ac:dyDescent="0.3">
      <c r="A4451">
        <v>2.3610000000000002</v>
      </c>
      <c r="B4451">
        <v>0.84350410300000001</v>
      </c>
      <c r="C4451">
        <v>2.5692840650000002</v>
      </c>
      <c r="D4451">
        <v>-4.1378172749999997</v>
      </c>
      <c r="E4451">
        <v>0.86218272500000004</v>
      </c>
    </row>
    <row r="4452" spans="1:5" x14ac:dyDescent="0.3">
      <c r="A4452">
        <v>2.3610000000000002</v>
      </c>
      <c r="B4452">
        <v>0.87970735099999997</v>
      </c>
      <c r="C4452">
        <v>2.5698614320000002</v>
      </c>
      <c r="D4452">
        <v>-3.3926404649999999</v>
      </c>
      <c r="E4452">
        <v>1.6073595350000001</v>
      </c>
    </row>
    <row r="4453" spans="1:5" x14ac:dyDescent="0.3">
      <c r="A4453">
        <v>2.3610000000000002</v>
      </c>
      <c r="B4453">
        <v>0.87044855200000004</v>
      </c>
      <c r="C4453">
        <v>2.5704387990000002</v>
      </c>
      <c r="D4453">
        <v>-4.7090002200000001</v>
      </c>
      <c r="E4453">
        <v>0.29099977999999999</v>
      </c>
    </row>
    <row r="4454" spans="1:5" x14ac:dyDescent="0.3">
      <c r="A4454">
        <v>2.3610000000000002</v>
      </c>
      <c r="B4454">
        <v>0.88982791999999999</v>
      </c>
      <c r="C4454">
        <v>2.5710161660000002</v>
      </c>
      <c r="D4454">
        <v>-5.0441657800000002</v>
      </c>
      <c r="E4454">
        <v>-4.4165780000000002E-2</v>
      </c>
    </row>
    <row r="4455" spans="1:5" x14ac:dyDescent="0.3">
      <c r="A4455">
        <v>2.3610000000000002</v>
      </c>
      <c r="B4455">
        <v>0.917914436</v>
      </c>
      <c r="C4455">
        <v>2.5715935330000002</v>
      </c>
      <c r="D4455">
        <v>-2.8696152050000001</v>
      </c>
      <c r="E4455">
        <v>2.1303847949999999</v>
      </c>
    </row>
    <row r="4456" spans="1:5" x14ac:dyDescent="0.3">
      <c r="A4456">
        <v>2.371</v>
      </c>
      <c r="B4456">
        <v>0.92377088799999996</v>
      </c>
      <c r="C4456">
        <v>2.5721709009999998</v>
      </c>
      <c r="D4456">
        <v>-3.67070264</v>
      </c>
      <c r="E4456">
        <v>1.32929736</v>
      </c>
    </row>
    <row r="4457" spans="1:5" x14ac:dyDescent="0.3">
      <c r="A4457">
        <v>2.371</v>
      </c>
      <c r="B4457">
        <v>0.89380875599999998</v>
      </c>
      <c r="C4457">
        <v>2.5727482679999998</v>
      </c>
      <c r="D4457">
        <v>-5.2481277400000002</v>
      </c>
      <c r="E4457">
        <v>-0.24812774000000001</v>
      </c>
    </row>
    <row r="4458" spans="1:5" x14ac:dyDescent="0.3">
      <c r="A4458">
        <v>2.371</v>
      </c>
      <c r="B4458">
        <v>0.94641245399999996</v>
      </c>
      <c r="C4458">
        <v>2.5733256349999998</v>
      </c>
      <c r="D4458">
        <v>-3.2186466</v>
      </c>
      <c r="E4458">
        <v>1.7813534</v>
      </c>
    </row>
    <row r="4459" spans="1:5" x14ac:dyDescent="0.3">
      <c r="A4459">
        <v>2.371</v>
      </c>
      <c r="B4459">
        <v>0.96928362700000004</v>
      </c>
      <c r="C4459">
        <v>2.5739030020000002</v>
      </c>
      <c r="D4459">
        <v>-3.8569222949999999</v>
      </c>
      <c r="E4459">
        <v>1.1430777050000001</v>
      </c>
    </row>
    <row r="4460" spans="1:5" x14ac:dyDescent="0.3">
      <c r="A4460">
        <v>2.371</v>
      </c>
      <c r="B4460">
        <v>0.94587869400000002</v>
      </c>
      <c r="C4460">
        <v>2.5744803699999999</v>
      </c>
      <c r="D4460">
        <v>-4.5403737749999999</v>
      </c>
      <c r="E4460">
        <v>0.459626225</v>
      </c>
    </row>
    <row r="4461" spans="1:5" x14ac:dyDescent="0.3">
      <c r="A4461">
        <v>2.371</v>
      </c>
      <c r="B4461">
        <v>0.94363630499999995</v>
      </c>
      <c r="C4461">
        <v>2.5750577369999998</v>
      </c>
      <c r="D4461">
        <v>-0.86324378999999996</v>
      </c>
      <c r="E4461">
        <v>4.1367562099999997</v>
      </c>
    </row>
    <row r="4462" spans="1:5" x14ac:dyDescent="0.3">
      <c r="A4462">
        <v>2.371</v>
      </c>
      <c r="B4462">
        <v>0.87379424400000005</v>
      </c>
      <c r="C4462">
        <v>2.5756351039999998</v>
      </c>
      <c r="D4462">
        <v>-4.5540905150000004</v>
      </c>
      <c r="E4462">
        <v>0.44590948499999999</v>
      </c>
    </row>
    <row r="4463" spans="1:5" x14ac:dyDescent="0.3">
      <c r="A4463">
        <v>2.371</v>
      </c>
      <c r="B4463">
        <v>0.87098827599999995</v>
      </c>
      <c r="C4463">
        <v>2.5762124709999998</v>
      </c>
      <c r="D4463">
        <v>-3.791618685</v>
      </c>
      <c r="E4463">
        <v>1.208381315</v>
      </c>
    </row>
    <row r="4464" spans="1:5" x14ac:dyDescent="0.3">
      <c r="A4464">
        <v>2.371</v>
      </c>
      <c r="B4464">
        <v>0.85104532799999999</v>
      </c>
      <c r="C4464">
        <v>2.5767898379999998</v>
      </c>
      <c r="D4464">
        <v>-2.8718516300000001</v>
      </c>
      <c r="E4464">
        <v>2.1281483699999999</v>
      </c>
    </row>
    <row r="4465" spans="1:5" x14ac:dyDescent="0.3">
      <c r="A4465">
        <v>2.371</v>
      </c>
      <c r="B4465">
        <v>0.82766126900000003</v>
      </c>
      <c r="C4465">
        <v>2.5773672059999999</v>
      </c>
      <c r="D4465">
        <v>-4.644143895</v>
      </c>
      <c r="E4465">
        <v>0.35585610499999998</v>
      </c>
    </row>
    <row r="4466" spans="1:5" x14ac:dyDescent="0.3">
      <c r="A4466">
        <v>2.371</v>
      </c>
      <c r="B4466">
        <v>0.84561230700000001</v>
      </c>
      <c r="C4466">
        <v>2.5779445729999999</v>
      </c>
      <c r="D4466">
        <v>-1.9259929499999999</v>
      </c>
      <c r="E4466">
        <v>3.0740070500000001</v>
      </c>
    </row>
    <row r="4467" spans="1:5" x14ac:dyDescent="0.3">
      <c r="A4467">
        <v>2.3809999999999998</v>
      </c>
      <c r="B4467">
        <v>0.782357262</v>
      </c>
      <c r="C4467">
        <v>2.5785219399999999</v>
      </c>
      <c r="D4467">
        <v>-3.4601804999999999</v>
      </c>
      <c r="E4467">
        <v>1.5398194999999999</v>
      </c>
    </row>
    <row r="4468" spans="1:5" x14ac:dyDescent="0.3">
      <c r="A4468">
        <v>2.3809999999999998</v>
      </c>
      <c r="B4468">
        <v>0.81186018100000001</v>
      </c>
      <c r="C4468">
        <v>2.5790993069999999</v>
      </c>
      <c r="D4468">
        <v>-4.3839731200000003</v>
      </c>
      <c r="E4468">
        <v>0.61602688000000005</v>
      </c>
    </row>
    <row r="4469" spans="1:5" x14ac:dyDescent="0.3">
      <c r="A4469">
        <v>2.3809999999999998</v>
      </c>
      <c r="B4469">
        <v>0.81759437400000001</v>
      </c>
      <c r="C4469">
        <v>2.5796766739999999</v>
      </c>
      <c r="D4469">
        <v>-2.2223938099999998</v>
      </c>
      <c r="E4469">
        <v>2.7776061900000002</v>
      </c>
    </row>
    <row r="4470" spans="1:5" x14ac:dyDescent="0.3">
      <c r="A4470">
        <v>2.3809999999999998</v>
      </c>
      <c r="B4470">
        <v>0.80752449800000003</v>
      </c>
      <c r="C4470">
        <v>2.580254042</v>
      </c>
      <c r="D4470">
        <v>-4.95679611</v>
      </c>
      <c r="E4470">
        <v>4.3203890000000002E-2</v>
      </c>
    </row>
    <row r="4471" spans="1:5" x14ac:dyDescent="0.3">
      <c r="A4471">
        <v>2.3809999999999998</v>
      </c>
      <c r="B4471">
        <v>0.86277910499999999</v>
      </c>
      <c r="C4471">
        <v>2.580831409</v>
      </c>
      <c r="D4471">
        <v>-5.7496833199999999</v>
      </c>
      <c r="E4471">
        <v>-0.74968332000000004</v>
      </c>
    </row>
    <row r="4472" spans="1:5" x14ac:dyDescent="0.3">
      <c r="A4472">
        <v>2.3809999999999998</v>
      </c>
      <c r="B4472">
        <v>0.89136359799999998</v>
      </c>
      <c r="C4472">
        <v>2.581408776</v>
      </c>
      <c r="D4472">
        <v>-2.6072080049999999</v>
      </c>
      <c r="E4472">
        <v>2.3927919950000001</v>
      </c>
    </row>
    <row r="4473" spans="1:5" x14ac:dyDescent="0.3">
      <c r="A4473">
        <v>2.3809999999999998</v>
      </c>
      <c r="B4473">
        <v>0.88655379400000001</v>
      </c>
      <c r="C4473">
        <v>2.581986143</v>
      </c>
      <c r="D4473">
        <v>-3.6863576149999999</v>
      </c>
      <c r="E4473">
        <v>1.3136423850000001</v>
      </c>
    </row>
    <row r="4474" spans="1:5" x14ac:dyDescent="0.3">
      <c r="A4474">
        <v>2.3809999999999998</v>
      </c>
      <c r="B4474">
        <v>0.87128944799999997</v>
      </c>
      <c r="C4474">
        <v>2.58256351</v>
      </c>
      <c r="D4474">
        <v>-4.7984572200000004</v>
      </c>
      <c r="E4474">
        <v>0.20154278</v>
      </c>
    </row>
    <row r="4475" spans="1:5" x14ac:dyDescent="0.3">
      <c r="A4475">
        <v>2.3809999999999998</v>
      </c>
      <c r="B4475">
        <v>0.88977424599999999</v>
      </c>
      <c r="C4475">
        <v>2.583140878</v>
      </c>
      <c r="D4475">
        <v>-4.6824613099999999</v>
      </c>
      <c r="E4475">
        <v>0.31753869000000001</v>
      </c>
    </row>
    <row r="4476" spans="1:5" x14ac:dyDescent="0.3">
      <c r="A4476">
        <v>2.3809999999999998</v>
      </c>
      <c r="B4476">
        <v>0.90379812100000001</v>
      </c>
      <c r="C4476">
        <v>2.583718245</v>
      </c>
      <c r="D4476">
        <v>-5.1455503800000004</v>
      </c>
      <c r="E4476">
        <v>-0.14555038000000001</v>
      </c>
    </row>
    <row r="4477" spans="1:5" x14ac:dyDescent="0.3">
      <c r="A4477">
        <v>2.3809999999999998</v>
      </c>
      <c r="B4477">
        <v>0.91648908799999995</v>
      </c>
      <c r="C4477">
        <v>2.584295612</v>
      </c>
      <c r="D4477">
        <v>-5.1603107850000001</v>
      </c>
      <c r="E4477">
        <v>-0.16031078500000001</v>
      </c>
    </row>
    <row r="4478" spans="1:5" x14ac:dyDescent="0.3">
      <c r="A4478">
        <v>2.3809999999999998</v>
      </c>
      <c r="B4478">
        <v>0.95608872</v>
      </c>
      <c r="C4478">
        <v>2.584872979</v>
      </c>
      <c r="D4478">
        <v>-4.3150912300000002</v>
      </c>
      <c r="E4478">
        <v>0.68490876999999994</v>
      </c>
    </row>
    <row r="4479" spans="1:5" x14ac:dyDescent="0.3">
      <c r="A4479">
        <v>2.3809999999999998</v>
      </c>
      <c r="B4479">
        <v>0.91544840500000002</v>
      </c>
      <c r="C4479">
        <v>2.585450346</v>
      </c>
      <c r="D4479">
        <v>-3.2568149200000001</v>
      </c>
      <c r="E4479">
        <v>1.7431850799999999</v>
      </c>
    </row>
    <row r="4480" spans="1:5" x14ac:dyDescent="0.3">
      <c r="A4480">
        <v>2.3809999999999998</v>
      </c>
      <c r="B4480">
        <v>0.86798550200000002</v>
      </c>
      <c r="C4480">
        <v>2.5860277140000001</v>
      </c>
      <c r="D4480">
        <v>-2.604524295</v>
      </c>
      <c r="E4480">
        <v>2.395475705</v>
      </c>
    </row>
    <row r="4481" spans="1:5" x14ac:dyDescent="0.3">
      <c r="A4481">
        <v>2.3809999999999998</v>
      </c>
      <c r="B4481">
        <v>0.80275644000000002</v>
      </c>
      <c r="C4481">
        <v>2.5866050810000001</v>
      </c>
      <c r="D4481">
        <v>-3.158561315</v>
      </c>
      <c r="E4481">
        <v>1.841438685</v>
      </c>
    </row>
    <row r="4482" spans="1:5" x14ac:dyDescent="0.3">
      <c r="A4482">
        <v>2.3940000000000001</v>
      </c>
      <c r="B4482">
        <v>0.75758065500000005</v>
      </c>
      <c r="C4482">
        <v>2.5871824480000001</v>
      </c>
      <c r="D4482">
        <v>-4.6089574750000004</v>
      </c>
      <c r="E4482">
        <v>0.39104252499999997</v>
      </c>
    </row>
    <row r="4483" spans="1:5" x14ac:dyDescent="0.3">
      <c r="A4483">
        <v>2.3940000000000001</v>
      </c>
      <c r="B4483">
        <v>0.76435851399999999</v>
      </c>
      <c r="C4483">
        <v>2.5877598150000001</v>
      </c>
      <c r="D4483">
        <v>-6.7040404149999997</v>
      </c>
      <c r="E4483">
        <v>-1.7040404149999999</v>
      </c>
    </row>
    <row r="4484" spans="1:5" x14ac:dyDescent="0.3">
      <c r="A4484">
        <v>2.3940000000000001</v>
      </c>
      <c r="B4484">
        <v>0.81028573699999995</v>
      </c>
      <c r="C4484">
        <v>2.5883371820000001</v>
      </c>
      <c r="D4484">
        <v>-3.9700853999999999</v>
      </c>
      <c r="E4484">
        <v>1.0299145999999999</v>
      </c>
    </row>
    <row r="4485" spans="1:5" x14ac:dyDescent="0.3">
      <c r="A4485">
        <v>2.3940000000000001</v>
      </c>
      <c r="B4485">
        <v>0.81367913999999997</v>
      </c>
      <c r="C4485">
        <v>2.5889145500000001</v>
      </c>
      <c r="D4485">
        <v>-3.7131947150000002</v>
      </c>
      <c r="E4485">
        <v>1.286805285</v>
      </c>
    </row>
    <row r="4486" spans="1:5" x14ac:dyDescent="0.3">
      <c r="A4486">
        <v>2.3940000000000001</v>
      </c>
      <c r="B4486">
        <v>0.81749000800000005</v>
      </c>
      <c r="C4486">
        <v>2.5894919170000001</v>
      </c>
      <c r="D4486">
        <v>-3.561714195</v>
      </c>
      <c r="E4486">
        <v>1.438285805</v>
      </c>
    </row>
    <row r="4487" spans="1:5" x14ac:dyDescent="0.3">
      <c r="A4487">
        <v>2.3940000000000001</v>
      </c>
      <c r="B4487">
        <v>0.80180521400000004</v>
      </c>
      <c r="C4487">
        <v>2.5900692840000001</v>
      </c>
      <c r="D4487">
        <v>-2.9414789950000002</v>
      </c>
      <c r="E4487">
        <v>2.0585210049999998</v>
      </c>
    </row>
    <row r="4488" spans="1:5" x14ac:dyDescent="0.3">
      <c r="A4488">
        <v>2.3940000000000001</v>
      </c>
      <c r="B4488">
        <v>0.77423158400000003</v>
      </c>
      <c r="C4488">
        <v>2.5906466510000001</v>
      </c>
      <c r="D4488">
        <v>-5.230087245</v>
      </c>
      <c r="E4488">
        <v>-0.230087245</v>
      </c>
    </row>
    <row r="4489" spans="1:5" x14ac:dyDescent="0.3">
      <c r="A4489">
        <v>2.3940000000000001</v>
      </c>
      <c r="B4489">
        <v>0.80105079300000004</v>
      </c>
      <c r="C4489">
        <v>2.5912240180000001</v>
      </c>
      <c r="D4489">
        <v>-5.7842733600000003</v>
      </c>
      <c r="E4489">
        <v>-0.78427336000000003</v>
      </c>
    </row>
    <row r="4490" spans="1:5" x14ac:dyDescent="0.3">
      <c r="A4490">
        <v>2.3940000000000001</v>
      </c>
      <c r="B4490">
        <v>0.77816471099999995</v>
      </c>
      <c r="C4490">
        <v>2.5918013860000002</v>
      </c>
      <c r="D4490">
        <v>-2.377601705</v>
      </c>
      <c r="E4490">
        <v>2.622398295</v>
      </c>
    </row>
    <row r="4491" spans="1:5" x14ac:dyDescent="0.3">
      <c r="A4491">
        <v>2.3940000000000001</v>
      </c>
      <c r="B4491">
        <v>0.67623144099999999</v>
      </c>
      <c r="C4491">
        <v>2.5923787530000002</v>
      </c>
      <c r="D4491">
        <v>-6.0943909600000001</v>
      </c>
      <c r="E4491">
        <v>-1.0943909599999999</v>
      </c>
    </row>
    <row r="4492" spans="1:5" x14ac:dyDescent="0.3">
      <c r="A4492">
        <v>2.3940000000000001</v>
      </c>
      <c r="B4492">
        <v>0.73656124199999995</v>
      </c>
      <c r="C4492">
        <v>2.5929561200000002</v>
      </c>
      <c r="D4492">
        <v>-4.2298088900000002</v>
      </c>
      <c r="E4492">
        <v>0.77019110999999996</v>
      </c>
    </row>
    <row r="4493" spans="1:5" x14ac:dyDescent="0.3">
      <c r="A4493">
        <v>2.3940000000000001</v>
      </c>
      <c r="B4493">
        <v>0.79488422400000003</v>
      </c>
      <c r="C4493">
        <v>2.5935334870000002</v>
      </c>
      <c r="D4493">
        <v>-4.6742610850000004</v>
      </c>
      <c r="E4493">
        <v>0.32573891500000002</v>
      </c>
    </row>
    <row r="4494" spans="1:5" x14ac:dyDescent="0.3">
      <c r="A4494">
        <v>2.3940000000000001</v>
      </c>
      <c r="B4494">
        <v>0.81972941499999996</v>
      </c>
      <c r="C4494">
        <v>2.5941108549999998</v>
      </c>
      <c r="D4494">
        <v>-3.8944942349999998</v>
      </c>
      <c r="E4494">
        <v>1.105505765</v>
      </c>
    </row>
    <row r="4495" spans="1:5" x14ac:dyDescent="0.3">
      <c r="A4495">
        <v>2.3940000000000001</v>
      </c>
      <c r="B4495">
        <v>0.811657411</v>
      </c>
      <c r="C4495">
        <v>2.5946882219999998</v>
      </c>
      <c r="D4495">
        <v>-4.7531323399999996</v>
      </c>
      <c r="E4495">
        <v>0.24686765999999999</v>
      </c>
    </row>
    <row r="4496" spans="1:5" x14ac:dyDescent="0.3">
      <c r="A4496">
        <v>2.3940000000000001</v>
      </c>
      <c r="B4496">
        <v>0.83392027700000004</v>
      </c>
      <c r="C4496">
        <v>2.5952655889999998</v>
      </c>
      <c r="D4496">
        <v>-4.4662735600000003</v>
      </c>
      <c r="E4496">
        <v>0.53372644000000002</v>
      </c>
    </row>
    <row r="4497" spans="1:5" x14ac:dyDescent="0.3">
      <c r="A4497">
        <v>2.3940000000000001</v>
      </c>
      <c r="B4497">
        <v>0.85364852700000005</v>
      </c>
      <c r="C4497">
        <v>2.5958429559999998</v>
      </c>
      <c r="D4497">
        <v>-5.0034628449999996</v>
      </c>
      <c r="E4497">
        <v>-3.462845E-3</v>
      </c>
    </row>
    <row r="4498" spans="1:5" x14ac:dyDescent="0.3">
      <c r="A4498">
        <v>2.3940000000000001</v>
      </c>
      <c r="B4498">
        <v>0.90961879000000001</v>
      </c>
      <c r="C4498">
        <v>2.5964203229999998</v>
      </c>
      <c r="D4498">
        <v>-6.0138796599999997</v>
      </c>
      <c r="E4498">
        <v>-1.01387966</v>
      </c>
    </row>
    <row r="4499" spans="1:5" x14ac:dyDescent="0.3">
      <c r="A4499">
        <v>2.3940000000000001</v>
      </c>
      <c r="B4499">
        <v>0.952367309</v>
      </c>
      <c r="C4499">
        <v>2.5969976909999999</v>
      </c>
      <c r="D4499">
        <v>-3.5737908900000002</v>
      </c>
      <c r="E4499">
        <v>1.4262091100000001</v>
      </c>
    </row>
    <row r="4500" spans="1:5" x14ac:dyDescent="0.3">
      <c r="A4500">
        <v>2.4039999999999999</v>
      </c>
      <c r="B4500">
        <v>0.95698627199999997</v>
      </c>
      <c r="C4500">
        <v>2.5975750579999999</v>
      </c>
      <c r="D4500">
        <v>-6.7025494649999997</v>
      </c>
      <c r="E4500">
        <v>-1.7025494649999999</v>
      </c>
    </row>
    <row r="4501" spans="1:5" x14ac:dyDescent="0.3">
      <c r="A4501">
        <v>2.4039999999999999</v>
      </c>
      <c r="B4501">
        <v>1.002099437</v>
      </c>
      <c r="C4501">
        <v>2.5981524249999999</v>
      </c>
      <c r="D4501">
        <v>-2.3276548799999999</v>
      </c>
      <c r="E4501">
        <v>2.6723451200000001</v>
      </c>
    </row>
    <row r="4502" spans="1:5" x14ac:dyDescent="0.3">
      <c r="A4502">
        <v>2.4039999999999999</v>
      </c>
      <c r="B4502">
        <v>0.94431021500000001</v>
      </c>
      <c r="C4502">
        <v>2.5987297919999999</v>
      </c>
      <c r="D4502">
        <v>-3.8555804400000002</v>
      </c>
      <c r="E4502">
        <v>1.14441956</v>
      </c>
    </row>
    <row r="4503" spans="1:5" x14ac:dyDescent="0.3">
      <c r="A4503">
        <v>2.4039999999999999</v>
      </c>
      <c r="B4503">
        <v>0.96174240200000005</v>
      </c>
      <c r="C4503">
        <v>2.5993071589999999</v>
      </c>
      <c r="D4503">
        <v>-3.740031815</v>
      </c>
      <c r="E4503">
        <v>1.259968185</v>
      </c>
    </row>
    <row r="4504" spans="1:5" x14ac:dyDescent="0.3">
      <c r="A4504">
        <v>2.4039999999999999</v>
      </c>
      <c r="B4504">
        <v>0.91074594799999997</v>
      </c>
      <c r="C4504">
        <v>2.5998845269999999</v>
      </c>
      <c r="D4504">
        <v>-3.6398399750000001</v>
      </c>
      <c r="E4504">
        <v>1.3601600250000001</v>
      </c>
    </row>
    <row r="4505" spans="1:5" x14ac:dyDescent="0.3">
      <c r="A4505">
        <v>2.4039999999999999</v>
      </c>
      <c r="B4505">
        <v>0.93247505399999997</v>
      </c>
      <c r="C4505">
        <v>2.6004618939999999</v>
      </c>
      <c r="D4505">
        <v>-2.5767926249999999</v>
      </c>
      <c r="E4505">
        <v>2.4232073750000001</v>
      </c>
    </row>
    <row r="4506" spans="1:5" x14ac:dyDescent="0.3">
      <c r="A4506">
        <v>2.4039999999999999</v>
      </c>
      <c r="B4506">
        <v>0.873874755</v>
      </c>
      <c r="C4506">
        <v>2.6010392609999999</v>
      </c>
      <c r="D4506">
        <v>-5.1688092000000001</v>
      </c>
      <c r="E4506">
        <v>-0.16880919999999999</v>
      </c>
    </row>
    <row r="4507" spans="1:5" x14ac:dyDescent="0.3">
      <c r="A4507">
        <v>2.4039999999999999</v>
      </c>
      <c r="B4507">
        <v>0.93222457400000003</v>
      </c>
      <c r="C4507">
        <v>2.6016166279999999</v>
      </c>
      <c r="D4507">
        <v>-2.617942845</v>
      </c>
      <c r="E4507">
        <v>2.382057155</v>
      </c>
    </row>
    <row r="4508" spans="1:5" x14ac:dyDescent="0.3">
      <c r="A4508">
        <v>2.4039999999999999</v>
      </c>
      <c r="B4508">
        <v>0.90446904900000002</v>
      </c>
      <c r="C4508">
        <v>2.6021939949999999</v>
      </c>
      <c r="D4508">
        <v>-2.0750879499999999</v>
      </c>
      <c r="E4508">
        <v>2.9249120500000001</v>
      </c>
    </row>
    <row r="4509" spans="1:5" x14ac:dyDescent="0.3">
      <c r="A4509">
        <v>2.4039999999999999</v>
      </c>
      <c r="B4509">
        <v>0.89338532699999995</v>
      </c>
      <c r="C4509">
        <v>2.602771363</v>
      </c>
      <c r="D4509">
        <v>-5.0271689500000001</v>
      </c>
      <c r="E4509">
        <v>-2.7168950000000001E-2</v>
      </c>
    </row>
    <row r="4510" spans="1:5" x14ac:dyDescent="0.3">
      <c r="A4510">
        <v>2.4039999999999999</v>
      </c>
      <c r="B4510">
        <v>0.93041754300000001</v>
      </c>
      <c r="C4510">
        <v>2.60334873</v>
      </c>
      <c r="D4510">
        <v>-4.6524932149999998</v>
      </c>
      <c r="E4510">
        <v>0.34750678499999998</v>
      </c>
    </row>
    <row r="4511" spans="1:5" x14ac:dyDescent="0.3">
      <c r="A4511">
        <v>2.4039999999999999</v>
      </c>
      <c r="B4511">
        <v>0.91598216499999996</v>
      </c>
      <c r="C4511">
        <v>2.603926097</v>
      </c>
      <c r="D4511">
        <v>-4.3553468799999999</v>
      </c>
      <c r="E4511">
        <v>0.64465311999999997</v>
      </c>
    </row>
    <row r="4512" spans="1:5" x14ac:dyDescent="0.3">
      <c r="A4512">
        <v>2.4039999999999999</v>
      </c>
      <c r="B4512">
        <v>0.92383947099999997</v>
      </c>
      <c r="C4512">
        <v>2.604503464</v>
      </c>
      <c r="D4512">
        <v>-4.6943889099999998</v>
      </c>
      <c r="E4512">
        <v>0.30561108999999997</v>
      </c>
    </row>
    <row r="4513" spans="1:5" x14ac:dyDescent="0.3">
      <c r="A4513">
        <v>2.4039999999999999</v>
      </c>
      <c r="B4513">
        <v>0.91967375699999998</v>
      </c>
      <c r="C4513">
        <v>2.605080831</v>
      </c>
      <c r="D4513">
        <v>-4.788766045</v>
      </c>
      <c r="E4513">
        <v>0.211233955</v>
      </c>
    </row>
    <row r="4514" spans="1:5" x14ac:dyDescent="0.3">
      <c r="A4514">
        <v>2.4039999999999999</v>
      </c>
      <c r="B4514">
        <v>0.91836172100000002</v>
      </c>
      <c r="C4514">
        <v>2.6056581990000001</v>
      </c>
      <c r="D4514">
        <v>-4.0410546199999997</v>
      </c>
      <c r="E4514">
        <v>0.95894537999999996</v>
      </c>
    </row>
    <row r="4515" spans="1:5" x14ac:dyDescent="0.3">
      <c r="A4515">
        <v>2.4039999999999999</v>
      </c>
      <c r="B4515">
        <v>0.91302710200000003</v>
      </c>
      <c r="C4515">
        <v>2.6062355660000001</v>
      </c>
      <c r="D4515">
        <v>-3.7465919950000002</v>
      </c>
      <c r="E4515">
        <v>1.253408005</v>
      </c>
    </row>
    <row r="4516" spans="1:5" x14ac:dyDescent="0.3">
      <c r="A4516">
        <v>2.4039999999999999</v>
      </c>
      <c r="B4516">
        <v>0.941724907</v>
      </c>
      <c r="C4516">
        <v>2.6068129330000001</v>
      </c>
      <c r="D4516">
        <v>-5.0887451849999996</v>
      </c>
      <c r="E4516">
        <v>-8.8745185000000004E-2</v>
      </c>
    </row>
    <row r="4517" spans="1:5" x14ac:dyDescent="0.3">
      <c r="A4517">
        <v>2.4039999999999999</v>
      </c>
      <c r="B4517">
        <v>0.979791843</v>
      </c>
      <c r="C4517">
        <v>2.6073903</v>
      </c>
      <c r="D4517">
        <v>-1.9850345700000001</v>
      </c>
      <c r="E4517">
        <v>3.0149654300000002</v>
      </c>
    </row>
    <row r="4518" spans="1:5" x14ac:dyDescent="0.3">
      <c r="A4518">
        <v>2.4039999999999999</v>
      </c>
      <c r="B4518">
        <v>0.86758592800000001</v>
      </c>
      <c r="C4518">
        <v>2.607967667</v>
      </c>
      <c r="D4518">
        <v>-4.0972634350000003</v>
      </c>
      <c r="E4518">
        <v>0.90273656499999999</v>
      </c>
    </row>
    <row r="4519" spans="1:5" x14ac:dyDescent="0.3">
      <c r="A4519">
        <v>2.4039999999999999</v>
      </c>
      <c r="B4519">
        <v>0.86461595499999999</v>
      </c>
      <c r="C4519">
        <v>2.6085450350000001</v>
      </c>
      <c r="D4519">
        <v>-2.7258876249999999</v>
      </c>
      <c r="E4519">
        <v>2.2741123750000001</v>
      </c>
    </row>
    <row r="4520" spans="1:5" x14ac:dyDescent="0.3">
      <c r="A4520">
        <v>2.4039999999999999</v>
      </c>
      <c r="B4520">
        <v>0.89468841700000001</v>
      </c>
      <c r="C4520">
        <v>2.6091224020000001</v>
      </c>
      <c r="D4520">
        <v>-2.19406576</v>
      </c>
      <c r="E4520">
        <v>2.80593424</v>
      </c>
    </row>
    <row r="4521" spans="1:5" x14ac:dyDescent="0.3">
      <c r="A4521">
        <v>2.4039999999999999</v>
      </c>
      <c r="B4521">
        <v>0.86846857</v>
      </c>
      <c r="C4521">
        <v>2.6096997690000001</v>
      </c>
      <c r="D4521">
        <v>-4.32045865</v>
      </c>
      <c r="E4521">
        <v>0.67954135000000004</v>
      </c>
    </row>
    <row r="4522" spans="1:5" x14ac:dyDescent="0.3">
      <c r="A4522">
        <v>2.4039999999999999</v>
      </c>
      <c r="B4522">
        <v>0.909141686</v>
      </c>
      <c r="C4522">
        <v>2.6102771360000001</v>
      </c>
      <c r="D4522">
        <v>-2.8476982400000002</v>
      </c>
      <c r="E4522">
        <v>2.1523017599999998</v>
      </c>
    </row>
    <row r="4523" spans="1:5" x14ac:dyDescent="0.3">
      <c r="A4523">
        <v>2.4039999999999999</v>
      </c>
      <c r="B4523">
        <v>0.84065937099999999</v>
      </c>
      <c r="C4523">
        <v>2.6108545030000001</v>
      </c>
      <c r="D4523">
        <v>-4.4495749199999999</v>
      </c>
      <c r="E4523">
        <v>0.55042508000000001</v>
      </c>
    </row>
    <row r="4524" spans="1:5" x14ac:dyDescent="0.3">
      <c r="A4524">
        <v>2.4140000000000001</v>
      </c>
      <c r="B4524">
        <v>0.84026874200000001</v>
      </c>
      <c r="C4524">
        <v>2.6114318710000002</v>
      </c>
      <c r="D4524">
        <v>-3.8742173150000001</v>
      </c>
      <c r="E4524">
        <v>1.1257826849999999</v>
      </c>
    </row>
    <row r="4525" spans="1:5" x14ac:dyDescent="0.3">
      <c r="A4525">
        <v>2.4140000000000001</v>
      </c>
      <c r="B4525">
        <v>0.83988407700000001</v>
      </c>
      <c r="C4525">
        <v>2.6120092380000002</v>
      </c>
      <c r="D4525">
        <v>-3.9812675249999998</v>
      </c>
      <c r="E4525">
        <v>1.018732475</v>
      </c>
    </row>
    <row r="4526" spans="1:5" x14ac:dyDescent="0.3">
      <c r="A4526">
        <v>2.4140000000000001</v>
      </c>
      <c r="B4526">
        <v>0.84989431500000001</v>
      </c>
      <c r="C4526">
        <v>2.6125866050000002</v>
      </c>
      <c r="D4526">
        <v>-4.51100206</v>
      </c>
      <c r="E4526">
        <v>0.48899794000000002</v>
      </c>
    </row>
    <row r="4527" spans="1:5" x14ac:dyDescent="0.3">
      <c r="A4527">
        <v>2.4140000000000001</v>
      </c>
      <c r="B4527">
        <v>0.82794753099999996</v>
      </c>
      <c r="C4527">
        <v>2.6131639720000002</v>
      </c>
      <c r="D4527">
        <v>-3.1803291850000002</v>
      </c>
      <c r="E4527">
        <v>1.8196708150000001</v>
      </c>
    </row>
    <row r="4528" spans="1:5" x14ac:dyDescent="0.3">
      <c r="A4528">
        <v>2.4140000000000001</v>
      </c>
      <c r="B4528">
        <v>0.77302391500000001</v>
      </c>
      <c r="C4528">
        <v>2.6137413390000002</v>
      </c>
      <c r="D4528">
        <v>-6.3471069849999999</v>
      </c>
      <c r="E4528">
        <v>-1.3471069849999999</v>
      </c>
    </row>
    <row r="4529" spans="1:5" x14ac:dyDescent="0.3">
      <c r="A4529">
        <v>2.4140000000000001</v>
      </c>
      <c r="B4529">
        <v>0.83027937699999999</v>
      </c>
      <c r="C4529">
        <v>2.6143187069999998</v>
      </c>
      <c r="D4529">
        <v>-5.6299600349999999</v>
      </c>
      <c r="E4529">
        <v>-0.62996003499999997</v>
      </c>
    </row>
    <row r="4530" spans="1:5" x14ac:dyDescent="0.3">
      <c r="A4530">
        <v>2.4140000000000001</v>
      </c>
      <c r="B4530">
        <v>0.88160085799999999</v>
      </c>
      <c r="C4530">
        <v>2.6148960739999998</v>
      </c>
      <c r="D4530">
        <v>-5.8659774200000001</v>
      </c>
      <c r="E4530">
        <v>-0.86597742</v>
      </c>
    </row>
    <row r="4531" spans="1:5" x14ac:dyDescent="0.3">
      <c r="A4531">
        <v>2.4140000000000001</v>
      </c>
      <c r="B4531">
        <v>0.90700366399999999</v>
      </c>
      <c r="C4531">
        <v>2.6154734409999998</v>
      </c>
      <c r="D4531">
        <v>-5.4173505649999996</v>
      </c>
      <c r="E4531">
        <v>-0.41735056500000001</v>
      </c>
    </row>
    <row r="4532" spans="1:5" x14ac:dyDescent="0.3">
      <c r="A4532">
        <v>2.4140000000000001</v>
      </c>
      <c r="B4532">
        <v>0.937305732</v>
      </c>
      <c r="C4532">
        <v>2.6160508079999998</v>
      </c>
      <c r="D4532">
        <v>-4.2700645399999999</v>
      </c>
      <c r="E4532">
        <v>0.72993545999999998</v>
      </c>
    </row>
    <row r="4533" spans="1:5" x14ac:dyDescent="0.3">
      <c r="A4533">
        <v>2.4140000000000001</v>
      </c>
      <c r="B4533">
        <v>0.91088311600000005</v>
      </c>
      <c r="C4533">
        <v>2.6166281759999999</v>
      </c>
      <c r="D4533">
        <v>-4.4076792249999999</v>
      </c>
      <c r="E4533">
        <v>0.59232077500000002</v>
      </c>
    </row>
    <row r="4534" spans="1:5" x14ac:dyDescent="0.3">
      <c r="A4534">
        <v>2.4140000000000001</v>
      </c>
      <c r="B4534">
        <v>0.92605204100000005</v>
      </c>
      <c r="C4534">
        <v>2.6172055429999999</v>
      </c>
      <c r="D4534">
        <v>-3.8004152900000001</v>
      </c>
      <c r="E4534">
        <v>1.1995847100000001</v>
      </c>
    </row>
    <row r="4535" spans="1:5" x14ac:dyDescent="0.3">
      <c r="A4535">
        <v>2.4140000000000001</v>
      </c>
      <c r="B4535">
        <v>0.88983984699999996</v>
      </c>
      <c r="C4535">
        <v>2.6177829099999999</v>
      </c>
      <c r="D4535">
        <v>-3.5226513050000001</v>
      </c>
      <c r="E4535">
        <v>1.4773486950000001</v>
      </c>
    </row>
    <row r="4536" spans="1:5" x14ac:dyDescent="0.3">
      <c r="A4536">
        <v>2.4140000000000001</v>
      </c>
      <c r="B4536">
        <v>0.90553358699999997</v>
      </c>
      <c r="C4536">
        <v>2.6183602769999998</v>
      </c>
      <c r="D4536">
        <v>-4.3459538950000001</v>
      </c>
      <c r="E4536">
        <v>0.65404610500000004</v>
      </c>
    </row>
    <row r="4537" spans="1:5" x14ac:dyDescent="0.3">
      <c r="A4537">
        <v>2.4140000000000001</v>
      </c>
      <c r="B4537">
        <v>0.88372993399999999</v>
      </c>
      <c r="C4537">
        <v>2.6189376439999998</v>
      </c>
      <c r="D4537">
        <v>-4.3201604600000003</v>
      </c>
      <c r="E4537">
        <v>0.67983954000000002</v>
      </c>
    </row>
    <row r="4538" spans="1:5" x14ac:dyDescent="0.3">
      <c r="A4538">
        <v>2.4140000000000001</v>
      </c>
      <c r="B4538">
        <v>0.89405327199999995</v>
      </c>
      <c r="C4538">
        <v>2.6195150119999999</v>
      </c>
      <c r="D4538">
        <v>-3.889126815</v>
      </c>
      <c r="E4538">
        <v>1.110873185</v>
      </c>
    </row>
    <row r="4539" spans="1:5" x14ac:dyDescent="0.3">
      <c r="A4539">
        <v>2.4140000000000001</v>
      </c>
      <c r="B4539">
        <v>0.85895929100000001</v>
      </c>
      <c r="C4539">
        <v>2.6200923789999999</v>
      </c>
      <c r="D4539">
        <v>-6.9285774849999999</v>
      </c>
      <c r="E4539">
        <v>-1.9285774849999999</v>
      </c>
    </row>
    <row r="4540" spans="1:5" x14ac:dyDescent="0.3">
      <c r="A4540">
        <v>2.4140000000000001</v>
      </c>
      <c r="B4540">
        <v>0.90697086299999996</v>
      </c>
      <c r="C4540">
        <v>2.6206697459999999</v>
      </c>
      <c r="D4540">
        <v>-7.4742651850000001</v>
      </c>
      <c r="E4540">
        <v>-2.4742651850000001</v>
      </c>
    </row>
    <row r="4541" spans="1:5" x14ac:dyDescent="0.3">
      <c r="A4541">
        <v>2.431</v>
      </c>
      <c r="B4541">
        <v>0.92858665600000001</v>
      </c>
      <c r="C4541">
        <v>2.6212471129999999</v>
      </c>
      <c r="D4541">
        <v>-3.0779009199999998</v>
      </c>
      <c r="E4541">
        <v>1.92209908</v>
      </c>
    </row>
    <row r="4542" spans="1:5" x14ac:dyDescent="0.3">
      <c r="A4542">
        <v>2.431</v>
      </c>
      <c r="B4542">
        <v>0.91169121099999995</v>
      </c>
      <c r="C4542">
        <v>2.6218244799999999</v>
      </c>
      <c r="D4542">
        <v>-1.313659785</v>
      </c>
      <c r="E4542">
        <v>3.686340215</v>
      </c>
    </row>
    <row r="4543" spans="1:5" x14ac:dyDescent="0.3">
      <c r="A4543">
        <v>2.4409999999999998</v>
      </c>
      <c r="B4543">
        <v>0.861049603</v>
      </c>
      <c r="C4543">
        <v>2.622401848</v>
      </c>
      <c r="D4543">
        <v>-3.4320015449999999</v>
      </c>
      <c r="E4543">
        <v>1.5679984549999999</v>
      </c>
    </row>
    <row r="4544" spans="1:5" x14ac:dyDescent="0.3">
      <c r="A4544">
        <v>2.4409999999999998</v>
      </c>
      <c r="B4544">
        <v>0.87821640099999998</v>
      </c>
      <c r="C4544">
        <v>2.622979215</v>
      </c>
      <c r="D4544">
        <v>-4.2980944000000001</v>
      </c>
      <c r="E4544">
        <v>0.70190560000000002</v>
      </c>
    </row>
    <row r="4545" spans="1:5" x14ac:dyDescent="0.3">
      <c r="A4545">
        <v>2.4409999999999998</v>
      </c>
      <c r="B4545">
        <v>0.85574778500000004</v>
      </c>
      <c r="C4545">
        <v>2.623556582</v>
      </c>
      <c r="D4545">
        <v>-3.6399890699999999</v>
      </c>
      <c r="E4545">
        <v>1.3600109300000001</v>
      </c>
    </row>
    <row r="4546" spans="1:5" x14ac:dyDescent="0.3">
      <c r="A4546">
        <v>2.4409999999999998</v>
      </c>
      <c r="B4546">
        <v>0.857527979</v>
      </c>
      <c r="C4546">
        <v>2.624133949</v>
      </c>
      <c r="D4546">
        <v>-3.4798610399999998</v>
      </c>
      <c r="E4546">
        <v>1.5201389599999999</v>
      </c>
    </row>
    <row r="4547" spans="1:5" x14ac:dyDescent="0.3">
      <c r="A4547">
        <v>2.4409999999999998</v>
      </c>
      <c r="B4547">
        <v>0.84301805399999996</v>
      </c>
      <c r="C4547">
        <v>2.624711316</v>
      </c>
      <c r="D4547">
        <v>-2.2049496949999998</v>
      </c>
      <c r="E4547">
        <v>2.7950503050000002</v>
      </c>
    </row>
    <row r="4548" spans="1:5" x14ac:dyDescent="0.3">
      <c r="A4548">
        <v>2.4409999999999998</v>
      </c>
      <c r="B4548">
        <v>0.81330043799999996</v>
      </c>
      <c r="C4548">
        <v>2.625288684</v>
      </c>
      <c r="D4548">
        <v>-3.8764537400000001</v>
      </c>
      <c r="E4548">
        <v>1.1235462599999999</v>
      </c>
    </row>
    <row r="4549" spans="1:5" x14ac:dyDescent="0.3">
      <c r="A4549">
        <v>2.4409999999999998</v>
      </c>
      <c r="B4549">
        <v>0.78796323400000001</v>
      </c>
      <c r="C4549">
        <v>2.625866051</v>
      </c>
      <c r="D4549">
        <v>-3.3428427350000001</v>
      </c>
      <c r="E4549">
        <v>1.6571572649999999</v>
      </c>
    </row>
    <row r="4550" spans="1:5" x14ac:dyDescent="0.3">
      <c r="A4550">
        <v>2.4409999999999998</v>
      </c>
      <c r="B4550">
        <v>0.76074743300000003</v>
      </c>
      <c r="C4550">
        <v>2.626443418</v>
      </c>
      <c r="D4550">
        <v>-4.4468912100000004</v>
      </c>
      <c r="E4550">
        <v>0.55310879000000002</v>
      </c>
    </row>
    <row r="4551" spans="1:5" x14ac:dyDescent="0.3">
      <c r="A4551">
        <v>2.4409999999999998</v>
      </c>
      <c r="B4551">
        <v>0.74585284200000002</v>
      </c>
      <c r="C4551">
        <v>2.627020785</v>
      </c>
      <c r="D4551">
        <v>-5.21711598</v>
      </c>
      <c r="E4551">
        <v>-0.21711597999999999</v>
      </c>
    </row>
    <row r="4552" spans="1:5" x14ac:dyDescent="0.3">
      <c r="A4552">
        <v>2.4409999999999998</v>
      </c>
      <c r="B4552">
        <v>0.79144012900000005</v>
      </c>
      <c r="C4552">
        <v>2.627598152</v>
      </c>
      <c r="D4552">
        <v>-2.9839710699999999</v>
      </c>
      <c r="E4552">
        <v>2.0160289300000001</v>
      </c>
    </row>
    <row r="4553" spans="1:5" x14ac:dyDescent="0.3">
      <c r="A4553">
        <v>2.4409999999999998</v>
      </c>
      <c r="B4553">
        <v>0.77710315399999996</v>
      </c>
      <c r="C4553">
        <v>2.6281755200000001</v>
      </c>
      <c r="D4553">
        <v>-6.2898545050000001</v>
      </c>
      <c r="E4553">
        <v>-1.2898545050000001</v>
      </c>
    </row>
    <row r="4554" spans="1:5" x14ac:dyDescent="0.3">
      <c r="A4554">
        <v>2.4409999999999998</v>
      </c>
      <c r="B4554">
        <v>0.78566418900000001</v>
      </c>
      <c r="C4554">
        <v>2.6287528870000001</v>
      </c>
      <c r="D4554">
        <v>-2.55338471</v>
      </c>
      <c r="E4554">
        <v>2.44661529</v>
      </c>
    </row>
    <row r="4555" spans="1:5" x14ac:dyDescent="0.3">
      <c r="A4555">
        <v>2.4409999999999998</v>
      </c>
      <c r="B4555">
        <v>0.77705544400000004</v>
      </c>
      <c r="C4555">
        <v>2.6293302540000001</v>
      </c>
      <c r="D4555">
        <v>-5.5068075649999999</v>
      </c>
      <c r="E4555">
        <v>-0.50680756500000002</v>
      </c>
    </row>
    <row r="4556" spans="1:5" x14ac:dyDescent="0.3">
      <c r="A4556">
        <v>2.4409999999999998</v>
      </c>
      <c r="B4556">
        <v>0.82820993799999998</v>
      </c>
      <c r="C4556">
        <v>2.6299076210000001</v>
      </c>
      <c r="D4556">
        <v>-2.2513182399999998</v>
      </c>
      <c r="E4556">
        <v>2.7486817600000002</v>
      </c>
    </row>
    <row r="4557" spans="1:5" x14ac:dyDescent="0.3">
      <c r="A4557">
        <v>2.452</v>
      </c>
      <c r="B4557">
        <v>0.82332856799999998</v>
      </c>
      <c r="C4557">
        <v>2.6304849880000001</v>
      </c>
      <c r="D4557">
        <v>-4.0057191049999998</v>
      </c>
      <c r="E4557">
        <v>0.99428089500000005</v>
      </c>
    </row>
    <row r="4558" spans="1:5" x14ac:dyDescent="0.3">
      <c r="A4558">
        <v>2.452</v>
      </c>
      <c r="B4558">
        <v>0.841559905</v>
      </c>
      <c r="C4558">
        <v>2.6310623560000002</v>
      </c>
      <c r="D4558">
        <v>-2.6292740650000002</v>
      </c>
      <c r="E4558">
        <v>2.3707259349999998</v>
      </c>
    </row>
    <row r="4559" spans="1:5" x14ac:dyDescent="0.3">
      <c r="A4559">
        <v>2.452</v>
      </c>
      <c r="B4559">
        <v>0.81468404000000005</v>
      </c>
      <c r="C4559">
        <v>2.6316397230000002</v>
      </c>
      <c r="D4559">
        <v>-3.1755581450000001</v>
      </c>
      <c r="E4559">
        <v>1.8244418549999999</v>
      </c>
    </row>
    <row r="4560" spans="1:5" x14ac:dyDescent="0.3">
      <c r="A4560">
        <v>2.452</v>
      </c>
      <c r="B4560">
        <v>0.81644336100000003</v>
      </c>
      <c r="C4560">
        <v>2.6322170900000001</v>
      </c>
      <c r="D4560">
        <v>-5.3742621100000001</v>
      </c>
      <c r="E4560">
        <v>-0.37426210999999998</v>
      </c>
    </row>
    <row r="4561" spans="1:5" x14ac:dyDescent="0.3">
      <c r="A4561">
        <v>2.452</v>
      </c>
      <c r="B4561">
        <v>0.82006040599999996</v>
      </c>
      <c r="C4561">
        <v>2.6327944570000001</v>
      </c>
      <c r="D4561">
        <v>-3.9624815550000001</v>
      </c>
      <c r="E4561">
        <v>1.0375184449999999</v>
      </c>
    </row>
    <row r="4562" spans="1:5" x14ac:dyDescent="0.3">
      <c r="A4562">
        <v>2.452</v>
      </c>
      <c r="B4562">
        <v>0.83510110900000001</v>
      </c>
      <c r="C4562">
        <v>2.6333718240000001</v>
      </c>
      <c r="D4562">
        <v>-4.9026746250000004</v>
      </c>
      <c r="E4562">
        <v>9.7325375000000006E-2</v>
      </c>
    </row>
    <row r="4563" spans="1:5" x14ac:dyDescent="0.3">
      <c r="A4563">
        <v>2.452</v>
      </c>
      <c r="B4563">
        <v>0.90699471799999998</v>
      </c>
      <c r="C4563">
        <v>2.6339491920000002</v>
      </c>
      <c r="D4563">
        <v>-4.8543678449999996</v>
      </c>
      <c r="E4563">
        <v>0.14563215500000001</v>
      </c>
    </row>
    <row r="4564" spans="1:5" x14ac:dyDescent="0.3">
      <c r="A4564">
        <v>2.452</v>
      </c>
      <c r="B4564">
        <v>0.91478642300000002</v>
      </c>
      <c r="C4564">
        <v>2.6345265590000002</v>
      </c>
      <c r="D4564">
        <v>-4.3077855749999996</v>
      </c>
      <c r="E4564">
        <v>0.69221442499999997</v>
      </c>
    </row>
    <row r="4565" spans="1:5" x14ac:dyDescent="0.3">
      <c r="A4565">
        <v>2.452</v>
      </c>
      <c r="B4565">
        <v>0.92724181900000002</v>
      </c>
      <c r="C4565">
        <v>2.6351039260000002</v>
      </c>
      <c r="D4565">
        <v>-2.3117017149999999</v>
      </c>
      <c r="E4565">
        <v>2.6882982850000001</v>
      </c>
    </row>
    <row r="4566" spans="1:5" x14ac:dyDescent="0.3">
      <c r="A4566">
        <v>2.452</v>
      </c>
      <c r="B4566">
        <v>0.89012610999999997</v>
      </c>
      <c r="C4566">
        <v>2.6356812930000002</v>
      </c>
      <c r="D4566">
        <v>-3.1853984149999999</v>
      </c>
      <c r="E4566">
        <v>1.8146015849999999</v>
      </c>
    </row>
    <row r="4567" spans="1:5" x14ac:dyDescent="0.3">
      <c r="A4567">
        <v>2.452</v>
      </c>
      <c r="B4567">
        <v>0.85757568900000003</v>
      </c>
      <c r="C4567">
        <v>2.6362586609999998</v>
      </c>
      <c r="D4567">
        <v>-7.5953303249999999</v>
      </c>
      <c r="E4567">
        <v>-2.5953303249999999</v>
      </c>
    </row>
    <row r="4568" spans="1:5" x14ac:dyDescent="0.3">
      <c r="A4568">
        <v>2.452</v>
      </c>
      <c r="B4568">
        <v>0.93535258700000001</v>
      </c>
      <c r="C4568">
        <v>2.6368360279999998</v>
      </c>
      <c r="D4568">
        <v>-4.2457620550000001</v>
      </c>
      <c r="E4568">
        <v>0.75423794499999997</v>
      </c>
    </row>
    <row r="4569" spans="1:5" x14ac:dyDescent="0.3">
      <c r="A4569">
        <v>2.452</v>
      </c>
      <c r="B4569">
        <v>0.932191773</v>
      </c>
      <c r="C4569">
        <v>2.6374133949999998</v>
      </c>
      <c r="D4569">
        <v>-1.22226455</v>
      </c>
      <c r="E4569">
        <v>3.7777354500000002</v>
      </c>
    </row>
    <row r="4570" spans="1:5" x14ac:dyDescent="0.3">
      <c r="A4570">
        <v>2.452</v>
      </c>
      <c r="B4570">
        <v>0.83176734500000005</v>
      </c>
      <c r="C4570">
        <v>2.6379907619999998</v>
      </c>
      <c r="D4570">
        <v>-3.5050580949999999</v>
      </c>
      <c r="E4570">
        <v>1.4949419049999999</v>
      </c>
    </row>
    <row r="4571" spans="1:5" x14ac:dyDescent="0.3">
      <c r="A4571">
        <v>2.452</v>
      </c>
      <c r="B4571">
        <v>0.79792576199999998</v>
      </c>
      <c r="C4571">
        <v>2.6385681289999998</v>
      </c>
      <c r="D4571">
        <v>-2.2868028499999999</v>
      </c>
      <c r="E4571">
        <v>2.7131971500000001</v>
      </c>
    </row>
    <row r="4572" spans="1:5" x14ac:dyDescent="0.3">
      <c r="A4572">
        <v>2.452</v>
      </c>
      <c r="B4572">
        <v>0.73687434100000004</v>
      </c>
      <c r="C4572">
        <v>2.6391454969999999</v>
      </c>
      <c r="D4572">
        <v>-6.2718140099999999</v>
      </c>
      <c r="E4572">
        <v>-1.2718140099999999</v>
      </c>
    </row>
    <row r="4573" spans="1:5" x14ac:dyDescent="0.3">
      <c r="A4573">
        <v>2.452</v>
      </c>
      <c r="B4573">
        <v>0.81093280999999995</v>
      </c>
      <c r="C4573">
        <v>2.6397228639999999</v>
      </c>
      <c r="D4573">
        <v>-4.469106365</v>
      </c>
      <c r="E4573">
        <v>0.53089363499999997</v>
      </c>
    </row>
    <row r="4574" spans="1:5" x14ac:dyDescent="0.3">
      <c r="A4574">
        <v>2.452</v>
      </c>
      <c r="B4574">
        <v>0.82349555399999996</v>
      </c>
      <c r="C4574">
        <v>2.6403002309999999</v>
      </c>
      <c r="D4574">
        <v>-3.8934505700000002</v>
      </c>
      <c r="E4574">
        <v>1.1065494300000001</v>
      </c>
    </row>
    <row r="4575" spans="1:5" x14ac:dyDescent="0.3">
      <c r="A4575">
        <v>2.452</v>
      </c>
      <c r="B4575">
        <v>0.78744438299999997</v>
      </c>
      <c r="C4575">
        <v>2.6408775979999999</v>
      </c>
      <c r="D4575">
        <v>-3.4807556100000001</v>
      </c>
      <c r="E4575">
        <v>1.5192443899999999</v>
      </c>
    </row>
    <row r="4576" spans="1:5" x14ac:dyDescent="0.3">
      <c r="A4576">
        <v>2.452</v>
      </c>
      <c r="B4576">
        <v>0.79643779400000003</v>
      </c>
      <c r="C4576">
        <v>2.6414549649999999</v>
      </c>
      <c r="D4576">
        <v>-5.6083412600000004</v>
      </c>
      <c r="E4576">
        <v>-0.60834125999999999</v>
      </c>
    </row>
    <row r="4577" spans="1:5" x14ac:dyDescent="0.3">
      <c r="A4577">
        <v>2.452</v>
      </c>
      <c r="B4577">
        <v>0.83234881500000002</v>
      </c>
      <c r="C4577">
        <v>2.642032333</v>
      </c>
      <c r="D4577">
        <v>-5.9265099899999996</v>
      </c>
      <c r="E4577">
        <v>-0.92650999000000001</v>
      </c>
    </row>
    <row r="4578" spans="1:5" x14ac:dyDescent="0.3">
      <c r="A4578">
        <v>2.452</v>
      </c>
      <c r="B4578">
        <v>0.86768433</v>
      </c>
      <c r="C4578">
        <v>2.6426097</v>
      </c>
      <c r="D4578">
        <v>-3.4843338899999998</v>
      </c>
      <c r="E4578">
        <v>1.51566611</v>
      </c>
    </row>
    <row r="4579" spans="1:5" x14ac:dyDescent="0.3">
      <c r="A4579">
        <v>2.452</v>
      </c>
      <c r="B4579">
        <v>0.91540367600000005</v>
      </c>
      <c r="C4579">
        <v>2.6431870669999999</v>
      </c>
      <c r="D4579">
        <v>-3.0638859900000002</v>
      </c>
      <c r="E4579">
        <v>1.9361140100000001</v>
      </c>
    </row>
    <row r="4580" spans="1:5" x14ac:dyDescent="0.3">
      <c r="A4580">
        <v>2.452</v>
      </c>
      <c r="B4580">
        <v>0.88381342799999996</v>
      </c>
      <c r="C4580">
        <v>2.6437644339999999</v>
      </c>
      <c r="D4580">
        <v>-4.5958371150000001</v>
      </c>
      <c r="E4580">
        <v>0.40416288500000003</v>
      </c>
    </row>
    <row r="4581" spans="1:5" x14ac:dyDescent="0.3">
      <c r="A4581">
        <v>2.452</v>
      </c>
      <c r="B4581">
        <v>0.93653640100000002</v>
      </c>
      <c r="C4581">
        <v>2.6443418009999999</v>
      </c>
      <c r="D4581">
        <v>-3.9022471749999998</v>
      </c>
      <c r="E4581">
        <v>1.0977528249999999</v>
      </c>
    </row>
    <row r="4582" spans="1:5" x14ac:dyDescent="0.3">
      <c r="A4582">
        <v>2.452</v>
      </c>
      <c r="B4582">
        <v>0.90935340099999995</v>
      </c>
      <c r="C4582">
        <v>2.644919169</v>
      </c>
      <c r="D4582">
        <v>-5.5911953350000001</v>
      </c>
      <c r="E4582">
        <v>-0.59119533499999999</v>
      </c>
    </row>
    <row r="4583" spans="1:5" x14ac:dyDescent="0.3">
      <c r="A4583">
        <v>2.452</v>
      </c>
      <c r="B4583">
        <v>0.93350082700000003</v>
      </c>
      <c r="C4583">
        <v>2.645496536</v>
      </c>
      <c r="D4583">
        <v>-3.64923296</v>
      </c>
      <c r="E4583">
        <v>1.35076704</v>
      </c>
    </row>
    <row r="4584" spans="1:5" x14ac:dyDescent="0.3">
      <c r="A4584">
        <v>2.452</v>
      </c>
      <c r="B4584">
        <v>0.96382376800000003</v>
      </c>
      <c r="C4584">
        <v>2.646073903</v>
      </c>
      <c r="D4584">
        <v>-5.6110249699999999</v>
      </c>
      <c r="E4584">
        <v>-0.61102497</v>
      </c>
    </row>
    <row r="4585" spans="1:5" x14ac:dyDescent="0.3">
      <c r="A4585">
        <v>2.452</v>
      </c>
      <c r="B4585">
        <v>1.030239627</v>
      </c>
      <c r="C4585">
        <v>2.64665127</v>
      </c>
      <c r="D4585">
        <v>-2.7379643200000001</v>
      </c>
      <c r="E4585">
        <v>2.2620356799999999</v>
      </c>
    </row>
    <row r="4586" spans="1:5" x14ac:dyDescent="0.3">
      <c r="A4586">
        <v>2.452</v>
      </c>
      <c r="B4586">
        <v>1.0029552420000001</v>
      </c>
      <c r="C4586">
        <v>2.647228637</v>
      </c>
      <c r="D4586">
        <v>-5.4361365350000002</v>
      </c>
      <c r="E4586">
        <v>-0.43613653499999999</v>
      </c>
    </row>
    <row r="4587" spans="1:5" x14ac:dyDescent="0.3">
      <c r="A4587">
        <v>2.452</v>
      </c>
      <c r="B4587">
        <v>1.008522449</v>
      </c>
      <c r="C4587">
        <v>2.6478060050000001</v>
      </c>
      <c r="D4587">
        <v>-3.8039935699999998</v>
      </c>
      <c r="E4587">
        <v>1.19600643</v>
      </c>
    </row>
    <row r="4588" spans="1:5" x14ac:dyDescent="0.3">
      <c r="A4588">
        <v>2.452</v>
      </c>
      <c r="B4588">
        <v>1.0008828219999999</v>
      </c>
      <c r="C4588">
        <v>2.6483833720000001</v>
      </c>
      <c r="D4588">
        <v>-5.6438258699999997</v>
      </c>
      <c r="E4588">
        <v>-0.64382587000000002</v>
      </c>
    </row>
    <row r="4589" spans="1:5" x14ac:dyDescent="0.3">
      <c r="A4589">
        <v>2.452</v>
      </c>
      <c r="B4589">
        <v>1.0228952069999999</v>
      </c>
      <c r="C4589">
        <v>2.6489607390000001</v>
      </c>
      <c r="D4589">
        <v>-4.5279988900000001</v>
      </c>
      <c r="E4589">
        <v>0.47200111</v>
      </c>
    </row>
    <row r="4590" spans="1:5" x14ac:dyDescent="0.3">
      <c r="A4590">
        <v>2.452</v>
      </c>
      <c r="B4590">
        <v>1.045834964</v>
      </c>
      <c r="C4590">
        <v>2.6495381060000001</v>
      </c>
      <c r="D4590">
        <v>-6.3934755299999999</v>
      </c>
      <c r="E4590">
        <v>-1.3934755299999999</v>
      </c>
    </row>
    <row r="4591" spans="1:5" x14ac:dyDescent="0.3">
      <c r="A4591">
        <v>2.452</v>
      </c>
      <c r="B4591">
        <v>1.084000302</v>
      </c>
      <c r="C4591">
        <v>2.6501154730000001</v>
      </c>
      <c r="D4591">
        <v>-3.9226731899999998</v>
      </c>
      <c r="E4591">
        <v>1.07732681</v>
      </c>
    </row>
    <row r="4592" spans="1:5" x14ac:dyDescent="0.3">
      <c r="A4592">
        <v>2.452</v>
      </c>
      <c r="B4592">
        <v>1.0687180650000001</v>
      </c>
      <c r="C4592">
        <v>2.6506928410000001</v>
      </c>
      <c r="D4592">
        <v>-3.84574017</v>
      </c>
      <c r="E4592">
        <v>1.15425983</v>
      </c>
    </row>
    <row r="4593" spans="1:5" x14ac:dyDescent="0.3">
      <c r="A4593">
        <v>2.452</v>
      </c>
      <c r="B4593">
        <v>1.0818771890000001</v>
      </c>
      <c r="C4593">
        <v>2.6512702080000001</v>
      </c>
      <c r="D4593">
        <v>-2.5736616300000001</v>
      </c>
      <c r="E4593">
        <v>2.4263383699999999</v>
      </c>
    </row>
    <row r="4594" spans="1:5" x14ac:dyDescent="0.3">
      <c r="A4594">
        <v>2.452</v>
      </c>
      <c r="B4594">
        <v>1.022981683</v>
      </c>
      <c r="C4594">
        <v>2.6518475750000001</v>
      </c>
      <c r="D4594">
        <v>-5.4215252249999999</v>
      </c>
      <c r="E4594">
        <v>-0.421525225</v>
      </c>
    </row>
    <row r="4595" spans="1:5" x14ac:dyDescent="0.3">
      <c r="A4595">
        <v>2.452</v>
      </c>
      <c r="B4595">
        <v>1.0442038650000001</v>
      </c>
      <c r="C4595">
        <v>2.6524249420000001</v>
      </c>
      <c r="D4595">
        <v>-3.5509793549999999</v>
      </c>
      <c r="E4595">
        <v>1.4490206450000001</v>
      </c>
    </row>
    <row r="4596" spans="1:5" x14ac:dyDescent="0.3">
      <c r="A4596">
        <v>2.452</v>
      </c>
      <c r="B4596">
        <v>1.0032623780000001</v>
      </c>
      <c r="C4596">
        <v>2.6530023090000001</v>
      </c>
      <c r="D4596">
        <v>-4.2053573100000001</v>
      </c>
      <c r="E4596">
        <v>0.79464268999999998</v>
      </c>
    </row>
    <row r="4597" spans="1:5" x14ac:dyDescent="0.3">
      <c r="A4597">
        <v>2.452</v>
      </c>
      <c r="B4597">
        <v>0.98714222600000001</v>
      </c>
      <c r="C4597">
        <v>2.6535796770000002</v>
      </c>
      <c r="D4597">
        <v>-3.6908304649999999</v>
      </c>
      <c r="E4597">
        <v>1.3091695350000001</v>
      </c>
    </row>
    <row r="4598" spans="1:5" x14ac:dyDescent="0.3">
      <c r="A4598">
        <v>2.452</v>
      </c>
      <c r="B4598">
        <v>0.94094961300000002</v>
      </c>
      <c r="C4598">
        <v>2.6541570440000002</v>
      </c>
      <c r="D4598">
        <v>-5.143313955</v>
      </c>
      <c r="E4598">
        <v>-0.14331395499999999</v>
      </c>
    </row>
    <row r="4599" spans="1:5" x14ac:dyDescent="0.3">
      <c r="A4599">
        <v>2.452</v>
      </c>
      <c r="B4599">
        <v>0.93085588200000002</v>
      </c>
      <c r="C4599">
        <v>2.6547344110000002</v>
      </c>
      <c r="D4599">
        <v>-4.7036328000000003</v>
      </c>
      <c r="E4599">
        <v>0.2963672</v>
      </c>
    </row>
    <row r="4600" spans="1:5" x14ac:dyDescent="0.3">
      <c r="A4600">
        <v>2.452</v>
      </c>
      <c r="B4600">
        <v>0.92799027599999995</v>
      </c>
      <c r="C4600">
        <v>2.6553117780000002</v>
      </c>
      <c r="D4600">
        <v>-5.1916207349999999</v>
      </c>
      <c r="E4600">
        <v>-0.19162073499999999</v>
      </c>
    </row>
    <row r="4601" spans="1:5" x14ac:dyDescent="0.3">
      <c r="A4601">
        <v>2.452</v>
      </c>
      <c r="B4601">
        <v>0.92660071099999997</v>
      </c>
      <c r="C4601">
        <v>2.6558891450000002</v>
      </c>
      <c r="D4601">
        <v>-2.9377516199999998</v>
      </c>
      <c r="E4601">
        <v>2.0622483800000002</v>
      </c>
    </row>
    <row r="4602" spans="1:5" x14ac:dyDescent="0.3">
      <c r="A4602">
        <v>2.452</v>
      </c>
      <c r="B4602">
        <v>0.89731248900000005</v>
      </c>
      <c r="C4602">
        <v>2.6564665129999998</v>
      </c>
      <c r="D4602">
        <v>-3.7008198299999999</v>
      </c>
      <c r="E4602">
        <v>1.2991801700000001</v>
      </c>
    </row>
    <row r="4603" spans="1:5" x14ac:dyDescent="0.3">
      <c r="A4603">
        <v>2.4729999999999999</v>
      </c>
      <c r="B4603">
        <v>0.84365916200000002</v>
      </c>
      <c r="C4603">
        <v>2.6570438799999998</v>
      </c>
      <c r="D4603">
        <v>-5.8618027599999998</v>
      </c>
      <c r="E4603">
        <v>-0.86180276</v>
      </c>
    </row>
    <row r="4604" spans="1:5" x14ac:dyDescent="0.3">
      <c r="A4604">
        <v>2.4729999999999999</v>
      </c>
      <c r="B4604">
        <v>0.90689035200000001</v>
      </c>
      <c r="C4604">
        <v>2.6576212469999998</v>
      </c>
      <c r="D4604">
        <v>-2.9838219750000001</v>
      </c>
      <c r="E4604">
        <v>2.0161780249999999</v>
      </c>
    </row>
    <row r="4605" spans="1:5" x14ac:dyDescent="0.3">
      <c r="A4605">
        <v>2.4729999999999999</v>
      </c>
      <c r="B4605">
        <v>0.91361453599999998</v>
      </c>
      <c r="C4605">
        <v>2.6581986139999998</v>
      </c>
      <c r="D4605">
        <v>-2.94908284</v>
      </c>
      <c r="E4605">
        <v>2.05091716</v>
      </c>
    </row>
    <row r="4606" spans="1:5" x14ac:dyDescent="0.3">
      <c r="A4606">
        <v>2.4729999999999999</v>
      </c>
      <c r="B4606">
        <v>0.90116808599999998</v>
      </c>
      <c r="C4606">
        <v>2.6587759819999999</v>
      </c>
      <c r="D4606">
        <v>-2.4953867550000002</v>
      </c>
      <c r="E4606">
        <v>2.5046132449999998</v>
      </c>
    </row>
    <row r="4607" spans="1:5" x14ac:dyDescent="0.3">
      <c r="A4607">
        <v>2.4729999999999999</v>
      </c>
      <c r="B4607">
        <v>0.83555734000000004</v>
      </c>
      <c r="C4607">
        <v>2.6593533489999999</v>
      </c>
      <c r="D4607">
        <v>-3.0941522749999999</v>
      </c>
      <c r="E4607">
        <v>1.9058477250000001</v>
      </c>
    </row>
    <row r="4608" spans="1:5" x14ac:dyDescent="0.3">
      <c r="A4608">
        <v>2.4729999999999999</v>
      </c>
      <c r="B4608">
        <v>0.820629948</v>
      </c>
      <c r="C4608">
        <v>2.6599307159999999</v>
      </c>
      <c r="D4608">
        <v>-3.9730672999999999</v>
      </c>
      <c r="E4608">
        <v>1.0269326999999999</v>
      </c>
    </row>
    <row r="4609" spans="1:5" x14ac:dyDescent="0.3">
      <c r="A4609">
        <v>2.4729999999999999</v>
      </c>
      <c r="B4609">
        <v>0.81816093499999998</v>
      </c>
      <c r="C4609">
        <v>2.6605080829999999</v>
      </c>
      <c r="D4609">
        <v>-3.0875920950000002</v>
      </c>
      <c r="E4609">
        <v>1.912407905</v>
      </c>
    </row>
    <row r="4610" spans="1:5" x14ac:dyDescent="0.3">
      <c r="A4610">
        <v>2.4729999999999999</v>
      </c>
      <c r="B4610">
        <v>0.843026999</v>
      </c>
      <c r="C4610">
        <v>2.6610854499999999</v>
      </c>
      <c r="D4610">
        <v>-5.1934098750000004</v>
      </c>
      <c r="E4610">
        <v>-0.19340987500000001</v>
      </c>
    </row>
    <row r="4611" spans="1:5" x14ac:dyDescent="0.3">
      <c r="A4611">
        <v>2.4729999999999999</v>
      </c>
      <c r="B4611">
        <v>0.85009111999999998</v>
      </c>
      <c r="C4611">
        <v>2.6616628179999999</v>
      </c>
      <c r="D4611">
        <v>-3.2104463750000001</v>
      </c>
      <c r="E4611">
        <v>1.7895536249999999</v>
      </c>
    </row>
    <row r="4612" spans="1:5" x14ac:dyDescent="0.3">
      <c r="A4612">
        <v>2.4729999999999999</v>
      </c>
      <c r="B4612">
        <v>0.80582183299999999</v>
      </c>
      <c r="C4612">
        <v>2.6622401849999999</v>
      </c>
      <c r="D4612">
        <v>-1.3079941749999999</v>
      </c>
      <c r="E4612">
        <v>3.6920058249999999</v>
      </c>
    </row>
    <row r="4613" spans="1:5" x14ac:dyDescent="0.3">
      <c r="A4613">
        <v>2.4729999999999999</v>
      </c>
      <c r="B4613">
        <v>0.76288843699999997</v>
      </c>
      <c r="C4613">
        <v>2.6628175519999999</v>
      </c>
      <c r="D4613">
        <v>-4.4647826100000003</v>
      </c>
      <c r="E4613">
        <v>0.53521739000000002</v>
      </c>
    </row>
    <row r="4614" spans="1:5" x14ac:dyDescent="0.3">
      <c r="A4614">
        <v>2.4729999999999999</v>
      </c>
      <c r="B4614">
        <v>0.737285843</v>
      </c>
      <c r="C4614">
        <v>2.6633949189999999</v>
      </c>
      <c r="D4614">
        <v>-3.6850157600000002</v>
      </c>
      <c r="E4614">
        <v>1.31498424</v>
      </c>
    </row>
    <row r="4615" spans="1:5" x14ac:dyDescent="0.3">
      <c r="A4615">
        <v>2.4729999999999999</v>
      </c>
      <c r="B4615">
        <v>0.69300462799999996</v>
      </c>
      <c r="C4615">
        <v>2.6639722859999999</v>
      </c>
      <c r="D4615">
        <v>-4.1674871800000002</v>
      </c>
      <c r="E4615">
        <v>0.83251282000000004</v>
      </c>
    </row>
    <row r="4616" spans="1:5" x14ac:dyDescent="0.3">
      <c r="A4616">
        <v>2.4729999999999999</v>
      </c>
      <c r="B4616">
        <v>0.68072516400000005</v>
      </c>
      <c r="C4616">
        <v>2.664549654</v>
      </c>
      <c r="D4616">
        <v>-4.8129194350000004</v>
      </c>
      <c r="E4616">
        <v>0.187080565</v>
      </c>
    </row>
    <row r="4617" spans="1:5" x14ac:dyDescent="0.3">
      <c r="A4617">
        <v>2.4729999999999999</v>
      </c>
      <c r="B4617">
        <v>0.69994649200000003</v>
      </c>
      <c r="C4617">
        <v>2.665127021</v>
      </c>
      <c r="D4617">
        <v>-3.7064854399999998</v>
      </c>
      <c r="E4617">
        <v>1.29351456</v>
      </c>
    </row>
    <row r="4618" spans="1:5" x14ac:dyDescent="0.3">
      <c r="A4618">
        <v>2.4729999999999999</v>
      </c>
      <c r="B4618">
        <v>0.65492874700000003</v>
      </c>
      <c r="C4618">
        <v>2.665704388</v>
      </c>
      <c r="D4618">
        <v>-4.4038027550000001</v>
      </c>
      <c r="E4618">
        <v>0.59619724500000004</v>
      </c>
    </row>
    <row r="4619" spans="1:5" x14ac:dyDescent="0.3">
      <c r="A4619">
        <v>2.4729999999999999</v>
      </c>
      <c r="B4619">
        <v>0.64808528700000001</v>
      </c>
      <c r="C4619">
        <v>2.666281755</v>
      </c>
      <c r="D4619">
        <v>-6.2434859600000001</v>
      </c>
      <c r="E4619">
        <v>-1.2434859599999999</v>
      </c>
    </row>
    <row r="4620" spans="1:5" x14ac:dyDescent="0.3">
      <c r="A4620">
        <v>2.4729999999999999</v>
      </c>
      <c r="B4620">
        <v>0.74101918200000005</v>
      </c>
      <c r="C4620">
        <v>2.666859122</v>
      </c>
      <c r="D4620">
        <v>-5.1971372499999999</v>
      </c>
      <c r="E4620">
        <v>-0.19713725000000001</v>
      </c>
    </row>
    <row r="4621" spans="1:5" x14ac:dyDescent="0.3">
      <c r="A4621">
        <v>2.4729999999999999</v>
      </c>
      <c r="B4621">
        <v>0.77122582900000003</v>
      </c>
      <c r="C4621">
        <v>2.66743649</v>
      </c>
      <c r="D4621">
        <v>-5.3393738800000001</v>
      </c>
      <c r="E4621">
        <v>-0.33937388000000002</v>
      </c>
    </row>
    <row r="4622" spans="1:5" x14ac:dyDescent="0.3">
      <c r="A4622">
        <v>2.4729999999999999</v>
      </c>
      <c r="B4622">
        <v>0.82035263199999997</v>
      </c>
      <c r="C4622">
        <v>2.668013857</v>
      </c>
      <c r="D4622">
        <v>-2.5688905900000001</v>
      </c>
      <c r="E4622">
        <v>2.4311094099999999</v>
      </c>
    </row>
    <row r="4623" spans="1:5" x14ac:dyDescent="0.3">
      <c r="A4623">
        <v>2.4729999999999999</v>
      </c>
      <c r="B4623">
        <v>0.78701200800000004</v>
      </c>
      <c r="C4623">
        <v>2.668591224</v>
      </c>
      <c r="D4623">
        <v>-3.84096913</v>
      </c>
      <c r="E4623">
        <v>1.15903087</v>
      </c>
    </row>
    <row r="4624" spans="1:5" x14ac:dyDescent="0.3">
      <c r="A4624">
        <v>2.4729999999999999</v>
      </c>
      <c r="B4624">
        <v>0.81290086399999995</v>
      </c>
      <c r="C4624">
        <v>2.669168591</v>
      </c>
      <c r="D4624">
        <v>-5.6960091200000003</v>
      </c>
      <c r="E4624">
        <v>-0.69600912000000004</v>
      </c>
    </row>
    <row r="4625" spans="1:5" x14ac:dyDescent="0.3">
      <c r="A4625">
        <v>2.4830000000000001</v>
      </c>
      <c r="B4625">
        <v>0.82617330099999997</v>
      </c>
      <c r="C4625">
        <v>2.669745958</v>
      </c>
      <c r="D4625">
        <v>-3.0310850899999999</v>
      </c>
      <c r="E4625">
        <v>1.9689149100000001</v>
      </c>
    </row>
    <row r="4626" spans="1:5" x14ac:dyDescent="0.3">
      <c r="A4626">
        <v>2.4830000000000001</v>
      </c>
      <c r="B4626">
        <v>0.85268835499999995</v>
      </c>
      <c r="C4626">
        <v>2.6703233260000001</v>
      </c>
      <c r="D4626">
        <v>-3.8127901749999999</v>
      </c>
      <c r="E4626">
        <v>1.1872098250000001</v>
      </c>
    </row>
    <row r="4627" spans="1:5" x14ac:dyDescent="0.3">
      <c r="A4627">
        <v>2.4830000000000001</v>
      </c>
      <c r="B4627">
        <v>0.83859589599999995</v>
      </c>
      <c r="C4627">
        <v>2.6709006930000001</v>
      </c>
      <c r="D4627">
        <v>-4.1597342399999997</v>
      </c>
      <c r="E4627">
        <v>0.84026575999999997</v>
      </c>
    </row>
    <row r="4628" spans="1:5" x14ac:dyDescent="0.3">
      <c r="A4628">
        <v>2.4830000000000001</v>
      </c>
      <c r="B4628">
        <v>0.79192319700000002</v>
      </c>
      <c r="C4628">
        <v>2.6714780600000001</v>
      </c>
      <c r="D4628">
        <v>-1.0983666050000001</v>
      </c>
      <c r="E4628">
        <v>3.9016333950000002</v>
      </c>
    </row>
    <row r="4629" spans="1:5" x14ac:dyDescent="0.3">
      <c r="A4629">
        <v>2.4830000000000001</v>
      </c>
      <c r="B4629">
        <v>0.72541191800000004</v>
      </c>
      <c r="C4629">
        <v>2.6720554270000001</v>
      </c>
      <c r="D4629">
        <v>-4.6433984199999996</v>
      </c>
      <c r="E4629">
        <v>0.35660157999999997</v>
      </c>
    </row>
    <row r="4630" spans="1:5" x14ac:dyDescent="0.3">
      <c r="A4630">
        <v>2.4830000000000001</v>
      </c>
      <c r="B4630">
        <v>0.72688795799999995</v>
      </c>
      <c r="C4630">
        <v>2.6726327940000001</v>
      </c>
      <c r="D4630">
        <v>-1.95968842</v>
      </c>
      <c r="E4630">
        <v>3.04031158</v>
      </c>
    </row>
    <row r="4631" spans="1:5" x14ac:dyDescent="0.3">
      <c r="A4631">
        <v>2.4830000000000001</v>
      </c>
      <c r="B4631">
        <v>0.65516729900000004</v>
      </c>
      <c r="C4631">
        <v>2.6732101620000002</v>
      </c>
      <c r="D4631">
        <v>-5.2613971949999998</v>
      </c>
      <c r="E4631">
        <v>-0.26139719500000003</v>
      </c>
    </row>
    <row r="4632" spans="1:5" x14ac:dyDescent="0.3">
      <c r="A4632">
        <v>2.4830000000000001</v>
      </c>
      <c r="B4632">
        <v>0.69097395500000003</v>
      </c>
      <c r="C4632">
        <v>2.6737875290000002</v>
      </c>
      <c r="D4632">
        <v>-4.383824025</v>
      </c>
      <c r="E4632">
        <v>0.61617597499999999</v>
      </c>
    </row>
    <row r="4633" spans="1:5" x14ac:dyDescent="0.3">
      <c r="A4633">
        <v>2.4830000000000001</v>
      </c>
      <c r="B4633">
        <v>0.70291646399999996</v>
      </c>
      <c r="C4633">
        <v>2.6743648960000002</v>
      </c>
      <c r="D4633">
        <v>-2.1330859050000002</v>
      </c>
      <c r="E4633">
        <v>2.8669140949999998</v>
      </c>
    </row>
    <row r="4634" spans="1:5" x14ac:dyDescent="0.3">
      <c r="A4634">
        <v>2.4830000000000001</v>
      </c>
      <c r="B4634">
        <v>0.65925250199999996</v>
      </c>
      <c r="C4634">
        <v>2.6749422630000002</v>
      </c>
      <c r="D4634">
        <v>-2.2902320349999998</v>
      </c>
      <c r="E4634">
        <v>2.7097679650000002</v>
      </c>
    </row>
    <row r="4635" spans="1:5" x14ac:dyDescent="0.3">
      <c r="A4635">
        <v>2.4830000000000001</v>
      </c>
      <c r="B4635">
        <v>0.62040430899999999</v>
      </c>
      <c r="C4635">
        <v>2.6755196300000001</v>
      </c>
      <c r="D4635">
        <v>-4.1021835700000002</v>
      </c>
      <c r="E4635">
        <v>0.89781643</v>
      </c>
    </row>
    <row r="4636" spans="1:5" x14ac:dyDescent="0.3">
      <c r="A4636">
        <v>2.4830000000000001</v>
      </c>
      <c r="B4636">
        <v>0.660609267</v>
      </c>
      <c r="C4636">
        <v>2.6760969979999998</v>
      </c>
      <c r="D4636">
        <v>-5.15777617</v>
      </c>
      <c r="E4636">
        <v>-0.15777616999999999</v>
      </c>
    </row>
    <row r="4637" spans="1:5" x14ac:dyDescent="0.3">
      <c r="A4637">
        <v>2.4830000000000001</v>
      </c>
      <c r="B4637">
        <v>0.67284400300000002</v>
      </c>
      <c r="C4637">
        <v>2.6766743650000002</v>
      </c>
      <c r="D4637">
        <v>-4.1859749600000002</v>
      </c>
      <c r="E4637">
        <v>0.81402503999999998</v>
      </c>
    </row>
    <row r="4638" spans="1:5" x14ac:dyDescent="0.3">
      <c r="A4638">
        <v>2.4830000000000001</v>
      </c>
      <c r="B4638">
        <v>0.68724658000000005</v>
      </c>
      <c r="C4638">
        <v>2.6772517320000002</v>
      </c>
      <c r="D4638">
        <v>-4.5432065799999997</v>
      </c>
      <c r="E4638">
        <v>0.45679342000000001</v>
      </c>
    </row>
    <row r="4639" spans="1:5" x14ac:dyDescent="0.3">
      <c r="A4639">
        <v>2.4830000000000001</v>
      </c>
      <c r="B4639">
        <v>0.69561080900000005</v>
      </c>
      <c r="C4639">
        <v>2.6778290990000002</v>
      </c>
      <c r="D4639">
        <v>-3.3810110550000001</v>
      </c>
      <c r="E4639">
        <v>1.6189889449999999</v>
      </c>
    </row>
    <row r="4640" spans="1:5" x14ac:dyDescent="0.3">
      <c r="A4640">
        <v>2.4830000000000001</v>
      </c>
      <c r="B4640">
        <v>0.74014548599999996</v>
      </c>
      <c r="C4640">
        <v>2.6784064669999998</v>
      </c>
      <c r="D4640">
        <v>-4.4852086250000003</v>
      </c>
      <c r="E4640">
        <v>0.51479137500000005</v>
      </c>
    </row>
    <row r="4641" spans="1:5" x14ac:dyDescent="0.3">
      <c r="A4641">
        <v>2.4830000000000001</v>
      </c>
      <c r="B4641">
        <v>0.72961341499999999</v>
      </c>
      <c r="C4641">
        <v>2.6789838339999998</v>
      </c>
      <c r="D4641">
        <v>-4.6867850649999996</v>
      </c>
      <c r="E4641">
        <v>0.31321493500000003</v>
      </c>
    </row>
    <row r="4642" spans="1:5" x14ac:dyDescent="0.3">
      <c r="A4642">
        <v>2.4830000000000001</v>
      </c>
      <c r="B4642">
        <v>0.76160622</v>
      </c>
      <c r="C4642">
        <v>2.6795612009999998</v>
      </c>
      <c r="D4642">
        <v>-3.1877839350000001</v>
      </c>
      <c r="E4642">
        <v>1.8122160650000001</v>
      </c>
    </row>
    <row r="4643" spans="1:5" x14ac:dyDescent="0.3">
      <c r="A4643">
        <v>2.4830000000000001</v>
      </c>
      <c r="B4643">
        <v>0.745453268</v>
      </c>
      <c r="C4643">
        <v>2.6801385679999998</v>
      </c>
      <c r="D4643">
        <v>-5.5184369750000002</v>
      </c>
      <c r="E4643">
        <v>-0.51843697499999997</v>
      </c>
    </row>
    <row r="4644" spans="1:5" x14ac:dyDescent="0.3">
      <c r="A4644">
        <v>2.4830000000000001</v>
      </c>
      <c r="B4644">
        <v>0.75996617499999997</v>
      </c>
      <c r="C4644">
        <v>2.6807159349999998</v>
      </c>
      <c r="D4644">
        <v>-4.3604161100000001</v>
      </c>
      <c r="E4644">
        <v>0.63958389000000004</v>
      </c>
    </row>
    <row r="4645" spans="1:5" x14ac:dyDescent="0.3">
      <c r="A4645">
        <v>2.4830000000000001</v>
      </c>
      <c r="B4645">
        <v>0.73407135499999998</v>
      </c>
      <c r="C4645">
        <v>2.6812933029999999</v>
      </c>
      <c r="D4645">
        <v>-5.5980537049999999</v>
      </c>
      <c r="E4645">
        <v>-0.59805370499999999</v>
      </c>
    </row>
    <row r="4646" spans="1:5" x14ac:dyDescent="0.3">
      <c r="A4646">
        <v>2.4830000000000001</v>
      </c>
      <c r="B4646">
        <v>0.724093918</v>
      </c>
      <c r="C4646">
        <v>2.6818706699999999</v>
      </c>
      <c r="D4646">
        <v>-5.0113648800000004</v>
      </c>
      <c r="E4646">
        <v>-1.1364880000000001E-2</v>
      </c>
    </row>
    <row r="4647" spans="1:5" x14ac:dyDescent="0.3">
      <c r="A4647">
        <v>2.4830000000000001</v>
      </c>
      <c r="B4647">
        <v>0.69964532000000001</v>
      </c>
      <c r="C4647">
        <v>2.6824480369999999</v>
      </c>
      <c r="D4647">
        <v>-6.0004611099999998</v>
      </c>
      <c r="E4647">
        <v>-1.00046111</v>
      </c>
    </row>
    <row r="4648" spans="1:5" x14ac:dyDescent="0.3">
      <c r="A4648">
        <v>2.4830000000000001</v>
      </c>
      <c r="B4648">
        <v>0.75092505399999998</v>
      </c>
      <c r="C4648">
        <v>2.6830254039999999</v>
      </c>
      <c r="D4648">
        <v>-5.64800053</v>
      </c>
      <c r="E4648">
        <v>-0.64800053000000002</v>
      </c>
    </row>
    <row r="4649" spans="1:5" x14ac:dyDescent="0.3">
      <c r="A4649">
        <v>2.4830000000000001</v>
      </c>
      <c r="B4649">
        <v>0.75396062799999997</v>
      </c>
      <c r="C4649">
        <v>2.6836027709999999</v>
      </c>
      <c r="D4649">
        <v>-4.8469130949999997</v>
      </c>
      <c r="E4649">
        <v>0.153086905</v>
      </c>
    </row>
    <row r="4650" spans="1:5" x14ac:dyDescent="0.3">
      <c r="A4650">
        <v>2.4830000000000001</v>
      </c>
      <c r="B4650">
        <v>0.71060380199999995</v>
      </c>
      <c r="C4650">
        <v>2.684180139</v>
      </c>
      <c r="D4650">
        <v>-5.2610990050000002</v>
      </c>
      <c r="E4650">
        <v>-0.261099005</v>
      </c>
    </row>
    <row r="4651" spans="1:5" x14ac:dyDescent="0.3">
      <c r="A4651">
        <v>2.4830000000000001</v>
      </c>
      <c r="B4651">
        <v>0.73004877199999996</v>
      </c>
      <c r="C4651">
        <v>2.684757506</v>
      </c>
      <c r="D4651">
        <v>-4.4021627099999998</v>
      </c>
      <c r="E4651">
        <v>0.59783728999999997</v>
      </c>
    </row>
    <row r="4652" spans="1:5" x14ac:dyDescent="0.3">
      <c r="A4652">
        <v>2.4830000000000001</v>
      </c>
      <c r="B4652">
        <v>0.693338601</v>
      </c>
      <c r="C4652">
        <v>2.685334873</v>
      </c>
      <c r="D4652">
        <v>-6.3834861649999999</v>
      </c>
      <c r="E4652">
        <v>-1.3834861650000001</v>
      </c>
    </row>
    <row r="4653" spans="1:5" x14ac:dyDescent="0.3">
      <c r="A4653">
        <v>2.492</v>
      </c>
      <c r="B4653">
        <v>0.73278317400000004</v>
      </c>
      <c r="C4653">
        <v>2.68591224</v>
      </c>
      <c r="D4653">
        <v>-2.700243285</v>
      </c>
      <c r="E4653">
        <v>2.299756715</v>
      </c>
    </row>
    <row r="4654" spans="1:5" x14ac:dyDescent="0.3">
      <c r="A4654">
        <v>2.492</v>
      </c>
      <c r="B4654">
        <v>0.71489475599999996</v>
      </c>
      <c r="C4654">
        <v>2.6864896069999999</v>
      </c>
      <c r="D4654">
        <v>-2.64761275</v>
      </c>
      <c r="E4654">
        <v>2.35238725</v>
      </c>
    </row>
    <row r="4655" spans="1:5" x14ac:dyDescent="0.3">
      <c r="A4655">
        <v>2.492</v>
      </c>
      <c r="B4655">
        <v>0.65516729900000004</v>
      </c>
      <c r="C4655">
        <v>2.687066975</v>
      </c>
      <c r="D4655">
        <v>-3.5714053699999999</v>
      </c>
      <c r="E4655">
        <v>1.4285946300000001</v>
      </c>
    </row>
    <row r="4656" spans="1:5" x14ac:dyDescent="0.3">
      <c r="A4656">
        <v>2.492</v>
      </c>
      <c r="B4656">
        <v>0.64472468599999999</v>
      </c>
      <c r="C4656">
        <v>2.687644342</v>
      </c>
      <c r="D4656">
        <v>-5.7759240399999996</v>
      </c>
      <c r="E4656">
        <v>-0.77592404000000004</v>
      </c>
    </row>
    <row r="4657" spans="1:5" x14ac:dyDescent="0.3">
      <c r="A4657">
        <v>2.492</v>
      </c>
      <c r="B4657">
        <v>0.679061264</v>
      </c>
      <c r="C4657">
        <v>2.688221709</v>
      </c>
      <c r="D4657">
        <v>-3.840521845</v>
      </c>
      <c r="E4657">
        <v>1.159478155</v>
      </c>
    </row>
    <row r="4658" spans="1:5" x14ac:dyDescent="0.3">
      <c r="A4658">
        <v>2.492</v>
      </c>
      <c r="B4658">
        <v>0.655680186</v>
      </c>
      <c r="C4658">
        <v>2.688799076</v>
      </c>
      <c r="D4658">
        <v>-4.0965179599999999</v>
      </c>
      <c r="E4658">
        <v>0.90348203999999999</v>
      </c>
    </row>
    <row r="4659" spans="1:5" x14ac:dyDescent="0.3">
      <c r="A4659">
        <v>2.492</v>
      </c>
      <c r="B4659">
        <v>0.62802902699999996</v>
      </c>
      <c r="C4659">
        <v>2.689376443</v>
      </c>
      <c r="D4659">
        <v>-1.8442888900000001</v>
      </c>
      <c r="E4659">
        <v>3.1557111099999999</v>
      </c>
    </row>
    <row r="4660" spans="1:5" x14ac:dyDescent="0.3">
      <c r="A4660">
        <v>2.492</v>
      </c>
      <c r="B4660">
        <v>0.55557183899999996</v>
      </c>
      <c r="C4660">
        <v>2.6899538110000001</v>
      </c>
      <c r="D4660">
        <v>-4.8402038200000002</v>
      </c>
      <c r="E4660">
        <v>0.15979618000000001</v>
      </c>
    </row>
    <row r="4661" spans="1:5" x14ac:dyDescent="0.3">
      <c r="A4661">
        <v>2.492</v>
      </c>
      <c r="B4661">
        <v>0.57340360099999998</v>
      </c>
      <c r="C4661">
        <v>2.6905311780000001</v>
      </c>
      <c r="D4661">
        <v>-5.4239107449999997</v>
      </c>
      <c r="E4661">
        <v>-0.42391074499999998</v>
      </c>
    </row>
    <row r="4662" spans="1:5" x14ac:dyDescent="0.3">
      <c r="A4662">
        <v>2.492</v>
      </c>
      <c r="B4662">
        <v>0.54355180000000003</v>
      </c>
      <c r="C4662">
        <v>2.6911085450000001</v>
      </c>
      <c r="D4662">
        <v>-3.4546639849999998</v>
      </c>
      <c r="E4662">
        <v>1.545336015</v>
      </c>
    </row>
    <row r="4663" spans="1:5" x14ac:dyDescent="0.3">
      <c r="A4663">
        <v>2.492</v>
      </c>
      <c r="B4663">
        <v>0.56117781099999997</v>
      </c>
      <c r="C4663">
        <v>2.6916859120000001</v>
      </c>
      <c r="D4663">
        <v>-5.7449122800000003</v>
      </c>
      <c r="E4663">
        <v>-0.74491227999999998</v>
      </c>
    </row>
    <row r="4664" spans="1:5" x14ac:dyDescent="0.3">
      <c r="A4664">
        <v>2.492</v>
      </c>
      <c r="B4664">
        <v>0.55263168600000001</v>
      </c>
      <c r="C4664">
        <v>2.6922632790000001</v>
      </c>
      <c r="D4664">
        <v>-5.8990765100000004</v>
      </c>
      <c r="E4664">
        <v>-0.89907651</v>
      </c>
    </row>
    <row r="4665" spans="1:5" x14ac:dyDescent="0.3">
      <c r="A4665">
        <v>2.492</v>
      </c>
      <c r="B4665">
        <v>0.58787774400000004</v>
      </c>
      <c r="C4665">
        <v>2.6928406470000001</v>
      </c>
      <c r="D4665">
        <v>-4.7814603900000003</v>
      </c>
      <c r="E4665">
        <v>0.21853961</v>
      </c>
    </row>
    <row r="4666" spans="1:5" x14ac:dyDescent="0.3">
      <c r="A4666">
        <v>2.492</v>
      </c>
      <c r="B4666">
        <v>0.56238846300000001</v>
      </c>
      <c r="C4666">
        <v>2.6934180140000001</v>
      </c>
      <c r="D4666">
        <v>-3.8518530649999998</v>
      </c>
      <c r="E4666">
        <v>1.148146935</v>
      </c>
    </row>
    <row r="4667" spans="1:5" x14ac:dyDescent="0.3">
      <c r="A4667">
        <v>2.492</v>
      </c>
      <c r="B4667">
        <v>0.60237872400000003</v>
      </c>
      <c r="C4667">
        <v>2.6939953810000001</v>
      </c>
      <c r="D4667">
        <v>-5.9573726550000003</v>
      </c>
      <c r="E4667">
        <v>-0.95737265500000002</v>
      </c>
    </row>
    <row r="4668" spans="1:5" x14ac:dyDescent="0.3">
      <c r="A4668">
        <v>2.492</v>
      </c>
      <c r="B4668">
        <v>0.67092664099999999</v>
      </c>
      <c r="C4668">
        <v>2.6945727480000001</v>
      </c>
      <c r="D4668">
        <v>-4.7459757800000002</v>
      </c>
      <c r="E4668">
        <v>0.25402422000000002</v>
      </c>
    </row>
    <row r="4669" spans="1:5" x14ac:dyDescent="0.3">
      <c r="A4669">
        <v>2.492</v>
      </c>
      <c r="B4669">
        <v>0.60218788199999995</v>
      </c>
      <c r="C4669">
        <v>2.6951501150000001</v>
      </c>
      <c r="D4669">
        <v>-1.59679119</v>
      </c>
      <c r="E4669">
        <v>3.4032088100000002</v>
      </c>
    </row>
    <row r="4670" spans="1:5" x14ac:dyDescent="0.3">
      <c r="A4670">
        <v>2.492</v>
      </c>
      <c r="B4670">
        <v>0.55199952299999999</v>
      </c>
      <c r="C4670">
        <v>2.6957274830000002</v>
      </c>
      <c r="D4670">
        <v>-3.6868048999999998</v>
      </c>
      <c r="E4670">
        <v>1.3131950999999999</v>
      </c>
    </row>
    <row r="4671" spans="1:5" x14ac:dyDescent="0.3">
      <c r="A4671">
        <v>2.5059999999999998</v>
      </c>
      <c r="B4671">
        <v>0.53367276600000002</v>
      </c>
      <c r="C4671">
        <v>2.6963048500000002</v>
      </c>
      <c r="D4671">
        <v>-2.883033755</v>
      </c>
      <c r="E4671">
        <v>2.116966245</v>
      </c>
    </row>
    <row r="4672" spans="1:5" x14ac:dyDescent="0.3">
      <c r="A4672">
        <v>2.5059999999999998</v>
      </c>
      <c r="B4672">
        <v>0.51051831199999997</v>
      </c>
      <c r="C4672">
        <v>2.6968822170000002</v>
      </c>
      <c r="D4672">
        <v>-4.2359217850000004</v>
      </c>
      <c r="E4672">
        <v>0.76407821499999995</v>
      </c>
    </row>
    <row r="4673" spans="1:5" x14ac:dyDescent="0.3">
      <c r="A4673">
        <v>2.5059999999999998</v>
      </c>
      <c r="B4673">
        <v>0.51456176899999995</v>
      </c>
      <c r="C4673">
        <v>2.6974595840000002</v>
      </c>
      <c r="D4673">
        <v>-2.5465263400000002</v>
      </c>
      <c r="E4673">
        <v>2.4534736599999998</v>
      </c>
    </row>
    <row r="4674" spans="1:5" x14ac:dyDescent="0.3">
      <c r="A4674">
        <v>2.5059999999999998</v>
      </c>
      <c r="B4674">
        <v>0.47442241299999999</v>
      </c>
      <c r="C4674">
        <v>2.6980369519999998</v>
      </c>
      <c r="D4674">
        <v>-5.0323872749999996</v>
      </c>
      <c r="E4674">
        <v>-3.2387275E-2</v>
      </c>
    </row>
    <row r="4675" spans="1:5" x14ac:dyDescent="0.3">
      <c r="A4675">
        <v>2.5059999999999998</v>
      </c>
      <c r="B4675">
        <v>0.47344136799999997</v>
      </c>
      <c r="C4675">
        <v>2.6986143189999998</v>
      </c>
      <c r="D4675">
        <v>-1.7053323499999999</v>
      </c>
      <c r="E4675">
        <v>3.2946676500000001</v>
      </c>
    </row>
    <row r="4676" spans="1:5" x14ac:dyDescent="0.3">
      <c r="A4676">
        <v>2.5059999999999998</v>
      </c>
      <c r="B4676">
        <v>0.40054882200000003</v>
      </c>
      <c r="C4676">
        <v>2.6991916859999998</v>
      </c>
      <c r="D4676">
        <v>-4.5174131449999999</v>
      </c>
      <c r="E4676">
        <v>0.48258685499999998</v>
      </c>
    </row>
    <row r="4677" spans="1:5" x14ac:dyDescent="0.3">
      <c r="A4677">
        <v>2.5059999999999998</v>
      </c>
      <c r="B4677">
        <v>0.39963337900000001</v>
      </c>
      <c r="C4677">
        <v>2.6997690529999998</v>
      </c>
      <c r="D4677">
        <v>-6.4933691800000002</v>
      </c>
      <c r="E4677">
        <v>-1.49336918</v>
      </c>
    </row>
    <row r="4678" spans="1:5" x14ac:dyDescent="0.3">
      <c r="A4678">
        <v>2.5059999999999998</v>
      </c>
      <c r="B4678">
        <v>0.45593165099999999</v>
      </c>
      <c r="C4678">
        <v>2.7003464199999998</v>
      </c>
      <c r="D4678">
        <v>-4.4239305800000004</v>
      </c>
      <c r="E4678">
        <v>0.57606942000000005</v>
      </c>
    </row>
    <row r="4679" spans="1:5" x14ac:dyDescent="0.3">
      <c r="A4679">
        <v>2.5059999999999998</v>
      </c>
      <c r="B4679">
        <v>0.47157171599999997</v>
      </c>
      <c r="C4679">
        <v>2.7009237879999999</v>
      </c>
      <c r="D4679">
        <v>-4.5695963949999996</v>
      </c>
      <c r="E4679">
        <v>0.43040360500000002</v>
      </c>
    </row>
    <row r="4680" spans="1:5" x14ac:dyDescent="0.3">
      <c r="A4680">
        <v>2.5059999999999998</v>
      </c>
      <c r="B4680">
        <v>0.43555036400000002</v>
      </c>
      <c r="C4680">
        <v>2.7015011549999999</v>
      </c>
      <c r="D4680">
        <v>-5.5457213599999999</v>
      </c>
      <c r="E4680">
        <v>-0.54572136000000004</v>
      </c>
    </row>
    <row r="4681" spans="1:5" x14ac:dyDescent="0.3">
      <c r="A4681">
        <v>2.5059999999999998</v>
      </c>
      <c r="B4681">
        <v>0.48914703500000001</v>
      </c>
      <c r="C4681">
        <v>2.7020785219999999</v>
      </c>
      <c r="D4681">
        <v>-3.4710644350000002</v>
      </c>
      <c r="E4681">
        <v>1.5289355650000001</v>
      </c>
    </row>
    <row r="4682" spans="1:5" x14ac:dyDescent="0.3">
      <c r="A4682">
        <v>2.5059999999999998</v>
      </c>
      <c r="B4682">
        <v>0.43422938300000002</v>
      </c>
      <c r="C4682">
        <v>2.7026558889999999</v>
      </c>
      <c r="D4682">
        <v>-3.7866985500000001</v>
      </c>
      <c r="E4682">
        <v>1.2133014499999999</v>
      </c>
    </row>
    <row r="4683" spans="1:5" x14ac:dyDescent="0.3">
      <c r="A4683">
        <v>2.5059999999999998</v>
      </c>
      <c r="B4683">
        <v>0.44754952999999997</v>
      </c>
      <c r="C4683">
        <v>2.7032332559999999</v>
      </c>
      <c r="D4683">
        <v>-4.3162839899999996</v>
      </c>
      <c r="E4683">
        <v>0.68371601000000004</v>
      </c>
    </row>
    <row r="4684" spans="1:5" x14ac:dyDescent="0.3">
      <c r="A4684">
        <v>2.5059999999999998</v>
      </c>
      <c r="B4684">
        <v>0.43892289299999998</v>
      </c>
      <c r="C4684">
        <v>2.7038106239999999</v>
      </c>
      <c r="D4684">
        <v>-4.2326416949999999</v>
      </c>
      <c r="E4684">
        <v>0.76735830500000002</v>
      </c>
    </row>
    <row r="4685" spans="1:5" x14ac:dyDescent="0.3">
      <c r="A4685">
        <v>2.5270000000000001</v>
      </c>
      <c r="B4685">
        <v>0.45735699899999999</v>
      </c>
      <c r="C4685">
        <v>2.7043879909999999</v>
      </c>
      <c r="D4685">
        <v>-2.0919356850000002</v>
      </c>
      <c r="E4685">
        <v>2.9080643149999998</v>
      </c>
    </row>
    <row r="4686" spans="1:5" x14ac:dyDescent="0.3">
      <c r="A4686">
        <v>2.5270000000000001</v>
      </c>
      <c r="B4686">
        <v>0.41576247599999999</v>
      </c>
      <c r="C4686">
        <v>2.7049653579999999</v>
      </c>
      <c r="D4686">
        <v>-4.5460393850000003</v>
      </c>
      <c r="E4686">
        <v>0.45396061500000001</v>
      </c>
    </row>
    <row r="4687" spans="1:5" x14ac:dyDescent="0.3">
      <c r="A4687">
        <v>2.5270000000000001</v>
      </c>
      <c r="B4687">
        <v>0.45407690899999997</v>
      </c>
      <c r="C4687">
        <v>2.7055427249999999</v>
      </c>
      <c r="D4687">
        <v>-3.4658461100000002</v>
      </c>
      <c r="E4687">
        <v>1.53415389</v>
      </c>
    </row>
    <row r="4688" spans="1:5" x14ac:dyDescent="0.3">
      <c r="A4688">
        <v>2.5270000000000001</v>
      </c>
      <c r="B4688">
        <v>0.412673228</v>
      </c>
      <c r="C4688">
        <v>2.7061200919999999</v>
      </c>
      <c r="D4688">
        <v>-4.124995105</v>
      </c>
      <c r="E4688">
        <v>0.875004895</v>
      </c>
    </row>
    <row r="4689" spans="1:5" x14ac:dyDescent="0.3">
      <c r="A4689">
        <v>2.5270000000000001</v>
      </c>
      <c r="B4689">
        <v>0.43766155000000001</v>
      </c>
      <c r="C4689">
        <v>2.70669746</v>
      </c>
      <c r="D4689">
        <v>-1.1542772299999999</v>
      </c>
      <c r="E4689">
        <v>3.8457227700000001</v>
      </c>
    </row>
    <row r="4690" spans="1:5" x14ac:dyDescent="0.3">
      <c r="A4690">
        <v>2.5270000000000001</v>
      </c>
      <c r="B4690">
        <v>0.37831279400000001</v>
      </c>
      <c r="C4690">
        <v>2.707274827</v>
      </c>
      <c r="D4690">
        <v>-5.0118121650000003</v>
      </c>
      <c r="E4690">
        <v>-1.1812164999999999E-2</v>
      </c>
    </row>
    <row r="4691" spans="1:5" x14ac:dyDescent="0.3">
      <c r="A4691">
        <v>2.5270000000000001</v>
      </c>
      <c r="B4691">
        <v>0.41714309599999999</v>
      </c>
      <c r="C4691">
        <v>2.707852194</v>
      </c>
      <c r="D4691">
        <v>-3.0871448099999999</v>
      </c>
      <c r="E4691">
        <v>1.9128551899999999</v>
      </c>
    </row>
    <row r="4692" spans="1:5" x14ac:dyDescent="0.3">
      <c r="A4692">
        <v>2.5270000000000001</v>
      </c>
      <c r="B4692">
        <v>0.40902040000000001</v>
      </c>
      <c r="C4692">
        <v>2.708429561</v>
      </c>
      <c r="D4692">
        <v>-3.9954315500000002</v>
      </c>
      <c r="E4692">
        <v>1.0045684500000001</v>
      </c>
    </row>
    <row r="4693" spans="1:5" x14ac:dyDescent="0.3">
      <c r="A4693">
        <v>2.5270000000000001</v>
      </c>
      <c r="B4693">
        <v>0.42801808499999999</v>
      </c>
      <c r="C4693">
        <v>2.709006928</v>
      </c>
      <c r="D4693">
        <v>-4.7927916100000001</v>
      </c>
      <c r="E4693">
        <v>0.20720838999999999</v>
      </c>
    </row>
    <row r="4694" spans="1:5" x14ac:dyDescent="0.3">
      <c r="A4694">
        <v>2.5270000000000001</v>
      </c>
      <c r="B4694">
        <v>0.44135015999999999</v>
      </c>
      <c r="C4694">
        <v>2.7095842960000001</v>
      </c>
      <c r="D4694">
        <v>-5.6551570900000003</v>
      </c>
      <c r="E4694">
        <v>-0.65515709</v>
      </c>
    </row>
    <row r="4695" spans="1:5" x14ac:dyDescent="0.3">
      <c r="A4695">
        <v>2.5270000000000001</v>
      </c>
      <c r="B4695">
        <v>0.42645258699999999</v>
      </c>
      <c r="C4695">
        <v>2.7101616630000001</v>
      </c>
      <c r="D4695">
        <v>-6.0969255750000002</v>
      </c>
      <c r="E4695">
        <v>-1.096925575</v>
      </c>
    </row>
    <row r="4696" spans="1:5" x14ac:dyDescent="0.3">
      <c r="A4696">
        <v>2.5270000000000001</v>
      </c>
      <c r="B4696">
        <v>0.43418167200000002</v>
      </c>
      <c r="C4696">
        <v>2.71073903</v>
      </c>
      <c r="D4696">
        <v>-6.2337947849999997</v>
      </c>
      <c r="E4696">
        <v>-1.2337947849999999</v>
      </c>
    </row>
    <row r="4697" spans="1:5" x14ac:dyDescent="0.3">
      <c r="A4697">
        <v>2.5270000000000001</v>
      </c>
      <c r="B4697">
        <v>0.47981368800000002</v>
      </c>
      <c r="C4697">
        <v>2.711316397</v>
      </c>
      <c r="D4697">
        <v>-3.4364743949999998</v>
      </c>
      <c r="E4697">
        <v>1.5635256049999999</v>
      </c>
    </row>
    <row r="4698" spans="1:5" x14ac:dyDescent="0.3">
      <c r="A4698">
        <v>2.5270000000000001</v>
      </c>
      <c r="B4698">
        <v>0.45872270900000001</v>
      </c>
      <c r="C4698">
        <v>2.711893764</v>
      </c>
      <c r="D4698">
        <v>-5.4962218199999997</v>
      </c>
      <c r="E4698">
        <v>-0.49622181999999998</v>
      </c>
    </row>
    <row r="4699" spans="1:5" x14ac:dyDescent="0.3">
      <c r="A4699">
        <v>2.5270000000000001</v>
      </c>
      <c r="B4699">
        <v>0.49163990299999999</v>
      </c>
      <c r="C4699">
        <v>2.7124711320000001</v>
      </c>
      <c r="D4699">
        <v>-7.0147543949999998</v>
      </c>
      <c r="E4699">
        <v>-2.0147543950000002</v>
      </c>
    </row>
    <row r="4700" spans="1:5" x14ac:dyDescent="0.3">
      <c r="A4700">
        <v>2.5270000000000001</v>
      </c>
      <c r="B4700">
        <v>0.53813965200000002</v>
      </c>
      <c r="C4700">
        <v>2.7130484990000001</v>
      </c>
      <c r="D4700">
        <v>-4.2888505099999996</v>
      </c>
      <c r="E4700">
        <v>0.71114949000000005</v>
      </c>
    </row>
    <row r="4701" spans="1:5" x14ac:dyDescent="0.3">
      <c r="A4701">
        <v>2.5270000000000001</v>
      </c>
      <c r="B4701">
        <v>0.53380695099999997</v>
      </c>
      <c r="C4701">
        <v>2.7136258660000001</v>
      </c>
      <c r="D4701">
        <v>-6.2376712550000004</v>
      </c>
      <c r="E4701">
        <v>-1.237671255</v>
      </c>
    </row>
    <row r="4702" spans="1:5" x14ac:dyDescent="0.3">
      <c r="A4702">
        <v>2.5270000000000001</v>
      </c>
      <c r="B4702">
        <v>0.63334575500000001</v>
      </c>
      <c r="C4702">
        <v>2.7142032330000001</v>
      </c>
      <c r="D4702">
        <v>-4.411257505</v>
      </c>
      <c r="E4702">
        <v>0.58874249499999998</v>
      </c>
    </row>
    <row r="4703" spans="1:5" x14ac:dyDescent="0.3">
      <c r="A4703">
        <v>2.5270000000000001</v>
      </c>
      <c r="B4703">
        <v>0.66371044300000004</v>
      </c>
      <c r="C4703">
        <v>2.7147806000000001</v>
      </c>
      <c r="D4703">
        <v>-3.59466419</v>
      </c>
      <c r="E4703">
        <v>1.40533581</v>
      </c>
    </row>
    <row r="4704" spans="1:5" x14ac:dyDescent="0.3">
      <c r="A4704">
        <v>2.5270000000000001</v>
      </c>
      <c r="B4704">
        <v>0.67532494300000001</v>
      </c>
      <c r="C4704">
        <v>2.7153579680000002</v>
      </c>
      <c r="D4704">
        <v>-5.6339855999999999</v>
      </c>
      <c r="E4704">
        <v>-0.63398560000000004</v>
      </c>
    </row>
    <row r="4705" spans="1:5" x14ac:dyDescent="0.3">
      <c r="A4705">
        <v>2.5270000000000001</v>
      </c>
      <c r="B4705">
        <v>0.683805467</v>
      </c>
      <c r="C4705">
        <v>2.7159353350000002</v>
      </c>
      <c r="D4705">
        <v>-4.0935360599999999</v>
      </c>
      <c r="E4705">
        <v>0.90646393999999997</v>
      </c>
    </row>
    <row r="4706" spans="1:5" x14ac:dyDescent="0.3">
      <c r="A4706">
        <v>2.5270000000000001</v>
      </c>
      <c r="B4706">
        <v>0.67058074000000001</v>
      </c>
      <c r="C4706">
        <v>2.7165127020000002</v>
      </c>
      <c r="D4706">
        <v>-4.0590951149999999</v>
      </c>
      <c r="E4706">
        <v>0.94090488500000002</v>
      </c>
    </row>
    <row r="4707" spans="1:5" x14ac:dyDescent="0.3">
      <c r="A4707">
        <v>2.5270000000000001</v>
      </c>
      <c r="B4707">
        <v>0.64072297600000006</v>
      </c>
      <c r="C4707">
        <v>2.7170900690000002</v>
      </c>
      <c r="D4707">
        <v>-5.0095757399999998</v>
      </c>
      <c r="E4707">
        <v>-9.5757399999999993E-3</v>
      </c>
    </row>
    <row r="4708" spans="1:5" x14ac:dyDescent="0.3">
      <c r="A4708">
        <v>2.5270000000000001</v>
      </c>
      <c r="B4708">
        <v>0.66346294500000003</v>
      </c>
      <c r="C4708">
        <v>2.7176674360000002</v>
      </c>
      <c r="D4708">
        <v>-5.4790758950000003</v>
      </c>
      <c r="E4708">
        <v>-0.47907589499999997</v>
      </c>
    </row>
    <row r="4709" spans="1:5" x14ac:dyDescent="0.3">
      <c r="A4709">
        <v>2.5270000000000001</v>
      </c>
      <c r="B4709">
        <v>0.65547443500000002</v>
      </c>
      <c r="C4709">
        <v>2.7182448039999998</v>
      </c>
      <c r="D4709">
        <v>-5.4671482950000003</v>
      </c>
      <c r="E4709">
        <v>-0.46714829499999999</v>
      </c>
    </row>
    <row r="4710" spans="1:5" x14ac:dyDescent="0.3">
      <c r="A4710">
        <v>2.5270000000000001</v>
      </c>
      <c r="B4710">
        <v>0.704663857</v>
      </c>
      <c r="C4710">
        <v>2.7188221709999998</v>
      </c>
      <c r="D4710">
        <v>-3.9486157199999998</v>
      </c>
      <c r="E4710">
        <v>1.0513842799999999</v>
      </c>
    </row>
    <row r="4711" spans="1:5" x14ac:dyDescent="0.3">
      <c r="A4711">
        <v>2.5369999999999999</v>
      </c>
      <c r="B4711">
        <v>0.69472816699999995</v>
      </c>
      <c r="C4711">
        <v>2.7193995379999998</v>
      </c>
      <c r="D4711">
        <v>-6.9165007899999997</v>
      </c>
      <c r="E4711">
        <v>-1.91650079</v>
      </c>
    </row>
    <row r="4712" spans="1:5" x14ac:dyDescent="0.3">
      <c r="A4712">
        <v>2.5369999999999999</v>
      </c>
      <c r="B4712">
        <v>0.72669413500000002</v>
      </c>
      <c r="C4712">
        <v>2.7199769049999998</v>
      </c>
      <c r="D4712">
        <v>-2.5733634400000001</v>
      </c>
      <c r="E4712">
        <v>2.4266365599999999</v>
      </c>
    </row>
    <row r="4713" spans="1:5" x14ac:dyDescent="0.3">
      <c r="A4713">
        <v>2.5369999999999999</v>
      </c>
      <c r="B4713">
        <v>0.66196304900000003</v>
      </c>
      <c r="C4713">
        <v>2.7205542729999999</v>
      </c>
      <c r="D4713">
        <v>-6.1722185500000002</v>
      </c>
      <c r="E4713">
        <v>-1.17221855</v>
      </c>
    </row>
    <row r="4714" spans="1:5" x14ac:dyDescent="0.3">
      <c r="A4714">
        <v>2.5369999999999999</v>
      </c>
      <c r="B4714">
        <v>0.67233409799999999</v>
      </c>
      <c r="C4714">
        <v>2.7211316399999999</v>
      </c>
      <c r="D4714">
        <v>-4.1367736099999997</v>
      </c>
      <c r="E4714">
        <v>0.86322639000000001</v>
      </c>
    </row>
    <row r="4715" spans="1:5" x14ac:dyDescent="0.3">
      <c r="A4715">
        <v>2.5369999999999999</v>
      </c>
      <c r="B4715">
        <v>0.64862501100000003</v>
      </c>
      <c r="C4715">
        <v>2.7217090069999998</v>
      </c>
      <c r="D4715">
        <v>-6.05592445</v>
      </c>
      <c r="E4715">
        <v>-1.05592445</v>
      </c>
    </row>
    <row r="4716" spans="1:5" x14ac:dyDescent="0.3">
      <c r="A4716">
        <v>2.5369999999999999</v>
      </c>
      <c r="B4716">
        <v>0.68067447199999997</v>
      </c>
      <c r="C4716">
        <v>2.7222863739999998</v>
      </c>
      <c r="D4716">
        <v>-1.85234002</v>
      </c>
      <c r="E4716">
        <v>3.1476599799999998</v>
      </c>
    </row>
    <row r="4717" spans="1:5" x14ac:dyDescent="0.3">
      <c r="A4717">
        <v>2.5369999999999999</v>
      </c>
      <c r="B4717">
        <v>0.60929076800000004</v>
      </c>
      <c r="C4717">
        <v>2.7228637409999998</v>
      </c>
      <c r="D4717">
        <v>-2.5299767950000001</v>
      </c>
      <c r="E4717">
        <v>2.4700232049999999</v>
      </c>
    </row>
    <row r="4718" spans="1:5" x14ac:dyDescent="0.3">
      <c r="A4718">
        <v>2.5369999999999999</v>
      </c>
      <c r="B4718">
        <v>0.56066492499999998</v>
      </c>
      <c r="C4718">
        <v>2.7234411089999999</v>
      </c>
      <c r="D4718">
        <v>-8.1829137200000002</v>
      </c>
      <c r="E4718">
        <v>-3.1829137200000002</v>
      </c>
    </row>
    <row r="4719" spans="1:5" x14ac:dyDescent="0.3">
      <c r="A4719">
        <v>2.5369999999999999</v>
      </c>
      <c r="B4719">
        <v>0.63884139699999998</v>
      </c>
      <c r="C4719">
        <v>2.7240184759999999</v>
      </c>
      <c r="D4719">
        <v>-4.1062091350000003</v>
      </c>
      <c r="E4719">
        <v>0.89379086500000005</v>
      </c>
    </row>
    <row r="4720" spans="1:5" x14ac:dyDescent="0.3">
      <c r="A4720">
        <v>2.5369999999999999</v>
      </c>
      <c r="B4720">
        <v>0.64385397099999997</v>
      </c>
      <c r="C4720">
        <v>2.7245958429999999</v>
      </c>
      <c r="D4720">
        <v>-4.6031427699999998</v>
      </c>
      <c r="E4720">
        <v>0.39685723000000001</v>
      </c>
    </row>
    <row r="4721" spans="1:5" x14ac:dyDescent="0.3">
      <c r="A4721">
        <v>2.5369999999999999</v>
      </c>
      <c r="B4721">
        <v>0.66398776000000004</v>
      </c>
      <c r="C4721">
        <v>2.7251732099999999</v>
      </c>
      <c r="D4721">
        <v>-4.0407564300000001</v>
      </c>
      <c r="E4721">
        <v>0.95924357000000005</v>
      </c>
    </row>
    <row r="4722" spans="1:5" x14ac:dyDescent="0.3">
      <c r="A4722">
        <v>2.5369999999999999</v>
      </c>
      <c r="B4722">
        <v>0.65503311399999997</v>
      </c>
      <c r="C4722">
        <v>2.7257505769999999</v>
      </c>
      <c r="D4722">
        <v>-4.033748965</v>
      </c>
      <c r="E4722">
        <v>0.96625103499999998</v>
      </c>
    </row>
    <row r="4723" spans="1:5" x14ac:dyDescent="0.3">
      <c r="A4723">
        <v>2.5369999999999999</v>
      </c>
      <c r="B4723">
        <v>0.69049386899999998</v>
      </c>
      <c r="C4723">
        <v>2.726327945</v>
      </c>
      <c r="D4723">
        <v>-4.5534941350000002</v>
      </c>
      <c r="E4723">
        <v>0.446505865</v>
      </c>
    </row>
    <row r="4724" spans="1:5" x14ac:dyDescent="0.3">
      <c r="A4724">
        <v>2.5369999999999999</v>
      </c>
      <c r="B4724">
        <v>0.72284450200000006</v>
      </c>
      <c r="C4724">
        <v>2.726905312</v>
      </c>
      <c r="D4724">
        <v>-5.0814395299999999</v>
      </c>
      <c r="E4724">
        <v>-8.1439529999999996E-2</v>
      </c>
    </row>
    <row r="4725" spans="1:5" x14ac:dyDescent="0.3">
      <c r="A4725">
        <v>2.5369999999999999</v>
      </c>
      <c r="B4725">
        <v>0.75727948300000003</v>
      </c>
      <c r="C4725">
        <v>2.727482679</v>
      </c>
      <c r="D4725">
        <v>-5.3499596250000003</v>
      </c>
      <c r="E4725">
        <v>-0.349959625</v>
      </c>
    </row>
    <row r="4726" spans="1:5" x14ac:dyDescent="0.3">
      <c r="A4726">
        <v>2.5369999999999999</v>
      </c>
      <c r="B4726">
        <v>0.74732590099999996</v>
      </c>
      <c r="C4726">
        <v>2.728060046</v>
      </c>
      <c r="D4726">
        <v>-4.5631853099999997</v>
      </c>
      <c r="E4726">
        <v>0.43681469000000001</v>
      </c>
    </row>
    <row r="4727" spans="1:5" x14ac:dyDescent="0.3">
      <c r="A4727">
        <v>2.5369999999999999</v>
      </c>
      <c r="B4727">
        <v>0.76014210699999996</v>
      </c>
      <c r="C4727">
        <v>2.728637413</v>
      </c>
      <c r="D4727">
        <v>-3.6784555800000001</v>
      </c>
      <c r="E4727">
        <v>1.3215444199999999</v>
      </c>
    </row>
    <row r="4728" spans="1:5" x14ac:dyDescent="0.3">
      <c r="A4728">
        <v>2.5369999999999999</v>
      </c>
      <c r="B4728">
        <v>0.75257106299999998</v>
      </c>
      <c r="C4728">
        <v>2.729214781</v>
      </c>
      <c r="D4728">
        <v>-3.6419273049999998</v>
      </c>
      <c r="E4728">
        <v>1.3580726949999999</v>
      </c>
    </row>
    <row r="4729" spans="1:5" x14ac:dyDescent="0.3">
      <c r="A4729">
        <v>2.5369999999999999</v>
      </c>
      <c r="B4729">
        <v>0.72084662899999996</v>
      </c>
      <c r="C4729">
        <v>2.729792148</v>
      </c>
      <c r="D4729">
        <v>-6.3706639950000001</v>
      </c>
      <c r="E4729">
        <v>-1.3706639949999999</v>
      </c>
    </row>
    <row r="4730" spans="1:5" x14ac:dyDescent="0.3">
      <c r="A4730">
        <v>2.5369999999999999</v>
      </c>
      <c r="B4730">
        <v>0.79797048999999998</v>
      </c>
      <c r="C4730">
        <v>2.730369515</v>
      </c>
      <c r="D4730">
        <v>-2.8658878300000001</v>
      </c>
      <c r="E4730">
        <v>2.1341121699999999</v>
      </c>
    </row>
    <row r="4731" spans="1:5" x14ac:dyDescent="0.3">
      <c r="A4731">
        <v>2.5369999999999999</v>
      </c>
      <c r="B4731">
        <v>0.79100775400000001</v>
      </c>
      <c r="C4731">
        <v>2.730946882</v>
      </c>
      <c r="D4731">
        <v>-6.2169470499999999</v>
      </c>
      <c r="E4731">
        <v>-1.2169470499999999</v>
      </c>
    </row>
    <row r="4732" spans="1:5" x14ac:dyDescent="0.3">
      <c r="A4732">
        <v>2.5369999999999999</v>
      </c>
      <c r="B4732">
        <v>0.83559908599999999</v>
      </c>
      <c r="C4732">
        <v>2.731524249</v>
      </c>
      <c r="D4732">
        <v>-3.1206911850000001</v>
      </c>
      <c r="E4732">
        <v>1.8793088149999999</v>
      </c>
    </row>
    <row r="4733" spans="1:5" x14ac:dyDescent="0.3">
      <c r="A4733">
        <v>2.5369999999999999</v>
      </c>
      <c r="B4733">
        <v>0.86245407799999996</v>
      </c>
      <c r="C4733">
        <v>2.7321016170000001</v>
      </c>
      <c r="D4733">
        <v>-4.7476158249999996</v>
      </c>
      <c r="E4733">
        <v>0.25238417499999999</v>
      </c>
    </row>
    <row r="4734" spans="1:5" x14ac:dyDescent="0.3">
      <c r="A4734">
        <v>2.5369999999999999</v>
      </c>
      <c r="B4734">
        <v>0.89746158399999998</v>
      </c>
      <c r="C4734">
        <v>2.7326789840000001</v>
      </c>
      <c r="D4734">
        <v>-3.3109364050000001</v>
      </c>
      <c r="E4734">
        <v>1.6890635949999999</v>
      </c>
    </row>
    <row r="4735" spans="1:5" x14ac:dyDescent="0.3">
      <c r="A4735">
        <v>2.5369999999999999</v>
      </c>
      <c r="B4735">
        <v>0.949975825</v>
      </c>
      <c r="C4735">
        <v>2.7332563510000001</v>
      </c>
      <c r="D4735">
        <v>-4.1716618399999996</v>
      </c>
      <c r="E4735">
        <v>0.82833816000000005</v>
      </c>
    </row>
    <row r="4736" spans="1:5" x14ac:dyDescent="0.3">
      <c r="A4736">
        <v>2.5369999999999999</v>
      </c>
      <c r="B4736">
        <v>0.95837583699999995</v>
      </c>
      <c r="C4736">
        <v>2.7338337180000001</v>
      </c>
      <c r="D4736">
        <v>-2.6303177299999998</v>
      </c>
      <c r="E4736">
        <v>2.3696822700000002</v>
      </c>
    </row>
    <row r="4737" spans="1:5" x14ac:dyDescent="0.3">
      <c r="A4737">
        <v>2.5369999999999999</v>
      </c>
      <c r="B4737">
        <v>0.88613931000000001</v>
      </c>
      <c r="C4737">
        <v>2.7344110850000001</v>
      </c>
      <c r="D4737">
        <v>-5.5360301850000004</v>
      </c>
      <c r="E4737">
        <v>-0.53603018499999999</v>
      </c>
    </row>
    <row r="4738" spans="1:5" x14ac:dyDescent="0.3">
      <c r="A4738">
        <v>2.5369999999999999</v>
      </c>
      <c r="B4738">
        <v>0.91253806999999998</v>
      </c>
      <c r="C4738">
        <v>2.7349884530000002</v>
      </c>
      <c r="D4738">
        <v>-2.8755790050000001</v>
      </c>
      <c r="E4738">
        <v>2.1244209949999999</v>
      </c>
    </row>
    <row r="4739" spans="1:5" x14ac:dyDescent="0.3">
      <c r="A4739">
        <v>2.5369999999999999</v>
      </c>
      <c r="B4739">
        <v>0.89167669800000005</v>
      </c>
      <c r="C4739">
        <v>2.7355658200000001</v>
      </c>
      <c r="D4739">
        <v>-4.1217150150000004</v>
      </c>
      <c r="E4739">
        <v>0.87828498499999996</v>
      </c>
    </row>
    <row r="4740" spans="1:5" x14ac:dyDescent="0.3">
      <c r="A4740">
        <v>2.5369999999999999</v>
      </c>
      <c r="B4740">
        <v>0.92201752999999997</v>
      </c>
      <c r="C4740">
        <v>2.7361431870000001</v>
      </c>
      <c r="D4740">
        <v>-3.070297075</v>
      </c>
      <c r="E4740">
        <v>1.929702925</v>
      </c>
    </row>
    <row r="4741" spans="1:5" x14ac:dyDescent="0.3">
      <c r="A4741">
        <v>2.5369999999999999</v>
      </c>
      <c r="B4741">
        <v>0.88070330600000002</v>
      </c>
      <c r="C4741">
        <v>2.7367205540000001</v>
      </c>
      <c r="D4741">
        <v>-3.4932795900000002</v>
      </c>
      <c r="E4741">
        <v>1.50672041</v>
      </c>
    </row>
    <row r="4742" spans="1:5" x14ac:dyDescent="0.3">
      <c r="A4742">
        <v>2.5369999999999999</v>
      </c>
      <c r="B4742">
        <v>0.87164429399999999</v>
      </c>
      <c r="C4742">
        <v>2.7372979210000001</v>
      </c>
      <c r="D4742">
        <v>-3.0455473049999999</v>
      </c>
      <c r="E4742">
        <v>1.9544526950000001</v>
      </c>
    </row>
    <row r="4743" spans="1:5" x14ac:dyDescent="0.3">
      <c r="A4743">
        <v>2.5459999999999998</v>
      </c>
      <c r="B4743">
        <v>0.84959016099999995</v>
      </c>
      <c r="C4743">
        <v>2.7378752890000002</v>
      </c>
      <c r="D4743">
        <v>-4.1261878650000003</v>
      </c>
      <c r="E4743">
        <v>0.87381213499999999</v>
      </c>
    </row>
    <row r="4744" spans="1:5" x14ac:dyDescent="0.3">
      <c r="A4744">
        <v>2.5459999999999998</v>
      </c>
      <c r="B4744">
        <v>0.85398548200000002</v>
      </c>
      <c r="C4744">
        <v>2.7384526560000002</v>
      </c>
      <c r="D4744">
        <v>-6.40003571</v>
      </c>
      <c r="E4744">
        <v>-1.40003571</v>
      </c>
    </row>
    <row r="4745" spans="1:5" x14ac:dyDescent="0.3">
      <c r="A4745">
        <v>2.5459999999999998</v>
      </c>
      <c r="B4745">
        <v>0.87314717100000006</v>
      </c>
      <c r="C4745">
        <v>2.7390300230000002</v>
      </c>
      <c r="D4745">
        <v>-5.7104713350000003</v>
      </c>
      <c r="E4745">
        <v>-0.71047133500000004</v>
      </c>
    </row>
    <row r="4746" spans="1:5" x14ac:dyDescent="0.3">
      <c r="A4746">
        <v>2.5459999999999998</v>
      </c>
      <c r="B4746">
        <v>0.92780539799999995</v>
      </c>
      <c r="C4746">
        <v>2.7396073900000002</v>
      </c>
      <c r="D4746">
        <v>-3.952194</v>
      </c>
      <c r="E4746">
        <v>1.047806</v>
      </c>
    </row>
    <row r="4747" spans="1:5" x14ac:dyDescent="0.3">
      <c r="A4747">
        <v>2.5459999999999998</v>
      </c>
      <c r="B4747">
        <v>0.908473741</v>
      </c>
      <c r="C4747">
        <v>2.7401847579999998</v>
      </c>
      <c r="D4747">
        <v>-4.49102333</v>
      </c>
      <c r="E4747">
        <v>0.50897667000000002</v>
      </c>
    </row>
    <row r="4748" spans="1:5" x14ac:dyDescent="0.3">
      <c r="A4748">
        <v>2.5459999999999998</v>
      </c>
      <c r="B4748">
        <v>0.898478412</v>
      </c>
      <c r="C4748">
        <v>2.7407621249999998</v>
      </c>
      <c r="D4748">
        <v>-3.8503621149999998</v>
      </c>
      <c r="E4748">
        <v>1.149637885</v>
      </c>
    </row>
    <row r="4749" spans="1:5" x14ac:dyDescent="0.3">
      <c r="A4749">
        <v>2.5459999999999998</v>
      </c>
      <c r="B4749">
        <v>0.924295702</v>
      </c>
      <c r="C4749">
        <v>2.7413394919999998</v>
      </c>
      <c r="D4749">
        <v>-4.6897669649999996</v>
      </c>
      <c r="E4749">
        <v>0.31023303499999999</v>
      </c>
    </row>
    <row r="4750" spans="1:5" x14ac:dyDescent="0.3">
      <c r="A4750">
        <v>2.5459999999999998</v>
      </c>
      <c r="B4750">
        <v>0.92664543899999996</v>
      </c>
      <c r="C4750">
        <v>2.7419168589999998</v>
      </c>
      <c r="D4750">
        <v>-4.505485545</v>
      </c>
      <c r="E4750">
        <v>0.49451445500000002</v>
      </c>
    </row>
    <row r="4751" spans="1:5" x14ac:dyDescent="0.3">
      <c r="A4751">
        <v>2.5459999999999998</v>
      </c>
      <c r="B4751">
        <v>0.94855643999999995</v>
      </c>
      <c r="C4751">
        <v>2.7424942259999998</v>
      </c>
      <c r="D4751">
        <v>-1.2607310599999999</v>
      </c>
      <c r="E4751">
        <v>3.7392689400000001</v>
      </c>
    </row>
    <row r="4752" spans="1:5" x14ac:dyDescent="0.3">
      <c r="A4752">
        <v>2.5459999999999998</v>
      </c>
      <c r="B4752">
        <v>0.89595274199999997</v>
      </c>
      <c r="C4752">
        <v>2.7430715939999999</v>
      </c>
      <c r="D4752">
        <v>-2.8930231200000001</v>
      </c>
      <c r="E4752">
        <v>2.1069768799999999</v>
      </c>
    </row>
    <row r="4753" spans="1:5" x14ac:dyDescent="0.3">
      <c r="A4753">
        <v>2.5459999999999998</v>
      </c>
      <c r="B4753">
        <v>0.84994202500000005</v>
      </c>
      <c r="C4753">
        <v>2.7436489609999999</v>
      </c>
      <c r="D4753">
        <v>-3.013939165</v>
      </c>
      <c r="E4753">
        <v>1.986060835</v>
      </c>
    </row>
    <row r="4754" spans="1:5" x14ac:dyDescent="0.3">
      <c r="A4754">
        <v>2.5459999999999998</v>
      </c>
      <c r="B4754">
        <v>0.82831132299999999</v>
      </c>
      <c r="C4754">
        <v>2.7442263279999999</v>
      </c>
      <c r="D4754">
        <v>-5.2099594199999997</v>
      </c>
      <c r="E4754">
        <v>-0.20995942000000001</v>
      </c>
    </row>
    <row r="4755" spans="1:5" x14ac:dyDescent="0.3">
      <c r="A4755">
        <v>2.5459999999999998</v>
      </c>
      <c r="B4755">
        <v>0.85037738299999999</v>
      </c>
      <c r="C4755">
        <v>2.7448036949999999</v>
      </c>
      <c r="D4755">
        <v>-4.7547723849999999</v>
      </c>
      <c r="E4755">
        <v>0.24522761500000001</v>
      </c>
    </row>
    <row r="4756" spans="1:5" x14ac:dyDescent="0.3">
      <c r="A4756">
        <v>2.5459999999999998</v>
      </c>
      <c r="B4756">
        <v>0.861142042</v>
      </c>
      <c r="C4756">
        <v>2.7453810619999999</v>
      </c>
      <c r="D4756">
        <v>-5.5519833500000004</v>
      </c>
      <c r="E4756">
        <v>-0.55198334999999998</v>
      </c>
    </row>
    <row r="4757" spans="1:5" x14ac:dyDescent="0.3">
      <c r="A4757">
        <v>2.5459999999999998</v>
      </c>
      <c r="B4757">
        <v>0.87087198200000004</v>
      </c>
      <c r="C4757">
        <v>2.74595843</v>
      </c>
      <c r="D4757">
        <v>-3.8725772699999998</v>
      </c>
      <c r="E4757">
        <v>1.1274227299999999</v>
      </c>
    </row>
    <row r="4758" spans="1:5" x14ac:dyDescent="0.3">
      <c r="A4758">
        <v>2.5459999999999998</v>
      </c>
      <c r="B4758">
        <v>0.85939763000000002</v>
      </c>
      <c r="C4758">
        <v>2.7465357969999999</v>
      </c>
      <c r="D4758">
        <v>-5.8785014000000002</v>
      </c>
      <c r="E4758">
        <v>-0.87850139999999999</v>
      </c>
    </row>
    <row r="4759" spans="1:5" x14ac:dyDescent="0.3">
      <c r="A4759">
        <v>2.5569999999999999</v>
      </c>
      <c r="B4759">
        <v>0.89272036300000002</v>
      </c>
      <c r="C4759">
        <v>2.7471131639999999</v>
      </c>
      <c r="D4759">
        <v>-3.007677175</v>
      </c>
      <c r="E4759">
        <v>1.992322825</v>
      </c>
    </row>
    <row r="4760" spans="1:5" x14ac:dyDescent="0.3">
      <c r="A4760">
        <v>2.5569999999999999</v>
      </c>
      <c r="B4760">
        <v>0.84089494099999995</v>
      </c>
      <c r="C4760">
        <v>2.7476905309999999</v>
      </c>
      <c r="D4760">
        <v>-4.4454002600000004</v>
      </c>
      <c r="E4760">
        <v>0.55459974000000001</v>
      </c>
    </row>
    <row r="4761" spans="1:5" x14ac:dyDescent="0.3">
      <c r="A4761">
        <v>2.5569999999999999</v>
      </c>
      <c r="B4761">
        <v>0.83669940799999998</v>
      </c>
      <c r="C4761">
        <v>2.7482678979999999</v>
      </c>
      <c r="D4761">
        <v>-5.3182023899999997</v>
      </c>
      <c r="E4761">
        <v>-0.31820239</v>
      </c>
    </row>
    <row r="4762" spans="1:5" x14ac:dyDescent="0.3">
      <c r="A4762">
        <v>2.5569999999999999</v>
      </c>
      <c r="B4762">
        <v>0.82296775799999999</v>
      </c>
      <c r="C4762">
        <v>2.748845266</v>
      </c>
      <c r="D4762">
        <v>-5.8099176999999997</v>
      </c>
      <c r="E4762">
        <v>-0.80991769999999996</v>
      </c>
    </row>
    <row r="4763" spans="1:5" x14ac:dyDescent="0.3">
      <c r="A4763">
        <v>2.5569999999999999</v>
      </c>
      <c r="B4763">
        <v>0.85100358200000004</v>
      </c>
      <c r="C4763">
        <v>2.749422633</v>
      </c>
      <c r="D4763">
        <v>-5.6536661400000003</v>
      </c>
      <c r="E4763">
        <v>-0.65366614000000001</v>
      </c>
    </row>
    <row r="4764" spans="1:5" x14ac:dyDescent="0.3">
      <c r="A4764">
        <v>2.5569999999999999</v>
      </c>
      <c r="B4764">
        <v>0.915946382</v>
      </c>
      <c r="C4764">
        <v>2.75</v>
      </c>
      <c r="D4764">
        <v>-5.3222279549999998</v>
      </c>
      <c r="E4764">
        <v>-0.32222795500000001</v>
      </c>
    </row>
    <row r="4765" spans="1:5" x14ac:dyDescent="0.3">
      <c r="A4765">
        <v>2.5569999999999999</v>
      </c>
      <c r="B4765">
        <v>0.93272255100000001</v>
      </c>
      <c r="C4765">
        <v>2.750577367</v>
      </c>
      <c r="D4765">
        <v>-4.4534513899999997</v>
      </c>
      <c r="E4765">
        <v>0.54654860999999999</v>
      </c>
    </row>
    <row r="4766" spans="1:5" x14ac:dyDescent="0.3">
      <c r="A4766">
        <v>2.5569999999999999</v>
      </c>
      <c r="B4766">
        <v>0.96493005300000001</v>
      </c>
      <c r="C4766">
        <v>2.751154734</v>
      </c>
      <c r="D4766">
        <v>-5.4215252249999999</v>
      </c>
      <c r="E4766">
        <v>-0.421525225</v>
      </c>
    </row>
    <row r="4767" spans="1:5" x14ac:dyDescent="0.3">
      <c r="A4767">
        <v>2.5569999999999999</v>
      </c>
      <c r="B4767">
        <v>0.98394264799999998</v>
      </c>
      <c r="C4767">
        <v>2.7517321020000001</v>
      </c>
      <c r="D4767">
        <v>-4.96126896</v>
      </c>
      <c r="E4767">
        <v>3.8731040000000001E-2</v>
      </c>
    </row>
    <row r="4768" spans="1:5" x14ac:dyDescent="0.3">
      <c r="A4768">
        <v>2.5569999999999999</v>
      </c>
      <c r="B4768">
        <v>0.95641971100000001</v>
      </c>
      <c r="C4768">
        <v>2.7523094690000001</v>
      </c>
      <c r="D4768">
        <v>-4.274090105</v>
      </c>
      <c r="E4768">
        <v>0.72590989500000003</v>
      </c>
    </row>
    <row r="4769" spans="1:5" x14ac:dyDescent="0.3">
      <c r="A4769">
        <v>2.5569999999999999</v>
      </c>
      <c r="B4769">
        <v>0.97632687500000004</v>
      </c>
      <c r="C4769">
        <v>2.7528868360000001</v>
      </c>
      <c r="D4769">
        <v>-3.8555804400000002</v>
      </c>
      <c r="E4769">
        <v>1.14441956</v>
      </c>
    </row>
    <row r="4770" spans="1:5" x14ac:dyDescent="0.3">
      <c r="A4770">
        <v>2.5569999999999999</v>
      </c>
      <c r="B4770">
        <v>0.96763761800000003</v>
      </c>
      <c r="C4770">
        <v>2.7534642030000001</v>
      </c>
      <c r="D4770">
        <v>-3.5964533300000001</v>
      </c>
      <c r="E4770">
        <v>1.4035466700000001</v>
      </c>
    </row>
    <row r="4771" spans="1:5" x14ac:dyDescent="0.3">
      <c r="A4771">
        <v>2.5569999999999999</v>
      </c>
      <c r="B4771">
        <v>0.95498839899999999</v>
      </c>
      <c r="C4771">
        <v>2.75404157</v>
      </c>
      <c r="D4771">
        <v>-4.4884887149999999</v>
      </c>
      <c r="E4771">
        <v>0.51151128499999998</v>
      </c>
    </row>
    <row r="4772" spans="1:5" x14ac:dyDescent="0.3">
      <c r="A4772">
        <v>2.5569999999999999</v>
      </c>
      <c r="B4772">
        <v>0.97642527800000001</v>
      </c>
      <c r="C4772">
        <v>2.7546189380000001</v>
      </c>
      <c r="D4772">
        <v>-2.2607112250000001</v>
      </c>
      <c r="E4772">
        <v>2.7392887749999999</v>
      </c>
    </row>
    <row r="4773" spans="1:5" x14ac:dyDescent="0.3">
      <c r="A4773">
        <v>2.5569999999999999</v>
      </c>
      <c r="B4773">
        <v>0.93360519399999997</v>
      </c>
      <c r="C4773">
        <v>2.7551963050000001</v>
      </c>
      <c r="D4773">
        <v>-2.9359624800000002</v>
      </c>
      <c r="E4773">
        <v>2.0640375199999998</v>
      </c>
    </row>
    <row r="4774" spans="1:5" x14ac:dyDescent="0.3">
      <c r="A4774">
        <v>2.5659999999999998</v>
      </c>
      <c r="B4774">
        <v>0.92652019900000004</v>
      </c>
      <c r="C4774">
        <v>2.7557736720000001</v>
      </c>
      <c r="D4774">
        <v>-3.3596904699999999</v>
      </c>
      <c r="E4774">
        <v>1.6403095299999999</v>
      </c>
    </row>
    <row r="4775" spans="1:5" x14ac:dyDescent="0.3">
      <c r="A4775">
        <v>2.5659999999999998</v>
      </c>
      <c r="B4775">
        <v>0.894718236</v>
      </c>
      <c r="C4775">
        <v>2.7563510390000001</v>
      </c>
      <c r="D4775">
        <v>-5.8476387350000003</v>
      </c>
      <c r="E4775">
        <v>-0.84763873499999998</v>
      </c>
    </row>
    <row r="4776" spans="1:5" x14ac:dyDescent="0.3">
      <c r="A4776">
        <v>2.5659999999999998</v>
      </c>
      <c r="B4776">
        <v>0.90382495799999996</v>
      </c>
      <c r="C4776">
        <v>2.7569284060000001</v>
      </c>
      <c r="D4776">
        <v>-3.9223750000000002</v>
      </c>
      <c r="E4776">
        <v>1.0776250000000001</v>
      </c>
    </row>
    <row r="4777" spans="1:5" x14ac:dyDescent="0.3">
      <c r="A4777">
        <v>2.5659999999999998</v>
      </c>
      <c r="B4777">
        <v>0.90503262799999995</v>
      </c>
      <c r="C4777">
        <v>2.7575057740000002</v>
      </c>
      <c r="D4777">
        <v>-4.0570077849999997</v>
      </c>
      <c r="E4777">
        <v>0.94299221499999997</v>
      </c>
    </row>
    <row r="4778" spans="1:5" x14ac:dyDescent="0.3">
      <c r="A4778">
        <v>2.5659999999999998</v>
      </c>
      <c r="B4778">
        <v>0.95514643899999996</v>
      </c>
      <c r="C4778">
        <v>2.7580831410000002</v>
      </c>
      <c r="D4778">
        <v>-5.2281490100000001</v>
      </c>
      <c r="E4778">
        <v>-0.22814901000000001</v>
      </c>
    </row>
    <row r="4779" spans="1:5" x14ac:dyDescent="0.3">
      <c r="A4779">
        <v>2.5659999999999998</v>
      </c>
      <c r="B4779">
        <v>0.96382078599999998</v>
      </c>
      <c r="C4779">
        <v>2.7586605080000002</v>
      </c>
      <c r="D4779">
        <v>-2.514470915</v>
      </c>
      <c r="E4779">
        <v>2.485529085</v>
      </c>
    </row>
    <row r="4780" spans="1:5" x14ac:dyDescent="0.3">
      <c r="A4780">
        <v>2.5659999999999998</v>
      </c>
      <c r="B4780">
        <v>0.93311914399999996</v>
      </c>
      <c r="C4780">
        <v>2.7592378750000002</v>
      </c>
      <c r="D4780">
        <v>-3.2140246549999998</v>
      </c>
      <c r="E4780">
        <v>1.785975345</v>
      </c>
    </row>
    <row r="4781" spans="1:5" x14ac:dyDescent="0.3">
      <c r="A4781">
        <v>2.5659999999999998</v>
      </c>
      <c r="B4781">
        <v>0.96542504900000004</v>
      </c>
      <c r="C4781">
        <v>2.7598152420000002</v>
      </c>
      <c r="D4781">
        <v>-3.98738042</v>
      </c>
      <c r="E4781">
        <v>1.01261958</v>
      </c>
    </row>
    <row r="4782" spans="1:5" x14ac:dyDescent="0.3">
      <c r="A4782">
        <v>2.5659999999999998</v>
      </c>
      <c r="B4782">
        <v>0.98061782900000005</v>
      </c>
      <c r="C4782">
        <v>2.7603926099999998</v>
      </c>
      <c r="D4782">
        <v>-1.777941615</v>
      </c>
      <c r="E4782">
        <v>3.222058385</v>
      </c>
    </row>
    <row r="4783" spans="1:5" x14ac:dyDescent="0.3">
      <c r="A4783">
        <v>2.5659999999999998</v>
      </c>
      <c r="B4783">
        <v>0.91864500100000002</v>
      </c>
      <c r="C4783">
        <v>2.7609699769999998</v>
      </c>
      <c r="D4783">
        <v>-2.997240525</v>
      </c>
      <c r="E4783">
        <v>2.002759475</v>
      </c>
    </row>
    <row r="4784" spans="1:5" x14ac:dyDescent="0.3">
      <c r="A4784">
        <v>2.5659999999999998</v>
      </c>
      <c r="B4784">
        <v>0.881907993</v>
      </c>
      <c r="C4784">
        <v>2.7615473439999998</v>
      </c>
      <c r="D4784">
        <v>-0.68522435999999998</v>
      </c>
      <c r="E4784">
        <v>4.3147756399999997</v>
      </c>
    </row>
    <row r="4785" spans="1:5" x14ac:dyDescent="0.3">
      <c r="A4785">
        <v>2.5659999999999998</v>
      </c>
      <c r="B4785">
        <v>0.77526033999999999</v>
      </c>
      <c r="C4785">
        <v>2.7621247109999998</v>
      </c>
      <c r="D4785">
        <v>-3.7516612249999999</v>
      </c>
      <c r="E4785">
        <v>1.2483387749999999</v>
      </c>
    </row>
    <row r="4786" spans="1:5" x14ac:dyDescent="0.3">
      <c r="A4786">
        <v>2.5659999999999998</v>
      </c>
      <c r="B4786">
        <v>0.75182260599999995</v>
      </c>
      <c r="C4786">
        <v>2.7627020789999999</v>
      </c>
      <c r="D4786">
        <v>-6.2421441050000004</v>
      </c>
      <c r="E4786">
        <v>-1.2421441049999999</v>
      </c>
    </row>
    <row r="4787" spans="1:5" x14ac:dyDescent="0.3">
      <c r="A4787">
        <v>2.5659999999999998</v>
      </c>
      <c r="B4787">
        <v>0.81914496199999998</v>
      </c>
      <c r="C4787">
        <v>2.7632794459999999</v>
      </c>
      <c r="D4787">
        <v>-4.2160921499999997</v>
      </c>
      <c r="E4787">
        <v>0.78390784999999996</v>
      </c>
    </row>
    <row r="4788" spans="1:5" x14ac:dyDescent="0.3">
      <c r="A4788">
        <v>2.5659999999999998</v>
      </c>
      <c r="B4788">
        <v>0.80426229900000001</v>
      </c>
      <c r="C4788">
        <v>2.7638568129999999</v>
      </c>
      <c r="D4788">
        <v>-3.9186476250000002</v>
      </c>
      <c r="E4788">
        <v>1.081352375</v>
      </c>
    </row>
    <row r="4789" spans="1:5" x14ac:dyDescent="0.3">
      <c r="A4789">
        <v>2.5659999999999998</v>
      </c>
      <c r="B4789">
        <v>0.80201991100000003</v>
      </c>
      <c r="C4789">
        <v>2.7644341799999999</v>
      </c>
      <c r="D4789">
        <v>-2.6046733899999999</v>
      </c>
      <c r="E4789">
        <v>2.3953266100000001</v>
      </c>
    </row>
    <row r="4790" spans="1:5" x14ac:dyDescent="0.3">
      <c r="A4790">
        <v>2.5659999999999998</v>
      </c>
      <c r="B4790">
        <v>0.76986011899999995</v>
      </c>
      <c r="C4790">
        <v>2.7650115469999998</v>
      </c>
      <c r="D4790">
        <v>-5.1360083000000003</v>
      </c>
      <c r="E4790">
        <v>-0.1360083</v>
      </c>
    </row>
    <row r="4791" spans="1:5" x14ac:dyDescent="0.3">
      <c r="A4791">
        <v>2.5760000000000001</v>
      </c>
      <c r="B4791">
        <v>0.82304528700000001</v>
      </c>
      <c r="C4791">
        <v>2.7655889149999999</v>
      </c>
      <c r="D4791">
        <v>-3.9462302</v>
      </c>
      <c r="E4791">
        <v>1.0537698</v>
      </c>
    </row>
    <row r="4792" spans="1:5" x14ac:dyDescent="0.3">
      <c r="A4792">
        <v>2.577</v>
      </c>
      <c r="B4792">
        <v>0.81796114799999997</v>
      </c>
      <c r="C4792">
        <v>2.7661662819999999</v>
      </c>
      <c r="D4792">
        <v>-4.1482539249999997</v>
      </c>
      <c r="E4792">
        <v>0.85174607499999999</v>
      </c>
    </row>
    <row r="4793" spans="1:5" x14ac:dyDescent="0.3">
      <c r="A4793">
        <v>2.577</v>
      </c>
      <c r="B4793">
        <v>0.81763910299999998</v>
      </c>
      <c r="C4793">
        <v>2.7667436489999999</v>
      </c>
      <c r="D4793">
        <v>-3.9064218350000002</v>
      </c>
      <c r="E4793">
        <v>1.093578165</v>
      </c>
    </row>
    <row r="4794" spans="1:5" x14ac:dyDescent="0.3">
      <c r="A4794">
        <v>2.577</v>
      </c>
      <c r="B4794">
        <v>0.80074365700000005</v>
      </c>
      <c r="C4794">
        <v>2.7673210159999999</v>
      </c>
      <c r="D4794">
        <v>-5.4419512399999999</v>
      </c>
      <c r="E4794">
        <v>-0.44195124000000002</v>
      </c>
    </row>
    <row r="4795" spans="1:5" x14ac:dyDescent="0.3">
      <c r="A4795">
        <v>2.577</v>
      </c>
      <c r="B4795">
        <v>0.81378350600000005</v>
      </c>
      <c r="C4795">
        <v>2.7678983829999999</v>
      </c>
      <c r="D4795">
        <v>-2.9775599850000001</v>
      </c>
      <c r="E4795">
        <v>2.0224400149999999</v>
      </c>
    </row>
    <row r="4796" spans="1:5" x14ac:dyDescent="0.3">
      <c r="A4796">
        <v>2.577</v>
      </c>
      <c r="B4796">
        <v>0.817293202</v>
      </c>
      <c r="C4796">
        <v>2.768475751</v>
      </c>
      <c r="D4796">
        <v>-4.9187768849999998</v>
      </c>
      <c r="E4796">
        <v>8.1223114999999999E-2</v>
      </c>
    </row>
    <row r="4797" spans="1:5" x14ac:dyDescent="0.3">
      <c r="A4797">
        <v>2.577</v>
      </c>
      <c r="B4797">
        <v>0.85755481600000005</v>
      </c>
      <c r="C4797">
        <v>2.769053118</v>
      </c>
      <c r="D4797">
        <v>-4.9907897700000001</v>
      </c>
      <c r="E4797">
        <v>9.2102299999999998E-3</v>
      </c>
    </row>
    <row r="4798" spans="1:5" x14ac:dyDescent="0.3">
      <c r="A4798">
        <v>2.577</v>
      </c>
      <c r="B4798">
        <v>0.87208561500000004</v>
      </c>
      <c r="C4798">
        <v>2.769630485</v>
      </c>
      <c r="D4798">
        <v>-2.5594976049999998</v>
      </c>
      <c r="E4798">
        <v>2.4405023950000002</v>
      </c>
    </row>
    <row r="4799" spans="1:5" x14ac:dyDescent="0.3">
      <c r="A4799">
        <v>2.577</v>
      </c>
      <c r="B4799">
        <v>0.88196465000000002</v>
      </c>
      <c r="C4799">
        <v>2.770207852</v>
      </c>
      <c r="D4799">
        <v>-4.5722801049999999</v>
      </c>
      <c r="E4799">
        <v>0.42771989500000002</v>
      </c>
    </row>
    <row r="4800" spans="1:5" x14ac:dyDescent="0.3">
      <c r="A4800">
        <v>2.577</v>
      </c>
      <c r="B4800">
        <v>0.88888563899999995</v>
      </c>
      <c r="C4800">
        <v>2.770785219</v>
      </c>
      <c r="D4800">
        <v>-3.4099354850000001</v>
      </c>
      <c r="E4800">
        <v>1.5900645149999999</v>
      </c>
    </row>
    <row r="4801" spans="1:5" x14ac:dyDescent="0.3">
      <c r="A4801">
        <v>2.577</v>
      </c>
      <c r="B4801">
        <v>0.83057160299999999</v>
      </c>
      <c r="C4801">
        <v>2.771362587</v>
      </c>
      <c r="D4801">
        <v>-3.8909159550000001</v>
      </c>
      <c r="E4801">
        <v>1.1090840449999999</v>
      </c>
    </row>
    <row r="4802" spans="1:5" x14ac:dyDescent="0.3">
      <c r="A4802">
        <v>2.577</v>
      </c>
      <c r="B4802">
        <v>0.820200555</v>
      </c>
      <c r="C4802">
        <v>2.771939954</v>
      </c>
      <c r="D4802">
        <v>-5.1935589699999998</v>
      </c>
      <c r="E4802">
        <v>-0.19355897</v>
      </c>
    </row>
    <row r="4803" spans="1:5" x14ac:dyDescent="0.3">
      <c r="A4803">
        <v>2.577</v>
      </c>
      <c r="B4803">
        <v>0.85327578999999998</v>
      </c>
      <c r="C4803">
        <v>2.772517321</v>
      </c>
      <c r="D4803">
        <v>-4.0954742949999998</v>
      </c>
      <c r="E4803">
        <v>0.90452570499999996</v>
      </c>
    </row>
    <row r="4804" spans="1:5" x14ac:dyDescent="0.3">
      <c r="A4804">
        <v>2.577</v>
      </c>
      <c r="B4804">
        <v>0.84792626100000001</v>
      </c>
      <c r="C4804">
        <v>2.773094688</v>
      </c>
      <c r="D4804">
        <v>-4.1066564200000002</v>
      </c>
      <c r="E4804">
        <v>0.89334358000000003</v>
      </c>
    </row>
    <row r="4805" spans="1:5" x14ac:dyDescent="0.3">
      <c r="A4805">
        <v>2.577</v>
      </c>
      <c r="B4805">
        <v>0.84894308900000004</v>
      </c>
      <c r="C4805">
        <v>2.773672055</v>
      </c>
      <c r="D4805">
        <v>-4.2165394349999996</v>
      </c>
      <c r="E4805">
        <v>0.78346056500000005</v>
      </c>
    </row>
    <row r="4806" spans="1:5" x14ac:dyDescent="0.3">
      <c r="A4806">
        <v>2.577</v>
      </c>
      <c r="B4806">
        <v>0.89823389600000003</v>
      </c>
      <c r="C4806">
        <v>2.7742494230000001</v>
      </c>
      <c r="D4806">
        <v>-5.0654863649999999</v>
      </c>
      <c r="E4806">
        <v>-6.5486365000000005E-2</v>
      </c>
    </row>
    <row r="4807" spans="1:5" x14ac:dyDescent="0.3">
      <c r="A4807">
        <v>2.577</v>
      </c>
      <c r="B4807">
        <v>0.88103131499999998</v>
      </c>
      <c r="C4807">
        <v>2.7748267900000001</v>
      </c>
      <c r="D4807">
        <v>-4.4462948300000003</v>
      </c>
      <c r="E4807">
        <v>0.55370516999999997</v>
      </c>
    </row>
    <row r="4808" spans="1:5" x14ac:dyDescent="0.3">
      <c r="A4808">
        <v>2.577</v>
      </c>
      <c r="B4808">
        <v>0.88358083899999995</v>
      </c>
      <c r="C4808">
        <v>2.7754041570000001</v>
      </c>
      <c r="D4808">
        <v>-4.2123647750000002</v>
      </c>
      <c r="E4808">
        <v>0.78763522500000005</v>
      </c>
    </row>
    <row r="4809" spans="1:5" x14ac:dyDescent="0.3">
      <c r="A4809">
        <v>2.5870000000000002</v>
      </c>
      <c r="B4809">
        <v>0.84800379000000004</v>
      </c>
      <c r="C4809">
        <v>2.7759815240000001</v>
      </c>
      <c r="D4809">
        <v>-5.5989482749999997</v>
      </c>
      <c r="E4809">
        <v>-0.59894827500000003</v>
      </c>
    </row>
    <row r="4810" spans="1:5" x14ac:dyDescent="0.3">
      <c r="A4810">
        <v>2.5870000000000002</v>
      </c>
      <c r="B4810">
        <v>0.81914496199999998</v>
      </c>
      <c r="C4810">
        <v>2.7765588910000001</v>
      </c>
      <c r="D4810">
        <v>-4.6551769250000001</v>
      </c>
      <c r="E4810">
        <v>0.34482307499999998</v>
      </c>
    </row>
    <row r="4811" spans="1:5" x14ac:dyDescent="0.3">
      <c r="A4811">
        <v>2.5870000000000002</v>
      </c>
      <c r="B4811">
        <v>0.77688547500000005</v>
      </c>
      <c r="C4811">
        <v>2.7771362590000002</v>
      </c>
      <c r="D4811">
        <v>-6.0047848650000004</v>
      </c>
      <c r="E4811">
        <v>-1.004784865</v>
      </c>
    </row>
    <row r="4812" spans="1:5" x14ac:dyDescent="0.3">
      <c r="A4812">
        <v>2.5870000000000002</v>
      </c>
      <c r="B4812">
        <v>0.79164289899999996</v>
      </c>
      <c r="C4812">
        <v>2.7777136260000002</v>
      </c>
      <c r="D4812">
        <v>-4.4081265099999998</v>
      </c>
      <c r="E4812">
        <v>0.59187349</v>
      </c>
    </row>
    <row r="4813" spans="1:5" x14ac:dyDescent="0.3">
      <c r="A4813">
        <v>2.5870000000000002</v>
      </c>
      <c r="B4813">
        <v>0.81176475999999997</v>
      </c>
      <c r="C4813">
        <v>2.7782909930000002</v>
      </c>
      <c r="D4813">
        <v>-2.406526135</v>
      </c>
      <c r="E4813">
        <v>2.593473865</v>
      </c>
    </row>
    <row r="4814" spans="1:5" x14ac:dyDescent="0.3">
      <c r="A4814">
        <v>2.5870000000000002</v>
      </c>
      <c r="B4814">
        <v>0.77928888699999999</v>
      </c>
      <c r="C4814">
        <v>2.7788683600000001</v>
      </c>
      <c r="D4814">
        <v>-4.4834194849999998</v>
      </c>
      <c r="E4814">
        <v>0.51658051500000002</v>
      </c>
    </row>
    <row r="4815" spans="1:5" x14ac:dyDescent="0.3">
      <c r="A4815">
        <v>2.5870000000000002</v>
      </c>
      <c r="B4815">
        <v>0.76276916100000003</v>
      </c>
      <c r="C4815">
        <v>2.7794457270000001</v>
      </c>
      <c r="D4815">
        <v>-2.8430762949999999</v>
      </c>
      <c r="E4815">
        <v>2.1569237050000001</v>
      </c>
    </row>
    <row r="4816" spans="1:5" x14ac:dyDescent="0.3">
      <c r="A4816">
        <v>2.5870000000000002</v>
      </c>
      <c r="B4816">
        <v>0.71771861599999998</v>
      </c>
      <c r="C4816">
        <v>2.7800230950000002</v>
      </c>
      <c r="D4816">
        <v>-4.4708955049999997</v>
      </c>
      <c r="E4816">
        <v>0.52910449500000001</v>
      </c>
    </row>
    <row r="4817" spans="1:5" x14ac:dyDescent="0.3">
      <c r="A4817">
        <v>2.5870000000000002</v>
      </c>
      <c r="B4817">
        <v>0.724371235</v>
      </c>
      <c r="C4817">
        <v>2.7806004620000002</v>
      </c>
      <c r="D4817">
        <v>-6.3374158100000004</v>
      </c>
      <c r="E4817">
        <v>-1.33741581</v>
      </c>
    </row>
    <row r="4818" spans="1:5" x14ac:dyDescent="0.3">
      <c r="A4818">
        <v>2.5870000000000002</v>
      </c>
      <c r="B4818">
        <v>0.75659662800000005</v>
      </c>
      <c r="C4818">
        <v>2.7811778290000002</v>
      </c>
      <c r="D4818">
        <v>-3.278731885</v>
      </c>
      <c r="E4818">
        <v>1.721268115</v>
      </c>
    </row>
    <row r="4819" spans="1:5" x14ac:dyDescent="0.3">
      <c r="A4819">
        <v>2.5870000000000002</v>
      </c>
      <c r="B4819">
        <v>0.80512406800000003</v>
      </c>
      <c r="C4819">
        <v>2.7817551960000002</v>
      </c>
      <c r="D4819">
        <v>-4.29004327</v>
      </c>
      <c r="E4819">
        <v>0.70995673000000004</v>
      </c>
    </row>
    <row r="4820" spans="1:5" x14ac:dyDescent="0.3">
      <c r="A4820">
        <v>2.5870000000000002</v>
      </c>
      <c r="B4820">
        <v>0.82413069900000002</v>
      </c>
      <c r="C4820">
        <v>2.7823325639999998</v>
      </c>
      <c r="D4820">
        <v>-4.2289143200000003</v>
      </c>
      <c r="E4820">
        <v>0.77108568</v>
      </c>
    </row>
    <row r="4821" spans="1:5" x14ac:dyDescent="0.3">
      <c r="A4821">
        <v>2.5870000000000002</v>
      </c>
      <c r="B4821">
        <v>0.82806680700000002</v>
      </c>
      <c r="C4821">
        <v>2.7829099309999998</v>
      </c>
      <c r="D4821">
        <v>-3.4166447600000001</v>
      </c>
      <c r="E4821">
        <v>1.5833552399999999</v>
      </c>
    </row>
    <row r="4822" spans="1:5" x14ac:dyDescent="0.3">
      <c r="A4822">
        <v>2.5870000000000002</v>
      </c>
      <c r="B4822">
        <v>0.79960457200000001</v>
      </c>
      <c r="C4822">
        <v>2.7834872979999998</v>
      </c>
      <c r="D4822">
        <v>-4.4017154249999999</v>
      </c>
      <c r="E4822">
        <v>0.59828457499999999</v>
      </c>
    </row>
    <row r="4823" spans="1:5" x14ac:dyDescent="0.3">
      <c r="A4823">
        <v>2.5870000000000002</v>
      </c>
      <c r="B4823">
        <v>0.83290643099999995</v>
      </c>
      <c r="C4823">
        <v>2.7840646649999998</v>
      </c>
      <c r="D4823">
        <v>-3.2902122</v>
      </c>
      <c r="E4823">
        <v>1.7097878</v>
      </c>
    </row>
    <row r="4824" spans="1:5" x14ac:dyDescent="0.3">
      <c r="A4824">
        <v>2.5870000000000002</v>
      </c>
      <c r="B4824">
        <v>0.83652347500000002</v>
      </c>
      <c r="C4824">
        <v>2.7846420319999998</v>
      </c>
      <c r="D4824">
        <v>-4.9497886449999999</v>
      </c>
      <c r="E4824">
        <v>5.0211354999999999E-2</v>
      </c>
    </row>
    <row r="4825" spans="1:5" x14ac:dyDescent="0.3">
      <c r="A4825">
        <v>2.5870000000000002</v>
      </c>
      <c r="B4825">
        <v>0.872935456</v>
      </c>
      <c r="C4825">
        <v>2.7852193999999999</v>
      </c>
      <c r="D4825">
        <v>-5.3923026050000002</v>
      </c>
      <c r="E4825">
        <v>-0.39230260500000003</v>
      </c>
    </row>
    <row r="4826" spans="1:5" x14ac:dyDescent="0.3">
      <c r="A4826">
        <v>2.5870000000000002</v>
      </c>
      <c r="B4826">
        <v>0.883023224</v>
      </c>
      <c r="C4826">
        <v>2.7857967669999999</v>
      </c>
      <c r="D4826">
        <v>-3.8619915250000001</v>
      </c>
      <c r="E4826">
        <v>1.1380084749999999</v>
      </c>
    </row>
    <row r="4827" spans="1:5" x14ac:dyDescent="0.3">
      <c r="A4827">
        <v>2.5870000000000002</v>
      </c>
      <c r="B4827">
        <v>0.871006167</v>
      </c>
      <c r="C4827">
        <v>2.7863741339999999</v>
      </c>
      <c r="D4827">
        <v>-1.5513172150000001</v>
      </c>
      <c r="E4827">
        <v>3.4486827849999999</v>
      </c>
    </row>
    <row r="4828" spans="1:5" x14ac:dyDescent="0.3">
      <c r="A4828">
        <v>2.597</v>
      </c>
      <c r="B4828">
        <v>0.76525010199999999</v>
      </c>
      <c r="C4828">
        <v>2.7869515009999999</v>
      </c>
      <c r="D4828">
        <v>-4.7944316550000003</v>
      </c>
      <c r="E4828">
        <v>0.20556834500000001</v>
      </c>
    </row>
    <row r="4829" spans="1:5" x14ac:dyDescent="0.3">
      <c r="A4829">
        <v>2.597</v>
      </c>
      <c r="B4829">
        <v>0.76229503899999995</v>
      </c>
      <c r="C4829">
        <v>2.7875288679999999</v>
      </c>
      <c r="D4829">
        <v>-4.0495530349999997</v>
      </c>
      <c r="E4829">
        <v>0.95044696500000003</v>
      </c>
    </row>
    <row r="4830" spans="1:5" x14ac:dyDescent="0.3">
      <c r="A4830">
        <v>2.597</v>
      </c>
      <c r="B4830">
        <v>0.76154359999999999</v>
      </c>
      <c r="C4830">
        <v>2.788106236</v>
      </c>
      <c r="D4830">
        <v>-1.5987294249999999</v>
      </c>
      <c r="E4830">
        <v>3.4012705749999999</v>
      </c>
    </row>
    <row r="4831" spans="1:5" x14ac:dyDescent="0.3">
      <c r="A4831">
        <v>2.597</v>
      </c>
      <c r="B4831">
        <v>0.74262642599999995</v>
      </c>
      <c r="C4831">
        <v>2.788683603</v>
      </c>
      <c r="D4831">
        <v>-3.2277413949999998</v>
      </c>
      <c r="E4831">
        <v>1.772258605</v>
      </c>
    </row>
    <row r="4832" spans="1:5" x14ac:dyDescent="0.3">
      <c r="A4832">
        <v>2.597</v>
      </c>
      <c r="B4832">
        <v>0.74092376100000001</v>
      </c>
      <c r="C4832">
        <v>2.78926097</v>
      </c>
      <c r="D4832">
        <v>-4.8765830000000001</v>
      </c>
      <c r="E4832">
        <v>0.123417</v>
      </c>
    </row>
    <row r="4833" spans="1:5" x14ac:dyDescent="0.3">
      <c r="A4833">
        <v>2.597</v>
      </c>
      <c r="B4833">
        <v>0.76708695199999999</v>
      </c>
      <c r="C4833">
        <v>2.7898383369999999</v>
      </c>
      <c r="D4833">
        <v>-4.8340909249999999</v>
      </c>
      <c r="E4833">
        <v>0.16590907499999999</v>
      </c>
    </row>
    <row r="4834" spans="1:5" x14ac:dyDescent="0.3">
      <c r="A4834">
        <v>2.597</v>
      </c>
      <c r="B4834">
        <v>0.76845564399999999</v>
      </c>
      <c r="C4834">
        <v>2.7904157039999999</v>
      </c>
      <c r="D4834">
        <v>-6.0176070350000002</v>
      </c>
      <c r="E4834">
        <v>-1.0176070349999999</v>
      </c>
    </row>
    <row r="4835" spans="1:5" x14ac:dyDescent="0.3">
      <c r="A4835">
        <v>2.597</v>
      </c>
      <c r="B4835">
        <v>0.76891783899999999</v>
      </c>
      <c r="C4835">
        <v>2.790993072</v>
      </c>
      <c r="D4835">
        <v>-4.9235479250000003</v>
      </c>
      <c r="E4835">
        <v>7.6452074999999994E-2</v>
      </c>
    </row>
    <row r="4836" spans="1:5" x14ac:dyDescent="0.3">
      <c r="A4836">
        <v>2.597</v>
      </c>
      <c r="B4836">
        <v>0.782634579</v>
      </c>
      <c r="C4836">
        <v>2.791570439</v>
      </c>
      <c r="D4836">
        <v>-2.87602629</v>
      </c>
      <c r="E4836">
        <v>2.12397371</v>
      </c>
    </row>
    <row r="4837" spans="1:5" x14ac:dyDescent="0.3">
      <c r="A4837">
        <v>2.597</v>
      </c>
      <c r="B4837">
        <v>0.77691827599999996</v>
      </c>
      <c r="C4837">
        <v>2.792147806</v>
      </c>
      <c r="D4837">
        <v>-4.9602252949999999</v>
      </c>
      <c r="E4837">
        <v>3.9774705E-2</v>
      </c>
    </row>
    <row r="4838" spans="1:5" x14ac:dyDescent="0.3">
      <c r="A4838">
        <v>2.597</v>
      </c>
      <c r="B4838">
        <v>0.82902399699999996</v>
      </c>
      <c r="C4838">
        <v>2.792725173</v>
      </c>
      <c r="D4838">
        <v>-4.030767065</v>
      </c>
      <c r="E4838">
        <v>0.96923293499999996</v>
      </c>
    </row>
    <row r="4839" spans="1:5" x14ac:dyDescent="0.3">
      <c r="A4839">
        <v>2.597</v>
      </c>
      <c r="B4839">
        <v>0.80954622600000004</v>
      </c>
      <c r="C4839">
        <v>2.79330254</v>
      </c>
      <c r="D4839">
        <v>-4.2126629649999998</v>
      </c>
      <c r="E4839">
        <v>0.78733703499999996</v>
      </c>
    </row>
    <row r="4840" spans="1:5" x14ac:dyDescent="0.3">
      <c r="A4840">
        <v>2.597</v>
      </c>
      <c r="B4840">
        <v>0.82383549099999998</v>
      </c>
      <c r="C4840">
        <v>2.7938799080000001</v>
      </c>
      <c r="D4840">
        <v>-2.4767498799999998</v>
      </c>
      <c r="E4840">
        <v>2.5232501200000002</v>
      </c>
    </row>
    <row r="4841" spans="1:5" x14ac:dyDescent="0.3">
      <c r="A4841">
        <v>2.597</v>
      </c>
      <c r="B4841">
        <v>0.78591466899999995</v>
      </c>
      <c r="C4841">
        <v>2.7944572750000001</v>
      </c>
      <c r="D4841">
        <v>-4.2004371750000002</v>
      </c>
      <c r="E4841">
        <v>0.79956282499999998</v>
      </c>
    </row>
    <row r="4842" spans="1:5" x14ac:dyDescent="0.3">
      <c r="A4842">
        <v>2.597</v>
      </c>
      <c r="B4842">
        <v>0.77890422199999998</v>
      </c>
      <c r="C4842">
        <v>2.7950346420000001</v>
      </c>
      <c r="D4842">
        <v>-4.1643561849999999</v>
      </c>
      <c r="E4842">
        <v>0.83564381499999996</v>
      </c>
    </row>
    <row r="4843" spans="1:5" x14ac:dyDescent="0.3">
      <c r="A4843">
        <v>2.597</v>
      </c>
      <c r="B4843">
        <v>0.77353978400000001</v>
      </c>
      <c r="C4843">
        <v>2.7956120090000001</v>
      </c>
      <c r="D4843">
        <v>-4.7511941049999997</v>
      </c>
      <c r="E4843">
        <v>0.248805895</v>
      </c>
    </row>
    <row r="4844" spans="1:5" x14ac:dyDescent="0.3">
      <c r="A4844">
        <v>2.597</v>
      </c>
      <c r="B4844">
        <v>0.78826142399999999</v>
      </c>
      <c r="C4844">
        <v>2.7961893760000001</v>
      </c>
      <c r="D4844">
        <v>-4.7899588050000004</v>
      </c>
      <c r="E4844">
        <v>0.21004119500000001</v>
      </c>
    </row>
    <row r="4845" spans="1:5" x14ac:dyDescent="0.3">
      <c r="A4845">
        <v>2.597</v>
      </c>
      <c r="B4845">
        <v>0.81500310300000001</v>
      </c>
      <c r="C4845">
        <v>2.7967667440000001</v>
      </c>
      <c r="D4845">
        <v>-2.8020751700000002</v>
      </c>
      <c r="E4845">
        <v>2.1979248299999998</v>
      </c>
    </row>
    <row r="4846" spans="1:5" x14ac:dyDescent="0.3">
      <c r="A4846">
        <v>2.6070000000000002</v>
      </c>
      <c r="B4846">
        <v>0.74888543399999996</v>
      </c>
      <c r="C4846">
        <v>2.7973441110000001</v>
      </c>
      <c r="D4846">
        <v>-2.905696195</v>
      </c>
      <c r="E4846">
        <v>2.094303805</v>
      </c>
    </row>
    <row r="4847" spans="1:5" x14ac:dyDescent="0.3">
      <c r="A4847">
        <v>2.6070000000000002</v>
      </c>
      <c r="B4847">
        <v>0.75248756999999999</v>
      </c>
      <c r="C4847">
        <v>2.7979214780000001</v>
      </c>
      <c r="D4847">
        <v>-4.2642498350000002</v>
      </c>
      <c r="E4847">
        <v>0.73575016500000001</v>
      </c>
    </row>
    <row r="4848" spans="1:5" x14ac:dyDescent="0.3">
      <c r="A4848">
        <v>2.6070000000000002</v>
      </c>
      <c r="B4848">
        <v>0.78926334200000003</v>
      </c>
      <c r="C4848">
        <v>2.7984988450000001</v>
      </c>
      <c r="D4848">
        <v>-2.0655458699999998</v>
      </c>
      <c r="E4848">
        <v>2.9344541300000002</v>
      </c>
    </row>
    <row r="4849" spans="1:5" x14ac:dyDescent="0.3">
      <c r="A4849">
        <v>2.6070000000000002</v>
      </c>
      <c r="B4849">
        <v>0.77356960299999999</v>
      </c>
      <c r="C4849">
        <v>2.7990762120000001</v>
      </c>
      <c r="D4849">
        <v>-4.22623061</v>
      </c>
      <c r="E4849">
        <v>0.77376939</v>
      </c>
    </row>
    <row r="4850" spans="1:5" x14ac:dyDescent="0.3">
      <c r="A4850">
        <v>2.6070000000000002</v>
      </c>
      <c r="B4850">
        <v>0.78725950600000005</v>
      </c>
      <c r="C4850">
        <v>2.7996535800000002</v>
      </c>
      <c r="D4850">
        <v>-6.3256373049999999</v>
      </c>
      <c r="E4850">
        <v>-1.3256373050000001</v>
      </c>
    </row>
    <row r="4851" spans="1:5" x14ac:dyDescent="0.3">
      <c r="A4851">
        <v>2.6070000000000002</v>
      </c>
      <c r="B4851">
        <v>0.85784704199999995</v>
      </c>
      <c r="C4851">
        <v>2.8002309470000002</v>
      </c>
      <c r="D4851">
        <v>-4.4094683650000004</v>
      </c>
      <c r="E4851">
        <v>0.59053163500000005</v>
      </c>
    </row>
    <row r="4852" spans="1:5" x14ac:dyDescent="0.3">
      <c r="A4852">
        <v>2.6070000000000002</v>
      </c>
      <c r="B4852">
        <v>0.87418785399999999</v>
      </c>
      <c r="C4852">
        <v>2.8008083140000002</v>
      </c>
      <c r="D4852">
        <v>-3.53979723</v>
      </c>
      <c r="E4852">
        <v>1.46020277</v>
      </c>
    </row>
    <row r="4853" spans="1:5" x14ac:dyDescent="0.3">
      <c r="A4853">
        <v>2.6070000000000002</v>
      </c>
      <c r="B4853">
        <v>0.88669692499999997</v>
      </c>
      <c r="C4853">
        <v>2.8013856810000002</v>
      </c>
      <c r="D4853">
        <v>-4.3629507250000001</v>
      </c>
      <c r="E4853">
        <v>0.63704927499999997</v>
      </c>
    </row>
    <row r="4854" spans="1:5" x14ac:dyDescent="0.3">
      <c r="A4854">
        <v>2.6070000000000002</v>
      </c>
      <c r="B4854">
        <v>0.93755919300000001</v>
      </c>
      <c r="C4854">
        <v>2.8019630480000002</v>
      </c>
      <c r="D4854">
        <v>-4.0558150250000002</v>
      </c>
      <c r="E4854">
        <v>0.94418497499999998</v>
      </c>
    </row>
    <row r="4855" spans="1:5" x14ac:dyDescent="0.3">
      <c r="A4855">
        <v>2.6070000000000002</v>
      </c>
      <c r="B4855">
        <v>0.88561151299999996</v>
      </c>
      <c r="C4855">
        <v>2.8025404159999998</v>
      </c>
      <c r="D4855">
        <v>-1.751999085</v>
      </c>
      <c r="E4855">
        <v>3.248000915</v>
      </c>
    </row>
    <row r="4856" spans="1:5" x14ac:dyDescent="0.3">
      <c r="A4856">
        <v>2.6070000000000002</v>
      </c>
      <c r="B4856">
        <v>0.83167192400000001</v>
      </c>
      <c r="C4856">
        <v>2.8031177829999998</v>
      </c>
      <c r="D4856">
        <v>-5.9256154199999997</v>
      </c>
      <c r="E4856">
        <v>-0.92561541999999997</v>
      </c>
    </row>
    <row r="4857" spans="1:5" x14ac:dyDescent="0.3">
      <c r="A4857">
        <v>2.6070000000000002</v>
      </c>
      <c r="B4857">
        <v>0.883637495</v>
      </c>
      <c r="C4857">
        <v>2.8036951499999998</v>
      </c>
      <c r="D4857">
        <v>-4.3188186049999997</v>
      </c>
      <c r="E4857">
        <v>0.68118139499999997</v>
      </c>
    </row>
    <row r="4858" spans="1:5" x14ac:dyDescent="0.3">
      <c r="A4858">
        <v>2.6070000000000002</v>
      </c>
      <c r="B4858">
        <v>0.94124482200000004</v>
      </c>
      <c r="C4858">
        <v>2.8042725169999998</v>
      </c>
      <c r="D4858">
        <v>-5.9912172200000002</v>
      </c>
      <c r="E4858">
        <v>-0.99121722000000001</v>
      </c>
    </row>
    <row r="4859" spans="1:5" x14ac:dyDescent="0.3">
      <c r="A4859">
        <v>2.6070000000000002</v>
      </c>
      <c r="B4859">
        <v>0.973356903</v>
      </c>
      <c r="C4859">
        <v>2.8048498849999999</v>
      </c>
      <c r="D4859">
        <v>-7.0418896850000001</v>
      </c>
      <c r="E4859">
        <v>-2.0418896850000001</v>
      </c>
    </row>
    <row r="4860" spans="1:5" x14ac:dyDescent="0.3">
      <c r="A4860">
        <v>2.6070000000000002</v>
      </c>
      <c r="B4860">
        <v>1.0027047630000001</v>
      </c>
      <c r="C4860">
        <v>2.8054272519999999</v>
      </c>
      <c r="D4860">
        <v>-6.7681512650000002</v>
      </c>
      <c r="E4860">
        <v>-1.768151265</v>
      </c>
    </row>
    <row r="4861" spans="1:5" x14ac:dyDescent="0.3">
      <c r="A4861">
        <v>2.6070000000000002</v>
      </c>
      <c r="B4861">
        <v>1.0571751300000001</v>
      </c>
      <c r="C4861">
        <v>2.8060046189999999</v>
      </c>
      <c r="D4861">
        <v>-5.2669137099999999</v>
      </c>
      <c r="E4861">
        <v>-0.26691371000000003</v>
      </c>
    </row>
    <row r="4862" spans="1:5" x14ac:dyDescent="0.3">
      <c r="A4862">
        <v>2.6179999999999999</v>
      </c>
      <c r="B4862">
        <v>1.0641676849999999</v>
      </c>
      <c r="C4862">
        <v>2.8065819859999999</v>
      </c>
      <c r="D4862">
        <v>-3.4020334499999998</v>
      </c>
      <c r="E4862">
        <v>1.59796655</v>
      </c>
    </row>
    <row r="4863" spans="1:5" x14ac:dyDescent="0.3">
      <c r="A4863">
        <v>2.6179999999999999</v>
      </c>
      <c r="B4863">
        <v>1.0084121189999999</v>
      </c>
      <c r="C4863">
        <v>2.8071593529999999</v>
      </c>
      <c r="D4863">
        <v>-4.0303197800000001</v>
      </c>
      <c r="E4863">
        <v>0.96968021999999998</v>
      </c>
    </row>
    <row r="4864" spans="1:5" x14ac:dyDescent="0.3">
      <c r="A4864">
        <v>2.6179999999999999</v>
      </c>
      <c r="B4864">
        <v>0.99660975900000004</v>
      </c>
      <c r="C4864">
        <v>2.8077367209999999</v>
      </c>
      <c r="D4864">
        <v>-5.309405785</v>
      </c>
      <c r="E4864">
        <v>-0.30940578499999999</v>
      </c>
    </row>
    <row r="4865" spans="1:5" x14ac:dyDescent="0.3">
      <c r="A4865">
        <v>2.6179999999999999</v>
      </c>
      <c r="B4865">
        <v>0.97532495699999999</v>
      </c>
      <c r="C4865">
        <v>2.8083140879999999</v>
      </c>
      <c r="D4865">
        <v>-5.0956035550000003</v>
      </c>
      <c r="E4865">
        <v>-9.5603555000000007E-2</v>
      </c>
    </row>
    <row r="4866" spans="1:5" x14ac:dyDescent="0.3">
      <c r="A4866">
        <v>2.6179999999999999</v>
      </c>
      <c r="B4866">
        <v>0.97168405700000005</v>
      </c>
      <c r="C4866">
        <v>2.8088914549999999</v>
      </c>
      <c r="D4866">
        <v>-4.1382645599999996</v>
      </c>
      <c r="E4866">
        <v>0.86173544000000002</v>
      </c>
    </row>
    <row r="4867" spans="1:5" x14ac:dyDescent="0.3">
      <c r="A4867">
        <v>2.6179999999999999</v>
      </c>
      <c r="B4867">
        <v>0.99747749200000002</v>
      </c>
      <c r="C4867">
        <v>2.8094688219999999</v>
      </c>
      <c r="D4867">
        <v>-4.7261461450000004</v>
      </c>
      <c r="E4867">
        <v>0.27385385499999998</v>
      </c>
    </row>
    <row r="4868" spans="1:5" x14ac:dyDescent="0.3">
      <c r="A4868">
        <v>2.6179999999999999</v>
      </c>
      <c r="B4868">
        <v>1.042107589</v>
      </c>
      <c r="C4868">
        <v>2.8100461889999999</v>
      </c>
      <c r="D4868">
        <v>-0.852359855</v>
      </c>
      <c r="E4868">
        <v>4.1476401449999996</v>
      </c>
    </row>
    <row r="4869" spans="1:5" x14ac:dyDescent="0.3">
      <c r="A4869">
        <v>2.6179999999999999</v>
      </c>
      <c r="B4869">
        <v>0.99666641499999997</v>
      </c>
      <c r="C4869">
        <v>2.810623557</v>
      </c>
      <c r="D4869">
        <v>-3.3397117399999998</v>
      </c>
      <c r="E4869">
        <v>1.66028826</v>
      </c>
    </row>
    <row r="4870" spans="1:5" x14ac:dyDescent="0.3">
      <c r="A4870">
        <v>2.6179999999999999</v>
      </c>
      <c r="B4870">
        <v>0.98425276500000003</v>
      </c>
      <c r="C4870">
        <v>2.811200924</v>
      </c>
      <c r="D4870">
        <v>-4.0321089199999998</v>
      </c>
      <c r="E4870">
        <v>0.96789108000000001</v>
      </c>
    </row>
    <row r="4871" spans="1:5" x14ac:dyDescent="0.3">
      <c r="A4871">
        <v>2.6179999999999999</v>
      </c>
      <c r="B4871">
        <v>1.0057194629999999</v>
      </c>
      <c r="C4871">
        <v>2.811778291</v>
      </c>
      <c r="D4871">
        <v>-4.8397565350000002</v>
      </c>
      <c r="E4871">
        <v>0.160243465</v>
      </c>
    </row>
    <row r="4872" spans="1:5" x14ac:dyDescent="0.3">
      <c r="A4872">
        <v>2.6179999999999999</v>
      </c>
      <c r="B4872">
        <v>1.000832129</v>
      </c>
      <c r="C4872">
        <v>2.812355658</v>
      </c>
      <c r="D4872">
        <v>-2.7366224649999999</v>
      </c>
      <c r="E4872">
        <v>2.2633775350000001</v>
      </c>
    </row>
    <row r="4873" spans="1:5" x14ac:dyDescent="0.3">
      <c r="A4873">
        <v>2.6179999999999999</v>
      </c>
      <c r="B4873">
        <v>1.0014255270000001</v>
      </c>
      <c r="C4873">
        <v>2.812933025</v>
      </c>
      <c r="D4873">
        <v>-3.1093599649999999</v>
      </c>
      <c r="E4873">
        <v>1.8906400350000001</v>
      </c>
    </row>
    <row r="4874" spans="1:5" x14ac:dyDescent="0.3">
      <c r="A4874">
        <v>2.6179999999999999</v>
      </c>
      <c r="B4874">
        <v>1.052916977</v>
      </c>
      <c r="C4874">
        <v>2.8135103930000001</v>
      </c>
      <c r="D4874">
        <v>-3.1291896000000001</v>
      </c>
      <c r="E4874">
        <v>1.8708104000000001</v>
      </c>
    </row>
    <row r="4875" spans="1:5" x14ac:dyDescent="0.3">
      <c r="A4875">
        <v>2.6179999999999999</v>
      </c>
      <c r="B4875">
        <v>1.1090244069999999</v>
      </c>
      <c r="C4875">
        <v>2.81408776</v>
      </c>
      <c r="D4875">
        <v>-4.8879142199999999</v>
      </c>
      <c r="E4875">
        <v>0.11208578</v>
      </c>
    </row>
    <row r="4876" spans="1:5" x14ac:dyDescent="0.3">
      <c r="A4876">
        <v>2.6179999999999999</v>
      </c>
      <c r="B4876">
        <v>1.0922720930000001</v>
      </c>
      <c r="C4876">
        <v>2.814665127</v>
      </c>
      <c r="D4876">
        <v>-4.4628443750000004</v>
      </c>
      <c r="E4876">
        <v>0.53715562500000003</v>
      </c>
    </row>
    <row r="4877" spans="1:5" x14ac:dyDescent="0.3">
      <c r="A4877">
        <v>2.637</v>
      </c>
      <c r="B4877">
        <v>1.0923854049999999</v>
      </c>
      <c r="C4877">
        <v>2.815242494</v>
      </c>
      <c r="D4877">
        <v>-6.8391204849999996</v>
      </c>
      <c r="E4877">
        <v>-1.839120485</v>
      </c>
    </row>
    <row r="4878" spans="1:5" x14ac:dyDescent="0.3">
      <c r="A4878">
        <v>2.637</v>
      </c>
      <c r="B4878">
        <v>1.1746232249999999</v>
      </c>
      <c r="C4878">
        <v>2.815819861</v>
      </c>
      <c r="D4878">
        <v>-4.9421847999999997</v>
      </c>
      <c r="E4878">
        <v>5.7815199999999997E-2</v>
      </c>
    </row>
    <row r="4879" spans="1:5" x14ac:dyDescent="0.3">
      <c r="A4879">
        <v>2.637</v>
      </c>
      <c r="B4879">
        <v>1.1596123410000001</v>
      </c>
      <c r="C4879">
        <v>2.8163972290000001</v>
      </c>
      <c r="D4879">
        <v>-4.087124975</v>
      </c>
      <c r="E4879">
        <v>0.91287502499999995</v>
      </c>
    </row>
    <row r="4880" spans="1:5" x14ac:dyDescent="0.3">
      <c r="A4880">
        <v>2.637</v>
      </c>
      <c r="B4880">
        <v>1.1611897659999999</v>
      </c>
      <c r="C4880">
        <v>2.8169745960000001</v>
      </c>
      <c r="D4880">
        <v>-2.5445881049999999</v>
      </c>
      <c r="E4880">
        <v>2.4554118950000001</v>
      </c>
    </row>
    <row r="4881" spans="1:5" x14ac:dyDescent="0.3">
      <c r="A4881">
        <v>2.637</v>
      </c>
      <c r="B4881">
        <v>1.0979734860000001</v>
      </c>
      <c r="C4881">
        <v>2.8175519630000001</v>
      </c>
      <c r="D4881">
        <v>-3.31287464</v>
      </c>
      <c r="E4881">
        <v>1.68712536</v>
      </c>
    </row>
    <row r="4882" spans="1:5" x14ac:dyDescent="0.3">
      <c r="A4882">
        <v>2.637</v>
      </c>
      <c r="B4882">
        <v>1.0816505649999999</v>
      </c>
      <c r="C4882">
        <v>2.8181293300000001</v>
      </c>
      <c r="D4882">
        <v>-3.5684234699999999</v>
      </c>
      <c r="E4882">
        <v>1.4315765300000001</v>
      </c>
    </row>
    <row r="4883" spans="1:5" x14ac:dyDescent="0.3">
      <c r="A4883">
        <v>2.637</v>
      </c>
      <c r="B4883">
        <v>1.036531436</v>
      </c>
      <c r="C4883">
        <v>2.8187066970000001</v>
      </c>
      <c r="D4883">
        <v>-4.7656563199999997</v>
      </c>
      <c r="E4883">
        <v>0.23434368</v>
      </c>
    </row>
    <row r="4884" spans="1:5" x14ac:dyDescent="0.3">
      <c r="A4884">
        <v>2.637</v>
      </c>
      <c r="B4884">
        <v>1.0413084399999999</v>
      </c>
      <c r="C4884">
        <v>2.8192840650000002</v>
      </c>
      <c r="D4884">
        <v>-5.9944973099999999</v>
      </c>
      <c r="E4884">
        <v>-0.99449730999999997</v>
      </c>
    </row>
    <row r="4885" spans="1:5" x14ac:dyDescent="0.3">
      <c r="A4885">
        <v>2.637</v>
      </c>
      <c r="B4885">
        <v>1.065044364</v>
      </c>
      <c r="C4885">
        <v>2.8198614320000002</v>
      </c>
      <c r="D4885">
        <v>-4.237710925</v>
      </c>
      <c r="E4885">
        <v>0.76228907499999998</v>
      </c>
    </row>
    <row r="4886" spans="1:5" x14ac:dyDescent="0.3">
      <c r="A4886">
        <v>2.637</v>
      </c>
      <c r="B4886">
        <v>1.0791040220000001</v>
      </c>
      <c r="C4886">
        <v>2.8204387990000002</v>
      </c>
      <c r="D4886">
        <v>-3.1618414050000001</v>
      </c>
      <c r="E4886">
        <v>1.8381585949999999</v>
      </c>
    </row>
    <row r="4887" spans="1:5" x14ac:dyDescent="0.3">
      <c r="A4887">
        <v>2.637</v>
      </c>
      <c r="B4887">
        <v>1.0853570669999999</v>
      </c>
      <c r="C4887">
        <v>2.8210161660000002</v>
      </c>
      <c r="D4887">
        <v>-2.3549392650000001</v>
      </c>
      <c r="E4887">
        <v>2.6450607349999999</v>
      </c>
    </row>
    <row r="4888" spans="1:5" x14ac:dyDescent="0.3">
      <c r="A4888">
        <v>2.637</v>
      </c>
      <c r="B4888">
        <v>1.0267001120000001</v>
      </c>
      <c r="C4888">
        <v>2.8215935330000002</v>
      </c>
      <c r="D4888">
        <v>-5.004655605</v>
      </c>
      <c r="E4888">
        <v>-4.6556050000000002E-3</v>
      </c>
    </row>
    <row r="4889" spans="1:5" x14ac:dyDescent="0.3">
      <c r="A4889">
        <v>2.637</v>
      </c>
      <c r="B4889">
        <v>1.030749532</v>
      </c>
      <c r="C4889">
        <v>2.8221709009999998</v>
      </c>
      <c r="D4889">
        <v>-3.4981997250000001</v>
      </c>
      <c r="E4889">
        <v>1.5018002749999999</v>
      </c>
    </row>
    <row r="4890" spans="1:5" x14ac:dyDescent="0.3">
      <c r="A4890">
        <v>2.637</v>
      </c>
      <c r="B4890">
        <v>1.055311442</v>
      </c>
      <c r="C4890">
        <v>2.8227482679999998</v>
      </c>
      <c r="D4890">
        <v>-4.3727909949999999</v>
      </c>
      <c r="E4890">
        <v>0.62720900499999999</v>
      </c>
    </row>
    <row r="4891" spans="1:5" x14ac:dyDescent="0.3">
      <c r="A4891">
        <v>2.637</v>
      </c>
      <c r="B4891">
        <v>0.99486236500000003</v>
      </c>
      <c r="C4891">
        <v>2.8233256349999998</v>
      </c>
      <c r="D4891">
        <v>-4.5509595200000001</v>
      </c>
      <c r="E4891">
        <v>0.44904048000000002</v>
      </c>
    </row>
    <row r="4892" spans="1:5" x14ac:dyDescent="0.3">
      <c r="A4892">
        <v>2.637</v>
      </c>
      <c r="B4892">
        <v>0.97919844499999997</v>
      </c>
      <c r="C4892">
        <v>2.8239030020000002</v>
      </c>
      <c r="D4892">
        <v>-4.4325780899999998</v>
      </c>
      <c r="E4892">
        <v>0.56742190999999997</v>
      </c>
    </row>
    <row r="4893" spans="1:5" x14ac:dyDescent="0.3">
      <c r="A4893">
        <v>2.637</v>
      </c>
      <c r="B4893">
        <v>0.99038355199999994</v>
      </c>
      <c r="C4893">
        <v>2.8244803699999999</v>
      </c>
      <c r="D4893">
        <v>-4.0151120899999997</v>
      </c>
      <c r="E4893">
        <v>0.98488790999999998</v>
      </c>
    </row>
    <row r="4894" spans="1:5" x14ac:dyDescent="0.3">
      <c r="A4894">
        <v>2.6469999999999998</v>
      </c>
      <c r="B4894">
        <v>1.03112227</v>
      </c>
      <c r="C4894">
        <v>2.8250577369999998</v>
      </c>
      <c r="D4894">
        <v>-3.4528748450000002</v>
      </c>
      <c r="E4894">
        <v>1.547125155</v>
      </c>
    </row>
    <row r="4895" spans="1:5" x14ac:dyDescent="0.3">
      <c r="A4895">
        <v>2.6469999999999998</v>
      </c>
      <c r="B4895">
        <v>1.0271980890000001</v>
      </c>
      <c r="C4895">
        <v>2.8256351039999998</v>
      </c>
      <c r="D4895">
        <v>-6.1079586050000003</v>
      </c>
      <c r="E4895">
        <v>-1.1079586050000001</v>
      </c>
    </row>
    <row r="4896" spans="1:5" x14ac:dyDescent="0.3">
      <c r="A4896">
        <v>2.6469999999999998</v>
      </c>
      <c r="B4896">
        <v>1.047167873</v>
      </c>
      <c r="C4896">
        <v>2.8262124709999998</v>
      </c>
      <c r="D4896">
        <v>-2.7255894349999998</v>
      </c>
      <c r="E4896">
        <v>2.2744105650000002</v>
      </c>
    </row>
    <row r="4897" spans="1:5" x14ac:dyDescent="0.3">
      <c r="A4897">
        <v>2.6469999999999998</v>
      </c>
      <c r="B4897">
        <v>1.057547867</v>
      </c>
      <c r="C4897">
        <v>2.8267898379999998</v>
      </c>
      <c r="D4897">
        <v>-2.4254612</v>
      </c>
      <c r="E4897">
        <v>2.5745388</v>
      </c>
    </row>
    <row r="4898" spans="1:5" x14ac:dyDescent="0.3">
      <c r="A4898">
        <v>2.6469999999999998</v>
      </c>
      <c r="B4898">
        <v>1.0381565720000001</v>
      </c>
      <c r="C4898">
        <v>2.8273672059999999</v>
      </c>
      <c r="D4898">
        <v>-2.8502328549999998</v>
      </c>
      <c r="E4898">
        <v>2.1497671450000002</v>
      </c>
    </row>
    <row r="4899" spans="1:5" x14ac:dyDescent="0.3">
      <c r="A4899">
        <v>2.6469999999999998</v>
      </c>
      <c r="B4899">
        <v>0.98355798299999997</v>
      </c>
      <c r="C4899">
        <v>2.8279445729999999</v>
      </c>
      <c r="D4899">
        <v>-3.5417354649999999</v>
      </c>
      <c r="E4899">
        <v>1.4582645350000001</v>
      </c>
    </row>
    <row r="4900" spans="1:5" x14ac:dyDescent="0.3">
      <c r="A4900">
        <v>2.6469999999999998</v>
      </c>
      <c r="B4900">
        <v>1.0050246810000001</v>
      </c>
      <c r="C4900">
        <v>2.8285219399999999</v>
      </c>
      <c r="D4900">
        <v>-2.796260465</v>
      </c>
      <c r="E4900">
        <v>2.203739535</v>
      </c>
    </row>
    <row r="4901" spans="1:5" x14ac:dyDescent="0.3">
      <c r="A4901">
        <v>2.6469999999999998</v>
      </c>
      <c r="B4901">
        <v>0.99776375399999995</v>
      </c>
      <c r="C4901">
        <v>2.8290993069999999</v>
      </c>
      <c r="D4901">
        <v>-3.5924277650000001</v>
      </c>
      <c r="E4901">
        <v>1.4075722349999999</v>
      </c>
    </row>
    <row r="4902" spans="1:5" x14ac:dyDescent="0.3">
      <c r="A4902">
        <v>2.6469999999999998</v>
      </c>
      <c r="B4902">
        <v>0.95170532699999999</v>
      </c>
      <c r="C4902">
        <v>2.8296766739999999</v>
      </c>
      <c r="D4902">
        <v>-2.9143437049999998</v>
      </c>
      <c r="E4902">
        <v>2.0856562950000002</v>
      </c>
    </row>
    <row r="4903" spans="1:5" x14ac:dyDescent="0.3">
      <c r="A4903">
        <v>2.6469999999999998</v>
      </c>
      <c r="B4903">
        <v>0.925050123</v>
      </c>
      <c r="C4903">
        <v>2.830254042</v>
      </c>
      <c r="D4903">
        <v>-1.81983731</v>
      </c>
      <c r="E4903">
        <v>3.18016269</v>
      </c>
    </row>
    <row r="4904" spans="1:5" x14ac:dyDescent="0.3">
      <c r="A4904">
        <v>2.6469999999999998</v>
      </c>
      <c r="B4904">
        <v>0.85646642299999998</v>
      </c>
      <c r="C4904">
        <v>2.830831409</v>
      </c>
      <c r="D4904">
        <v>-6.6531990199999997</v>
      </c>
      <c r="E4904">
        <v>-1.65319902</v>
      </c>
    </row>
    <row r="4905" spans="1:5" x14ac:dyDescent="0.3">
      <c r="A4905">
        <v>2.6469999999999998</v>
      </c>
      <c r="B4905">
        <v>0.85966003800000002</v>
      </c>
      <c r="C4905">
        <v>2.831408776</v>
      </c>
      <c r="D4905">
        <v>-4.4489785399999997</v>
      </c>
      <c r="E4905">
        <v>0.55102145999999996</v>
      </c>
    </row>
    <row r="4906" spans="1:5" x14ac:dyDescent="0.3">
      <c r="A4906">
        <v>2.6469999999999998</v>
      </c>
      <c r="B4906">
        <v>0.83186574800000002</v>
      </c>
      <c r="C4906">
        <v>2.831986143</v>
      </c>
      <c r="D4906">
        <v>-3.327336855</v>
      </c>
      <c r="E4906">
        <v>1.672663145</v>
      </c>
    </row>
    <row r="4907" spans="1:5" x14ac:dyDescent="0.3">
      <c r="A4907">
        <v>2.6469999999999998</v>
      </c>
      <c r="B4907">
        <v>0.84659037000000004</v>
      </c>
      <c r="C4907">
        <v>2.83256351</v>
      </c>
      <c r="D4907">
        <v>-1.4384523</v>
      </c>
      <c r="E4907">
        <v>3.5615477000000002</v>
      </c>
    </row>
    <row r="4908" spans="1:5" x14ac:dyDescent="0.3">
      <c r="A4908">
        <v>2.6469999999999998</v>
      </c>
      <c r="B4908">
        <v>0.74360448999999995</v>
      </c>
      <c r="C4908">
        <v>2.833140878</v>
      </c>
      <c r="D4908">
        <v>-4.3856131649999996</v>
      </c>
      <c r="E4908">
        <v>0.61438683500000002</v>
      </c>
    </row>
    <row r="4909" spans="1:5" x14ac:dyDescent="0.3">
      <c r="A4909">
        <v>2.6469999999999998</v>
      </c>
      <c r="B4909">
        <v>0.77268994199999996</v>
      </c>
      <c r="C4909">
        <v>2.833718245</v>
      </c>
      <c r="D4909">
        <v>-5.5744966949999997</v>
      </c>
      <c r="E4909">
        <v>-0.574496695</v>
      </c>
    </row>
    <row r="4910" spans="1:5" x14ac:dyDescent="0.3">
      <c r="A4910">
        <v>2.6469999999999998</v>
      </c>
      <c r="B4910">
        <v>0.77670059800000002</v>
      </c>
      <c r="C4910">
        <v>2.834295612</v>
      </c>
      <c r="D4910">
        <v>-4.0446328999999999</v>
      </c>
      <c r="E4910">
        <v>0.95536710000000002</v>
      </c>
    </row>
    <row r="4911" spans="1:5" x14ac:dyDescent="0.3">
      <c r="A4911">
        <v>2.6469999999999998</v>
      </c>
      <c r="B4911">
        <v>0.79017878600000002</v>
      </c>
      <c r="C4911">
        <v>2.834872979</v>
      </c>
      <c r="D4911">
        <v>-4.9172859349999998</v>
      </c>
      <c r="E4911">
        <v>8.2714065000000003E-2</v>
      </c>
    </row>
    <row r="4912" spans="1:5" x14ac:dyDescent="0.3">
      <c r="A4912">
        <v>2.6469999999999998</v>
      </c>
      <c r="B4912">
        <v>0.85428367199999999</v>
      </c>
      <c r="C4912">
        <v>2.835450346</v>
      </c>
      <c r="D4912">
        <v>-6.1898117600000004</v>
      </c>
      <c r="E4912">
        <v>-1.18981176</v>
      </c>
    </row>
    <row r="4913" spans="1:5" x14ac:dyDescent="0.3">
      <c r="A4913">
        <v>2.6469999999999998</v>
      </c>
      <c r="B4913">
        <v>0.89365071600000001</v>
      </c>
      <c r="C4913">
        <v>2.8360277140000001</v>
      </c>
      <c r="D4913">
        <v>-4.6204377900000004</v>
      </c>
      <c r="E4913">
        <v>0.37956221000000001</v>
      </c>
    </row>
    <row r="4914" spans="1:5" x14ac:dyDescent="0.3">
      <c r="A4914">
        <v>2.6469999999999998</v>
      </c>
      <c r="B4914">
        <v>0.89293506</v>
      </c>
      <c r="C4914">
        <v>2.8366050810000001</v>
      </c>
      <c r="D4914">
        <v>-6.3736458950000001</v>
      </c>
      <c r="E4914">
        <v>-1.3736458949999999</v>
      </c>
    </row>
    <row r="4915" spans="1:5" x14ac:dyDescent="0.3">
      <c r="A4915">
        <v>2.6469999999999998</v>
      </c>
      <c r="B4915">
        <v>0.944262504</v>
      </c>
      <c r="C4915">
        <v>2.8371824480000001</v>
      </c>
      <c r="D4915">
        <v>-5.2776485500000003</v>
      </c>
      <c r="E4915">
        <v>-0.27764854999999999</v>
      </c>
    </row>
    <row r="4916" spans="1:5" x14ac:dyDescent="0.3">
      <c r="A4916">
        <v>2.6469999999999998</v>
      </c>
      <c r="B4916">
        <v>0.96938203000000001</v>
      </c>
      <c r="C4916">
        <v>2.8377598150000001</v>
      </c>
      <c r="D4916">
        <v>-2.84859281</v>
      </c>
      <c r="E4916">
        <v>2.15140719</v>
      </c>
    </row>
    <row r="4917" spans="1:5" x14ac:dyDescent="0.3">
      <c r="A4917">
        <v>2.6469999999999998</v>
      </c>
      <c r="B4917">
        <v>0.96021566899999999</v>
      </c>
      <c r="C4917">
        <v>2.8383371820000001</v>
      </c>
      <c r="D4917">
        <v>-2.4946412800000002</v>
      </c>
      <c r="E4917">
        <v>2.5053587199999998</v>
      </c>
    </row>
    <row r="4918" spans="1:5" x14ac:dyDescent="0.3">
      <c r="A4918">
        <v>2.6469999999999998</v>
      </c>
      <c r="B4918">
        <v>0.92498153900000002</v>
      </c>
      <c r="C4918">
        <v>2.8389145500000001</v>
      </c>
      <c r="D4918">
        <v>-3.1244185600000001</v>
      </c>
      <c r="E4918">
        <v>1.8755814399999999</v>
      </c>
    </row>
    <row r="4919" spans="1:5" x14ac:dyDescent="0.3">
      <c r="A4919">
        <v>2.6469999999999998</v>
      </c>
      <c r="B4919">
        <v>0.85193393500000003</v>
      </c>
      <c r="C4919">
        <v>2.8394919170000001</v>
      </c>
      <c r="D4919">
        <v>-3.9603942249999999</v>
      </c>
      <c r="E4919">
        <v>1.0396057750000001</v>
      </c>
    </row>
    <row r="4920" spans="1:5" x14ac:dyDescent="0.3">
      <c r="A4920">
        <v>2.6469999999999998</v>
      </c>
      <c r="B4920">
        <v>0.85744746800000005</v>
      </c>
      <c r="C4920">
        <v>2.8400692840000001</v>
      </c>
      <c r="D4920">
        <v>-2.9587740149999999</v>
      </c>
      <c r="E4920">
        <v>2.0412259850000001</v>
      </c>
    </row>
    <row r="4921" spans="1:5" x14ac:dyDescent="0.3">
      <c r="A4921">
        <v>2.6469999999999998</v>
      </c>
      <c r="B4921">
        <v>0.77744010900000005</v>
      </c>
      <c r="C4921">
        <v>2.8406466510000001</v>
      </c>
      <c r="D4921">
        <v>-5.0841232400000003</v>
      </c>
      <c r="E4921">
        <v>-8.4123240000000002E-2</v>
      </c>
    </row>
    <row r="4922" spans="1:5" x14ac:dyDescent="0.3">
      <c r="A4922">
        <v>2.6469999999999998</v>
      </c>
      <c r="B4922">
        <v>0.78721179500000005</v>
      </c>
      <c r="C4922">
        <v>2.8412240180000001</v>
      </c>
      <c r="D4922">
        <v>-2.70695256</v>
      </c>
      <c r="E4922">
        <v>2.29304744</v>
      </c>
    </row>
    <row r="4923" spans="1:5" x14ac:dyDescent="0.3">
      <c r="A4923">
        <v>2.6469999999999998</v>
      </c>
      <c r="B4923">
        <v>0.77519473800000005</v>
      </c>
      <c r="C4923">
        <v>2.8418013860000002</v>
      </c>
      <c r="D4923">
        <v>-0.53478750500000005</v>
      </c>
      <c r="E4923">
        <v>4.4652124950000003</v>
      </c>
    </row>
    <row r="4924" spans="1:5" x14ac:dyDescent="0.3">
      <c r="A4924">
        <v>2.6469999999999998</v>
      </c>
      <c r="B4924">
        <v>0.69945447800000005</v>
      </c>
      <c r="C4924">
        <v>2.8423787530000002</v>
      </c>
      <c r="D4924">
        <v>-0.32381808000000001</v>
      </c>
      <c r="E4924">
        <v>4.6761819200000003</v>
      </c>
    </row>
    <row r="4925" spans="1:5" x14ac:dyDescent="0.3">
      <c r="A4925">
        <v>2.6469999999999998</v>
      </c>
      <c r="B4925">
        <v>0.59195996500000003</v>
      </c>
      <c r="C4925">
        <v>2.8429561200000002</v>
      </c>
      <c r="D4925">
        <v>-5.7255299300000004</v>
      </c>
      <c r="E4925">
        <v>-0.72552992999999999</v>
      </c>
    </row>
    <row r="4926" spans="1:5" x14ac:dyDescent="0.3">
      <c r="A4926">
        <v>2.6469999999999998</v>
      </c>
      <c r="B4926">
        <v>0.59825177399999996</v>
      </c>
      <c r="C4926">
        <v>2.8435334870000002</v>
      </c>
      <c r="D4926">
        <v>-4.4571787650000001</v>
      </c>
      <c r="E4926">
        <v>0.54282123500000001</v>
      </c>
    </row>
    <row r="4927" spans="1:5" x14ac:dyDescent="0.3">
      <c r="A4927">
        <v>2.6469999999999998</v>
      </c>
      <c r="B4927">
        <v>0.613608559</v>
      </c>
      <c r="C4927">
        <v>2.8441108549999998</v>
      </c>
      <c r="D4927">
        <v>-2.7272294800000001</v>
      </c>
      <c r="E4927">
        <v>2.2727705199999999</v>
      </c>
    </row>
    <row r="4928" spans="1:5" x14ac:dyDescent="0.3">
      <c r="A4928">
        <v>2.6579999999999999</v>
      </c>
      <c r="B4928">
        <v>0.55731625100000004</v>
      </c>
      <c r="C4928">
        <v>2.8446882219999998</v>
      </c>
      <c r="D4928">
        <v>-5.6927290299999997</v>
      </c>
      <c r="E4928">
        <v>-0.69272902999999997</v>
      </c>
    </row>
    <row r="4929" spans="1:5" x14ac:dyDescent="0.3">
      <c r="A4929">
        <v>2.6579999999999999</v>
      </c>
      <c r="B4929">
        <v>0.61899386999999995</v>
      </c>
      <c r="C4929">
        <v>2.8452655889999998</v>
      </c>
      <c r="D4929">
        <v>-4.0082537199999999</v>
      </c>
      <c r="E4929">
        <v>0.99174627999999998</v>
      </c>
    </row>
    <row r="4930" spans="1:5" x14ac:dyDescent="0.3">
      <c r="A4930">
        <v>2.6579999999999999</v>
      </c>
      <c r="B4930">
        <v>0.63856407999999998</v>
      </c>
      <c r="C4930">
        <v>2.8458429559999998</v>
      </c>
      <c r="D4930">
        <v>-5.7054021050000001</v>
      </c>
      <c r="E4930">
        <v>-0.705402105</v>
      </c>
    </row>
    <row r="4931" spans="1:5" x14ac:dyDescent="0.3">
      <c r="A4931">
        <v>2.6579999999999999</v>
      </c>
      <c r="B4931">
        <v>0.64508549500000001</v>
      </c>
      <c r="C4931">
        <v>2.8464203229999998</v>
      </c>
      <c r="D4931">
        <v>-4.1290206700000001</v>
      </c>
      <c r="E4931">
        <v>0.87097933000000005</v>
      </c>
    </row>
    <row r="4932" spans="1:5" x14ac:dyDescent="0.3">
      <c r="A4932">
        <v>2.6579999999999999</v>
      </c>
      <c r="B4932">
        <v>0.66182289999999999</v>
      </c>
      <c r="C4932">
        <v>2.8469976909999999</v>
      </c>
      <c r="D4932">
        <v>-5.8243799149999997</v>
      </c>
      <c r="E4932">
        <v>-0.82437991499999996</v>
      </c>
    </row>
    <row r="4933" spans="1:5" x14ac:dyDescent="0.3">
      <c r="A4933">
        <v>2.6579999999999999</v>
      </c>
      <c r="B4933">
        <v>0.69836608499999997</v>
      </c>
      <c r="C4933">
        <v>2.8475750579999999</v>
      </c>
      <c r="D4933">
        <v>-4.5268061299999998</v>
      </c>
      <c r="E4933">
        <v>0.47319387000000002</v>
      </c>
    </row>
    <row r="4934" spans="1:5" x14ac:dyDescent="0.3">
      <c r="A4934">
        <v>2.6579999999999999</v>
      </c>
      <c r="B4934">
        <v>0.73671630099999996</v>
      </c>
      <c r="C4934">
        <v>2.8481524249999999</v>
      </c>
      <c r="D4934">
        <v>-4.80770111</v>
      </c>
      <c r="E4934">
        <v>0.19229889</v>
      </c>
    </row>
    <row r="4935" spans="1:5" x14ac:dyDescent="0.3">
      <c r="A4935">
        <v>2.6579999999999999</v>
      </c>
      <c r="B4935">
        <v>0.75087734399999995</v>
      </c>
      <c r="C4935">
        <v>2.8487297919999999</v>
      </c>
      <c r="D4935">
        <v>-3.5347279999999999</v>
      </c>
      <c r="E4935">
        <v>1.4652719999999999</v>
      </c>
    </row>
    <row r="4936" spans="1:5" x14ac:dyDescent="0.3">
      <c r="A4936">
        <v>2.6579999999999999</v>
      </c>
      <c r="B4936">
        <v>0.768002395</v>
      </c>
      <c r="C4936">
        <v>2.8493071589999999</v>
      </c>
      <c r="D4936">
        <v>-2.8491891900000001</v>
      </c>
      <c r="E4936">
        <v>2.1508108099999999</v>
      </c>
    </row>
    <row r="4937" spans="1:5" x14ac:dyDescent="0.3">
      <c r="A4937">
        <v>2.6579999999999999</v>
      </c>
      <c r="B4937">
        <v>0.76079812499999999</v>
      </c>
      <c r="C4937">
        <v>2.8498845269999999</v>
      </c>
      <c r="D4937">
        <v>-5.2877870099999997</v>
      </c>
      <c r="E4937">
        <v>-0.28778701000000001</v>
      </c>
    </row>
    <row r="4938" spans="1:5" x14ac:dyDescent="0.3">
      <c r="A4938">
        <v>2.6579999999999999</v>
      </c>
      <c r="B4938">
        <v>0.78800199900000001</v>
      </c>
      <c r="C4938">
        <v>2.8504618939999999</v>
      </c>
      <c r="D4938">
        <v>-4.8021845949999999</v>
      </c>
      <c r="E4938">
        <v>0.197815405</v>
      </c>
    </row>
    <row r="4939" spans="1:5" x14ac:dyDescent="0.3">
      <c r="A4939">
        <v>2.6579999999999999</v>
      </c>
      <c r="B4939">
        <v>0.77703158900000002</v>
      </c>
      <c r="C4939">
        <v>2.8510392609999999</v>
      </c>
      <c r="D4939">
        <v>-2.27010421</v>
      </c>
      <c r="E4939">
        <v>2.72989579</v>
      </c>
    </row>
    <row r="4940" spans="1:5" x14ac:dyDescent="0.3">
      <c r="A4940">
        <v>2.6579999999999999</v>
      </c>
      <c r="B4940">
        <v>0.740470513</v>
      </c>
      <c r="C4940">
        <v>2.8516166279999999</v>
      </c>
      <c r="D4940">
        <v>-7.3952448349999997</v>
      </c>
      <c r="E4940">
        <v>-2.3952448350000002</v>
      </c>
    </row>
    <row r="4941" spans="1:5" x14ac:dyDescent="0.3">
      <c r="A4941">
        <v>2.6579999999999999</v>
      </c>
      <c r="B4941">
        <v>0.81438883200000001</v>
      </c>
      <c r="C4941">
        <v>2.8521939949999999</v>
      </c>
      <c r="D4941">
        <v>-5.3341555549999997</v>
      </c>
      <c r="E4941">
        <v>-0.33415555499999999</v>
      </c>
    </row>
    <row r="4942" spans="1:5" x14ac:dyDescent="0.3">
      <c r="A4942">
        <v>2.6579999999999999</v>
      </c>
      <c r="B4942">
        <v>0.79879051300000004</v>
      </c>
      <c r="C4942">
        <v>2.852771363</v>
      </c>
      <c r="D4942">
        <v>-3.8733227449999998</v>
      </c>
      <c r="E4942">
        <v>1.1266772549999999</v>
      </c>
    </row>
    <row r="4943" spans="1:5" x14ac:dyDescent="0.3">
      <c r="A4943">
        <v>2.6579999999999999</v>
      </c>
      <c r="B4943">
        <v>0.800379866</v>
      </c>
      <c r="C4943">
        <v>2.85334873</v>
      </c>
      <c r="D4943">
        <v>-1.9781762000000001</v>
      </c>
      <c r="E4943">
        <v>3.0218237999999999</v>
      </c>
    </row>
    <row r="4944" spans="1:5" x14ac:dyDescent="0.3">
      <c r="A4944">
        <v>2.6579999999999999</v>
      </c>
      <c r="B4944">
        <v>0.77488760199999995</v>
      </c>
      <c r="C4944">
        <v>2.853926097</v>
      </c>
      <c r="D4944">
        <v>-3.6490838650000001</v>
      </c>
      <c r="E4944">
        <v>1.3509161350000001</v>
      </c>
    </row>
    <row r="4945" spans="1:5" x14ac:dyDescent="0.3">
      <c r="A4945">
        <v>2.6579999999999999</v>
      </c>
      <c r="B4945">
        <v>0.74797297299999999</v>
      </c>
      <c r="C4945">
        <v>2.854503464</v>
      </c>
      <c r="D4945">
        <v>-5.1094693900000001</v>
      </c>
      <c r="E4945">
        <v>-0.10946939</v>
      </c>
    </row>
    <row r="4946" spans="1:5" x14ac:dyDescent="0.3">
      <c r="A4946">
        <v>2.6579999999999999</v>
      </c>
      <c r="B4946">
        <v>0.77003008699999997</v>
      </c>
      <c r="C4946">
        <v>2.855080831</v>
      </c>
      <c r="D4946">
        <v>-2.2065897400000001</v>
      </c>
      <c r="E4946">
        <v>2.7934102599999999</v>
      </c>
    </row>
    <row r="4947" spans="1:5" x14ac:dyDescent="0.3">
      <c r="A4947">
        <v>2.6579999999999999</v>
      </c>
      <c r="B4947">
        <v>0.74574847600000005</v>
      </c>
      <c r="C4947">
        <v>2.8556581990000001</v>
      </c>
      <c r="D4947">
        <v>-3.3950259850000002</v>
      </c>
      <c r="E4947">
        <v>1.604974015</v>
      </c>
    </row>
    <row r="4948" spans="1:5" x14ac:dyDescent="0.3">
      <c r="A4948">
        <v>2.6579999999999999</v>
      </c>
      <c r="B4948">
        <v>0.74816381499999995</v>
      </c>
      <c r="C4948">
        <v>2.8562355660000001</v>
      </c>
      <c r="D4948">
        <v>-5.580162305</v>
      </c>
      <c r="E4948">
        <v>-0.58016230499999999</v>
      </c>
    </row>
    <row r="4949" spans="1:5" x14ac:dyDescent="0.3">
      <c r="A4949">
        <v>2.6680000000000001</v>
      </c>
      <c r="B4949">
        <v>0.81485102600000003</v>
      </c>
      <c r="C4949">
        <v>2.8568129330000001</v>
      </c>
      <c r="D4949">
        <v>-2.4684005600000001</v>
      </c>
      <c r="E4949">
        <v>2.5315994399999999</v>
      </c>
    </row>
    <row r="4950" spans="1:5" x14ac:dyDescent="0.3">
      <c r="A4950">
        <v>2.6680000000000001</v>
      </c>
      <c r="B4950">
        <v>0.81717690799999998</v>
      </c>
      <c r="C4950">
        <v>2.8573903</v>
      </c>
      <c r="D4950">
        <v>-3.15930679</v>
      </c>
      <c r="E4950">
        <v>1.84069321</v>
      </c>
    </row>
    <row r="4951" spans="1:5" x14ac:dyDescent="0.3">
      <c r="A4951">
        <v>2.6680000000000001</v>
      </c>
      <c r="B4951">
        <v>0.76566458599999998</v>
      </c>
      <c r="C4951">
        <v>2.857967667</v>
      </c>
      <c r="D4951">
        <v>-5.895349135</v>
      </c>
      <c r="E4951">
        <v>-0.89534913500000002</v>
      </c>
    </row>
    <row r="4952" spans="1:5" x14ac:dyDescent="0.3">
      <c r="A4952">
        <v>2.6680000000000001</v>
      </c>
      <c r="B4952">
        <v>0.79887102399999999</v>
      </c>
      <c r="C4952">
        <v>2.8585450350000001</v>
      </c>
      <c r="D4952">
        <v>-4.2471039099999999</v>
      </c>
      <c r="E4952">
        <v>0.75289609000000002</v>
      </c>
    </row>
    <row r="4953" spans="1:5" x14ac:dyDescent="0.3">
      <c r="A4953">
        <v>2.6680000000000001</v>
      </c>
      <c r="B4953">
        <v>0.78314746499999999</v>
      </c>
      <c r="C4953">
        <v>2.8591224020000001</v>
      </c>
      <c r="D4953">
        <v>-5.24902231</v>
      </c>
      <c r="E4953">
        <v>-0.24902231</v>
      </c>
    </row>
    <row r="4954" spans="1:5" x14ac:dyDescent="0.3">
      <c r="A4954">
        <v>2.6680000000000001</v>
      </c>
      <c r="B4954">
        <v>0.75406499500000002</v>
      </c>
      <c r="C4954">
        <v>2.8596997690000001</v>
      </c>
      <c r="D4954">
        <v>-6.4935182749999996</v>
      </c>
      <c r="E4954">
        <v>-1.493518275</v>
      </c>
    </row>
    <row r="4955" spans="1:5" x14ac:dyDescent="0.3">
      <c r="A4955">
        <v>2.6680000000000001</v>
      </c>
      <c r="B4955">
        <v>0.78629635200000003</v>
      </c>
      <c r="C4955">
        <v>2.8602771360000001</v>
      </c>
      <c r="D4955">
        <v>-5.8386930350000004</v>
      </c>
      <c r="E4955">
        <v>-0.83869303500000003</v>
      </c>
    </row>
    <row r="4956" spans="1:5" x14ac:dyDescent="0.3">
      <c r="A4956">
        <v>2.6680000000000001</v>
      </c>
      <c r="B4956">
        <v>0.825135599</v>
      </c>
      <c r="C4956">
        <v>2.8608545030000001</v>
      </c>
      <c r="D4956">
        <v>-2.5911057450000001</v>
      </c>
      <c r="E4956">
        <v>2.4088942549999999</v>
      </c>
    </row>
    <row r="4957" spans="1:5" x14ac:dyDescent="0.3">
      <c r="A4957">
        <v>2.6680000000000001</v>
      </c>
      <c r="B4957">
        <v>0.76222645499999997</v>
      </c>
      <c r="C4957">
        <v>2.8614318710000002</v>
      </c>
      <c r="D4957">
        <v>-6.5877463150000004</v>
      </c>
      <c r="E4957">
        <v>-1.587746315</v>
      </c>
    </row>
    <row r="4958" spans="1:5" x14ac:dyDescent="0.3">
      <c r="A4958">
        <v>2.6680000000000001</v>
      </c>
      <c r="B4958">
        <v>0.80742013099999999</v>
      </c>
      <c r="C4958">
        <v>2.8620092380000002</v>
      </c>
      <c r="D4958">
        <v>-2.9313405349999999</v>
      </c>
      <c r="E4958">
        <v>2.0686594650000001</v>
      </c>
    </row>
    <row r="4959" spans="1:5" x14ac:dyDescent="0.3">
      <c r="A4959">
        <v>2.6680000000000001</v>
      </c>
      <c r="B4959">
        <v>0.74805050200000001</v>
      </c>
      <c r="C4959">
        <v>2.8625866050000002</v>
      </c>
      <c r="D4959">
        <v>-5.3739639199999996</v>
      </c>
      <c r="E4959">
        <v>-0.37396392000000001</v>
      </c>
    </row>
    <row r="4960" spans="1:5" x14ac:dyDescent="0.3">
      <c r="A4960">
        <v>2.6680000000000001</v>
      </c>
      <c r="B4960">
        <v>0.78575066400000004</v>
      </c>
      <c r="C4960">
        <v>2.8631639720000002</v>
      </c>
      <c r="D4960">
        <v>-3.3707235</v>
      </c>
      <c r="E4960">
        <v>1.6292765</v>
      </c>
    </row>
    <row r="4961" spans="1:5" x14ac:dyDescent="0.3">
      <c r="A4961">
        <v>2.6789999999999998</v>
      </c>
      <c r="B4961">
        <v>0.79002074499999997</v>
      </c>
      <c r="C4961">
        <v>2.8637413390000002</v>
      </c>
      <c r="D4961">
        <v>-1.7120416249999999</v>
      </c>
      <c r="E4961">
        <v>3.2879583750000001</v>
      </c>
    </row>
    <row r="4962" spans="1:5" x14ac:dyDescent="0.3">
      <c r="A4962">
        <v>2.6789999999999998</v>
      </c>
      <c r="B4962">
        <v>0.73434270800000001</v>
      </c>
      <c r="C4962">
        <v>2.8643187069999998</v>
      </c>
      <c r="D4962">
        <v>-4.2214595700000004</v>
      </c>
      <c r="E4962">
        <v>0.77854042999999995</v>
      </c>
    </row>
    <row r="4963" spans="1:5" x14ac:dyDescent="0.3">
      <c r="A4963">
        <v>2.6789999999999998</v>
      </c>
      <c r="B4963">
        <v>0.71176972500000002</v>
      </c>
      <c r="C4963">
        <v>2.8648960739999998</v>
      </c>
      <c r="D4963">
        <v>-4.6562205900000002</v>
      </c>
      <c r="E4963">
        <v>0.34377941000000001</v>
      </c>
    </row>
    <row r="4964" spans="1:5" x14ac:dyDescent="0.3">
      <c r="A4964">
        <v>2.6789999999999998</v>
      </c>
      <c r="B4964">
        <v>0.68020929600000002</v>
      </c>
      <c r="C4964">
        <v>2.8654734409999998</v>
      </c>
      <c r="D4964">
        <v>-3.8072736599999999</v>
      </c>
      <c r="E4964">
        <v>1.1927263400000001</v>
      </c>
    </row>
    <row r="4965" spans="1:5" x14ac:dyDescent="0.3">
      <c r="A4965">
        <v>2.6789999999999998</v>
      </c>
      <c r="B4965">
        <v>0.67539352699999999</v>
      </c>
      <c r="C4965">
        <v>2.8660508079999998</v>
      </c>
      <c r="D4965">
        <v>-4.0216722699999998</v>
      </c>
      <c r="E4965">
        <v>0.97832772999999995</v>
      </c>
    </row>
    <row r="4966" spans="1:5" x14ac:dyDescent="0.3">
      <c r="A4966">
        <v>2.6789999999999998</v>
      </c>
      <c r="B4966">
        <v>0.68330152600000005</v>
      </c>
      <c r="C4966">
        <v>2.8666281759999999</v>
      </c>
      <c r="D4966">
        <v>-3.30691084</v>
      </c>
      <c r="E4966">
        <v>1.69308916</v>
      </c>
    </row>
    <row r="4967" spans="1:5" x14ac:dyDescent="0.3">
      <c r="A4967">
        <v>2.6789999999999998</v>
      </c>
      <c r="B4967">
        <v>0.66420842000000002</v>
      </c>
      <c r="C4967">
        <v>2.8672055429999999</v>
      </c>
      <c r="D4967">
        <v>-4.2563478000000003</v>
      </c>
      <c r="E4967">
        <v>0.74365219999999999</v>
      </c>
    </row>
    <row r="4968" spans="1:5" x14ac:dyDescent="0.3">
      <c r="A4968">
        <v>2.6789999999999998</v>
      </c>
      <c r="B4968">
        <v>0.69396181800000001</v>
      </c>
      <c r="C4968">
        <v>2.8677829099999999</v>
      </c>
      <c r="D4968">
        <v>-6.7767987749999996</v>
      </c>
      <c r="E4968">
        <v>-1.7767987750000001</v>
      </c>
    </row>
    <row r="4969" spans="1:5" x14ac:dyDescent="0.3">
      <c r="A4969">
        <v>2.6789999999999998</v>
      </c>
      <c r="B4969">
        <v>0.75079086900000003</v>
      </c>
      <c r="C4969">
        <v>2.8683602769999998</v>
      </c>
      <c r="D4969">
        <v>-3.6847175700000001</v>
      </c>
      <c r="E4969">
        <v>1.3152824299999999</v>
      </c>
    </row>
    <row r="4970" spans="1:5" x14ac:dyDescent="0.3">
      <c r="A4970">
        <v>2.6789999999999998</v>
      </c>
      <c r="B4970">
        <v>0.74354187000000005</v>
      </c>
      <c r="C4970">
        <v>2.8689376439999998</v>
      </c>
      <c r="D4970">
        <v>-6.9591419600000002</v>
      </c>
      <c r="E4970">
        <v>-1.95914196</v>
      </c>
    </row>
    <row r="4971" spans="1:5" x14ac:dyDescent="0.3">
      <c r="A4971">
        <v>2.6789999999999998</v>
      </c>
      <c r="B4971">
        <v>0.78051444800000003</v>
      </c>
      <c r="C4971">
        <v>2.8695150119999999</v>
      </c>
      <c r="D4971">
        <v>-4.5955389249999996</v>
      </c>
      <c r="E4971">
        <v>0.404461075</v>
      </c>
    </row>
    <row r="4972" spans="1:5" x14ac:dyDescent="0.3">
      <c r="A4972">
        <v>2.6789999999999998</v>
      </c>
      <c r="B4972">
        <v>0.76821112800000002</v>
      </c>
      <c r="C4972">
        <v>2.8700923789999999</v>
      </c>
      <c r="D4972">
        <v>-3.3078054099999998</v>
      </c>
      <c r="E4972">
        <v>1.6921945899999999</v>
      </c>
    </row>
    <row r="4973" spans="1:5" x14ac:dyDescent="0.3">
      <c r="A4973">
        <v>2.6789999999999998</v>
      </c>
      <c r="B4973">
        <v>0.78680327500000002</v>
      </c>
      <c r="C4973">
        <v>2.8706697459999999</v>
      </c>
      <c r="D4973">
        <v>-4.3218005049999997</v>
      </c>
      <c r="E4973">
        <v>0.67819949499999999</v>
      </c>
    </row>
    <row r="4974" spans="1:5" x14ac:dyDescent="0.3">
      <c r="A4974">
        <v>2.6789999999999998</v>
      </c>
      <c r="B4974">
        <v>0.83994371499999998</v>
      </c>
      <c r="C4974">
        <v>2.8712471129999999</v>
      </c>
      <c r="D4974">
        <v>-5.6985437350000003</v>
      </c>
      <c r="E4974">
        <v>-0.698543735</v>
      </c>
    </row>
    <row r="4975" spans="1:5" x14ac:dyDescent="0.3">
      <c r="A4975">
        <v>2.6789999999999998</v>
      </c>
      <c r="B4975">
        <v>0.88276379900000002</v>
      </c>
      <c r="C4975">
        <v>2.8718244799999999</v>
      </c>
      <c r="D4975">
        <v>-5.4109394799999997</v>
      </c>
      <c r="E4975">
        <v>-0.41093948000000002</v>
      </c>
    </row>
    <row r="4976" spans="1:5" x14ac:dyDescent="0.3">
      <c r="A4976">
        <v>2.6789999999999998</v>
      </c>
      <c r="B4976">
        <v>0.89968011699999995</v>
      </c>
      <c r="C4976">
        <v>2.872401848</v>
      </c>
      <c r="D4976">
        <v>-3.6893395149999999</v>
      </c>
      <c r="E4976">
        <v>1.3106604850000001</v>
      </c>
    </row>
    <row r="4977" spans="1:5" x14ac:dyDescent="0.3">
      <c r="A4977">
        <v>2.6789999999999998</v>
      </c>
      <c r="B4977">
        <v>0.87797188500000001</v>
      </c>
      <c r="C4977">
        <v>2.872979215</v>
      </c>
      <c r="D4977">
        <v>-5.5418448900000001</v>
      </c>
      <c r="E4977">
        <v>-0.54184489000000002</v>
      </c>
    </row>
    <row r="4978" spans="1:5" x14ac:dyDescent="0.3">
      <c r="A4978">
        <v>2.6890000000000001</v>
      </c>
      <c r="B4978">
        <v>0.89492398699999998</v>
      </c>
      <c r="C4978">
        <v>2.873556582</v>
      </c>
      <c r="D4978">
        <v>-2.6088480500000002</v>
      </c>
      <c r="E4978">
        <v>2.3911519499999998</v>
      </c>
    </row>
    <row r="4979" spans="1:5" x14ac:dyDescent="0.3">
      <c r="A4979">
        <v>2.6890000000000001</v>
      </c>
      <c r="B4979">
        <v>0.91451506999999999</v>
      </c>
      <c r="C4979">
        <v>2.874133949</v>
      </c>
      <c r="D4979">
        <v>-3.0297432350000002</v>
      </c>
      <c r="E4979">
        <v>1.970256765</v>
      </c>
    </row>
    <row r="4980" spans="1:5" x14ac:dyDescent="0.3">
      <c r="A4980">
        <v>2.6890000000000001</v>
      </c>
      <c r="B4980">
        <v>0.88067348700000003</v>
      </c>
      <c r="C4980">
        <v>2.874711316</v>
      </c>
      <c r="D4980">
        <v>-5.3793313400000002</v>
      </c>
      <c r="E4980">
        <v>-0.37933134000000002</v>
      </c>
    </row>
    <row r="4981" spans="1:5" x14ac:dyDescent="0.3">
      <c r="A4981">
        <v>2.6890000000000001</v>
      </c>
      <c r="B4981">
        <v>0.89755104100000005</v>
      </c>
      <c r="C4981">
        <v>2.875288684</v>
      </c>
      <c r="D4981">
        <v>-3.2921504349999999</v>
      </c>
      <c r="E4981">
        <v>1.7078495650000001</v>
      </c>
    </row>
    <row r="4982" spans="1:5" x14ac:dyDescent="0.3">
      <c r="A4982">
        <v>2.6890000000000001</v>
      </c>
      <c r="B4982">
        <v>0.85229474500000002</v>
      </c>
      <c r="C4982">
        <v>2.875866051</v>
      </c>
      <c r="D4982">
        <v>-3.9972206899999998</v>
      </c>
      <c r="E4982">
        <v>1.00277931</v>
      </c>
    </row>
    <row r="4983" spans="1:5" x14ac:dyDescent="0.3">
      <c r="A4983">
        <v>2.6890000000000001</v>
      </c>
      <c r="B4983">
        <v>0.90215509400000005</v>
      </c>
      <c r="C4983">
        <v>2.876443418</v>
      </c>
      <c r="D4983">
        <v>-2.6092953350000001</v>
      </c>
      <c r="E4983">
        <v>2.3907046649999999</v>
      </c>
    </row>
    <row r="4984" spans="1:5" x14ac:dyDescent="0.3">
      <c r="A4984">
        <v>2.6890000000000001</v>
      </c>
      <c r="B4984">
        <v>0.890495865</v>
      </c>
      <c r="C4984">
        <v>2.877020785</v>
      </c>
      <c r="D4984">
        <v>-4.0996489550000002</v>
      </c>
      <c r="E4984">
        <v>0.90035104499999996</v>
      </c>
    </row>
    <row r="4985" spans="1:5" x14ac:dyDescent="0.3">
      <c r="A4985">
        <v>2.6890000000000001</v>
      </c>
      <c r="B4985">
        <v>0.89810865600000001</v>
      </c>
      <c r="C4985">
        <v>2.877598152</v>
      </c>
      <c r="D4985">
        <v>-2.6784754149999999</v>
      </c>
      <c r="E4985">
        <v>2.3215245850000001</v>
      </c>
    </row>
    <row r="4986" spans="1:5" x14ac:dyDescent="0.3">
      <c r="A4986">
        <v>2.6890000000000001</v>
      </c>
      <c r="B4986">
        <v>0.79870702000000005</v>
      </c>
      <c r="C4986">
        <v>2.8781755200000001</v>
      </c>
      <c r="D4986">
        <v>-3.20940271</v>
      </c>
      <c r="E4986">
        <v>1.79059729</v>
      </c>
    </row>
    <row r="4987" spans="1:5" x14ac:dyDescent="0.3">
      <c r="A4987">
        <v>2.6890000000000001</v>
      </c>
      <c r="B4987">
        <v>0.80481096900000004</v>
      </c>
      <c r="C4987">
        <v>2.8787528870000001</v>
      </c>
      <c r="D4987">
        <v>-3.9275933250000001</v>
      </c>
      <c r="E4987">
        <v>1.0724066750000001</v>
      </c>
    </row>
    <row r="4988" spans="1:5" x14ac:dyDescent="0.3">
      <c r="A4988">
        <v>2.6890000000000001</v>
      </c>
      <c r="B4988">
        <v>0.81948489899999999</v>
      </c>
      <c r="C4988">
        <v>2.8793302540000001</v>
      </c>
      <c r="D4988">
        <v>-5.3507050999999999</v>
      </c>
      <c r="E4988">
        <v>-0.35070509999999999</v>
      </c>
    </row>
    <row r="4989" spans="1:5" x14ac:dyDescent="0.3">
      <c r="A4989">
        <v>2.6890000000000001</v>
      </c>
      <c r="B4989">
        <v>0.87577720699999995</v>
      </c>
      <c r="C4989">
        <v>2.8799076210000001</v>
      </c>
      <c r="D4989">
        <v>-4.0981580050000002</v>
      </c>
      <c r="E4989">
        <v>0.90184199499999995</v>
      </c>
    </row>
    <row r="4990" spans="1:5" x14ac:dyDescent="0.3">
      <c r="A4990">
        <v>2.6890000000000001</v>
      </c>
      <c r="B4990">
        <v>0.90287969599999995</v>
      </c>
      <c r="C4990">
        <v>2.8804849880000001</v>
      </c>
      <c r="D4990">
        <v>-3.6993288799999999</v>
      </c>
      <c r="E4990">
        <v>1.3006711200000001</v>
      </c>
    </row>
    <row r="4991" spans="1:5" x14ac:dyDescent="0.3">
      <c r="A4991">
        <v>2.6890000000000001</v>
      </c>
      <c r="B4991">
        <v>0.89118170200000002</v>
      </c>
      <c r="C4991">
        <v>2.8810623560000002</v>
      </c>
      <c r="D4991">
        <v>-6.1140714999999997</v>
      </c>
      <c r="E4991">
        <v>-1.1140715000000001</v>
      </c>
    </row>
    <row r="4992" spans="1:5" x14ac:dyDescent="0.3">
      <c r="A4992">
        <v>2.6890000000000001</v>
      </c>
      <c r="B4992">
        <v>0.93363203100000003</v>
      </c>
      <c r="C4992">
        <v>2.8816397230000002</v>
      </c>
      <c r="D4992">
        <v>-3.79385511</v>
      </c>
      <c r="E4992">
        <v>1.20614489</v>
      </c>
    </row>
    <row r="4993" spans="1:5" x14ac:dyDescent="0.3">
      <c r="A4993">
        <v>2.6890000000000001</v>
      </c>
      <c r="B4993">
        <v>0.88862323200000004</v>
      </c>
      <c r="C4993">
        <v>2.8822170900000001</v>
      </c>
      <c r="D4993">
        <v>-3.252789355</v>
      </c>
      <c r="E4993">
        <v>1.747210645</v>
      </c>
    </row>
    <row r="4994" spans="1:5" x14ac:dyDescent="0.3">
      <c r="A4994">
        <v>2.6890000000000001</v>
      </c>
      <c r="B4994">
        <v>0.861234481</v>
      </c>
      <c r="C4994">
        <v>2.8827944570000001</v>
      </c>
      <c r="D4994">
        <v>-4.9948153350000002</v>
      </c>
      <c r="E4994">
        <v>5.1846649999999998E-3</v>
      </c>
    </row>
    <row r="4995" spans="1:5" x14ac:dyDescent="0.3">
      <c r="A4995">
        <v>2.6890000000000001</v>
      </c>
      <c r="B4995">
        <v>0.82863038600000005</v>
      </c>
      <c r="C4995">
        <v>2.8833718240000001</v>
      </c>
      <c r="D4995">
        <v>-4.0066136749999997</v>
      </c>
      <c r="E4995">
        <v>0.99338632500000001</v>
      </c>
    </row>
    <row r="4996" spans="1:5" x14ac:dyDescent="0.3">
      <c r="A4996">
        <v>2.6890000000000001</v>
      </c>
      <c r="B4996">
        <v>0.87557145599999997</v>
      </c>
      <c r="C4996">
        <v>2.8839491920000002</v>
      </c>
      <c r="D4996">
        <v>-3.4206703250000001</v>
      </c>
      <c r="E4996">
        <v>1.5793296750000001</v>
      </c>
    </row>
    <row r="4997" spans="1:5" x14ac:dyDescent="0.3">
      <c r="A4997">
        <v>2.6989999999999998</v>
      </c>
      <c r="B4997">
        <v>0.88156507500000003</v>
      </c>
      <c r="C4997">
        <v>2.8845265590000002</v>
      </c>
      <c r="D4997">
        <v>-3.274259035</v>
      </c>
      <c r="E4997">
        <v>1.725740965</v>
      </c>
    </row>
    <row r="4998" spans="1:5" x14ac:dyDescent="0.3">
      <c r="A4998">
        <v>2.6989999999999998</v>
      </c>
      <c r="B4998">
        <v>0.86735930299999997</v>
      </c>
      <c r="C4998">
        <v>2.8851039260000002</v>
      </c>
      <c r="D4998">
        <v>-2.2458017250000002</v>
      </c>
      <c r="E4998">
        <v>2.7541982749999998</v>
      </c>
    </row>
    <row r="4999" spans="1:5" x14ac:dyDescent="0.3">
      <c r="A4999">
        <v>2.6989999999999998</v>
      </c>
      <c r="B4999">
        <v>0.87036207700000001</v>
      </c>
      <c r="C4999">
        <v>2.8856812930000002</v>
      </c>
      <c r="D4999">
        <v>-2.3521064599999999</v>
      </c>
      <c r="E4999">
        <v>2.6478935400000001</v>
      </c>
    </row>
    <row r="5000" spans="1:5" x14ac:dyDescent="0.3">
      <c r="A5000">
        <v>2.6989999999999998</v>
      </c>
      <c r="B5000">
        <v>0.81705763200000003</v>
      </c>
      <c r="C5000">
        <v>2.8862586609999998</v>
      </c>
      <c r="D5000">
        <v>-5.7349229150000003</v>
      </c>
      <c r="E5000">
        <v>-0.73492291499999995</v>
      </c>
    </row>
    <row r="5001" spans="1:5" x14ac:dyDescent="0.3">
      <c r="A5001">
        <v>2.6989999999999998</v>
      </c>
      <c r="B5001">
        <v>0.84648003999999999</v>
      </c>
      <c r="C5001">
        <v>2.8868360279999998</v>
      </c>
      <c r="D5001">
        <v>-4.2350272149999997</v>
      </c>
      <c r="E5001">
        <v>0.76497278499999999</v>
      </c>
    </row>
    <row r="5002" spans="1:5" x14ac:dyDescent="0.3">
      <c r="A5002">
        <v>2.6989999999999998</v>
      </c>
      <c r="B5002">
        <v>0.85531839099999996</v>
      </c>
      <c r="C5002">
        <v>2.8874133949999998</v>
      </c>
      <c r="D5002">
        <v>-5.0332818450000003</v>
      </c>
      <c r="E5002">
        <v>-3.3281844999999997E-2</v>
      </c>
    </row>
    <row r="5003" spans="1:5" x14ac:dyDescent="0.3">
      <c r="A5003">
        <v>2.6989999999999998</v>
      </c>
      <c r="B5003">
        <v>0.88576955400000001</v>
      </c>
      <c r="C5003">
        <v>2.8879907619999998</v>
      </c>
      <c r="D5003">
        <v>-6.7031458449999999</v>
      </c>
      <c r="E5003">
        <v>-1.7031458450000001</v>
      </c>
    </row>
    <row r="5004" spans="1:5" x14ac:dyDescent="0.3">
      <c r="A5004">
        <v>2.6989999999999998</v>
      </c>
      <c r="B5004">
        <v>0.94845505600000002</v>
      </c>
      <c r="C5004">
        <v>2.8885681289999998</v>
      </c>
      <c r="D5004">
        <v>-4.8819504199999999</v>
      </c>
      <c r="E5004">
        <v>0.11804958</v>
      </c>
    </row>
    <row r="5005" spans="1:5" x14ac:dyDescent="0.3">
      <c r="A5005">
        <v>2.6989999999999998</v>
      </c>
      <c r="B5005">
        <v>0.94661820500000005</v>
      </c>
      <c r="C5005">
        <v>2.8891454969999999</v>
      </c>
      <c r="D5005">
        <v>-3.8967306599999998</v>
      </c>
      <c r="E5005">
        <v>1.10326934</v>
      </c>
    </row>
    <row r="5006" spans="1:5" x14ac:dyDescent="0.3">
      <c r="A5006">
        <v>2.6989999999999998</v>
      </c>
      <c r="B5006">
        <v>0.91307183000000003</v>
      </c>
      <c r="C5006">
        <v>2.8897228639999999</v>
      </c>
      <c r="D5006">
        <v>-5.7365629599999997</v>
      </c>
      <c r="E5006">
        <v>-0.73656295999999999</v>
      </c>
    </row>
    <row r="5007" spans="1:5" x14ac:dyDescent="0.3">
      <c r="A5007">
        <v>2.6989999999999998</v>
      </c>
      <c r="B5007">
        <v>0.92771892300000003</v>
      </c>
      <c r="C5007">
        <v>2.8903002309999999</v>
      </c>
      <c r="D5007">
        <v>-4.3280624950000002</v>
      </c>
      <c r="E5007">
        <v>0.67193750500000005</v>
      </c>
    </row>
    <row r="5008" spans="1:5" x14ac:dyDescent="0.3">
      <c r="A5008">
        <v>2.6989999999999998</v>
      </c>
      <c r="B5008">
        <v>0.959377755</v>
      </c>
      <c r="C5008">
        <v>2.8908775979999999</v>
      </c>
      <c r="D5008">
        <v>-5.899821985</v>
      </c>
      <c r="E5008">
        <v>-0.89982198499999999</v>
      </c>
    </row>
    <row r="5009" spans="1:5" x14ac:dyDescent="0.3">
      <c r="A5009">
        <v>2.6989999999999998</v>
      </c>
      <c r="B5009">
        <v>0.98939057900000005</v>
      </c>
      <c r="C5009">
        <v>2.8914549649999999</v>
      </c>
      <c r="D5009">
        <v>-3.4889558350000001</v>
      </c>
      <c r="E5009">
        <v>1.5110441649999999</v>
      </c>
    </row>
    <row r="5010" spans="1:5" x14ac:dyDescent="0.3">
      <c r="A5010">
        <v>2.6989999999999998</v>
      </c>
      <c r="B5010">
        <v>0.98134243099999996</v>
      </c>
      <c r="C5010">
        <v>2.892032333</v>
      </c>
      <c r="D5010">
        <v>-3.1572194599999999</v>
      </c>
      <c r="E5010">
        <v>1.8427805399999999</v>
      </c>
    </row>
    <row r="5011" spans="1:5" x14ac:dyDescent="0.3">
      <c r="A5011">
        <v>2.6989999999999998</v>
      </c>
      <c r="B5011">
        <v>0.99616247400000002</v>
      </c>
      <c r="C5011">
        <v>2.8926097</v>
      </c>
      <c r="D5011">
        <v>-4.4959434649999999</v>
      </c>
      <c r="E5011">
        <v>0.50405653500000003</v>
      </c>
    </row>
    <row r="5012" spans="1:5" x14ac:dyDescent="0.3">
      <c r="A5012">
        <v>2.7090000000000001</v>
      </c>
      <c r="B5012">
        <v>1.0252717819999999</v>
      </c>
      <c r="C5012">
        <v>2.8931870669999999</v>
      </c>
      <c r="D5012">
        <v>-5.3501087199999997</v>
      </c>
      <c r="E5012">
        <v>-0.35010871999999998</v>
      </c>
    </row>
    <row r="5013" spans="1:5" x14ac:dyDescent="0.3">
      <c r="A5013">
        <v>2.7090000000000001</v>
      </c>
      <c r="B5013">
        <v>1.0395491189999999</v>
      </c>
      <c r="C5013">
        <v>2.8937644339999999</v>
      </c>
      <c r="D5013">
        <v>-6.2342420699999996</v>
      </c>
      <c r="E5013">
        <v>-1.2342420700000001</v>
      </c>
    </row>
    <row r="5014" spans="1:5" x14ac:dyDescent="0.3">
      <c r="A5014">
        <v>2.7090000000000001</v>
      </c>
      <c r="B5014">
        <v>1.06742392</v>
      </c>
      <c r="C5014">
        <v>2.8943418009999999</v>
      </c>
      <c r="D5014">
        <v>-4.0480620849999998</v>
      </c>
      <c r="E5014">
        <v>0.95193791500000002</v>
      </c>
    </row>
    <row r="5015" spans="1:5" x14ac:dyDescent="0.3">
      <c r="A5015">
        <v>2.7090000000000001</v>
      </c>
      <c r="B5015">
        <v>1.0761787789999999</v>
      </c>
      <c r="C5015">
        <v>2.894919169</v>
      </c>
      <c r="D5015">
        <v>-3.6262723299999999</v>
      </c>
      <c r="E5015">
        <v>1.3737276700000001</v>
      </c>
    </row>
    <row r="5016" spans="1:5" x14ac:dyDescent="0.3">
      <c r="A5016">
        <v>2.7090000000000001</v>
      </c>
      <c r="B5016">
        <v>1.0452415660000001</v>
      </c>
      <c r="C5016">
        <v>2.895496536</v>
      </c>
      <c r="D5016">
        <v>-4.2615661249999999</v>
      </c>
      <c r="E5016">
        <v>0.73843387500000002</v>
      </c>
    </row>
    <row r="5017" spans="1:5" x14ac:dyDescent="0.3">
      <c r="A5017">
        <v>2.7090000000000001</v>
      </c>
      <c r="B5017">
        <v>1.003035753</v>
      </c>
      <c r="C5017">
        <v>2.896073903</v>
      </c>
      <c r="D5017">
        <v>-2.7686778900000002</v>
      </c>
      <c r="E5017">
        <v>2.2313221099999998</v>
      </c>
    </row>
    <row r="5018" spans="1:5" x14ac:dyDescent="0.3">
      <c r="A5018">
        <v>2.7090000000000001</v>
      </c>
      <c r="B5018">
        <v>0.98595841200000001</v>
      </c>
      <c r="C5018">
        <v>2.89665127</v>
      </c>
      <c r="D5018">
        <v>-3.9353462650000002</v>
      </c>
      <c r="E5018">
        <v>1.064653735</v>
      </c>
    </row>
    <row r="5019" spans="1:5" x14ac:dyDescent="0.3">
      <c r="A5019">
        <v>2.7090000000000001</v>
      </c>
      <c r="B5019">
        <v>0.95708765600000001</v>
      </c>
      <c r="C5019">
        <v>2.897228637</v>
      </c>
      <c r="D5019">
        <v>-4.0471675149999999</v>
      </c>
      <c r="E5019">
        <v>0.95283248499999995</v>
      </c>
    </row>
    <row r="5020" spans="1:5" x14ac:dyDescent="0.3">
      <c r="A5020">
        <v>2.7090000000000001</v>
      </c>
      <c r="B5020">
        <v>0.93377516199999999</v>
      </c>
      <c r="C5020">
        <v>2.8978060050000001</v>
      </c>
      <c r="D5020">
        <v>-5.1105130550000002</v>
      </c>
      <c r="E5020">
        <v>-0.110513055</v>
      </c>
    </row>
    <row r="5021" spans="1:5" x14ac:dyDescent="0.3">
      <c r="A5021">
        <v>2.7090000000000001</v>
      </c>
      <c r="B5021">
        <v>0.908381302</v>
      </c>
      <c r="C5021">
        <v>2.8983833720000001</v>
      </c>
      <c r="D5021">
        <v>-5.2107048950000001</v>
      </c>
      <c r="E5021">
        <v>-0.210704895</v>
      </c>
    </row>
    <row r="5022" spans="1:5" x14ac:dyDescent="0.3">
      <c r="A5022">
        <v>2.7090000000000001</v>
      </c>
      <c r="B5022">
        <v>0.92545566099999998</v>
      </c>
      <c r="C5022">
        <v>2.8989607390000001</v>
      </c>
      <c r="D5022">
        <v>-2.3781980850000002</v>
      </c>
      <c r="E5022">
        <v>2.6218019149999998</v>
      </c>
    </row>
    <row r="5023" spans="1:5" x14ac:dyDescent="0.3">
      <c r="A5023">
        <v>2.7090000000000001</v>
      </c>
      <c r="B5023">
        <v>0.88123408400000003</v>
      </c>
      <c r="C5023">
        <v>2.8995381060000001</v>
      </c>
      <c r="D5023">
        <v>-1.6647785100000001</v>
      </c>
      <c r="E5023">
        <v>3.3352214899999999</v>
      </c>
    </row>
    <row r="5024" spans="1:5" x14ac:dyDescent="0.3">
      <c r="A5024">
        <v>2.7090000000000001</v>
      </c>
      <c r="B5024">
        <v>0.82154240999999995</v>
      </c>
      <c r="C5024">
        <v>2.9001154730000001</v>
      </c>
      <c r="D5024">
        <v>-3.5575395350000001</v>
      </c>
      <c r="E5024">
        <v>1.4424604649999999</v>
      </c>
    </row>
    <row r="5025" spans="1:5" x14ac:dyDescent="0.3">
      <c r="A5025">
        <v>2.7090000000000001</v>
      </c>
      <c r="B5025">
        <v>0.80033215499999999</v>
      </c>
      <c r="C5025">
        <v>2.9006928410000001</v>
      </c>
      <c r="D5025">
        <v>-4.5651235449999996</v>
      </c>
      <c r="E5025">
        <v>0.434876455</v>
      </c>
    </row>
    <row r="5026" spans="1:5" x14ac:dyDescent="0.3">
      <c r="A5026">
        <v>2.7090000000000001</v>
      </c>
      <c r="B5026">
        <v>0.79671809199999999</v>
      </c>
      <c r="C5026">
        <v>2.9012702080000001</v>
      </c>
      <c r="D5026">
        <v>-4.7747511149999999</v>
      </c>
      <c r="E5026">
        <v>0.22524888500000001</v>
      </c>
    </row>
    <row r="5027" spans="1:5" x14ac:dyDescent="0.3">
      <c r="A5027">
        <v>2.7090000000000001</v>
      </c>
      <c r="B5027">
        <v>0.82153644599999998</v>
      </c>
      <c r="C5027">
        <v>2.9018475750000001</v>
      </c>
      <c r="D5027">
        <v>-4.6942398150000004</v>
      </c>
      <c r="E5027">
        <v>0.30576018500000002</v>
      </c>
    </row>
    <row r="5028" spans="1:5" x14ac:dyDescent="0.3">
      <c r="A5028">
        <v>2.7090000000000001</v>
      </c>
      <c r="B5028">
        <v>0.85894438200000001</v>
      </c>
      <c r="C5028">
        <v>2.9024249420000001</v>
      </c>
      <c r="D5028">
        <v>-1.6292939</v>
      </c>
      <c r="E5028">
        <v>3.3707061</v>
      </c>
    </row>
    <row r="5029" spans="1:5" x14ac:dyDescent="0.3">
      <c r="A5029">
        <v>2.7189999999999999</v>
      </c>
      <c r="B5029">
        <v>0.81415326200000004</v>
      </c>
      <c r="C5029">
        <v>2.9030023090000001</v>
      </c>
      <c r="D5029">
        <v>-4.7218223899999998</v>
      </c>
      <c r="E5029">
        <v>0.27817761000000002</v>
      </c>
    </row>
    <row r="5030" spans="1:5" x14ac:dyDescent="0.3">
      <c r="A5030">
        <v>2.7189999999999999</v>
      </c>
      <c r="B5030">
        <v>0.81639863199999996</v>
      </c>
      <c r="C5030">
        <v>2.9035796770000002</v>
      </c>
      <c r="D5030">
        <v>-4.5354536400000001</v>
      </c>
      <c r="E5030">
        <v>0.46454635999999999</v>
      </c>
    </row>
    <row r="5031" spans="1:5" x14ac:dyDescent="0.3">
      <c r="A5031">
        <v>2.7189999999999999</v>
      </c>
      <c r="B5031">
        <v>0.81498223000000003</v>
      </c>
      <c r="C5031">
        <v>2.9041570440000002</v>
      </c>
      <c r="D5031">
        <v>-5.5549652500000004</v>
      </c>
      <c r="E5031">
        <v>-0.55496524999999997</v>
      </c>
    </row>
    <row r="5032" spans="1:5" x14ac:dyDescent="0.3">
      <c r="A5032">
        <v>2.7189999999999999</v>
      </c>
      <c r="B5032">
        <v>0.835178639</v>
      </c>
      <c r="C5032">
        <v>2.9047344110000002</v>
      </c>
      <c r="D5032">
        <v>-1.5042031950000001</v>
      </c>
      <c r="E5032">
        <v>3.4957968049999999</v>
      </c>
    </row>
    <row r="5033" spans="1:5" x14ac:dyDescent="0.3">
      <c r="A5033">
        <v>2.7189999999999999</v>
      </c>
      <c r="B5033">
        <v>0.80739329400000004</v>
      </c>
      <c r="C5033">
        <v>2.9053117780000002</v>
      </c>
      <c r="D5033">
        <v>-3.1922567850000001</v>
      </c>
      <c r="E5033">
        <v>1.8077432149999999</v>
      </c>
    </row>
    <row r="5034" spans="1:5" x14ac:dyDescent="0.3">
      <c r="A5034">
        <v>2.7189999999999999</v>
      </c>
      <c r="B5034">
        <v>0.76952316399999998</v>
      </c>
      <c r="C5034">
        <v>2.9058891450000002</v>
      </c>
      <c r="D5034">
        <v>-3.7190094199999999</v>
      </c>
      <c r="E5034">
        <v>1.2809905800000001</v>
      </c>
    </row>
    <row r="5035" spans="1:5" x14ac:dyDescent="0.3">
      <c r="A5035">
        <v>2.7189999999999999</v>
      </c>
      <c r="B5035">
        <v>0.74709331300000004</v>
      </c>
      <c r="C5035">
        <v>2.9064665129999998</v>
      </c>
      <c r="D5035">
        <v>-7.6485572399999997</v>
      </c>
      <c r="E5035">
        <v>-2.6485572400000001</v>
      </c>
    </row>
    <row r="5036" spans="1:5" x14ac:dyDescent="0.3">
      <c r="A5036">
        <v>2.7189999999999999</v>
      </c>
      <c r="B5036">
        <v>0.82212089799999999</v>
      </c>
      <c r="C5036">
        <v>2.9070438799999998</v>
      </c>
      <c r="D5036">
        <v>-2.904205245</v>
      </c>
      <c r="E5036">
        <v>2.095794755</v>
      </c>
    </row>
    <row r="5037" spans="1:5" x14ac:dyDescent="0.3">
      <c r="A5037">
        <v>2.7189999999999999</v>
      </c>
      <c r="B5037">
        <v>0.80416687899999995</v>
      </c>
      <c r="C5037">
        <v>2.9076212469999998</v>
      </c>
      <c r="D5037">
        <v>-3.1938968299999999</v>
      </c>
      <c r="E5037">
        <v>1.8061031700000001</v>
      </c>
    </row>
    <row r="5038" spans="1:5" x14ac:dyDescent="0.3">
      <c r="A5038">
        <v>2.7189999999999999</v>
      </c>
      <c r="B5038">
        <v>0.77696896900000001</v>
      </c>
      <c r="C5038">
        <v>2.9081986139999998</v>
      </c>
      <c r="D5038">
        <v>-2.5360896899999998</v>
      </c>
      <c r="E5038">
        <v>2.4639103100000002</v>
      </c>
    </row>
    <row r="5039" spans="1:5" x14ac:dyDescent="0.3">
      <c r="A5039">
        <v>2.7189999999999999</v>
      </c>
      <c r="B5039">
        <v>0.73281299300000002</v>
      </c>
      <c r="C5039">
        <v>2.9087759819999999</v>
      </c>
      <c r="D5039">
        <v>-2.7430335499999998</v>
      </c>
      <c r="E5039">
        <v>2.2569664500000002</v>
      </c>
    </row>
    <row r="5040" spans="1:5" x14ac:dyDescent="0.3">
      <c r="A5040">
        <v>2.7189999999999999</v>
      </c>
      <c r="B5040">
        <v>0.74879895900000004</v>
      </c>
      <c r="C5040">
        <v>2.9093533489999999</v>
      </c>
      <c r="D5040">
        <v>-4.2842285650000003</v>
      </c>
      <c r="E5040">
        <v>0.71577143499999996</v>
      </c>
    </row>
    <row r="5041" spans="1:5" x14ac:dyDescent="0.3">
      <c r="A5041">
        <v>2.7189999999999999</v>
      </c>
      <c r="B5041">
        <v>0.75469119399999995</v>
      </c>
      <c r="C5041">
        <v>2.9099307159999999</v>
      </c>
      <c r="D5041">
        <v>-3.9915550799999999</v>
      </c>
      <c r="E5041">
        <v>1.0084449200000001</v>
      </c>
    </row>
    <row r="5042" spans="1:5" x14ac:dyDescent="0.3">
      <c r="A5042">
        <v>2.7189999999999999</v>
      </c>
      <c r="B5042">
        <v>0.78899795299999997</v>
      </c>
      <c r="C5042">
        <v>2.9105080829999999</v>
      </c>
      <c r="D5042">
        <v>-6.0442950399999997</v>
      </c>
      <c r="E5042">
        <v>-1.04429504</v>
      </c>
    </row>
    <row r="5043" spans="1:5" x14ac:dyDescent="0.3">
      <c r="A5043">
        <v>2.7189999999999999</v>
      </c>
      <c r="B5043">
        <v>0.82507297899999998</v>
      </c>
      <c r="C5043">
        <v>2.9110854499999999</v>
      </c>
      <c r="D5043">
        <v>-4.6222269300000001</v>
      </c>
      <c r="E5043">
        <v>0.37777306999999999</v>
      </c>
    </row>
    <row r="5044" spans="1:5" x14ac:dyDescent="0.3">
      <c r="A5044">
        <v>2.7189999999999999</v>
      </c>
      <c r="B5044">
        <v>0.83275137200000005</v>
      </c>
      <c r="C5044">
        <v>2.9116628179999999</v>
      </c>
      <c r="D5044">
        <v>-6.6250200650000002</v>
      </c>
      <c r="E5044">
        <v>-1.625020065</v>
      </c>
    </row>
    <row r="5045" spans="1:5" x14ac:dyDescent="0.3">
      <c r="A5045">
        <v>2.7189999999999999</v>
      </c>
      <c r="B5045">
        <v>0.86070370299999999</v>
      </c>
      <c r="C5045">
        <v>2.9122401849999999</v>
      </c>
      <c r="D5045">
        <v>-1.6595601849999999</v>
      </c>
      <c r="E5045">
        <v>3.3404398149999999</v>
      </c>
    </row>
    <row r="5046" spans="1:5" x14ac:dyDescent="0.3">
      <c r="A5046">
        <v>2.7189999999999999</v>
      </c>
      <c r="B5046">
        <v>0.82723485699999999</v>
      </c>
      <c r="C5046">
        <v>2.9128175519999999</v>
      </c>
      <c r="D5046">
        <v>-3.1209893750000002</v>
      </c>
      <c r="E5046">
        <v>1.879010625</v>
      </c>
    </row>
    <row r="5047" spans="1:5" x14ac:dyDescent="0.3">
      <c r="A5047">
        <v>2.7370000000000001</v>
      </c>
      <c r="B5047">
        <v>0.830765427</v>
      </c>
      <c r="C5047">
        <v>2.9133949189999999</v>
      </c>
      <c r="D5047">
        <v>-3.9845476149999999</v>
      </c>
      <c r="E5047">
        <v>1.0154523849999999</v>
      </c>
    </row>
    <row r="5048" spans="1:5" x14ac:dyDescent="0.3">
      <c r="A5048">
        <v>2.7370000000000001</v>
      </c>
      <c r="B5048">
        <v>0.80651363399999998</v>
      </c>
      <c r="C5048">
        <v>2.9139722859999999</v>
      </c>
      <c r="D5048">
        <v>-2.0956630600000001</v>
      </c>
      <c r="E5048">
        <v>2.9043369399999999</v>
      </c>
    </row>
    <row r="5049" spans="1:5" x14ac:dyDescent="0.3">
      <c r="A5049">
        <v>2.7370000000000001</v>
      </c>
      <c r="B5049">
        <v>0.75997810200000004</v>
      </c>
      <c r="C5049">
        <v>2.914549654</v>
      </c>
      <c r="D5049">
        <v>-5.0173286800000003</v>
      </c>
      <c r="E5049">
        <v>-1.7328679999999999E-2</v>
      </c>
    </row>
    <row r="5050" spans="1:5" x14ac:dyDescent="0.3">
      <c r="A5050">
        <v>2.7370000000000001</v>
      </c>
      <c r="B5050">
        <v>0.754285655</v>
      </c>
      <c r="C5050">
        <v>2.915127021</v>
      </c>
      <c r="D5050">
        <v>-4.2638025500000003</v>
      </c>
      <c r="E5050">
        <v>0.73619745000000003</v>
      </c>
    </row>
    <row r="5051" spans="1:5" x14ac:dyDescent="0.3">
      <c r="A5051">
        <v>2.7370000000000001</v>
      </c>
      <c r="B5051">
        <v>0.75266648400000002</v>
      </c>
      <c r="C5051">
        <v>2.915704388</v>
      </c>
      <c r="D5051">
        <v>-3.793109635</v>
      </c>
      <c r="E5051">
        <v>1.206890365</v>
      </c>
    </row>
    <row r="5052" spans="1:5" x14ac:dyDescent="0.3">
      <c r="A5052">
        <v>2.7370000000000001</v>
      </c>
      <c r="B5052">
        <v>0.72086452000000001</v>
      </c>
      <c r="C5052">
        <v>2.916281755</v>
      </c>
      <c r="D5052">
        <v>-3.5107237050000002</v>
      </c>
      <c r="E5052">
        <v>1.489276295</v>
      </c>
    </row>
    <row r="5053" spans="1:5" x14ac:dyDescent="0.3">
      <c r="A5053">
        <v>2.7370000000000001</v>
      </c>
      <c r="B5053">
        <v>0.72022341199999995</v>
      </c>
      <c r="C5053">
        <v>2.916859122</v>
      </c>
      <c r="D5053">
        <v>-3.5688707549999998</v>
      </c>
      <c r="E5053">
        <v>1.4311292449999999</v>
      </c>
    </row>
    <row r="5054" spans="1:5" x14ac:dyDescent="0.3">
      <c r="A5054">
        <v>2.7370000000000001</v>
      </c>
      <c r="B5054">
        <v>0.71954651999999997</v>
      </c>
      <c r="C5054">
        <v>2.91743649</v>
      </c>
      <c r="D5054">
        <v>-4.9737929400000001</v>
      </c>
      <c r="E5054">
        <v>2.6207060000000001E-2</v>
      </c>
    </row>
    <row r="5055" spans="1:5" x14ac:dyDescent="0.3">
      <c r="A5055">
        <v>2.7370000000000001</v>
      </c>
      <c r="B5055">
        <v>0.77981668299999995</v>
      </c>
      <c r="C5055">
        <v>2.918013857</v>
      </c>
      <c r="D5055">
        <v>-5.5740494099999998</v>
      </c>
      <c r="E5055">
        <v>-0.57404940999999998</v>
      </c>
    </row>
    <row r="5056" spans="1:5" x14ac:dyDescent="0.3">
      <c r="A5056">
        <v>2.7370000000000001</v>
      </c>
      <c r="B5056">
        <v>0.85511860399999995</v>
      </c>
      <c r="C5056">
        <v>2.918591224</v>
      </c>
      <c r="D5056">
        <v>-5.00420832</v>
      </c>
      <c r="E5056">
        <v>-4.2083199999999998E-3</v>
      </c>
    </row>
    <row r="5057" spans="1:5" x14ac:dyDescent="0.3">
      <c r="A5057">
        <v>2.7370000000000001</v>
      </c>
      <c r="B5057">
        <v>0.87255377300000003</v>
      </c>
      <c r="C5057">
        <v>2.919168591</v>
      </c>
      <c r="D5057">
        <v>-2.74512088</v>
      </c>
      <c r="E5057">
        <v>2.25487912</v>
      </c>
    </row>
    <row r="5058" spans="1:5" x14ac:dyDescent="0.3">
      <c r="A5058">
        <v>2.7370000000000001</v>
      </c>
      <c r="B5058">
        <v>0.82693070300000004</v>
      </c>
      <c r="C5058">
        <v>2.919745958</v>
      </c>
      <c r="D5058">
        <v>-4.3991808099999998</v>
      </c>
      <c r="E5058">
        <v>0.60081918999999995</v>
      </c>
    </row>
    <row r="5059" spans="1:5" x14ac:dyDescent="0.3">
      <c r="A5059">
        <v>2.7370000000000001</v>
      </c>
      <c r="B5059">
        <v>0.81928809300000005</v>
      </c>
      <c r="C5059">
        <v>2.9203233260000001</v>
      </c>
      <c r="D5059">
        <v>-3.89136324</v>
      </c>
      <c r="E5059">
        <v>1.10863676</v>
      </c>
    </row>
    <row r="5060" spans="1:5" x14ac:dyDescent="0.3">
      <c r="A5060">
        <v>2.7370000000000001</v>
      </c>
      <c r="B5060">
        <v>0.79915132300000002</v>
      </c>
      <c r="C5060">
        <v>2.9209006930000001</v>
      </c>
      <c r="D5060">
        <v>-2.41621731</v>
      </c>
      <c r="E5060">
        <v>2.58378269</v>
      </c>
    </row>
    <row r="5061" spans="1:5" x14ac:dyDescent="0.3">
      <c r="A5061">
        <v>2.7370000000000001</v>
      </c>
      <c r="B5061">
        <v>0.760622193</v>
      </c>
      <c r="C5061">
        <v>2.9214780600000001</v>
      </c>
      <c r="D5061">
        <v>-3.0404780749999998</v>
      </c>
      <c r="E5061">
        <v>1.959521925</v>
      </c>
    </row>
    <row r="5062" spans="1:5" x14ac:dyDescent="0.3">
      <c r="A5062">
        <v>2.7370000000000001</v>
      </c>
      <c r="B5062">
        <v>0.72623194000000002</v>
      </c>
      <c r="C5062">
        <v>2.9220554270000001</v>
      </c>
      <c r="D5062">
        <v>-4.6362418600000002</v>
      </c>
      <c r="E5062">
        <v>0.36375814000000001</v>
      </c>
    </row>
    <row r="5063" spans="1:5" x14ac:dyDescent="0.3">
      <c r="A5063">
        <v>2.7370000000000001</v>
      </c>
      <c r="B5063">
        <v>0.72500637899999998</v>
      </c>
      <c r="C5063">
        <v>2.9226327940000001</v>
      </c>
      <c r="D5063">
        <v>-4.8405020099999998</v>
      </c>
      <c r="E5063">
        <v>0.15949799000000001</v>
      </c>
    </row>
    <row r="5064" spans="1:5" x14ac:dyDescent="0.3">
      <c r="A5064">
        <v>2.7469999999999999</v>
      </c>
      <c r="B5064">
        <v>0.73091352300000001</v>
      </c>
      <c r="C5064">
        <v>2.9232101620000002</v>
      </c>
      <c r="D5064">
        <v>-3.6103191649999999</v>
      </c>
      <c r="E5064">
        <v>1.3896808350000001</v>
      </c>
    </row>
    <row r="5065" spans="1:5" x14ac:dyDescent="0.3">
      <c r="A5065">
        <v>2.7469999999999999</v>
      </c>
      <c r="B5065">
        <v>0.71633799600000003</v>
      </c>
      <c r="C5065">
        <v>2.9237875290000002</v>
      </c>
      <c r="D5065">
        <v>-5.1731329549999998</v>
      </c>
      <c r="E5065">
        <v>-0.17313295500000001</v>
      </c>
    </row>
    <row r="5066" spans="1:5" x14ac:dyDescent="0.3">
      <c r="A5066">
        <v>2.7469999999999999</v>
      </c>
      <c r="B5066">
        <v>0.744513969</v>
      </c>
      <c r="C5066">
        <v>2.9243648960000002</v>
      </c>
      <c r="D5066">
        <v>-6.3718567549999996</v>
      </c>
      <c r="E5066">
        <v>-1.371856755</v>
      </c>
    </row>
    <row r="5067" spans="1:5" x14ac:dyDescent="0.3">
      <c r="A5067">
        <v>2.7469999999999999</v>
      </c>
      <c r="B5067">
        <v>0.77073083399999998</v>
      </c>
      <c r="C5067">
        <v>2.9249422630000002</v>
      </c>
      <c r="D5067">
        <v>-3.622544955</v>
      </c>
      <c r="E5067">
        <v>1.377455045</v>
      </c>
    </row>
    <row r="5068" spans="1:5" x14ac:dyDescent="0.3">
      <c r="A5068">
        <v>2.7469999999999999</v>
      </c>
      <c r="B5068">
        <v>0.77608930799999998</v>
      </c>
      <c r="C5068">
        <v>2.9255196300000001</v>
      </c>
      <c r="D5068">
        <v>-5.3788840550000003</v>
      </c>
      <c r="E5068">
        <v>-0.378884055</v>
      </c>
    </row>
    <row r="5069" spans="1:5" x14ac:dyDescent="0.3">
      <c r="A5069">
        <v>2.7469999999999999</v>
      </c>
      <c r="B5069">
        <v>0.80146825899999996</v>
      </c>
      <c r="C5069">
        <v>2.9260969979999998</v>
      </c>
      <c r="D5069">
        <v>-5.2127922250000003</v>
      </c>
      <c r="E5069">
        <v>-0.212792225</v>
      </c>
    </row>
    <row r="5070" spans="1:5" x14ac:dyDescent="0.3">
      <c r="A5070">
        <v>2.7469999999999999</v>
      </c>
      <c r="B5070">
        <v>0.844857886</v>
      </c>
      <c r="C5070">
        <v>2.9266743650000002</v>
      </c>
      <c r="D5070">
        <v>-6.3802060750000003</v>
      </c>
      <c r="E5070">
        <v>-1.380206075</v>
      </c>
    </row>
    <row r="5071" spans="1:5" x14ac:dyDescent="0.3">
      <c r="A5071">
        <v>2.7469999999999999</v>
      </c>
      <c r="B5071">
        <v>0.89801025300000004</v>
      </c>
      <c r="C5071">
        <v>2.9272517320000002</v>
      </c>
      <c r="D5071">
        <v>-4.3569869250000002</v>
      </c>
      <c r="E5071">
        <v>0.64301307500000005</v>
      </c>
    </row>
    <row r="5072" spans="1:5" x14ac:dyDescent="0.3">
      <c r="A5072">
        <v>2.7469999999999999</v>
      </c>
      <c r="B5072">
        <v>0.86520935300000001</v>
      </c>
      <c r="C5072">
        <v>2.9278290990000002</v>
      </c>
      <c r="D5072">
        <v>-4.589276935</v>
      </c>
      <c r="E5072">
        <v>0.410723065</v>
      </c>
    </row>
    <row r="5073" spans="1:5" x14ac:dyDescent="0.3">
      <c r="A5073">
        <v>2.7469999999999999</v>
      </c>
      <c r="B5073">
        <v>0.87859808399999995</v>
      </c>
      <c r="C5073">
        <v>2.9284064669999998</v>
      </c>
      <c r="D5073">
        <v>-4.6493622200000004</v>
      </c>
      <c r="E5073">
        <v>0.35063778000000001</v>
      </c>
    </row>
    <row r="5074" spans="1:5" x14ac:dyDescent="0.3">
      <c r="A5074">
        <v>2.7469999999999999</v>
      </c>
      <c r="B5074">
        <v>0.890266259</v>
      </c>
      <c r="C5074">
        <v>2.9289838339999998</v>
      </c>
      <c r="D5074">
        <v>-4.6180522699999997</v>
      </c>
      <c r="E5074">
        <v>0.38194772999999999</v>
      </c>
    </row>
    <row r="5075" spans="1:5" x14ac:dyDescent="0.3">
      <c r="A5075">
        <v>2.7469999999999999</v>
      </c>
      <c r="B5075">
        <v>0.89457808699999997</v>
      </c>
      <c r="C5075">
        <v>2.9295612009999998</v>
      </c>
      <c r="D5075">
        <v>-4.7458266849999999</v>
      </c>
      <c r="E5075">
        <v>0.25417331500000001</v>
      </c>
    </row>
    <row r="5076" spans="1:5" x14ac:dyDescent="0.3">
      <c r="A5076">
        <v>2.7469999999999999</v>
      </c>
      <c r="B5076">
        <v>0.93244821700000002</v>
      </c>
      <c r="C5076">
        <v>2.9301385679999998</v>
      </c>
      <c r="D5076">
        <v>-3.5338334300000001</v>
      </c>
      <c r="E5076">
        <v>1.4661665699999999</v>
      </c>
    </row>
    <row r="5077" spans="1:5" x14ac:dyDescent="0.3">
      <c r="A5077">
        <v>2.7469999999999999</v>
      </c>
      <c r="B5077">
        <v>0.92860454699999995</v>
      </c>
      <c r="C5077">
        <v>2.9307159349999998</v>
      </c>
      <c r="D5077">
        <v>-2.8238430399999999</v>
      </c>
      <c r="E5077">
        <v>2.1761569600000001</v>
      </c>
    </row>
    <row r="5078" spans="1:5" x14ac:dyDescent="0.3">
      <c r="A5078">
        <v>2.7469999999999999</v>
      </c>
      <c r="B5078">
        <v>0.89101471600000004</v>
      </c>
      <c r="C5078">
        <v>2.9312933029999999</v>
      </c>
      <c r="D5078">
        <v>-3.8688498949999999</v>
      </c>
      <c r="E5078">
        <v>1.1311501049999999</v>
      </c>
    </row>
    <row r="5079" spans="1:5" x14ac:dyDescent="0.3">
      <c r="A5079">
        <v>2.7469999999999999</v>
      </c>
      <c r="B5079">
        <v>0.89624198700000002</v>
      </c>
      <c r="C5079">
        <v>2.9318706699999999</v>
      </c>
      <c r="D5079">
        <v>-4.6095538549999997</v>
      </c>
      <c r="E5079">
        <v>0.39044614500000002</v>
      </c>
    </row>
    <row r="5080" spans="1:5" x14ac:dyDescent="0.3">
      <c r="A5080">
        <v>2.7469999999999999</v>
      </c>
      <c r="B5080">
        <v>0.90834253700000001</v>
      </c>
      <c r="C5080">
        <v>2.9324480369999999</v>
      </c>
      <c r="D5080">
        <v>-4.6062737650000001</v>
      </c>
      <c r="E5080">
        <v>0.39372623499999998</v>
      </c>
    </row>
    <row r="5081" spans="1:5" x14ac:dyDescent="0.3">
      <c r="A5081">
        <v>2.7469999999999999</v>
      </c>
      <c r="B5081">
        <v>0.92819006299999995</v>
      </c>
      <c r="C5081">
        <v>2.9330254039999999</v>
      </c>
      <c r="D5081">
        <v>-4.5451448149999996</v>
      </c>
      <c r="E5081">
        <v>0.454855185</v>
      </c>
    </row>
    <row r="5082" spans="1:5" x14ac:dyDescent="0.3">
      <c r="A5082">
        <v>2.7469999999999999</v>
      </c>
      <c r="B5082">
        <v>0.91348333299999995</v>
      </c>
      <c r="C5082">
        <v>2.9336027709999999</v>
      </c>
      <c r="D5082">
        <v>-2.893470405</v>
      </c>
      <c r="E5082">
        <v>2.106529595</v>
      </c>
    </row>
    <row r="5083" spans="1:5" x14ac:dyDescent="0.3">
      <c r="A5083">
        <v>2.7469999999999999</v>
      </c>
      <c r="B5083">
        <v>0.91945607799999995</v>
      </c>
      <c r="C5083">
        <v>2.934180139</v>
      </c>
      <c r="D5083">
        <v>-5.0857632849999996</v>
      </c>
      <c r="E5083">
        <v>-8.5763284999999995E-2</v>
      </c>
    </row>
    <row r="5084" spans="1:5" x14ac:dyDescent="0.3">
      <c r="A5084">
        <v>2.7469999999999999</v>
      </c>
      <c r="B5084">
        <v>0.93748464600000003</v>
      </c>
      <c r="C5084">
        <v>2.934757506</v>
      </c>
      <c r="D5084">
        <v>-4.8405020099999998</v>
      </c>
      <c r="E5084">
        <v>0.15949799000000001</v>
      </c>
    </row>
    <row r="5085" spans="1:5" x14ac:dyDescent="0.3">
      <c r="A5085">
        <v>2.7469999999999999</v>
      </c>
      <c r="B5085">
        <v>0.90916554100000002</v>
      </c>
      <c r="C5085">
        <v>2.935334873</v>
      </c>
      <c r="D5085">
        <v>-3.8971779450000001</v>
      </c>
      <c r="E5085">
        <v>1.1028220550000001</v>
      </c>
    </row>
    <row r="5086" spans="1:5" x14ac:dyDescent="0.3">
      <c r="A5086">
        <v>2.7469999999999999</v>
      </c>
      <c r="B5086">
        <v>0.93950339199999999</v>
      </c>
      <c r="C5086">
        <v>2.93591224</v>
      </c>
      <c r="D5086">
        <v>-3.8019062400000001</v>
      </c>
      <c r="E5086">
        <v>1.1980937599999999</v>
      </c>
    </row>
    <row r="5087" spans="1:5" x14ac:dyDescent="0.3">
      <c r="A5087">
        <v>2.7469999999999999</v>
      </c>
      <c r="B5087">
        <v>0.931908493</v>
      </c>
      <c r="C5087">
        <v>2.9364896069999999</v>
      </c>
      <c r="D5087">
        <v>-4.5537923249999999</v>
      </c>
      <c r="E5087">
        <v>0.44620767500000003</v>
      </c>
    </row>
    <row r="5088" spans="1:5" x14ac:dyDescent="0.3">
      <c r="A5088">
        <v>2.7469999999999999</v>
      </c>
      <c r="B5088">
        <v>0.95005633599999995</v>
      </c>
      <c r="C5088">
        <v>2.937066975</v>
      </c>
      <c r="D5088">
        <v>-4.74388845</v>
      </c>
      <c r="E5088">
        <v>0.25611155000000002</v>
      </c>
    </row>
    <row r="5089" spans="1:5" x14ac:dyDescent="0.3">
      <c r="A5089">
        <v>2.7469999999999999</v>
      </c>
      <c r="B5089">
        <v>0.97202995699999994</v>
      </c>
      <c r="C5089">
        <v>2.937644342</v>
      </c>
      <c r="D5089">
        <v>-1.943735255</v>
      </c>
      <c r="E5089">
        <v>3.056264745</v>
      </c>
    </row>
    <row r="5090" spans="1:5" x14ac:dyDescent="0.3">
      <c r="A5090">
        <v>2.7469999999999999</v>
      </c>
      <c r="B5090">
        <v>0.95137135399999995</v>
      </c>
      <c r="C5090">
        <v>2.938221709</v>
      </c>
      <c r="D5090">
        <v>-3.989616845</v>
      </c>
      <c r="E5090">
        <v>1.010383155</v>
      </c>
    </row>
    <row r="5091" spans="1:5" x14ac:dyDescent="0.3">
      <c r="A5091">
        <v>2.7469999999999999</v>
      </c>
      <c r="B5091">
        <v>0.91362348199999999</v>
      </c>
      <c r="C5091">
        <v>2.938799076</v>
      </c>
      <c r="D5091">
        <v>-2.2762171050000002</v>
      </c>
      <c r="E5091">
        <v>2.7237828949999998</v>
      </c>
    </row>
    <row r="5092" spans="1:5" x14ac:dyDescent="0.3">
      <c r="A5092">
        <v>2.7469999999999999</v>
      </c>
      <c r="B5092">
        <v>0.91281836900000002</v>
      </c>
      <c r="C5092">
        <v>2.939376443</v>
      </c>
      <c r="D5092">
        <v>-4.2405437299999997</v>
      </c>
      <c r="E5092">
        <v>0.75945627000000004</v>
      </c>
    </row>
    <row r="5093" spans="1:5" x14ac:dyDescent="0.3">
      <c r="A5093">
        <v>2.7469999999999999</v>
      </c>
      <c r="B5093">
        <v>0.92241412300000003</v>
      </c>
      <c r="C5093">
        <v>2.9399538110000001</v>
      </c>
      <c r="D5093">
        <v>-4.2383073050000002</v>
      </c>
      <c r="E5093">
        <v>0.76169269500000003</v>
      </c>
    </row>
    <row r="5094" spans="1:5" x14ac:dyDescent="0.3">
      <c r="A5094">
        <v>2.7469999999999999</v>
      </c>
      <c r="B5094">
        <v>0.94081840999999999</v>
      </c>
      <c r="C5094">
        <v>2.9405311780000001</v>
      </c>
      <c r="D5094">
        <v>-5.2274035349999997</v>
      </c>
      <c r="E5094">
        <v>-0.22740353499999999</v>
      </c>
    </row>
    <row r="5095" spans="1:5" x14ac:dyDescent="0.3">
      <c r="A5095">
        <v>2.7469999999999999</v>
      </c>
      <c r="B5095">
        <v>0.97010961399999995</v>
      </c>
      <c r="C5095">
        <v>2.9411085450000001</v>
      </c>
      <c r="D5095">
        <v>-3.3330024649999999</v>
      </c>
      <c r="E5095">
        <v>1.6669975349999999</v>
      </c>
    </row>
    <row r="5096" spans="1:5" x14ac:dyDescent="0.3">
      <c r="A5096">
        <v>2.7570000000000001</v>
      </c>
      <c r="B5096">
        <v>0.99433158700000002</v>
      </c>
      <c r="C5096">
        <v>2.9416859120000001</v>
      </c>
      <c r="D5096">
        <v>-2.9444608950000002</v>
      </c>
      <c r="E5096">
        <v>2.0555391049999998</v>
      </c>
    </row>
    <row r="5097" spans="1:5" x14ac:dyDescent="0.3">
      <c r="A5097">
        <v>2.758</v>
      </c>
      <c r="B5097">
        <v>1.007320744</v>
      </c>
      <c r="C5097">
        <v>2.9422632790000001</v>
      </c>
      <c r="D5097">
        <v>-5.1971372499999999</v>
      </c>
      <c r="E5097">
        <v>-0.19713725000000001</v>
      </c>
    </row>
    <row r="5098" spans="1:5" x14ac:dyDescent="0.3">
      <c r="A5098">
        <v>2.758</v>
      </c>
      <c r="B5098">
        <v>1.0643525629999999</v>
      </c>
      <c r="C5098">
        <v>2.9428406470000001</v>
      </c>
      <c r="D5098">
        <v>-4.4224396300000004</v>
      </c>
      <c r="E5098">
        <v>0.57756037000000005</v>
      </c>
    </row>
    <row r="5099" spans="1:5" x14ac:dyDescent="0.3">
      <c r="A5099">
        <v>2.758</v>
      </c>
      <c r="B5099">
        <v>1.047558502</v>
      </c>
      <c r="C5099">
        <v>2.9434180140000001</v>
      </c>
      <c r="D5099">
        <v>-5.3019510350000001</v>
      </c>
      <c r="E5099">
        <v>-0.30195103499999998</v>
      </c>
    </row>
    <row r="5100" spans="1:5" x14ac:dyDescent="0.3">
      <c r="A5100">
        <v>2.758</v>
      </c>
      <c r="B5100">
        <v>1.0824944430000001</v>
      </c>
      <c r="C5100">
        <v>2.9439953810000001</v>
      </c>
      <c r="D5100">
        <v>-4.3447611349999997</v>
      </c>
      <c r="E5100">
        <v>0.65523886499999995</v>
      </c>
    </row>
    <row r="5101" spans="1:5" x14ac:dyDescent="0.3">
      <c r="A5101">
        <v>2.758</v>
      </c>
      <c r="B5101">
        <v>1.0476151579999999</v>
      </c>
      <c r="C5101">
        <v>2.9445727480000001</v>
      </c>
      <c r="D5101">
        <v>-5.38320781</v>
      </c>
      <c r="E5101">
        <v>-0.38320780999999998</v>
      </c>
    </row>
    <row r="5102" spans="1:5" x14ac:dyDescent="0.3">
      <c r="A5102">
        <v>2.758</v>
      </c>
      <c r="B5102">
        <v>1.124199296</v>
      </c>
      <c r="C5102">
        <v>2.9451501150000001</v>
      </c>
      <c r="D5102">
        <v>-3.54277913</v>
      </c>
      <c r="E5102">
        <v>1.45722087</v>
      </c>
    </row>
    <row r="5103" spans="1:5" x14ac:dyDescent="0.3">
      <c r="A5103">
        <v>2.7679999999999998</v>
      </c>
      <c r="B5103">
        <v>1.091976885</v>
      </c>
      <c r="C5103">
        <v>2.9457274830000002</v>
      </c>
      <c r="D5103">
        <v>-3.6027153200000002</v>
      </c>
      <c r="E5103">
        <v>1.3972846800000001</v>
      </c>
    </row>
    <row r="5104" spans="1:5" x14ac:dyDescent="0.3">
      <c r="A5104">
        <v>2.7679999999999998</v>
      </c>
      <c r="B5104">
        <v>1.1071756290000001</v>
      </c>
      <c r="C5104">
        <v>2.9463048500000002</v>
      </c>
      <c r="D5104">
        <v>-1.9602847999999999</v>
      </c>
      <c r="E5104">
        <v>3.0397151999999998</v>
      </c>
    </row>
    <row r="5105" spans="1:5" x14ac:dyDescent="0.3">
      <c r="A5105">
        <v>2.7679999999999998</v>
      </c>
      <c r="B5105">
        <v>1.072093575</v>
      </c>
      <c r="C5105">
        <v>2.9468822170000002</v>
      </c>
      <c r="D5105">
        <v>-1.808953375</v>
      </c>
      <c r="E5105">
        <v>3.1910466249999998</v>
      </c>
    </row>
    <row r="5106" spans="1:5" x14ac:dyDescent="0.3">
      <c r="A5106">
        <v>2.7679999999999998</v>
      </c>
      <c r="B5106">
        <v>1.009077083</v>
      </c>
      <c r="C5106">
        <v>2.9474595840000002</v>
      </c>
      <c r="D5106">
        <v>-4.1324498549999999</v>
      </c>
      <c r="E5106">
        <v>0.86755014500000005</v>
      </c>
    </row>
    <row r="5107" spans="1:5" x14ac:dyDescent="0.3">
      <c r="A5107">
        <v>2.7679999999999998</v>
      </c>
      <c r="B5107">
        <v>1.00535269</v>
      </c>
      <c r="C5107">
        <v>2.9480369519999998</v>
      </c>
      <c r="D5107">
        <v>-5.0262743800000003</v>
      </c>
      <c r="E5107">
        <v>-2.627438E-2</v>
      </c>
    </row>
    <row r="5108" spans="1:5" x14ac:dyDescent="0.3">
      <c r="A5108">
        <v>2.7679999999999998</v>
      </c>
      <c r="B5108">
        <v>1.001765464</v>
      </c>
      <c r="C5108">
        <v>2.9486143189999998</v>
      </c>
      <c r="D5108">
        <v>-4.7813112950000001</v>
      </c>
      <c r="E5108">
        <v>0.21868870500000001</v>
      </c>
    </row>
    <row r="5109" spans="1:5" x14ac:dyDescent="0.3">
      <c r="A5109">
        <v>2.7679999999999998</v>
      </c>
      <c r="B5109">
        <v>1.0063784629999999</v>
      </c>
      <c r="C5109">
        <v>2.9491916859999998</v>
      </c>
      <c r="D5109">
        <v>-4.8982017750000004</v>
      </c>
      <c r="E5109">
        <v>0.10179822500000001</v>
      </c>
    </row>
    <row r="5110" spans="1:5" x14ac:dyDescent="0.3">
      <c r="A5110">
        <v>2.7679999999999998</v>
      </c>
      <c r="B5110">
        <v>1.0581561749999999</v>
      </c>
      <c r="C5110">
        <v>2.9497690529999998</v>
      </c>
      <c r="D5110">
        <v>-4.3426738050000004</v>
      </c>
      <c r="E5110">
        <v>0.657326195</v>
      </c>
    </row>
    <row r="5111" spans="1:5" x14ac:dyDescent="0.3">
      <c r="A5111">
        <v>2.7679999999999998</v>
      </c>
      <c r="B5111">
        <v>1.0888250159999999</v>
      </c>
      <c r="C5111">
        <v>2.9503464199999998</v>
      </c>
      <c r="D5111">
        <v>-4.7599907100000003</v>
      </c>
      <c r="E5111">
        <v>0.24000928999999999</v>
      </c>
    </row>
    <row r="5112" spans="1:5" x14ac:dyDescent="0.3">
      <c r="A5112">
        <v>2.7679999999999998</v>
      </c>
      <c r="B5112">
        <v>1.110211203</v>
      </c>
      <c r="C5112">
        <v>2.9509237879999999</v>
      </c>
      <c r="D5112">
        <v>-4.6975199050000001</v>
      </c>
      <c r="E5112">
        <v>0.302480095</v>
      </c>
    </row>
    <row r="5113" spans="1:5" x14ac:dyDescent="0.3">
      <c r="A5113">
        <v>2.7679999999999998</v>
      </c>
      <c r="B5113">
        <v>1.145018922</v>
      </c>
      <c r="C5113">
        <v>2.9515011549999999</v>
      </c>
      <c r="D5113">
        <v>-4.5451448149999996</v>
      </c>
      <c r="E5113">
        <v>0.454855185</v>
      </c>
    </row>
    <row r="5114" spans="1:5" x14ac:dyDescent="0.3">
      <c r="A5114">
        <v>2.7679999999999998</v>
      </c>
      <c r="B5114">
        <v>1.136192498</v>
      </c>
      <c r="C5114">
        <v>2.9520785219999999</v>
      </c>
      <c r="D5114">
        <v>-4.3390955250000003</v>
      </c>
      <c r="E5114">
        <v>0.66090447500000005</v>
      </c>
    </row>
    <row r="5115" spans="1:5" x14ac:dyDescent="0.3">
      <c r="A5115">
        <v>2.7679999999999998</v>
      </c>
      <c r="B5115">
        <v>1.115268506</v>
      </c>
      <c r="C5115">
        <v>2.9526558889999999</v>
      </c>
      <c r="D5115">
        <v>-3.7643342999999998</v>
      </c>
      <c r="E5115">
        <v>1.2356657</v>
      </c>
    </row>
    <row r="5116" spans="1:5" x14ac:dyDescent="0.3">
      <c r="A5116">
        <v>2.778</v>
      </c>
      <c r="B5116">
        <v>1.0999445210000001</v>
      </c>
      <c r="C5116">
        <v>2.9532332559999999</v>
      </c>
      <c r="D5116">
        <v>-5.061013515</v>
      </c>
      <c r="E5116">
        <v>-6.1013514999999997E-2</v>
      </c>
    </row>
    <row r="5117" spans="1:5" x14ac:dyDescent="0.3">
      <c r="A5117">
        <v>2.7789999999999999</v>
      </c>
      <c r="B5117">
        <v>1.141315402</v>
      </c>
      <c r="C5117">
        <v>2.9538106239999999</v>
      </c>
      <c r="D5117">
        <v>-3.3546212400000002</v>
      </c>
      <c r="E5117">
        <v>1.6453787600000001</v>
      </c>
    </row>
    <row r="5118" spans="1:5" x14ac:dyDescent="0.3">
      <c r="A5118">
        <v>2.7789999999999999</v>
      </c>
      <c r="B5118">
        <v>1.1262568070000001</v>
      </c>
      <c r="C5118">
        <v>2.9543879909999999</v>
      </c>
      <c r="D5118">
        <v>-4.1099365099999998</v>
      </c>
      <c r="E5118">
        <v>0.89006348999999996</v>
      </c>
    </row>
    <row r="5119" spans="1:5" x14ac:dyDescent="0.3">
      <c r="A5119">
        <v>2.7789999999999999</v>
      </c>
      <c r="B5119">
        <v>1.1070295160000001</v>
      </c>
      <c r="C5119">
        <v>2.9549653579999999</v>
      </c>
      <c r="D5119">
        <v>-3.0433108799999999</v>
      </c>
      <c r="E5119">
        <v>1.9566891200000001</v>
      </c>
    </row>
    <row r="5120" spans="1:5" x14ac:dyDescent="0.3">
      <c r="A5120">
        <v>2.7789999999999999</v>
      </c>
      <c r="B5120">
        <v>1.0764024210000001</v>
      </c>
      <c r="C5120">
        <v>2.9555427249999999</v>
      </c>
      <c r="D5120">
        <v>-3.7225877000000001</v>
      </c>
      <c r="E5120">
        <v>1.2774122999999999</v>
      </c>
    </row>
    <row r="5121" spans="1:5" x14ac:dyDescent="0.3">
      <c r="A5121">
        <v>2.7789999999999999</v>
      </c>
      <c r="B5121">
        <v>1.093536418</v>
      </c>
      <c r="C5121">
        <v>2.9561200919999999</v>
      </c>
      <c r="D5121">
        <v>-5.9970319249999999</v>
      </c>
      <c r="E5121">
        <v>-0.99703192500000004</v>
      </c>
    </row>
    <row r="5122" spans="1:5" x14ac:dyDescent="0.3">
      <c r="A5122">
        <v>2.7789999999999999</v>
      </c>
      <c r="B5122">
        <v>1.1582048840000001</v>
      </c>
      <c r="C5122">
        <v>2.95669746</v>
      </c>
      <c r="D5122">
        <v>-3.9198403850000001</v>
      </c>
      <c r="E5122">
        <v>1.0801596149999999</v>
      </c>
    </row>
    <row r="5123" spans="1:5" x14ac:dyDescent="0.3">
      <c r="A5123">
        <v>2.7789999999999999</v>
      </c>
      <c r="B5123">
        <v>1.1774560300000001</v>
      </c>
      <c r="C5123">
        <v>2.957274827</v>
      </c>
      <c r="D5123">
        <v>-4.0659534849999996</v>
      </c>
      <c r="E5123">
        <v>0.93404651500000002</v>
      </c>
    </row>
    <row r="5124" spans="1:5" x14ac:dyDescent="0.3">
      <c r="A5124">
        <v>2.7789999999999999</v>
      </c>
      <c r="B5124">
        <v>1.152267921</v>
      </c>
      <c r="C5124">
        <v>2.957852194</v>
      </c>
      <c r="D5124">
        <v>-4.4024609000000003</v>
      </c>
      <c r="E5124">
        <v>0.59753909999999999</v>
      </c>
    </row>
    <row r="5125" spans="1:5" x14ac:dyDescent="0.3">
      <c r="A5125">
        <v>2.7789999999999999</v>
      </c>
      <c r="B5125">
        <v>1.196716122</v>
      </c>
      <c r="C5125">
        <v>2.958429561</v>
      </c>
      <c r="D5125">
        <v>-2.852320185</v>
      </c>
      <c r="E5125">
        <v>2.147679815</v>
      </c>
    </row>
    <row r="5126" spans="1:5" x14ac:dyDescent="0.3">
      <c r="A5126">
        <v>2.7789999999999999</v>
      </c>
      <c r="B5126">
        <v>1.151030432</v>
      </c>
      <c r="C5126">
        <v>2.959006928</v>
      </c>
      <c r="D5126">
        <v>-3.7260168849999999</v>
      </c>
      <c r="E5126">
        <v>1.2739831150000001</v>
      </c>
    </row>
    <row r="5127" spans="1:5" x14ac:dyDescent="0.3">
      <c r="A5127">
        <v>2.7789999999999999</v>
      </c>
      <c r="B5127">
        <v>1.1276463729999999</v>
      </c>
      <c r="C5127">
        <v>2.9595842960000001</v>
      </c>
      <c r="D5127">
        <v>-4.7033346099999997</v>
      </c>
      <c r="E5127">
        <v>0.29666538999999997</v>
      </c>
    </row>
    <row r="5128" spans="1:5" x14ac:dyDescent="0.3">
      <c r="A5128">
        <v>2.7789999999999999</v>
      </c>
      <c r="B5128">
        <v>1.1779599709999999</v>
      </c>
      <c r="C5128">
        <v>2.9601616630000001</v>
      </c>
      <c r="D5128">
        <v>-3.6074863599999998</v>
      </c>
      <c r="E5128">
        <v>1.39251364</v>
      </c>
    </row>
    <row r="5129" spans="1:5" x14ac:dyDescent="0.3">
      <c r="A5129">
        <v>2.7789999999999999</v>
      </c>
      <c r="B5129">
        <v>1.1788217400000001</v>
      </c>
      <c r="C5129">
        <v>2.96073903</v>
      </c>
      <c r="D5129">
        <v>-4.0045263450000004</v>
      </c>
      <c r="E5129">
        <v>0.99547365499999996</v>
      </c>
    </row>
    <row r="5130" spans="1:5" x14ac:dyDescent="0.3">
      <c r="A5130">
        <v>2.7789999999999999</v>
      </c>
      <c r="B5130">
        <v>1.207719333</v>
      </c>
      <c r="C5130">
        <v>2.961316397</v>
      </c>
      <c r="D5130">
        <v>-3.6138974450000001</v>
      </c>
      <c r="E5130">
        <v>1.3861025549999999</v>
      </c>
    </row>
    <row r="5131" spans="1:5" x14ac:dyDescent="0.3">
      <c r="A5131">
        <v>2.7789999999999999</v>
      </c>
      <c r="B5131">
        <v>1.215672061</v>
      </c>
      <c r="C5131">
        <v>2.961893764</v>
      </c>
      <c r="D5131">
        <v>-5.280481355</v>
      </c>
      <c r="E5131">
        <v>-0.28048135499999999</v>
      </c>
    </row>
    <row r="5132" spans="1:5" x14ac:dyDescent="0.3">
      <c r="A5132">
        <v>2.7789999999999999</v>
      </c>
      <c r="B5132">
        <v>1.1821763780000001</v>
      </c>
      <c r="C5132">
        <v>2.9624711320000001</v>
      </c>
      <c r="D5132">
        <v>-2.5948331200000001</v>
      </c>
      <c r="E5132">
        <v>2.4051668799999999</v>
      </c>
    </row>
    <row r="5133" spans="1:5" x14ac:dyDescent="0.3">
      <c r="A5133">
        <v>2.7789999999999999</v>
      </c>
      <c r="B5133">
        <v>1.121217396</v>
      </c>
      <c r="C5133">
        <v>2.9630484990000001</v>
      </c>
      <c r="D5133">
        <v>-4.184334915</v>
      </c>
      <c r="E5133">
        <v>0.81566508500000001</v>
      </c>
    </row>
    <row r="5134" spans="1:5" x14ac:dyDescent="0.3">
      <c r="A5134">
        <v>2.7789999999999999</v>
      </c>
      <c r="B5134">
        <v>1.151525428</v>
      </c>
      <c r="C5134">
        <v>2.9636258660000001</v>
      </c>
      <c r="D5134">
        <v>-6.2564572250000001</v>
      </c>
      <c r="E5134">
        <v>-1.2564572249999999</v>
      </c>
    </row>
    <row r="5135" spans="1:5" x14ac:dyDescent="0.3">
      <c r="A5135">
        <v>2.7789999999999999</v>
      </c>
      <c r="B5135">
        <v>1.195922937</v>
      </c>
      <c r="C5135">
        <v>2.9642032330000001</v>
      </c>
      <c r="D5135">
        <v>-2.3802854149999999</v>
      </c>
      <c r="E5135">
        <v>2.6197145850000001</v>
      </c>
    </row>
    <row r="5136" spans="1:5" x14ac:dyDescent="0.3">
      <c r="A5136">
        <v>2.7789999999999999</v>
      </c>
      <c r="B5136">
        <v>1.167732054</v>
      </c>
      <c r="C5136">
        <v>2.9647806000000001</v>
      </c>
      <c r="D5136">
        <v>-4.1816512049999996</v>
      </c>
      <c r="E5136">
        <v>0.81834879500000002</v>
      </c>
    </row>
    <row r="5137" spans="1:5" x14ac:dyDescent="0.3">
      <c r="A5137">
        <v>2.7789999999999999</v>
      </c>
      <c r="B5137">
        <v>1.2049044200000001</v>
      </c>
      <c r="C5137">
        <v>2.9653579680000002</v>
      </c>
      <c r="D5137">
        <v>-3.6464001549999998</v>
      </c>
      <c r="E5137">
        <v>1.353599845</v>
      </c>
    </row>
    <row r="5138" spans="1:5" x14ac:dyDescent="0.3">
      <c r="A5138">
        <v>2.7789999999999999</v>
      </c>
      <c r="B5138">
        <v>1.1915663809999999</v>
      </c>
      <c r="C5138">
        <v>2.9659353350000002</v>
      </c>
      <c r="D5138">
        <v>-3.6452073949999999</v>
      </c>
      <c r="E5138">
        <v>1.3547926050000001</v>
      </c>
    </row>
    <row r="5139" spans="1:5" x14ac:dyDescent="0.3">
      <c r="A5139">
        <v>2.7789999999999999</v>
      </c>
      <c r="B5139">
        <v>1.2253662169999999</v>
      </c>
      <c r="C5139">
        <v>2.9665127020000002</v>
      </c>
      <c r="D5139">
        <v>-2.9766654149999998</v>
      </c>
      <c r="E5139">
        <v>2.0233345850000002</v>
      </c>
    </row>
    <row r="5140" spans="1:5" x14ac:dyDescent="0.3">
      <c r="A5140">
        <v>2.7789999999999999</v>
      </c>
      <c r="B5140">
        <v>1.2451660330000001</v>
      </c>
      <c r="C5140">
        <v>2.9670900690000002</v>
      </c>
      <c r="D5140">
        <v>-5.8770104500000002</v>
      </c>
      <c r="E5140">
        <v>-0.87701045</v>
      </c>
    </row>
    <row r="5141" spans="1:5" x14ac:dyDescent="0.3">
      <c r="A5141">
        <v>2.7789999999999999</v>
      </c>
      <c r="B5141">
        <v>1.258235701</v>
      </c>
      <c r="C5141">
        <v>2.9676674360000002</v>
      </c>
      <c r="D5141">
        <v>-2.3164727549999999</v>
      </c>
      <c r="E5141">
        <v>2.6835272450000001</v>
      </c>
    </row>
    <row r="5142" spans="1:5" x14ac:dyDescent="0.3">
      <c r="A5142">
        <v>2.7789999999999999</v>
      </c>
      <c r="B5142">
        <v>1.2387400390000001</v>
      </c>
      <c r="C5142">
        <v>2.9682448039999998</v>
      </c>
      <c r="D5142">
        <v>-3.7607560200000001</v>
      </c>
      <c r="E5142">
        <v>1.2392439799999999</v>
      </c>
    </row>
    <row r="5143" spans="1:5" x14ac:dyDescent="0.3">
      <c r="A5143">
        <v>2.7890000000000001</v>
      </c>
      <c r="B5143">
        <v>1.225038208</v>
      </c>
      <c r="C5143">
        <v>2.9688221709999998</v>
      </c>
      <c r="D5143">
        <v>-3.3180929649999999</v>
      </c>
      <c r="E5143">
        <v>1.6819070350000001</v>
      </c>
    </row>
    <row r="5144" spans="1:5" x14ac:dyDescent="0.3">
      <c r="A5144">
        <v>2.7890000000000001</v>
      </c>
      <c r="B5144">
        <v>1.198084814</v>
      </c>
      <c r="C5144">
        <v>2.9693995379999998</v>
      </c>
      <c r="D5144">
        <v>-3.7628433499999998</v>
      </c>
      <c r="E5144">
        <v>1.23715665</v>
      </c>
    </row>
    <row r="5145" spans="1:5" x14ac:dyDescent="0.3">
      <c r="A5145">
        <v>2.7890000000000001</v>
      </c>
      <c r="B5145">
        <v>1.1892882090000001</v>
      </c>
      <c r="C5145">
        <v>2.9699769049999998</v>
      </c>
      <c r="D5145">
        <v>-2.1219037799999998</v>
      </c>
      <c r="E5145">
        <v>2.8780962200000002</v>
      </c>
    </row>
    <row r="5146" spans="1:5" x14ac:dyDescent="0.3">
      <c r="A5146">
        <v>2.7890000000000001</v>
      </c>
      <c r="B5146">
        <v>1.1526138210000001</v>
      </c>
      <c r="C5146">
        <v>2.9705542729999999</v>
      </c>
      <c r="D5146">
        <v>-2.2950030749999999</v>
      </c>
      <c r="E5146">
        <v>2.7049969250000001</v>
      </c>
    </row>
    <row r="5147" spans="1:5" x14ac:dyDescent="0.3">
      <c r="A5147">
        <v>2.7890000000000001</v>
      </c>
      <c r="B5147">
        <v>1.1295547889999999</v>
      </c>
      <c r="C5147">
        <v>2.9711316399999999</v>
      </c>
      <c r="D5147">
        <v>-2.3455462800000002</v>
      </c>
      <c r="E5147">
        <v>2.6544537199999998</v>
      </c>
    </row>
    <row r="5148" spans="1:5" x14ac:dyDescent="0.3">
      <c r="A5148">
        <v>2.7890000000000001</v>
      </c>
      <c r="B5148">
        <v>1.061668853</v>
      </c>
      <c r="C5148">
        <v>2.9717090069999998</v>
      </c>
      <c r="D5148">
        <v>-5.2621426700000002</v>
      </c>
      <c r="E5148">
        <v>-0.26214267000000002</v>
      </c>
    </row>
    <row r="5149" spans="1:5" x14ac:dyDescent="0.3">
      <c r="A5149">
        <v>2.7890000000000001</v>
      </c>
      <c r="B5149">
        <v>1.0331290879999999</v>
      </c>
      <c r="C5149">
        <v>2.9722863739999998</v>
      </c>
      <c r="D5149">
        <v>-3.5551540149999998</v>
      </c>
      <c r="E5149">
        <v>1.4448459849999999</v>
      </c>
    </row>
    <row r="5150" spans="1:5" x14ac:dyDescent="0.3">
      <c r="A5150">
        <v>2.7890000000000001</v>
      </c>
      <c r="B5150">
        <v>1.0011989029999999</v>
      </c>
      <c r="C5150">
        <v>2.9728637409999998</v>
      </c>
      <c r="D5150">
        <v>-6.0887253499999998</v>
      </c>
      <c r="E5150">
        <v>-1.08872535</v>
      </c>
    </row>
    <row r="5151" spans="1:5" x14ac:dyDescent="0.3">
      <c r="A5151">
        <v>2.7890000000000001</v>
      </c>
      <c r="B5151">
        <v>1.073020946</v>
      </c>
      <c r="C5151">
        <v>2.9734411089999999</v>
      </c>
      <c r="D5151">
        <v>-1.554000925</v>
      </c>
      <c r="E5151">
        <v>3.445999075</v>
      </c>
    </row>
    <row r="5152" spans="1:5" x14ac:dyDescent="0.3">
      <c r="A5152">
        <v>2.7890000000000001</v>
      </c>
      <c r="B5152">
        <v>0.94831490600000001</v>
      </c>
      <c r="C5152">
        <v>2.9740184759999999</v>
      </c>
      <c r="D5152">
        <v>-5.1538997000000002</v>
      </c>
      <c r="E5152">
        <v>-0.1538997</v>
      </c>
    </row>
    <row r="5153" spans="1:5" x14ac:dyDescent="0.3">
      <c r="A5153">
        <v>2.7890000000000001</v>
      </c>
      <c r="B5153">
        <v>0.99863148700000004</v>
      </c>
      <c r="C5153">
        <v>2.9745958429999999</v>
      </c>
      <c r="D5153">
        <v>-2.8427781049999998</v>
      </c>
      <c r="E5153">
        <v>2.1572218950000002</v>
      </c>
    </row>
    <row r="5154" spans="1:5" x14ac:dyDescent="0.3">
      <c r="A5154">
        <v>2.7890000000000001</v>
      </c>
      <c r="B5154">
        <v>1.0080930560000001</v>
      </c>
      <c r="C5154">
        <v>2.9751732099999999</v>
      </c>
      <c r="D5154">
        <v>-3.7143874750000001</v>
      </c>
      <c r="E5154">
        <v>1.2856125249999999</v>
      </c>
    </row>
    <row r="5155" spans="1:5" x14ac:dyDescent="0.3">
      <c r="A5155">
        <v>2.7890000000000001</v>
      </c>
      <c r="B5155">
        <v>1.0071000830000001</v>
      </c>
      <c r="C5155">
        <v>2.9757505769999999</v>
      </c>
      <c r="D5155">
        <v>-4.95977801</v>
      </c>
      <c r="E5155">
        <v>4.0221989999999999E-2</v>
      </c>
    </row>
    <row r="5156" spans="1:5" x14ac:dyDescent="0.3">
      <c r="A5156">
        <v>2.7890000000000001</v>
      </c>
      <c r="B5156">
        <v>1.0322703010000001</v>
      </c>
      <c r="C5156">
        <v>2.976327945</v>
      </c>
      <c r="D5156">
        <v>-4.3186695100000003</v>
      </c>
      <c r="E5156">
        <v>0.68133049000000001</v>
      </c>
    </row>
    <row r="5157" spans="1:5" x14ac:dyDescent="0.3">
      <c r="A5157">
        <v>2.7890000000000001</v>
      </c>
      <c r="B5157">
        <v>1.0726810099999999</v>
      </c>
      <c r="C5157">
        <v>2.976905312</v>
      </c>
      <c r="D5157">
        <v>-5.205635665</v>
      </c>
      <c r="E5157">
        <v>-0.205635665</v>
      </c>
    </row>
    <row r="5158" spans="1:5" x14ac:dyDescent="0.3">
      <c r="A5158">
        <v>2.7890000000000001</v>
      </c>
      <c r="B5158">
        <v>1.080091031</v>
      </c>
      <c r="C5158">
        <v>2.977482679</v>
      </c>
      <c r="D5158">
        <v>-4.5506613299999996</v>
      </c>
      <c r="E5158">
        <v>0.44933867</v>
      </c>
    </row>
    <row r="5159" spans="1:5" x14ac:dyDescent="0.3">
      <c r="A5159">
        <v>2.7890000000000001</v>
      </c>
      <c r="B5159">
        <v>1.0755794169999999</v>
      </c>
      <c r="C5159">
        <v>2.978060046</v>
      </c>
      <c r="D5159">
        <v>-2.3093161950000001</v>
      </c>
      <c r="E5159">
        <v>2.6906838049999999</v>
      </c>
    </row>
    <row r="5160" spans="1:5" x14ac:dyDescent="0.3">
      <c r="A5160">
        <v>2.7890000000000001</v>
      </c>
      <c r="B5160">
        <v>0.99578079100000005</v>
      </c>
      <c r="C5160">
        <v>2.978637413</v>
      </c>
      <c r="D5160">
        <v>-2.80923173</v>
      </c>
      <c r="E5160">
        <v>2.19076827</v>
      </c>
    </row>
    <row r="5161" spans="1:5" x14ac:dyDescent="0.3">
      <c r="A5161">
        <v>2.7890000000000001</v>
      </c>
      <c r="B5161">
        <v>0.96498372700000001</v>
      </c>
      <c r="C5161">
        <v>2.979214781</v>
      </c>
      <c r="D5161">
        <v>-3.6906813700000001</v>
      </c>
      <c r="E5161">
        <v>1.3093186299999999</v>
      </c>
    </row>
    <row r="5162" spans="1:5" x14ac:dyDescent="0.3">
      <c r="A5162">
        <v>2.7890000000000001</v>
      </c>
      <c r="B5162">
        <v>0.95095388800000002</v>
      </c>
      <c r="C5162">
        <v>2.979792148</v>
      </c>
      <c r="D5162">
        <v>-2.9571339700000001</v>
      </c>
      <c r="E5162">
        <v>2.0428660299999999</v>
      </c>
    </row>
    <row r="5163" spans="1:5" x14ac:dyDescent="0.3">
      <c r="A5163">
        <v>2.7890000000000001</v>
      </c>
      <c r="B5163">
        <v>0.92970486900000004</v>
      </c>
      <c r="C5163">
        <v>2.980369515</v>
      </c>
      <c r="D5163">
        <v>-4.9864660150000004</v>
      </c>
      <c r="E5163">
        <v>1.3533985E-2</v>
      </c>
    </row>
    <row r="5164" spans="1:5" x14ac:dyDescent="0.3">
      <c r="A5164">
        <v>2.7890000000000001</v>
      </c>
      <c r="B5164">
        <v>0.94668380699999999</v>
      </c>
      <c r="C5164">
        <v>2.980946882</v>
      </c>
      <c r="D5164">
        <v>-5.3852951400000002</v>
      </c>
      <c r="E5164">
        <v>-0.38529513999999998</v>
      </c>
    </row>
    <row r="5165" spans="1:5" x14ac:dyDescent="0.3">
      <c r="A5165">
        <v>2.8</v>
      </c>
      <c r="B5165">
        <v>0.99097694999999997</v>
      </c>
      <c r="C5165">
        <v>2.981524249</v>
      </c>
      <c r="D5165">
        <v>-4.5305335050000002</v>
      </c>
      <c r="E5165">
        <v>0.46946649499999998</v>
      </c>
    </row>
    <row r="5166" spans="1:5" x14ac:dyDescent="0.3">
      <c r="A5166">
        <v>2.8</v>
      </c>
      <c r="B5166">
        <v>1.0399397480000001</v>
      </c>
      <c r="C5166">
        <v>2.9821016170000001</v>
      </c>
      <c r="D5166">
        <v>-2.992469485</v>
      </c>
      <c r="E5166">
        <v>2.007530515</v>
      </c>
    </row>
    <row r="5167" spans="1:5" x14ac:dyDescent="0.3">
      <c r="A5167">
        <v>2.8</v>
      </c>
      <c r="B5167">
        <v>0.98439589599999999</v>
      </c>
      <c r="C5167">
        <v>2.9826789840000001</v>
      </c>
      <c r="D5167">
        <v>-4.10755099</v>
      </c>
      <c r="E5167">
        <v>0.89244900999999999</v>
      </c>
    </row>
    <row r="5168" spans="1:5" x14ac:dyDescent="0.3">
      <c r="A5168">
        <v>2.8</v>
      </c>
      <c r="B5168">
        <v>0.96590811600000004</v>
      </c>
      <c r="C5168">
        <v>2.9832563510000001</v>
      </c>
      <c r="D5168">
        <v>-5.0713010699999996</v>
      </c>
      <c r="E5168">
        <v>-7.1301069999999994E-2</v>
      </c>
    </row>
    <row r="5169" spans="1:5" x14ac:dyDescent="0.3">
      <c r="A5169">
        <v>2.8</v>
      </c>
      <c r="B5169">
        <v>0.97690536400000005</v>
      </c>
      <c r="C5169">
        <v>2.9838337180000001</v>
      </c>
      <c r="D5169">
        <v>-4.5746656249999997</v>
      </c>
      <c r="E5169">
        <v>0.42533437499999999</v>
      </c>
    </row>
    <row r="5170" spans="1:5" x14ac:dyDescent="0.3">
      <c r="A5170">
        <v>2.8</v>
      </c>
      <c r="B5170">
        <v>0.97748385199999999</v>
      </c>
      <c r="C5170">
        <v>2.9844110850000001</v>
      </c>
      <c r="D5170">
        <v>-2.8658878300000001</v>
      </c>
      <c r="E5170">
        <v>2.1341121699999999</v>
      </c>
    </row>
    <row r="5171" spans="1:5" x14ac:dyDescent="0.3">
      <c r="A5171">
        <v>2.8</v>
      </c>
      <c r="B5171">
        <v>0.95661353400000004</v>
      </c>
      <c r="C5171">
        <v>2.9849884530000002</v>
      </c>
      <c r="D5171">
        <v>-2.7636086600000001</v>
      </c>
      <c r="E5171">
        <v>2.2363913399999999</v>
      </c>
    </row>
    <row r="5172" spans="1:5" x14ac:dyDescent="0.3">
      <c r="A5172">
        <v>2.8</v>
      </c>
      <c r="B5172">
        <v>0.91581816000000005</v>
      </c>
      <c r="C5172">
        <v>2.9855658200000001</v>
      </c>
      <c r="D5172">
        <v>-2.9572830649999999</v>
      </c>
      <c r="E5172">
        <v>2.0427169350000001</v>
      </c>
    </row>
    <row r="5173" spans="1:5" x14ac:dyDescent="0.3">
      <c r="A5173">
        <v>2.8</v>
      </c>
      <c r="B5173">
        <v>0.86198890100000003</v>
      </c>
      <c r="C5173">
        <v>2.9861431870000001</v>
      </c>
      <c r="D5173">
        <v>-5.32535895</v>
      </c>
      <c r="E5173">
        <v>-0.32535894999999998</v>
      </c>
    </row>
    <row r="5174" spans="1:5" x14ac:dyDescent="0.3">
      <c r="A5174">
        <v>2.8</v>
      </c>
      <c r="B5174">
        <v>0.87088987299999998</v>
      </c>
      <c r="C5174">
        <v>2.9867205540000001</v>
      </c>
      <c r="D5174">
        <v>-2.1800508299999999</v>
      </c>
      <c r="E5174">
        <v>2.8199491700000001</v>
      </c>
    </row>
    <row r="5175" spans="1:5" x14ac:dyDescent="0.3">
      <c r="A5175">
        <v>2.8</v>
      </c>
      <c r="B5175">
        <v>0.81332727500000002</v>
      </c>
      <c r="C5175">
        <v>2.9872979210000001</v>
      </c>
      <c r="D5175">
        <v>-5.1366046799999996</v>
      </c>
      <c r="E5175">
        <v>-0.13660468000000001</v>
      </c>
    </row>
    <row r="5176" spans="1:5" x14ac:dyDescent="0.3">
      <c r="A5176">
        <v>2.8</v>
      </c>
      <c r="B5176">
        <v>0.84253200399999995</v>
      </c>
      <c r="C5176">
        <v>2.9878752890000002</v>
      </c>
      <c r="D5176">
        <v>-4.8952198750000004</v>
      </c>
      <c r="E5176">
        <v>0.104780125</v>
      </c>
    </row>
    <row r="5177" spans="1:5" x14ac:dyDescent="0.3">
      <c r="A5177">
        <v>2.8</v>
      </c>
      <c r="B5177">
        <v>0.82585125500000001</v>
      </c>
      <c r="C5177">
        <v>2.9884526560000002</v>
      </c>
      <c r="D5177">
        <v>-2.1876546750000001</v>
      </c>
      <c r="E5177">
        <v>2.8123453249999999</v>
      </c>
    </row>
    <row r="5178" spans="1:5" x14ac:dyDescent="0.3">
      <c r="A5178">
        <v>2.8</v>
      </c>
      <c r="B5178">
        <v>0.86398975600000005</v>
      </c>
      <c r="C5178">
        <v>2.9890300230000002</v>
      </c>
      <c r="D5178">
        <v>-3.5643979049999999</v>
      </c>
      <c r="E5178">
        <v>1.4356020949999999</v>
      </c>
    </row>
    <row r="5179" spans="1:5" x14ac:dyDescent="0.3">
      <c r="A5179">
        <v>2.81</v>
      </c>
      <c r="B5179">
        <v>0.90186883200000001</v>
      </c>
      <c r="C5179">
        <v>2.9896073900000002</v>
      </c>
      <c r="D5179">
        <v>-2.5596467000000001</v>
      </c>
      <c r="E5179">
        <v>2.4403532999999999</v>
      </c>
    </row>
    <row r="5180" spans="1:5" x14ac:dyDescent="0.3">
      <c r="A5180">
        <v>2.81</v>
      </c>
      <c r="B5180">
        <v>0.905697592</v>
      </c>
      <c r="C5180">
        <v>2.9901847579999998</v>
      </c>
      <c r="D5180">
        <v>-3.2162610800000002</v>
      </c>
      <c r="E5180">
        <v>1.78373892</v>
      </c>
    </row>
    <row r="5181" spans="1:5" x14ac:dyDescent="0.3">
      <c r="A5181">
        <v>2.81</v>
      </c>
      <c r="B5181">
        <v>0.86085279800000003</v>
      </c>
      <c r="C5181">
        <v>2.9907621249999998</v>
      </c>
      <c r="D5181">
        <v>-6.9552654900000004</v>
      </c>
      <c r="E5181">
        <v>-1.9552654899999999</v>
      </c>
    </row>
    <row r="5182" spans="1:5" x14ac:dyDescent="0.3">
      <c r="A5182">
        <v>2.81</v>
      </c>
      <c r="B5182">
        <v>0.91110377600000003</v>
      </c>
      <c r="C5182">
        <v>2.9913394919999998</v>
      </c>
      <c r="D5182">
        <v>-5.6427822049999996</v>
      </c>
      <c r="E5182">
        <v>-0.64278220500000005</v>
      </c>
    </row>
    <row r="5183" spans="1:5" x14ac:dyDescent="0.3">
      <c r="A5183">
        <v>2.81</v>
      </c>
      <c r="B5183">
        <v>0.96868426500000004</v>
      </c>
      <c r="C5183">
        <v>2.9919168589999998</v>
      </c>
      <c r="D5183">
        <v>-2.6689333350000002</v>
      </c>
      <c r="E5183">
        <v>2.3310666649999998</v>
      </c>
    </row>
    <row r="5184" spans="1:5" x14ac:dyDescent="0.3">
      <c r="A5184">
        <v>2.81</v>
      </c>
      <c r="B5184">
        <v>0.93626504899999996</v>
      </c>
      <c r="C5184">
        <v>2.9924942259999998</v>
      </c>
      <c r="D5184">
        <v>-4.0365817699999997</v>
      </c>
      <c r="E5184">
        <v>0.96341823000000004</v>
      </c>
    </row>
    <row r="5185" spans="1:5" x14ac:dyDescent="0.3">
      <c r="A5185">
        <v>2.81</v>
      </c>
      <c r="B5185">
        <v>0.92904288700000004</v>
      </c>
      <c r="C5185">
        <v>2.9930715939999999</v>
      </c>
      <c r="D5185">
        <v>-3.7898295449999999</v>
      </c>
      <c r="E5185">
        <v>1.2101704550000001</v>
      </c>
    </row>
    <row r="5186" spans="1:5" x14ac:dyDescent="0.3">
      <c r="A5186">
        <v>2.81</v>
      </c>
      <c r="B5186">
        <v>0.91105904800000004</v>
      </c>
      <c r="C5186">
        <v>2.9936489609999999</v>
      </c>
      <c r="D5186">
        <v>-2.3230329350000001</v>
      </c>
      <c r="E5186">
        <v>2.6769670649999999</v>
      </c>
    </row>
    <row r="5187" spans="1:5" x14ac:dyDescent="0.3">
      <c r="A5187">
        <v>2.81</v>
      </c>
      <c r="B5187">
        <v>0.86897549299999999</v>
      </c>
      <c r="C5187">
        <v>2.9942263279999999</v>
      </c>
      <c r="D5187">
        <v>-4.3133020899999996</v>
      </c>
      <c r="E5187">
        <v>0.68669791000000002</v>
      </c>
    </row>
    <row r="5188" spans="1:5" x14ac:dyDescent="0.3">
      <c r="A5188">
        <v>2.81</v>
      </c>
      <c r="B5188">
        <v>0.85575374900000001</v>
      </c>
      <c r="C5188">
        <v>2.9948036949999999</v>
      </c>
      <c r="D5188">
        <v>-1.95521557</v>
      </c>
      <c r="E5188">
        <v>3.04478443</v>
      </c>
    </row>
    <row r="5189" spans="1:5" x14ac:dyDescent="0.3">
      <c r="A5189">
        <v>2.81</v>
      </c>
      <c r="B5189">
        <v>0.80808509500000003</v>
      </c>
      <c r="C5189">
        <v>2.9953810619999999</v>
      </c>
      <c r="D5189">
        <v>-1.9866746150000001</v>
      </c>
      <c r="E5189">
        <v>3.0133253849999999</v>
      </c>
    </row>
    <row r="5190" spans="1:5" x14ac:dyDescent="0.3">
      <c r="A5190">
        <v>2.81</v>
      </c>
      <c r="B5190">
        <v>0.787340017</v>
      </c>
      <c r="C5190">
        <v>2.99595843</v>
      </c>
      <c r="D5190">
        <v>-5.2235270649999999</v>
      </c>
      <c r="E5190">
        <v>-0.223527065</v>
      </c>
    </row>
    <row r="5191" spans="1:5" x14ac:dyDescent="0.3">
      <c r="A5191">
        <v>2.81</v>
      </c>
      <c r="B5191">
        <v>0.79234662700000003</v>
      </c>
      <c r="C5191">
        <v>2.9965357969999999</v>
      </c>
      <c r="D5191">
        <v>-3.2912558650000001</v>
      </c>
      <c r="E5191">
        <v>1.7087441350000001</v>
      </c>
    </row>
    <row r="5192" spans="1:5" x14ac:dyDescent="0.3">
      <c r="A5192">
        <v>2.81</v>
      </c>
      <c r="B5192">
        <v>0.77676918100000003</v>
      </c>
      <c r="C5192">
        <v>2.9971131639999999</v>
      </c>
      <c r="D5192">
        <v>-4.4458475450000003</v>
      </c>
      <c r="E5192">
        <v>0.55415245499999999</v>
      </c>
    </row>
    <row r="5193" spans="1:5" x14ac:dyDescent="0.3">
      <c r="A5193">
        <v>2.81</v>
      </c>
      <c r="B5193">
        <v>0.82614646300000005</v>
      </c>
      <c r="C5193">
        <v>2.9976905309999999</v>
      </c>
      <c r="D5193">
        <v>-4.6657626700000003</v>
      </c>
      <c r="E5193">
        <v>0.33423733</v>
      </c>
    </row>
    <row r="5194" spans="1:5" x14ac:dyDescent="0.3">
      <c r="A5194">
        <v>2.81</v>
      </c>
      <c r="B5194">
        <v>0.83045530899999997</v>
      </c>
      <c r="C5194">
        <v>2.9982678979999999</v>
      </c>
      <c r="D5194">
        <v>-4.2026735999999998</v>
      </c>
      <c r="E5194">
        <v>0.79732639999999999</v>
      </c>
    </row>
    <row r="5195" spans="1:5" x14ac:dyDescent="0.3">
      <c r="A5195">
        <v>2.81</v>
      </c>
      <c r="B5195">
        <v>0.81453196299999997</v>
      </c>
      <c r="C5195">
        <v>2.998845266</v>
      </c>
      <c r="D5195">
        <v>-3.9556231849999999</v>
      </c>
      <c r="E5195">
        <v>1.0443768149999999</v>
      </c>
    </row>
    <row r="5196" spans="1:5" x14ac:dyDescent="0.3">
      <c r="A5196">
        <v>2.81</v>
      </c>
      <c r="B5196">
        <v>0.82149171799999998</v>
      </c>
      <c r="C5196">
        <v>2.999422633</v>
      </c>
      <c r="D5196">
        <v>-3.4479547099999999</v>
      </c>
      <c r="E5196">
        <v>1.5520452899999999</v>
      </c>
    </row>
    <row r="5197" spans="1:5" x14ac:dyDescent="0.3">
      <c r="A5197">
        <v>2.81</v>
      </c>
      <c r="B5197">
        <v>0.80735751200000005</v>
      </c>
      <c r="C5197">
        <v>3</v>
      </c>
      <c r="D5197">
        <v>-5.7398430500000002</v>
      </c>
      <c r="E5197">
        <v>-0.73984304999999995</v>
      </c>
    </row>
    <row r="5198" spans="1:5" x14ac:dyDescent="0.3">
      <c r="A5198">
        <v>2.82</v>
      </c>
      <c r="B5198">
        <v>0.81380736099999995</v>
      </c>
      <c r="C5198">
        <v>3.000577367</v>
      </c>
      <c r="D5198">
        <v>-6.6891309149999998</v>
      </c>
      <c r="E5198">
        <v>-1.689130915</v>
      </c>
    </row>
    <row r="5199" spans="1:5" x14ac:dyDescent="0.3">
      <c r="A5199">
        <v>2.82</v>
      </c>
      <c r="B5199">
        <v>0.869652384</v>
      </c>
      <c r="C5199">
        <v>3.001154734</v>
      </c>
      <c r="D5199">
        <v>-5.1516632749999998</v>
      </c>
      <c r="E5199">
        <v>-0.15166327499999999</v>
      </c>
    </row>
    <row r="5200" spans="1:5" x14ac:dyDescent="0.3">
      <c r="A5200">
        <v>2.82</v>
      </c>
      <c r="B5200">
        <v>0.88267434199999995</v>
      </c>
      <c r="C5200">
        <v>3.0017321020000001</v>
      </c>
      <c r="D5200">
        <v>-2.4976231800000002</v>
      </c>
      <c r="E5200">
        <v>2.5023768199999998</v>
      </c>
    </row>
    <row r="5201" spans="1:5" x14ac:dyDescent="0.3">
      <c r="A5201">
        <v>2.82</v>
      </c>
      <c r="B5201">
        <v>0.81884975400000004</v>
      </c>
      <c r="C5201">
        <v>3.0023094690000001</v>
      </c>
      <c r="D5201">
        <v>-7.7893029199999999</v>
      </c>
      <c r="E5201">
        <v>-2.7893029199999999</v>
      </c>
    </row>
    <row r="5202" spans="1:5" x14ac:dyDescent="0.3">
      <c r="A5202">
        <v>2.82</v>
      </c>
      <c r="B5202">
        <v>0.86043234999999996</v>
      </c>
      <c r="C5202">
        <v>3.0028868360000001</v>
      </c>
      <c r="D5202">
        <v>-2.6380706699999998</v>
      </c>
      <c r="E5202">
        <v>2.3619293300000002</v>
      </c>
    </row>
    <row r="5203" spans="1:5" x14ac:dyDescent="0.3">
      <c r="A5203">
        <v>2.82</v>
      </c>
      <c r="B5203">
        <v>0.81059287300000005</v>
      </c>
      <c r="C5203">
        <v>3.0034642030000001</v>
      </c>
      <c r="D5203">
        <v>-2.3696996700000001</v>
      </c>
      <c r="E5203">
        <v>2.6303003299999999</v>
      </c>
    </row>
    <row r="5204" spans="1:5" x14ac:dyDescent="0.3">
      <c r="A5204">
        <v>2.82</v>
      </c>
      <c r="B5204">
        <v>0.75720493499999997</v>
      </c>
      <c r="C5204">
        <v>3.00404157</v>
      </c>
      <c r="D5204">
        <v>-3.7640361100000002</v>
      </c>
      <c r="E5204">
        <v>1.2359638900000001</v>
      </c>
    </row>
    <row r="5205" spans="1:5" x14ac:dyDescent="0.3">
      <c r="A5205">
        <v>2.82</v>
      </c>
      <c r="B5205">
        <v>0.76370547700000002</v>
      </c>
      <c r="C5205">
        <v>3.0046189380000001</v>
      </c>
      <c r="D5205">
        <v>-3.7012671149999998</v>
      </c>
      <c r="E5205">
        <v>1.2987328849999999</v>
      </c>
    </row>
    <row r="5206" spans="1:5" x14ac:dyDescent="0.3">
      <c r="A5206">
        <v>2.82</v>
      </c>
      <c r="B5206">
        <v>0.78143287299999997</v>
      </c>
      <c r="C5206">
        <v>3.0051963050000001</v>
      </c>
      <c r="D5206">
        <v>-2.2981340700000001</v>
      </c>
      <c r="E5206">
        <v>2.7018659299999999</v>
      </c>
    </row>
    <row r="5207" spans="1:5" x14ac:dyDescent="0.3">
      <c r="A5207">
        <v>2.82</v>
      </c>
      <c r="B5207">
        <v>0.75421408999999995</v>
      </c>
      <c r="C5207">
        <v>3.0057736720000001</v>
      </c>
      <c r="D5207">
        <v>-4.83513459</v>
      </c>
      <c r="E5207">
        <v>0.16486540999999999</v>
      </c>
    </row>
    <row r="5208" spans="1:5" x14ac:dyDescent="0.3">
      <c r="A5208">
        <v>2.82</v>
      </c>
      <c r="B5208">
        <v>0.777568331</v>
      </c>
      <c r="C5208">
        <v>3.0063510390000001</v>
      </c>
      <c r="D5208">
        <v>-4.7762420649999999</v>
      </c>
      <c r="E5208">
        <v>0.22375793499999999</v>
      </c>
    </row>
    <row r="5209" spans="1:5" x14ac:dyDescent="0.3">
      <c r="A5209">
        <v>2.82</v>
      </c>
      <c r="B5209">
        <v>0.81565017500000003</v>
      </c>
      <c r="C5209">
        <v>3.0069284060000001</v>
      </c>
      <c r="D5209">
        <v>-6.2992474899999999</v>
      </c>
      <c r="E5209">
        <v>-1.2992474899999999</v>
      </c>
    </row>
    <row r="5210" spans="1:5" x14ac:dyDescent="0.3">
      <c r="A5210">
        <v>2.82</v>
      </c>
      <c r="B5210">
        <v>0.85971371200000002</v>
      </c>
      <c r="C5210">
        <v>3.0075057740000002</v>
      </c>
      <c r="D5210">
        <v>-4.3490848900000003</v>
      </c>
      <c r="E5210">
        <v>0.65091511000000002</v>
      </c>
    </row>
    <row r="5211" spans="1:5" x14ac:dyDescent="0.3">
      <c r="A5211">
        <v>2.82</v>
      </c>
      <c r="B5211">
        <v>0.90662794400000002</v>
      </c>
      <c r="C5211">
        <v>3.0080831410000002</v>
      </c>
      <c r="D5211">
        <v>-4.3921733449999998</v>
      </c>
      <c r="E5211">
        <v>0.60782665499999999</v>
      </c>
    </row>
    <row r="5212" spans="1:5" x14ac:dyDescent="0.3">
      <c r="A5212">
        <v>2.82</v>
      </c>
      <c r="B5212">
        <v>0.91874340399999999</v>
      </c>
      <c r="C5212">
        <v>3.0086605080000002</v>
      </c>
      <c r="D5212">
        <v>-4.0195849399999997</v>
      </c>
      <c r="E5212">
        <v>0.98041506</v>
      </c>
    </row>
    <row r="5213" spans="1:5" x14ac:dyDescent="0.3">
      <c r="A5213">
        <v>2.82</v>
      </c>
      <c r="B5213">
        <v>0.911718048</v>
      </c>
      <c r="C5213">
        <v>3.0092378750000002</v>
      </c>
      <c r="D5213">
        <v>-4.1375190850000001</v>
      </c>
      <c r="E5213">
        <v>0.86248091500000001</v>
      </c>
    </row>
    <row r="5214" spans="1:5" x14ac:dyDescent="0.3">
      <c r="A5214">
        <v>2.8370000000000002</v>
      </c>
      <c r="B5214">
        <v>0.94773940000000001</v>
      </c>
      <c r="C5214">
        <v>3.0098152420000002</v>
      </c>
      <c r="D5214">
        <v>-3.1706380099999998</v>
      </c>
      <c r="E5214">
        <v>1.82936199</v>
      </c>
    </row>
    <row r="5215" spans="1:5" x14ac:dyDescent="0.3">
      <c r="A5215">
        <v>2.8370000000000002</v>
      </c>
      <c r="B5215">
        <v>0.90578108499999999</v>
      </c>
      <c r="C5215">
        <v>3.0103926099999998</v>
      </c>
      <c r="D5215">
        <v>-2.082393605</v>
      </c>
      <c r="E5215">
        <v>2.917606395</v>
      </c>
    </row>
    <row r="5216" spans="1:5" x14ac:dyDescent="0.3">
      <c r="A5216">
        <v>2.8370000000000002</v>
      </c>
      <c r="B5216">
        <v>0.81383121599999997</v>
      </c>
      <c r="C5216">
        <v>3.0109699769999998</v>
      </c>
      <c r="D5216">
        <v>-5.76966205</v>
      </c>
      <c r="E5216">
        <v>-0.76966204999999999</v>
      </c>
    </row>
    <row r="5217" spans="1:5" x14ac:dyDescent="0.3">
      <c r="A5217">
        <v>2.8370000000000002</v>
      </c>
      <c r="B5217">
        <v>0.86172053000000004</v>
      </c>
      <c r="C5217">
        <v>3.0115473439999998</v>
      </c>
      <c r="D5217">
        <v>-5.0319399899999997</v>
      </c>
      <c r="E5217">
        <v>-3.1939990000000001E-2</v>
      </c>
    </row>
    <row r="5218" spans="1:5" x14ac:dyDescent="0.3">
      <c r="A5218">
        <v>2.8370000000000002</v>
      </c>
      <c r="B5218">
        <v>0.84028663299999995</v>
      </c>
      <c r="C5218">
        <v>3.0121247109999998</v>
      </c>
      <c r="D5218">
        <v>-4.52143871</v>
      </c>
      <c r="E5218">
        <v>0.47856128999999997</v>
      </c>
    </row>
    <row r="5219" spans="1:5" x14ac:dyDescent="0.3">
      <c r="A5219">
        <v>2.8370000000000002</v>
      </c>
      <c r="B5219">
        <v>0.82930727699999995</v>
      </c>
      <c r="C5219">
        <v>3.0127020789999999</v>
      </c>
      <c r="D5219">
        <v>-4.5457411949999997</v>
      </c>
      <c r="E5219">
        <v>0.45425880499999999</v>
      </c>
    </row>
    <row r="5220" spans="1:5" x14ac:dyDescent="0.3">
      <c r="A5220">
        <v>2.8370000000000002</v>
      </c>
      <c r="B5220">
        <v>0.858896671</v>
      </c>
      <c r="C5220">
        <v>3.0132794459999999</v>
      </c>
      <c r="D5220">
        <v>-3.9094037350000002</v>
      </c>
      <c r="E5220">
        <v>1.0905962650000001</v>
      </c>
    </row>
    <row r="5221" spans="1:5" x14ac:dyDescent="0.3">
      <c r="A5221">
        <v>2.8370000000000002</v>
      </c>
      <c r="B5221">
        <v>0.84453882300000005</v>
      </c>
      <c r="C5221">
        <v>3.0138568129999999</v>
      </c>
      <c r="D5221">
        <v>-4.8033773550000003</v>
      </c>
      <c r="E5221">
        <v>0.19662264500000001</v>
      </c>
    </row>
    <row r="5222" spans="1:5" x14ac:dyDescent="0.3">
      <c r="A5222">
        <v>2.8370000000000002</v>
      </c>
      <c r="B5222">
        <v>0.88604090700000004</v>
      </c>
      <c r="C5222">
        <v>3.0144341799999999</v>
      </c>
      <c r="D5222">
        <v>-5.6487460049999996</v>
      </c>
      <c r="E5222">
        <v>-0.64874600500000001</v>
      </c>
    </row>
    <row r="5223" spans="1:5" x14ac:dyDescent="0.3">
      <c r="A5223">
        <v>2.8370000000000002</v>
      </c>
      <c r="B5223">
        <v>0.94679413700000004</v>
      </c>
      <c r="C5223">
        <v>3.0150115469999998</v>
      </c>
      <c r="D5223">
        <v>-4.8803103749999996</v>
      </c>
      <c r="E5223">
        <v>0.11968962499999999</v>
      </c>
    </row>
    <row r="5224" spans="1:5" x14ac:dyDescent="0.3">
      <c r="A5224">
        <v>2.8370000000000002</v>
      </c>
      <c r="B5224">
        <v>0.93333384100000005</v>
      </c>
      <c r="C5224">
        <v>3.0155889149999999</v>
      </c>
      <c r="D5224">
        <v>-5.0581807100000002</v>
      </c>
      <c r="E5224">
        <v>-5.8180709999999997E-2</v>
      </c>
    </row>
    <row r="5225" spans="1:5" x14ac:dyDescent="0.3">
      <c r="A5225">
        <v>2.8370000000000002</v>
      </c>
      <c r="B5225">
        <v>0.94167421500000004</v>
      </c>
      <c r="C5225">
        <v>3.0161662819999999</v>
      </c>
      <c r="D5225">
        <v>-3.6763682499999999</v>
      </c>
      <c r="E5225">
        <v>1.3236317500000001</v>
      </c>
    </row>
    <row r="5226" spans="1:5" x14ac:dyDescent="0.3">
      <c r="A5226">
        <v>2.8370000000000002</v>
      </c>
      <c r="B5226">
        <v>0.90342240200000001</v>
      </c>
      <c r="C5226">
        <v>3.0167436489999999</v>
      </c>
      <c r="D5226">
        <v>-5.729257305</v>
      </c>
      <c r="E5226">
        <v>-0.72925730499999997</v>
      </c>
    </row>
    <row r="5227" spans="1:5" x14ac:dyDescent="0.3">
      <c r="A5227">
        <v>2.8370000000000002</v>
      </c>
      <c r="B5227">
        <v>0.95081075699999995</v>
      </c>
      <c r="C5227">
        <v>3.0173210159999999</v>
      </c>
      <c r="D5227">
        <v>-0.28072962499999998</v>
      </c>
      <c r="E5227">
        <v>4.7192703749999998</v>
      </c>
    </row>
    <row r="5228" spans="1:5" x14ac:dyDescent="0.3">
      <c r="A5228">
        <v>2.8370000000000002</v>
      </c>
      <c r="B5228">
        <v>0.87367794899999995</v>
      </c>
      <c r="C5228">
        <v>3.0178983829999999</v>
      </c>
      <c r="D5228">
        <v>-1.67044412</v>
      </c>
      <c r="E5228">
        <v>3.32955588</v>
      </c>
    </row>
    <row r="5229" spans="1:5" x14ac:dyDescent="0.3">
      <c r="A5229">
        <v>2.8370000000000002</v>
      </c>
      <c r="B5229">
        <v>0.78432829800000003</v>
      </c>
      <c r="C5229">
        <v>3.018475751</v>
      </c>
      <c r="D5229">
        <v>-2.3682087200000002</v>
      </c>
      <c r="E5229">
        <v>2.6317912799999998</v>
      </c>
    </row>
    <row r="5230" spans="1:5" x14ac:dyDescent="0.3">
      <c r="A5230">
        <v>2.8370000000000002</v>
      </c>
      <c r="B5230">
        <v>0.72496463300000002</v>
      </c>
      <c r="C5230">
        <v>3.019053118</v>
      </c>
      <c r="D5230">
        <v>-5.458500785</v>
      </c>
      <c r="E5230">
        <v>-0.45850078500000002</v>
      </c>
    </row>
    <row r="5231" spans="1:5" x14ac:dyDescent="0.3">
      <c r="A5231">
        <v>2.8370000000000002</v>
      </c>
      <c r="B5231">
        <v>0.71825535799999995</v>
      </c>
      <c r="C5231">
        <v>3.019630485</v>
      </c>
      <c r="D5231">
        <v>-4.4427165500000001</v>
      </c>
      <c r="E5231">
        <v>0.55728345000000001</v>
      </c>
    </row>
    <row r="5232" spans="1:5" x14ac:dyDescent="0.3">
      <c r="A5232">
        <v>2.847</v>
      </c>
      <c r="B5232">
        <v>0.71059485700000002</v>
      </c>
      <c r="C5232">
        <v>3.020207852</v>
      </c>
      <c r="D5232">
        <v>-2.7637577549999999</v>
      </c>
      <c r="E5232">
        <v>2.2362422450000001</v>
      </c>
    </row>
    <row r="5233" spans="1:5" x14ac:dyDescent="0.3">
      <c r="A5233">
        <v>2.847</v>
      </c>
      <c r="B5233">
        <v>0.68687085999999997</v>
      </c>
      <c r="C5233">
        <v>3.020785219</v>
      </c>
      <c r="D5233">
        <v>-4.2898941749999997</v>
      </c>
      <c r="E5233">
        <v>0.71010582499999997</v>
      </c>
    </row>
    <row r="5234" spans="1:5" x14ac:dyDescent="0.3">
      <c r="A5234">
        <v>2.847</v>
      </c>
      <c r="B5234">
        <v>0.75288416199999997</v>
      </c>
      <c r="C5234">
        <v>3.021362587</v>
      </c>
      <c r="D5234">
        <v>-4.3976898599999998</v>
      </c>
      <c r="E5234">
        <v>0.60231014000000005</v>
      </c>
    </row>
    <row r="5235" spans="1:5" x14ac:dyDescent="0.3">
      <c r="A5235">
        <v>2.847</v>
      </c>
      <c r="B5235">
        <v>0.72904685400000002</v>
      </c>
      <c r="C5235">
        <v>3.021939954</v>
      </c>
      <c r="D5235">
        <v>-4.68902149</v>
      </c>
      <c r="E5235">
        <v>0.31097850999999999</v>
      </c>
    </row>
    <row r="5236" spans="1:5" x14ac:dyDescent="0.3">
      <c r="A5236">
        <v>2.847</v>
      </c>
      <c r="B5236">
        <v>0.77795299600000001</v>
      </c>
      <c r="C5236">
        <v>3.022517321</v>
      </c>
      <c r="D5236">
        <v>-4.42721067</v>
      </c>
      <c r="E5236">
        <v>0.57278932999999999</v>
      </c>
    </row>
    <row r="5237" spans="1:5" x14ac:dyDescent="0.3">
      <c r="A5237">
        <v>2.847</v>
      </c>
      <c r="B5237">
        <v>0.80406549400000005</v>
      </c>
      <c r="C5237">
        <v>3.023094688</v>
      </c>
      <c r="D5237">
        <v>-4.9743893200000002</v>
      </c>
      <c r="E5237">
        <v>2.561068E-2</v>
      </c>
    </row>
    <row r="5238" spans="1:5" x14ac:dyDescent="0.3">
      <c r="A5238">
        <v>2.847</v>
      </c>
      <c r="B5238">
        <v>0.80431597399999999</v>
      </c>
      <c r="C5238">
        <v>3.023672055</v>
      </c>
      <c r="D5238">
        <v>-4.3386482400000004</v>
      </c>
      <c r="E5238">
        <v>0.66135175999999996</v>
      </c>
    </row>
    <row r="5239" spans="1:5" x14ac:dyDescent="0.3">
      <c r="A5239">
        <v>2.847</v>
      </c>
      <c r="B5239">
        <v>0.79795259900000004</v>
      </c>
      <c r="C5239">
        <v>3.0242494230000001</v>
      </c>
      <c r="D5239">
        <v>-3.0239285300000001</v>
      </c>
      <c r="E5239">
        <v>1.9760714699999999</v>
      </c>
    </row>
    <row r="5240" spans="1:5" x14ac:dyDescent="0.3">
      <c r="A5240">
        <v>2.847</v>
      </c>
      <c r="B5240">
        <v>0.78760838799999999</v>
      </c>
      <c r="C5240">
        <v>3.0248267900000001</v>
      </c>
      <c r="D5240">
        <v>-4.9731965599999999</v>
      </c>
      <c r="E5240">
        <v>2.6803440000000001E-2</v>
      </c>
    </row>
    <row r="5241" spans="1:5" x14ac:dyDescent="0.3">
      <c r="A5241">
        <v>2.847</v>
      </c>
      <c r="B5241">
        <v>0.83022272100000005</v>
      </c>
      <c r="C5241">
        <v>3.0254041570000001</v>
      </c>
      <c r="D5241">
        <v>-4.070128145</v>
      </c>
      <c r="E5241">
        <v>0.92987185500000002</v>
      </c>
    </row>
    <row r="5242" spans="1:5" x14ac:dyDescent="0.3">
      <c r="A5242">
        <v>2.847</v>
      </c>
      <c r="B5242">
        <v>0.86987900900000004</v>
      </c>
      <c r="C5242">
        <v>3.0259815240000001</v>
      </c>
      <c r="D5242">
        <v>-1.9769834399999999</v>
      </c>
      <c r="E5242">
        <v>3.0230165599999999</v>
      </c>
    </row>
    <row r="5243" spans="1:5" x14ac:dyDescent="0.3">
      <c r="A5243">
        <v>2.847</v>
      </c>
      <c r="B5243">
        <v>0.83851836700000004</v>
      </c>
      <c r="C5243">
        <v>3.0265588910000001</v>
      </c>
      <c r="D5243">
        <v>-4.4503203950000003</v>
      </c>
      <c r="E5243">
        <v>0.54967960500000002</v>
      </c>
    </row>
    <row r="5244" spans="1:5" x14ac:dyDescent="0.3">
      <c r="A5244">
        <v>2.847</v>
      </c>
      <c r="B5244">
        <v>0.86254353500000003</v>
      </c>
      <c r="C5244">
        <v>3.0271362590000002</v>
      </c>
      <c r="D5244">
        <v>-4.9988409000000003</v>
      </c>
      <c r="E5244">
        <v>1.1590999999999999E-3</v>
      </c>
    </row>
    <row r="5245" spans="1:5" x14ac:dyDescent="0.3">
      <c r="A5245">
        <v>2.847</v>
      </c>
      <c r="B5245">
        <v>0.84232625299999997</v>
      </c>
      <c r="C5245">
        <v>3.0277136260000002</v>
      </c>
      <c r="D5245">
        <v>-3.607635455</v>
      </c>
      <c r="E5245">
        <v>1.392364545</v>
      </c>
    </row>
    <row r="5246" spans="1:5" x14ac:dyDescent="0.3">
      <c r="A5246">
        <v>2.847</v>
      </c>
      <c r="B5246">
        <v>0.85512754999999996</v>
      </c>
      <c r="C5246">
        <v>3.0282909930000002</v>
      </c>
      <c r="D5246">
        <v>-4.1546650100000004</v>
      </c>
      <c r="E5246">
        <v>0.84533499000000001</v>
      </c>
    </row>
    <row r="5247" spans="1:5" x14ac:dyDescent="0.3">
      <c r="A5247">
        <v>2.847</v>
      </c>
      <c r="B5247">
        <v>0.81927914800000001</v>
      </c>
      <c r="C5247">
        <v>3.0288683600000001</v>
      </c>
      <c r="D5247">
        <v>-5.4173505649999996</v>
      </c>
      <c r="E5247">
        <v>-0.41735056500000001</v>
      </c>
    </row>
    <row r="5248" spans="1:5" x14ac:dyDescent="0.3">
      <c r="A5248">
        <v>2.847</v>
      </c>
      <c r="B5248">
        <v>0.83665169699999997</v>
      </c>
      <c r="C5248">
        <v>3.0294457270000001</v>
      </c>
      <c r="D5248">
        <v>-3.8968797550000001</v>
      </c>
      <c r="E5248">
        <v>1.1031202449999999</v>
      </c>
    </row>
    <row r="5249" spans="1:5" x14ac:dyDescent="0.3">
      <c r="A5249">
        <v>2.847</v>
      </c>
      <c r="B5249">
        <v>0.801840997</v>
      </c>
      <c r="C5249">
        <v>3.0300230950000002</v>
      </c>
      <c r="D5249">
        <v>-4.5005654100000001</v>
      </c>
      <c r="E5249">
        <v>0.49943459000000001</v>
      </c>
    </row>
    <row r="5250" spans="1:5" x14ac:dyDescent="0.3">
      <c r="A5250">
        <v>2.847</v>
      </c>
      <c r="B5250">
        <v>0.81894219300000004</v>
      </c>
      <c r="C5250">
        <v>3.0306004620000002</v>
      </c>
      <c r="D5250">
        <v>-5.6888525599999999</v>
      </c>
      <c r="E5250">
        <v>-0.68885255999999995</v>
      </c>
    </row>
    <row r="5251" spans="1:5" x14ac:dyDescent="0.3">
      <c r="A5251">
        <v>2.847</v>
      </c>
      <c r="B5251">
        <v>0.850869396</v>
      </c>
      <c r="C5251">
        <v>3.0311778290000002</v>
      </c>
      <c r="D5251">
        <v>-5.7101731449999997</v>
      </c>
      <c r="E5251">
        <v>-0.71017314499999995</v>
      </c>
    </row>
    <row r="5252" spans="1:5" x14ac:dyDescent="0.3">
      <c r="A5252">
        <v>2.847</v>
      </c>
      <c r="B5252">
        <v>0.89355827700000001</v>
      </c>
      <c r="C5252">
        <v>3.0317551960000002</v>
      </c>
      <c r="D5252">
        <v>-5.1300445000000003</v>
      </c>
      <c r="E5252">
        <v>-0.13004450000000001</v>
      </c>
    </row>
    <row r="5253" spans="1:5" x14ac:dyDescent="0.3">
      <c r="A5253">
        <v>2.847</v>
      </c>
      <c r="B5253">
        <v>0.92607887799999999</v>
      </c>
      <c r="C5253">
        <v>3.0323325639999998</v>
      </c>
      <c r="D5253">
        <v>-5.03909655</v>
      </c>
      <c r="E5253">
        <v>-3.9096550000000001E-2</v>
      </c>
    </row>
    <row r="5254" spans="1:5" x14ac:dyDescent="0.3">
      <c r="A5254">
        <v>2.847</v>
      </c>
      <c r="B5254">
        <v>0.96323633399999997</v>
      </c>
      <c r="C5254">
        <v>3.0329099309999998</v>
      </c>
      <c r="D5254">
        <v>-3.4390090099999999</v>
      </c>
      <c r="E5254">
        <v>1.5609909900000001</v>
      </c>
    </row>
    <row r="5255" spans="1:5" x14ac:dyDescent="0.3">
      <c r="A5255">
        <v>2.847</v>
      </c>
      <c r="B5255">
        <v>0.93421946499999997</v>
      </c>
      <c r="C5255">
        <v>3.0334872979999998</v>
      </c>
      <c r="D5255">
        <v>-2.8148973399999999</v>
      </c>
      <c r="E5255">
        <v>2.1851026600000001</v>
      </c>
    </row>
    <row r="5256" spans="1:5" x14ac:dyDescent="0.3">
      <c r="A5256">
        <v>2.847</v>
      </c>
      <c r="B5256">
        <v>0.89973975500000003</v>
      </c>
      <c r="C5256">
        <v>3.0340646649999998</v>
      </c>
      <c r="D5256">
        <v>-3.6590732300000002</v>
      </c>
      <c r="E5256">
        <v>1.34092677</v>
      </c>
    </row>
    <row r="5257" spans="1:5" x14ac:dyDescent="0.3">
      <c r="A5257">
        <v>2.847</v>
      </c>
      <c r="B5257">
        <v>0.88021427399999996</v>
      </c>
      <c r="C5257">
        <v>3.0346420319999998</v>
      </c>
      <c r="D5257">
        <v>-3.6674225499999999</v>
      </c>
      <c r="E5257">
        <v>1.3325774500000001</v>
      </c>
    </row>
    <row r="5258" spans="1:5" x14ac:dyDescent="0.3">
      <c r="A5258">
        <v>2.847</v>
      </c>
      <c r="B5258">
        <v>0.86274630399999996</v>
      </c>
      <c r="C5258">
        <v>3.0352193999999999</v>
      </c>
      <c r="D5258">
        <v>-2.8721498200000002</v>
      </c>
      <c r="E5258">
        <v>2.1278501799999998</v>
      </c>
    </row>
    <row r="5259" spans="1:5" x14ac:dyDescent="0.3">
      <c r="A5259">
        <v>2.847</v>
      </c>
      <c r="B5259">
        <v>0.85239612899999995</v>
      </c>
      <c r="C5259">
        <v>3.0357967669999999</v>
      </c>
      <c r="D5259">
        <v>-4.096070675</v>
      </c>
      <c r="E5259">
        <v>0.90392932500000001</v>
      </c>
    </row>
    <row r="5260" spans="1:5" x14ac:dyDescent="0.3">
      <c r="A5260">
        <v>2.847</v>
      </c>
      <c r="B5260">
        <v>0.87156676399999999</v>
      </c>
      <c r="C5260">
        <v>3.0363741339999999</v>
      </c>
      <c r="D5260">
        <v>-2.0033732550000001</v>
      </c>
      <c r="E5260">
        <v>2.9966267449999999</v>
      </c>
    </row>
    <row r="5261" spans="1:5" x14ac:dyDescent="0.3">
      <c r="A5261">
        <v>2.847</v>
      </c>
      <c r="B5261">
        <v>0.85966301899999997</v>
      </c>
      <c r="C5261">
        <v>3.0369515009999999</v>
      </c>
      <c r="D5261">
        <v>-3.78640036</v>
      </c>
      <c r="E5261">
        <v>1.21359964</v>
      </c>
    </row>
    <row r="5262" spans="1:5" x14ac:dyDescent="0.3">
      <c r="A5262">
        <v>2.847</v>
      </c>
      <c r="B5262">
        <v>0.86135077500000001</v>
      </c>
      <c r="C5262">
        <v>3.0375288679999999</v>
      </c>
      <c r="D5262">
        <v>-4.37085276</v>
      </c>
      <c r="E5262">
        <v>0.62914724</v>
      </c>
    </row>
    <row r="5263" spans="1:5" x14ac:dyDescent="0.3">
      <c r="A5263">
        <v>2.8570000000000002</v>
      </c>
      <c r="B5263">
        <v>0.92233361199999997</v>
      </c>
      <c r="C5263">
        <v>3.038106236</v>
      </c>
      <c r="D5263">
        <v>-2.336451485</v>
      </c>
      <c r="E5263">
        <v>2.663548515</v>
      </c>
    </row>
    <row r="5264" spans="1:5" x14ac:dyDescent="0.3">
      <c r="A5264">
        <v>2.8570000000000002</v>
      </c>
      <c r="B5264">
        <v>0.87273566899999999</v>
      </c>
      <c r="C5264">
        <v>3.038683603</v>
      </c>
      <c r="D5264">
        <v>-5.2685537550000001</v>
      </c>
      <c r="E5264">
        <v>-0.26855375500000001</v>
      </c>
    </row>
    <row r="5265" spans="1:5" x14ac:dyDescent="0.3">
      <c r="A5265">
        <v>2.8570000000000002</v>
      </c>
      <c r="B5265">
        <v>0.896033254</v>
      </c>
      <c r="C5265">
        <v>3.03926097</v>
      </c>
      <c r="D5265">
        <v>-6.6798870250000002</v>
      </c>
      <c r="E5265">
        <v>-1.679887025</v>
      </c>
    </row>
    <row r="5266" spans="1:5" x14ac:dyDescent="0.3">
      <c r="A5266">
        <v>2.8570000000000002</v>
      </c>
      <c r="B5266">
        <v>0.96953708900000002</v>
      </c>
      <c r="C5266">
        <v>3.0398383369999999</v>
      </c>
      <c r="D5266">
        <v>-3.37519635</v>
      </c>
      <c r="E5266">
        <v>1.62480365</v>
      </c>
    </row>
    <row r="5267" spans="1:5" x14ac:dyDescent="0.3">
      <c r="A5267">
        <v>2.8570000000000002</v>
      </c>
      <c r="B5267">
        <v>0.92642477899999998</v>
      </c>
      <c r="C5267">
        <v>3.0404157039999999</v>
      </c>
      <c r="D5267">
        <v>-6.1036348499999997</v>
      </c>
      <c r="E5267">
        <v>-1.1036348499999999</v>
      </c>
    </row>
    <row r="5268" spans="1:5" x14ac:dyDescent="0.3">
      <c r="A5268">
        <v>2.8570000000000002</v>
      </c>
      <c r="B5268">
        <v>0.94175472599999999</v>
      </c>
      <c r="C5268">
        <v>3.040993072</v>
      </c>
      <c r="D5268">
        <v>-5.0704064999999998</v>
      </c>
      <c r="E5268">
        <v>-7.0406499999999997E-2</v>
      </c>
    </row>
    <row r="5269" spans="1:5" x14ac:dyDescent="0.3">
      <c r="A5269">
        <v>2.8570000000000002</v>
      </c>
      <c r="B5269">
        <v>0.94099136000000005</v>
      </c>
      <c r="C5269">
        <v>3.041570439</v>
      </c>
      <c r="D5269">
        <v>-3.06627151</v>
      </c>
      <c r="E5269">
        <v>1.93372849</v>
      </c>
    </row>
    <row r="5270" spans="1:5" x14ac:dyDescent="0.3">
      <c r="A5270">
        <v>2.8570000000000002</v>
      </c>
      <c r="B5270">
        <v>0.89192419599999995</v>
      </c>
      <c r="C5270">
        <v>3.042147806</v>
      </c>
      <c r="D5270">
        <v>-4.6272961600000002</v>
      </c>
      <c r="E5270">
        <v>0.37270384000000001</v>
      </c>
    </row>
    <row r="5271" spans="1:5" x14ac:dyDescent="0.3">
      <c r="A5271">
        <v>2.8570000000000002</v>
      </c>
      <c r="B5271">
        <v>0.90709013900000002</v>
      </c>
      <c r="C5271">
        <v>3.042725173</v>
      </c>
      <c r="D5271">
        <v>-2.7282731450000002</v>
      </c>
      <c r="E5271">
        <v>2.2717268549999998</v>
      </c>
    </row>
    <row r="5272" spans="1:5" x14ac:dyDescent="0.3">
      <c r="A5272">
        <v>2.8570000000000002</v>
      </c>
      <c r="B5272">
        <v>0.90020493199999996</v>
      </c>
      <c r="C5272">
        <v>3.04330254</v>
      </c>
      <c r="D5272">
        <v>-2.6110844750000002</v>
      </c>
      <c r="E5272">
        <v>2.3889155249999998</v>
      </c>
    </row>
    <row r="5273" spans="1:5" x14ac:dyDescent="0.3">
      <c r="A5273">
        <v>2.8570000000000002</v>
      </c>
      <c r="B5273">
        <v>0.84936055499999996</v>
      </c>
      <c r="C5273">
        <v>3.0438799080000001</v>
      </c>
      <c r="D5273">
        <v>-5.5533252050000002</v>
      </c>
      <c r="E5273">
        <v>-0.55332520500000004</v>
      </c>
    </row>
    <row r="5274" spans="1:5" x14ac:dyDescent="0.3">
      <c r="A5274">
        <v>2.8570000000000002</v>
      </c>
      <c r="B5274">
        <v>0.88181555499999997</v>
      </c>
      <c r="C5274">
        <v>3.0444572750000001</v>
      </c>
      <c r="D5274">
        <v>-4.641161995</v>
      </c>
      <c r="E5274">
        <v>0.35883800500000002</v>
      </c>
    </row>
    <row r="5275" spans="1:5" x14ac:dyDescent="0.3">
      <c r="A5275">
        <v>2.8570000000000002</v>
      </c>
      <c r="B5275">
        <v>0.88245666300000003</v>
      </c>
      <c r="C5275">
        <v>3.0450346420000001</v>
      </c>
      <c r="D5275">
        <v>-5.5889589099999997</v>
      </c>
      <c r="E5275">
        <v>-0.58895891</v>
      </c>
    </row>
    <row r="5276" spans="1:5" x14ac:dyDescent="0.3">
      <c r="A5276">
        <v>2.8570000000000002</v>
      </c>
      <c r="B5276">
        <v>0.93687931999999996</v>
      </c>
      <c r="C5276">
        <v>3.0456120090000001</v>
      </c>
      <c r="D5276">
        <v>-3.3598395650000001</v>
      </c>
      <c r="E5276">
        <v>1.6401604350000001</v>
      </c>
    </row>
    <row r="5277" spans="1:5" x14ac:dyDescent="0.3">
      <c r="A5277">
        <v>2.8570000000000002</v>
      </c>
      <c r="B5277">
        <v>0.95987871499999999</v>
      </c>
      <c r="C5277">
        <v>3.0461893760000001</v>
      </c>
      <c r="D5277">
        <v>-4.1373699899999998</v>
      </c>
      <c r="E5277">
        <v>0.86263000999999995</v>
      </c>
    </row>
    <row r="5278" spans="1:5" x14ac:dyDescent="0.3">
      <c r="A5278">
        <v>2.8570000000000002</v>
      </c>
      <c r="B5278">
        <v>0.99508898999999995</v>
      </c>
      <c r="C5278">
        <v>3.0467667440000001</v>
      </c>
      <c r="D5278">
        <v>-6.1379267000000004</v>
      </c>
      <c r="E5278">
        <v>-1.1379267</v>
      </c>
    </row>
    <row r="5279" spans="1:5" x14ac:dyDescent="0.3">
      <c r="A5279">
        <v>2.8570000000000002</v>
      </c>
      <c r="B5279">
        <v>1.0472155839999999</v>
      </c>
      <c r="C5279">
        <v>3.0473441110000001</v>
      </c>
      <c r="D5279">
        <v>-5.3363919800000001</v>
      </c>
      <c r="E5279">
        <v>-0.33639197999999998</v>
      </c>
    </row>
    <row r="5280" spans="1:5" x14ac:dyDescent="0.3">
      <c r="A5280">
        <v>2.8570000000000002</v>
      </c>
      <c r="B5280">
        <v>1.0134813490000001</v>
      </c>
      <c r="C5280">
        <v>3.0479214780000001</v>
      </c>
      <c r="D5280">
        <v>-5.7939645349999997</v>
      </c>
      <c r="E5280">
        <v>-0.79396453499999997</v>
      </c>
    </row>
    <row r="5281" spans="1:5" x14ac:dyDescent="0.3">
      <c r="A5281">
        <v>2.8570000000000002</v>
      </c>
      <c r="B5281">
        <v>1.0299503830000001</v>
      </c>
      <c r="C5281">
        <v>3.0484988450000001</v>
      </c>
      <c r="D5281">
        <v>-4.8257416050000002</v>
      </c>
      <c r="E5281">
        <v>0.17425839500000001</v>
      </c>
    </row>
    <row r="5282" spans="1:5" x14ac:dyDescent="0.3">
      <c r="A5282">
        <v>2.867</v>
      </c>
      <c r="B5282">
        <v>1.002755455</v>
      </c>
      <c r="C5282">
        <v>3.0490762120000001</v>
      </c>
      <c r="D5282">
        <v>-3.949957575</v>
      </c>
      <c r="E5282">
        <v>1.050042425</v>
      </c>
    </row>
    <row r="5283" spans="1:5" x14ac:dyDescent="0.3">
      <c r="A5283">
        <v>2.8679999999999999</v>
      </c>
      <c r="B5283">
        <v>1.023041321</v>
      </c>
      <c r="C5283">
        <v>3.0496535800000002</v>
      </c>
      <c r="D5283">
        <v>-0.98922906499999996</v>
      </c>
      <c r="E5283">
        <v>4.010770935</v>
      </c>
    </row>
    <row r="5284" spans="1:5" x14ac:dyDescent="0.3">
      <c r="A5284">
        <v>2.8679999999999999</v>
      </c>
      <c r="B5284">
        <v>0.90513401299999996</v>
      </c>
      <c r="C5284">
        <v>3.0502309470000002</v>
      </c>
      <c r="D5284">
        <v>-5.5895552899999998</v>
      </c>
      <c r="E5284">
        <v>-0.58955528999999995</v>
      </c>
    </row>
    <row r="5285" spans="1:5" x14ac:dyDescent="0.3">
      <c r="A5285">
        <v>2.8679999999999999</v>
      </c>
      <c r="B5285">
        <v>0.91606267600000002</v>
      </c>
      <c r="C5285">
        <v>3.0508083140000002</v>
      </c>
      <c r="D5285">
        <v>-2.243714395</v>
      </c>
      <c r="E5285">
        <v>2.756285605</v>
      </c>
    </row>
    <row r="5286" spans="1:5" x14ac:dyDescent="0.3">
      <c r="A5286">
        <v>2.8679999999999999</v>
      </c>
      <c r="B5286">
        <v>0.85079484900000002</v>
      </c>
      <c r="C5286">
        <v>3.0513856810000002</v>
      </c>
      <c r="D5286">
        <v>-3.1215857549999999</v>
      </c>
      <c r="E5286">
        <v>1.8784142450000001</v>
      </c>
    </row>
    <row r="5287" spans="1:5" x14ac:dyDescent="0.3">
      <c r="A5287">
        <v>2.8679999999999999</v>
      </c>
      <c r="B5287">
        <v>0.85936781100000004</v>
      </c>
      <c r="C5287">
        <v>3.0519630480000002</v>
      </c>
      <c r="D5287">
        <v>-4.9618653400000001</v>
      </c>
      <c r="E5287">
        <v>3.8134660000000001E-2</v>
      </c>
    </row>
    <row r="5288" spans="1:5" x14ac:dyDescent="0.3">
      <c r="A5288">
        <v>2.8679999999999999</v>
      </c>
      <c r="B5288">
        <v>0.88816998300000005</v>
      </c>
      <c r="C5288">
        <v>3.0525404159999998</v>
      </c>
      <c r="D5288">
        <v>-4.6568169700000004</v>
      </c>
      <c r="E5288">
        <v>0.34318303</v>
      </c>
    </row>
    <row r="5289" spans="1:5" x14ac:dyDescent="0.3">
      <c r="A5289">
        <v>2.8679999999999999</v>
      </c>
      <c r="B5289">
        <v>0.94281031900000001</v>
      </c>
      <c r="C5289">
        <v>3.0531177829999998</v>
      </c>
      <c r="D5289">
        <v>-3.5411390850000002</v>
      </c>
      <c r="E5289">
        <v>1.458860915</v>
      </c>
    </row>
    <row r="5290" spans="1:5" x14ac:dyDescent="0.3">
      <c r="A5290">
        <v>2.8679999999999999</v>
      </c>
      <c r="B5290">
        <v>0.92775768800000002</v>
      </c>
      <c r="C5290">
        <v>3.0536951499999998</v>
      </c>
      <c r="D5290">
        <v>-2.8424799150000002</v>
      </c>
      <c r="E5290">
        <v>2.1575200849999998</v>
      </c>
    </row>
    <row r="5291" spans="1:5" x14ac:dyDescent="0.3">
      <c r="A5291">
        <v>2.8679999999999999</v>
      </c>
      <c r="B5291">
        <v>0.87905729700000002</v>
      </c>
      <c r="C5291">
        <v>3.0542725169999998</v>
      </c>
      <c r="D5291">
        <v>-2.0873137399999999</v>
      </c>
      <c r="E5291">
        <v>2.9126862600000001</v>
      </c>
    </row>
    <row r="5292" spans="1:5" x14ac:dyDescent="0.3">
      <c r="A5292">
        <v>2.8679999999999999</v>
      </c>
      <c r="B5292">
        <v>0.84201315300000001</v>
      </c>
      <c r="C5292">
        <v>3.0548498849999999</v>
      </c>
      <c r="D5292">
        <v>-3.545015555</v>
      </c>
      <c r="E5292">
        <v>1.454984445</v>
      </c>
    </row>
    <row r="5293" spans="1:5" x14ac:dyDescent="0.3">
      <c r="A5293">
        <v>2.8679999999999999</v>
      </c>
      <c r="B5293">
        <v>0.78519603100000002</v>
      </c>
      <c r="C5293">
        <v>3.0554272519999999</v>
      </c>
      <c r="D5293">
        <v>-3.24906198</v>
      </c>
      <c r="E5293">
        <v>1.75093802</v>
      </c>
    </row>
    <row r="5294" spans="1:5" x14ac:dyDescent="0.3">
      <c r="A5294">
        <v>2.8780000000000001</v>
      </c>
      <c r="B5294">
        <v>0.73547583000000005</v>
      </c>
      <c r="C5294">
        <v>3.0560046189999999</v>
      </c>
      <c r="D5294">
        <v>-6.0097050000000003</v>
      </c>
      <c r="E5294">
        <v>-1.0097050000000001</v>
      </c>
    </row>
    <row r="5295" spans="1:5" x14ac:dyDescent="0.3">
      <c r="A5295">
        <v>2.8780000000000001</v>
      </c>
      <c r="B5295">
        <v>0.77171187900000005</v>
      </c>
      <c r="C5295">
        <v>3.0565819859999999</v>
      </c>
      <c r="D5295">
        <v>-2.96757062</v>
      </c>
      <c r="E5295">
        <v>2.03242938</v>
      </c>
    </row>
    <row r="5296" spans="1:5" x14ac:dyDescent="0.3">
      <c r="A5296">
        <v>2.8780000000000001</v>
      </c>
      <c r="B5296">
        <v>0.71494544900000001</v>
      </c>
      <c r="C5296">
        <v>3.0571593529999999</v>
      </c>
      <c r="D5296">
        <v>-5.9470850999999998</v>
      </c>
      <c r="E5296">
        <v>-0.94708510000000001</v>
      </c>
    </row>
    <row r="5297" spans="1:5" x14ac:dyDescent="0.3">
      <c r="A5297">
        <v>2.8780000000000001</v>
      </c>
      <c r="B5297">
        <v>0.77227247600000004</v>
      </c>
      <c r="C5297">
        <v>3.0577367209999999</v>
      </c>
      <c r="D5297">
        <v>-4.5487230949999997</v>
      </c>
      <c r="E5297">
        <v>0.45127690500000001</v>
      </c>
    </row>
    <row r="5298" spans="1:5" x14ac:dyDescent="0.3">
      <c r="A5298">
        <v>2.8780000000000001</v>
      </c>
      <c r="B5298">
        <v>0.79805398400000005</v>
      </c>
      <c r="C5298">
        <v>3.0583140879999999</v>
      </c>
      <c r="D5298">
        <v>-5.6374147849999998</v>
      </c>
      <c r="E5298">
        <v>-0.63741478500000004</v>
      </c>
    </row>
    <row r="5299" spans="1:5" x14ac:dyDescent="0.3">
      <c r="A5299">
        <v>2.8780000000000001</v>
      </c>
      <c r="B5299">
        <v>0.81789852799999996</v>
      </c>
      <c r="C5299">
        <v>3.0588914549999999</v>
      </c>
      <c r="D5299">
        <v>-3.645505585</v>
      </c>
      <c r="E5299">
        <v>1.354494415</v>
      </c>
    </row>
    <row r="5300" spans="1:5" x14ac:dyDescent="0.3">
      <c r="A5300">
        <v>2.8780000000000001</v>
      </c>
      <c r="B5300">
        <v>0.77444031700000004</v>
      </c>
      <c r="C5300">
        <v>3.0594688219999999</v>
      </c>
      <c r="D5300">
        <v>-4.0924923949999998</v>
      </c>
      <c r="E5300">
        <v>0.90750760500000005</v>
      </c>
    </row>
    <row r="5301" spans="1:5" x14ac:dyDescent="0.3">
      <c r="A5301">
        <v>2.8780000000000001</v>
      </c>
      <c r="B5301">
        <v>0.733296061</v>
      </c>
      <c r="C5301">
        <v>3.0600461889999999</v>
      </c>
      <c r="D5301">
        <v>-3.5757291250000001</v>
      </c>
      <c r="E5301">
        <v>1.4242708749999999</v>
      </c>
    </row>
    <row r="5302" spans="1:5" x14ac:dyDescent="0.3">
      <c r="A5302">
        <v>2.8780000000000001</v>
      </c>
      <c r="B5302">
        <v>0.73308434600000005</v>
      </c>
      <c r="C5302">
        <v>3.060623557</v>
      </c>
      <c r="D5302">
        <v>-3.5040144299999998</v>
      </c>
      <c r="E5302">
        <v>1.49598557</v>
      </c>
    </row>
    <row r="5303" spans="1:5" x14ac:dyDescent="0.3">
      <c r="A5303">
        <v>2.8780000000000001</v>
      </c>
      <c r="B5303">
        <v>0.68643252099999996</v>
      </c>
      <c r="C5303">
        <v>3.061200924</v>
      </c>
      <c r="D5303">
        <v>-3.181223755</v>
      </c>
      <c r="E5303">
        <v>1.818776245</v>
      </c>
    </row>
    <row r="5304" spans="1:5" x14ac:dyDescent="0.3">
      <c r="A5304">
        <v>2.8780000000000001</v>
      </c>
      <c r="B5304">
        <v>0.64832383900000001</v>
      </c>
      <c r="C5304">
        <v>3.061778291</v>
      </c>
      <c r="D5304">
        <v>-4.8898524549999998</v>
      </c>
      <c r="E5304">
        <v>0.110147545</v>
      </c>
    </row>
    <row r="5305" spans="1:5" x14ac:dyDescent="0.3">
      <c r="A5305">
        <v>2.8780000000000001</v>
      </c>
      <c r="B5305">
        <v>0.68970366500000002</v>
      </c>
      <c r="C5305">
        <v>3.062355658</v>
      </c>
      <c r="D5305">
        <v>-4.538882825</v>
      </c>
      <c r="E5305">
        <v>0.46111717499999999</v>
      </c>
    </row>
    <row r="5306" spans="1:5" x14ac:dyDescent="0.3">
      <c r="A5306">
        <v>2.8780000000000001</v>
      </c>
      <c r="B5306">
        <v>0.681223142</v>
      </c>
      <c r="C5306">
        <v>3.062933025</v>
      </c>
      <c r="D5306">
        <v>-4.6353472900000003</v>
      </c>
      <c r="E5306">
        <v>0.36465270999999999</v>
      </c>
    </row>
    <row r="5307" spans="1:5" x14ac:dyDescent="0.3">
      <c r="A5307">
        <v>2.8780000000000001</v>
      </c>
      <c r="B5307">
        <v>0.66222843899999995</v>
      </c>
      <c r="C5307">
        <v>3.0635103930000001</v>
      </c>
      <c r="D5307">
        <v>-4.5408210599999999</v>
      </c>
      <c r="E5307">
        <v>0.45917893999999998</v>
      </c>
    </row>
    <row r="5308" spans="1:5" x14ac:dyDescent="0.3">
      <c r="A5308">
        <v>2.8780000000000001</v>
      </c>
      <c r="B5308">
        <v>0.68521590600000004</v>
      </c>
      <c r="C5308">
        <v>3.06408776</v>
      </c>
      <c r="D5308">
        <v>-3.389658565</v>
      </c>
      <c r="E5308">
        <v>1.610341435</v>
      </c>
    </row>
    <row r="5309" spans="1:5" x14ac:dyDescent="0.3">
      <c r="A5309">
        <v>2.8780000000000001</v>
      </c>
      <c r="B5309">
        <v>0.59746157099999997</v>
      </c>
      <c r="C5309">
        <v>3.064665127</v>
      </c>
      <c r="D5309">
        <v>-3.1375389199999999</v>
      </c>
      <c r="E5309">
        <v>1.8624610800000001</v>
      </c>
    </row>
    <row r="5310" spans="1:5" x14ac:dyDescent="0.3">
      <c r="A5310">
        <v>2.8879999999999999</v>
      </c>
      <c r="B5310">
        <v>0.58015462299999998</v>
      </c>
      <c r="C5310">
        <v>3.065242494</v>
      </c>
      <c r="D5310">
        <v>-2.5985604950000001</v>
      </c>
      <c r="E5310">
        <v>2.4014395049999999</v>
      </c>
    </row>
    <row r="5311" spans="1:5" x14ac:dyDescent="0.3">
      <c r="A5311">
        <v>2.8879999999999999</v>
      </c>
      <c r="B5311">
        <v>0.56313692000000004</v>
      </c>
      <c r="C5311">
        <v>3.065819861</v>
      </c>
      <c r="D5311">
        <v>-3.7020125899999998</v>
      </c>
      <c r="E5311">
        <v>1.29798741</v>
      </c>
    </row>
    <row r="5312" spans="1:5" x14ac:dyDescent="0.3">
      <c r="A5312">
        <v>2.8879999999999999</v>
      </c>
      <c r="B5312">
        <v>0.57251201299999999</v>
      </c>
      <c r="C5312">
        <v>3.0663972290000001</v>
      </c>
      <c r="D5312">
        <v>-1.3217109149999999</v>
      </c>
      <c r="E5312">
        <v>3.6782890849999998</v>
      </c>
    </row>
    <row r="5313" spans="1:5" x14ac:dyDescent="0.3">
      <c r="A5313">
        <v>2.8879999999999999</v>
      </c>
      <c r="B5313">
        <v>0.50624823100000005</v>
      </c>
      <c r="C5313">
        <v>3.0669745960000001</v>
      </c>
      <c r="D5313">
        <v>-4.8163486200000003</v>
      </c>
      <c r="E5313">
        <v>0.18365138</v>
      </c>
    </row>
    <row r="5314" spans="1:5" x14ac:dyDescent="0.3">
      <c r="A5314">
        <v>2.8879999999999999</v>
      </c>
      <c r="B5314">
        <v>0.50863673300000001</v>
      </c>
      <c r="C5314">
        <v>3.0675519630000001</v>
      </c>
      <c r="D5314">
        <v>-4.1036745200000002</v>
      </c>
      <c r="E5314">
        <v>0.89632548000000001</v>
      </c>
    </row>
    <row r="5315" spans="1:5" x14ac:dyDescent="0.3">
      <c r="A5315">
        <v>2.8879999999999999</v>
      </c>
      <c r="B5315">
        <v>0.55119142799999998</v>
      </c>
      <c r="C5315">
        <v>3.0681293300000001</v>
      </c>
      <c r="D5315">
        <v>-3.004695275</v>
      </c>
      <c r="E5315">
        <v>1.995304725</v>
      </c>
    </row>
    <row r="5316" spans="1:5" x14ac:dyDescent="0.3">
      <c r="A5316">
        <v>2.8879999999999999</v>
      </c>
      <c r="B5316">
        <v>0.56062317800000006</v>
      </c>
      <c r="C5316">
        <v>3.0687066970000001</v>
      </c>
      <c r="D5316">
        <v>-5.53081186</v>
      </c>
      <c r="E5316">
        <v>-0.53081186000000002</v>
      </c>
    </row>
    <row r="5317" spans="1:5" x14ac:dyDescent="0.3">
      <c r="A5317">
        <v>2.8879999999999999</v>
      </c>
      <c r="B5317">
        <v>0.61011973600000002</v>
      </c>
      <c r="C5317">
        <v>3.0692840650000002</v>
      </c>
      <c r="D5317">
        <v>-5.3371374549999997</v>
      </c>
      <c r="E5317">
        <v>-0.33713745499999997</v>
      </c>
    </row>
    <row r="5318" spans="1:5" x14ac:dyDescent="0.3">
      <c r="A5318">
        <v>2.8879999999999999</v>
      </c>
      <c r="B5318">
        <v>0.646108287</v>
      </c>
      <c r="C5318">
        <v>3.0698614320000002</v>
      </c>
      <c r="D5318">
        <v>-5.1085748200000003</v>
      </c>
      <c r="E5318">
        <v>-0.10857482</v>
      </c>
    </row>
    <row r="5319" spans="1:5" x14ac:dyDescent="0.3">
      <c r="A5319">
        <v>2.8879999999999999</v>
      </c>
      <c r="B5319">
        <v>0.66086272800000001</v>
      </c>
      <c r="C5319">
        <v>3.0704387990000002</v>
      </c>
      <c r="D5319">
        <v>-5.5196297349999996</v>
      </c>
      <c r="E5319">
        <v>-0.51962973499999998</v>
      </c>
    </row>
    <row r="5320" spans="1:5" x14ac:dyDescent="0.3">
      <c r="A5320">
        <v>2.8879999999999999</v>
      </c>
      <c r="B5320">
        <v>0.69451943400000005</v>
      </c>
      <c r="C5320">
        <v>3.0710161660000002</v>
      </c>
      <c r="D5320">
        <v>-3.8689989900000001</v>
      </c>
      <c r="E5320">
        <v>1.1310010100000001</v>
      </c>
    </row>
    <row r="5321" spans="1:5" x14ac:dyDescent="0.3">
      <c r="A5321">
        <v>2.8879999999999999</v>
      </c>
      <c r="B5321">
        <v>0.70020889900000005</v>
      </c>
      <c r="C5321">
        <v>3.0715935330000002</v>
      </c>
      <c r="D5321">
        <v>-3.0725335</v>
      </c>
      <c r="E5321">
        <v>1.9274665</v>
      </c>
    </row>
    <row r="5322" spans="1:5" x14ac:dyDescent="0.3">
      <c r="A5322">
        <v>2.8879999999999999</v>
      </c>
      <c r="B5322">
        <v>0.70775310599999997</v>
      </c>
      <c r="C5322">
        <v>3.0721709009999998</v>
      </c>
      <c r="D5322">
        <v>-5.15330332</v>
      </c>
      <c r="E5322">
        <v>-0.15330331999999999</v>
      </c>
    </row>
    <row r="5323" spans="1:5" x14ac:dyDescent="0.3">
      <c r="A5323">
        <v>2.8879999999999999</v>
      </c>
      <c r="B5323">
        <v>0.69816927900000003</v>
      </c>
      <c r="C5323">
        <v>3.0727482679999998</v>
      </c>
      <c r="D5323">
        <v>-3.9305752250000001</v>
      </c>
      <c r="E5323">
        <v>1.0694247750000001</v>
      </c>
    </row>
    <row r="5324" spans="1:5" x14ac:dyDescent="0.3">
      <c r="A5324">
        <v>2.8879999999999999</v>
      </c>
      <c r="B5324">
        <v>0.68107106500000003</v>
      </c>
      <c r="C5324">
        <v>3.0733256349999998</v>
      </c>
      <c r="D5324">
        <v>-4.6091065699999998</v>
      </c>
      <c r="E5324">
        <v>0.39089342999999999</v>
      </c>
    </row>
    <row r="5325" spans="1:5" x14ac:dyDescent="0.3">
      <c r="A5325">
        <v>2.8879999999999999</v>
      </c>
      <c r="B5325">
        <v>0.68034348099999997</v>
      </c>
      <c r="C5325">
        <v>3.0739030020000002</v>
      </c>
      <c r="D5325">
        <v>-2.867826065</v>
      </c>
      <c r="E5325">
        <v>2.132173935</v>
      </c>
    </row>
    <row r="5326" spans="1:5" x14ac:dyDescent="0.3">
      <c r="A5326">
        <v>2.8879999999999999</v>
      </c>
      <c r="B5326">
        <v>0.68585403199999995</v>
      </c>
      <c r="C5326">
        <v>3.0744803699999999</v>
      </c>
      <c r="D5326">
        <v>-2.2098698300000001</v>
      </c>
      <c r="E5326">
        <v>2.7901301699999999</v>
      </c>
    </row>
    <row r="5327" spans="1:5" x14ac:dyDescent="0.3">
      <c r="A5327">
        <v>2.8879999999999999</v>
      </c>
      <c r="B5327">
        <v>0.68021525900000002</v>
      </c>
      <c r="C5327">
        <v>3.0750577369999998</v>
      </c>
      <c r="D5327">
        <v>-2.37685623</v>
      </c>
      <c r="E5327">
        <v>2.62314377</v>
      </c>
    </row>
    <row r="5328" spans="1:5" x14ac:dyDescent="0.3">
      <c r="A5328">
        <v>2.8980000000000001</v>
      </c>
      <c r="B5328">
        <v>0.64491850900000003</v>
      </c>
      <c r="C5328">
        <v>3.0756351039999998</v>
      </c>
      <c r="D5328">
        <v>-3.5315970050000001</v>
      </c>
      <c r="E5328">
        <v>1.4684029949999999</v>
      </c>
    </row>
    <row r="5329" spans="1:5" x14ac:dyDescent="0.3">
      <c r="A5329">
        <v>2.8980000000000001</v>
      </c>
      <c r="B5329">
        <v>0.64936452200000006</v>
      </c>
      <c r="C5329">
        <v>3.0762124709999998</v>
      </c>
      <c r="D5329">
        <v>-7.0231037150000004</v>
      </c>
      <c r="E5329">
        <v>-2.023103715</v>
      </c>
    </row>
    <row r="5330" spans="1:5" x14ac:dyDescent="0.3">
      <c r="A5330">
        <v>2.8980000000000001</v>
      </c>
      <c r="B5330">
        <v>0.71674949799999998</v>
      </c>
      <c r="C5330">
        <v>3.0767898379999998</v>
      </c>
      <c r="D5330">
        <v>-4.9705128500000004</v>
      </c>
      <c r="E5330">
        <v>2.948715E-2</v>
      </c>
    </row>
    <row r="5331" spans="1:5" x14ac:dyDescent="0.3">
      <c r="A5331">
        <v>2.8980000000000001</v>
      </c>
      <c r="B5331">
        <v>0.73135782599999999</v>
      </c>
      <c r="C5331">
        <v>3.0773672059999999</v>
      </c>
      <c r="D5331">
        <v>-6.1854880049999998</v>
      </c>
      <c r="E5331">
        <v>-1.1854880050000001</v>
      </c>
    </row>
    <row r="5332" spans="1:5" x14ac:dyDescent="0.3">
      <c r="A5332">
        <v>2.8980000000000001</v>
      </c>
      <c r="B5332">
        <v>0.80450085100000002</v>
      </c>
      <c r="C5332">
        <v>3.0779445729999999</v>
      </c>
      <c r="D5332">
        <v>-2.9356642900000001</v>
      </c>
      <c r="E5332">
        <v>2.0643357099999999</v>
      </c>
    </row>
    <row r="5333" spans="1:5" x14ac:dyDescent="0.3">
      <c r="A5333">
        <v>2.8980000000000001</v>
      </c>
      <c r="B5333">
        <v>0.72545664600000004</v>
      </c>
      <c r="C5333">
        <v>3.0785219399999999</v>
      </c>
      <c r="D5333">
        <v>-6.8845944599999997</v>
      </c>
      <c r="E5333">
        <v>-1.88459446</v>
      </c>
    </row>
    <row r="5334" spans="1:5" x14ac:dyDescent="0.3">
      <c r="A5334">
        <v>2.8980000000000001</v>
      </c>
      <c r="B5334">
        <v>0.75250844299999997</v>
      </c>
      <c r="C5334">
        <v>3.0790993069999999</v>
      </c>
      <c r="D5334">
        <v>-5.0431221150000001</v>
      </c>
      <c r="E5334">
        <v>-4.3122115000000003E-2</v>
      </c>
    </row>
    <row r="5335" spans="1:5" x14ac:dyDescent="0.3">
      <c r="A5335">
        <v>2.8980000000000001</v>
      </c>
      <c r="B5335">
        <v>0.80434281100000005</v>
      </c>
      <c r="C5335">
        <v>3.0796766739999999</v>
      </c>
      <c r="D5335">
        <v>-5.5071057550000004</v>
      </c>
      <c r="E5335">
        <v>-0.50710575499999999</v>
      </c>
    </row>
    <row r="5336" spans="1:5" x14ac:dyDescent="0.3">
      <c r="A5336">
        <v>2.8980000000000001</v>
      </c>
      <c r="B5336">
        <v>0.824145609</v>
      </c>
      <c r="C5336">
        <v>3.080254042</v>
      </c>
      <c r="D5336">
        <v>-2.6929376299999999</v>
      </c>
      <c r="E5336">
        <v>2.3070623700000001</v>
      </c>
    </row>
    <row r="5337" spans="1:5" x14ac:dyDescent="0.3">
      <c r="A5337">
        <v>2.8980000000000001</v>
      </c>
      <c r="B5337">
        <v>0.82155731899999995</v>
      </c>
      <c r="C5337">
        <v>3.080831409</v>
      </c>
      <c r="D5337">
        <v>-3.5217567349999999</v>
      </c>
      <c r="E5337">
        <v>1.4782432649999999</v>
      </c>
    </row>
    <row r="5338" spans="1:5" x14ac:dyDescent="0.3">
      <c r="A5338">
        <v>2.8980000000000001</v>
      </c>
      <c r="B5338">
        <v>0.80495111799999997</v>
      </c>
      <c r="C5338">
        <v>3.081408776</v>
      </c>
      <c r="D5338">
        <v>-1.92480019</v>
      </c>
      <c r="E5338">
        <v>3.07519981</v>
      </c>
    </row>
    <row r="5339" spans="1:5" x14ac:dyDescent="0.3">
      <c r="A5339">
        <v>2.8980000000000001</v>
      </c>
      <c r="B5339">
        <v>0.76604328700000002</v>
      </c>
      <c r="C5339">
        <v>3.081986143</v>
      </c>
      <c r="D5339">
        <v>-4.2937706450000004</v>
      </c>
      <c r="E5339">
        <v>0.70622935499999995</v>
      </c>
    </row>
    <row r="5340" spans="1:5" x14ac:dyDescent="0.3">
      <c r="A5340">
        <v>2.8980000000000001</v>
      </c>
      <c r="B5340">
        <v>0.79186952300000002</v>
      </c>
      <c r="C5340">
        <v>3.08256351</v>
      </c>
      <c r="D5340">
        <v>-5.2774994550000001</v>
      </c>
      <c r="E5340">
        <v>-0.27749945500000001</v>
      </c>
    </row>
    <row r="5341" spans="1:5" x14ac:dyDescent="0.3">
      <c r="A5341">
        <v>2.8980000000000001</v>
      </c>
      <c r="B5341">
        <v>0.82074027900000002</v>
      </c>
      <c r="C5341">
        <v>3.083140878</v>
      </c>
      <c r="D5341">
        <v>-3.9395209250000001</v>
      </c>
      <c r="E5341">
        <v>1.0604790749999999</v>
      </c>
    </row>
    <row r="5342" spans="1:5" x14ac:dyDescent="0.3">
      <c r="A5342">
        <v>2.8980000000000001</v>
      </c>
      <c r="B5342">
        <v>0.81562632000000002</v>
      </c>
      <c r="C5342">
        <v>3.083718245</v>
      </c>
      <c r="D5342">
        <v>-6.3858716849999997</v>
      </c>
      <c r="E5342">
        <v>-1.3858716849999999</v>
      </c>
    </row>
    <row r="5343" spans="1:5" x14ac:dyDescent="0.3">
      <c r="A5343">
        <v>2.8980000000000001</v>
      </c>
      <c r="B5343">
        <v>0.83769238000000001</v>
      </c>
      <c r="C5343">
        <v>3.084295612</v>
      </c>
      <c r="D5343">
        <v>-5.7350720099999997</v>
      </c>
      <c r="E5343">
        <v>-0.73507201</v>
      </c>
    </row>
    <row r="5344" spans="1:5" x14ac:dyDescent="0.3">
      <c r="A5344">
        <v>2.8980000000000001</v>
      </c>
      <c r="B5344">
        <v>0.85465640899999995</v>
      </c>
      <c r="C5344">
        <v>3.084872979</v>
      </c>
      <c r="D5344">
        <v>-4.1979025600000002</v>
      </c>
      <c r="E5344">
        <v>0.80209744000000005</v>
      </c>
    </row>
    <row r="5345" spans="1:5" x14ac:dyDescent="0.3">
      <c r="A5345">
        <v>2.8980000000000001</v>
      </c>
      <c r="B5345">
        <v>0.86380785999999998</v>
      </c>
      <c r="C5345">
        <v>3.085450346</v>
      </c>
      <c r="D5345">
        <v>-5.8058921349999997</v>
      </c>
      <c r="E5345">
        <v>-0.80589213500000001</v>
      </c>
    </row>
    <row r="5346" spans="1:5" x14ac:dyDescent="0.3">
      <c r="A5346">
        <v>2.9079999999999999</v>
      </c>
      <c r="B5346">
        <v>0.90634764599999995</v>
      </c>
      <c r="C5346">
        <v>3.0860277140000001</v>
      </c>
      <c r="D5346">
        <v>-3.080733725</v>
      </c>
      <c r="E5346">
        <v>1.919266275</v>
      </c>
    </row>
    <row r="5347" spans="1:5" x14ac:dyDescent="0.3">
      <c r="A5347">
        <v>2.9079999999999999</v>
      </c>
      <c r="B5347">
        <v>0.84381720299999996</v>
      </c>
      <c r="C5347">
        <v>3.0866050810000001</v>
      </c>
      <c r="D5347">
        <v>-3.2596477250000002</v>
      </c>
      <c r="E5347">
        <v>1.740352275</v>
      </c>
    </row>
    <row r="5348" spans="1:5" x14ac:dyDescent="0.3">
      <c r="A5348">
        <v>2.9079999999999999</v>
      </c>
      <c r="B5348">
        <v>0.86211115900000002</v>
      </c>
      <c r="C5348">
        <v>3.0871824480000001</v>
      </c>
      <c r="D5348">
        <v>-4.6451875600000001</v>
      </c>
      <c r="E5348">
        <v>0.35481244000000001</v>
      </c>
    </row>
    <row r="5349" spans="1:5" x14ac:dyDescent="0.3">
      <c r="A5349">
        <v>2.9079999999999999</v>
      </c>
      <c r="B5349">
        <v>0.87838935100000004</v>
      </c>
      <c r="C5349">
        <v>3.0877598150000001</v>
      </c>
      <c r="D5349">
        <v>-5.8184161149999998</v>
      </c>
      <c r="E5349">
        <v>-0.818416115</v>
      </c>
    </row>
    <row r="5350" spans="1:5" x14ac:dyDescent="0.3">
      <c r="A5350">
        <v>2.9079999999999999</v>
      </c>
      <c r="B5350">
        <v>0.96924784399999997</v>
      </c>
      <c r="C5350">
        <v>3.0883371820000001</v>
      </c>
      <c r="D5350">
        <v>-6.1497052050000001</v>
      </c>
      <c r="E5350">
        <v>-1.1497052050000001</v>
      </c>
    </row>
    <row r="5351" spans="1:5" x14ac:dyDescent="0.3">
      <c r="A5351">
        <v>2.9079999999999999</v>
      </c>
      <c r="B5351">
        <v>0.97260546400000003</v>
      </c>
      <c r="C5351">
        <v>3.0889145500000001</v>
      </c>
      <c r="D5351">
        <v>-3.5863148699999998</v>
      </c>
      <c r="E5351">
        <v>1.41368513</v>
      </c>
    </row>
    <row r="5352" spans="1:5" x14ac:dyDescent="0.3">
      <c r="A5352">
        <v>2.9079999999999999</v>
      </c>
      <c r="B5352">
        <v>0.96700247399999995</v>
      </c>
      <c r="C5352">
        <v>3.0894919170000001</v>
      </c>
      <c r="D5352">
        <v>-5.8366057050000002</v>
      </c>
      <c r="E5352">
        <v>-0.83660570499999998</v>
      </c>
    </row>
    <row r="5353" spans="1:5" x14ac:dyDescent="0.3">
      <c r="A5353">
        <v>2.9079999999999999</v>
      </c>
      <c r="B5353">
        <v>1.0099179789999999</v>
      </c>
      <c r="C5353">
        <v>3.0900692840000001</v>
      </c>
      <c r="D5353">
        <v>-5.0866578550000003</v>
      </c>
      <c r="E5353">
        <v>-8.6657855000000006E-2</v>
      </c>
    </row>
    <row r="5354" spans="1:5" x14ac:dyDescent="0.3">
      <c r="A5354">
        <v>2.9079999999999999</v>
      </c>
      <c r="B5354">
        <v>1.0320257850000001</v>
      </c>
      <c r="C5354">
        <v>3.0906466510000001</v>
      </c>
      <c r="D5354">
        <v>-2.8208611399999999</v>
      </c>
      <c r="E5354">
        <v>2.1791388600000001</v>
      </c>
    </row>
    <row r="5355" spans="1:5" x14ac:dyDescent="0.3">
      <c r="A5355">
        <v>2.9079999999999999</v>
      </c>
      <c r="B5355">
        <v>1.0553382790000001</v>
      </c>
      <c r="C5355">
        <v>3.0912240180000001</v>
      </c>
      <c r="D5355">
        <v>-4.9629090050000002</v>
      </c>
      <c r="E5355">
        <v>3.7090995000000002E-2</v>
      </c>
    </row>
    <row r="5356" spans="1:5" x14ac:dyDescent="0.3">
      <c r="A5356">
        <v>2.9079999999999999</v>
      </c>
      <c r="B5356">
        <v>1.0819636640000001</v>
      </c>
      <c r="C5356">
        <v>3.0918013860000002</v>
      </c>
      <c r="D5356">
        <v>-5.5850824399999999</v>
      </c>
      <c r="E5356">
        <v>-0.58508243999999998</v>
      </c>
    </row>
    <row r="5357" spans="1:5" x14ac:dyDescent="0.3">
      <c r="A5357">
        <v>2.9079999999999999</v>
      </c>
      <c r="B5357">
        <v>1.084480388</v>
      </c>
      <c r="C5357">
        <v>3.0923787530000002</v>
      </c>
      <c r="D5357">
        <v>-3.391447705</v>
      </c>
      <c r="E5357">
        <v>1.608552295</v>
      </c>
    </row>
    <row r="5358" spans="1:5" x14ac:dyDescent="0.3">
      <c r="A5358">
        <v>2.9079999999999999</v>
      </c>
      <c r="B5358">
        <v>1.071801349</v>
      </c>
      <c r="C5358">
        <v>3.0929561200000002</v>
      </c>
      <c r="D5358">
        <v>-7.77737532</v>
      </c>
      <c r="E5358">
        <v>-2.77737532</v>
      </c>
    </row>
    <row r="5359" spans="1:5" x14ac:dyDescent="0.3">
      <c r="A5359">
        <v>2.9079999999999999</v>
      </c>
      <c r="B5359">
        <v>1.130801223</v>
      </c>
      <c r="C5359">
        <v>3.0935334870000002</v>
      </c>
      <c r="D5359">
        <v>-4.0028863000000001</v>
      </c>
      <c r="E5359">
        <v>0.99711369999999999</v>
      </c>
    </row>
    <row r="5360" spans="1:5" x14ac:dyDescent="0.3">
      <c r="A5360">
        <v>2.9079999999999999</v>
      </c>
      <c r="B5360">
        <v>1.15199955</v>
      </c>
      <c r="C5360">
        <v>3.0941108549999998</v>
      </c>
      <c r="D5360">
        <v>-3.4494456599999999</v>
      </c>
      <c r="E5360">
        <v>1.5505543399999999</v>
      </c>
    </row>
    <row r="5361" spans="1:5" x14ac:dyDescent="0.3">
      <c r="A5361">
        <v>2.9079999999999999</v>
      </c>
      <c r="B5361">
        <v>1.18039022</v>
      </c>
      <c r="C5361">
        <v>3.0946882219999998</v>
      </c>
      <c r="D5361">
        <v>-3.2332579099999998</v>
      </c>
      <c r="E5361">
        <v>1.7667420899999999</v>
      </c>
    </row>
    <row r="5362" spans="1:5" x14ac:dyDescent="0.3">
      <c r="A5362">
        <v>2.9079999999999999</v>
      </c>
      <c r="B5362">
        <v>1.1862794720000001</v>
      </c>
      <c r="C5362">
        <v>3.0952655889999998</v>
      </c>
      <c r="D5362">
        <v>-4.6349000050000004</v>
      </c>
      <c r="E5362">
        <v>0.36509999500000001</v>
      </c>
    </row>
    <row r="5363" spans="1:5" x14ac:dyDescent="0.3">
      <c r="A5363">
        <v>2.9079999999999999</v>
      </c>
      <c r="B5363">
        <v>1.2241406560000001</v>
      </c>
      <c r="C5363">
        <v>3.0958429559999998</v>
      </c>
      <c r="D5363">
        <v>-4.6969235249999999</v>
      </c>
      <c r="E5363">
        <v>0.30307647500000001</v>
      </c>
    </row>
    <row r="5364" spans="1:5" x14ac:dyDescent="0.3">
      <c r="A5364">
        <v>2.9180000000000001</v>
      </c>
      <c r="B5364">
        <v>1.2249487509999999</v>
      </c>
      <c r="C5364">
        <v>3.0964203229999998</v>
      </c>
      <c r="D5364">
        <v>-1.9759397750000001</v>
      </c>
      <c r="E5364">
        <v>3.0240602249999999</v>
      </c>
    </row>
    <row r="5365" spans="1:5" x14ac:dyDescent="0.3">
      <c r="A5365">
        <v>2.9180000000000001</v>
      </c>
      <c r="B5365">
        <v>1.1938862990000001</v>
      </c>
      <c r="C5365">
        <v>3.0969976909999999</v>
      </c>
      <c r="D5365">
        <v>-2.5331077899999999</v>
      </c>
      <c r="E5365">
        <v>2.4668922100000001</v>
      </c>
    </row>
    <row r="5366" spans="1:5" x14ac:dyDescent="0.3">
      <c r="A5366">
        <v>2.9180000000000001</v>
      </c>
      <c r="B5366">
        <v>1.17108371</v>
      </c>
      <c r="C5366">
        <v>3.0975750579999999</v>
      </c>
      <c r="D5366">
        <v>-3.0559839549999999</v>
      </c>
      <c r="E5366">
        <v>1.9440160449999999</v>
      </c>
    </row>
    <row r="5367" spans="1:5" x14ac:dyDescent="0.3">
      <c r="A5367">
        <v>2.9180000000000001</v>
      </c>
      <c r="B5367">
        <v>1.163038544</v>
      </c>
      <c r="C5367">
        <v>3.0981524249999999</v>
      </c>
      <c r="D5367">
        <v>-3.5377098999999999</v>
      </c>
      <c r="E5367">
        <v>1.4622900999999999</v>
      </c>
    </row>
    <row r="5368" spans="1:5" x14ac:dyDescent="0.3">
      <c r="A5368">
        <v>2.9180000000000001</v>
      </c>
      <c r="B5368">
        <v>1.1395858999999999</v>
      </c>
      <c r="C5368">
        <v>3.0987297919999999</v>
      </c>
      <c r="D5368">
        <v>-4.37085276</v>
      </c>
      <c r="E5368">
        <v>0.62914724</v>
      </c>
    </row>
    <row r="5369" spans="1:5" x14ac:dyDescent="0.3">
      <c r="A5369">
        <v>2.9180000000000001</v>
      </c>
      <c r="B5369">
        <v>1.1330316840000001</v>
      </c>
      <c r="C5369">
        <v>3.0993071589999999</v>
      </c>
      <c r="D5369">
        <v>-3.8367944700000001</v>
      </c>
      <c r="E5369">
        <v>1.1632055299999999</v>
      </c>
    </row>
    <row r="5370" spans="1:5" x14ac:dyDescent="0.3">
      <c r="A5370">
        <v>2.9180000000000001</v>
      </c>
      <c r="B5370">
        <v>1.17315613</v>
      </c>
      <c r="C5370">
        <v>3.0998845269999999</v>
      </c>
      <c r="D5370">
        <v>-3.5845257300000002</v>
      </c>
      <c r="E5370">
        <v>1.41547427</v>
      </c>
    </row>
    <row r="5371" spans="1:5" x14ac:dyDescent="0.3">
      <c r="A5371">
        <v>2.9180000000000001</v>
      </c>
      <c r="B5371">
        <v>1.138327538</v>
      </c>
      <c r="C5371">
        <v>3.1004618939999999</v>
      </c>
      <c r="D5371">
        <v>-2.6953231500000001</v>
      </c>
      <c r="E5371">
        <v>2.3046768499999999</v>
      </c>
    </row>
    <row r="5372" spans="1:5" x14ac:dyDescent="0.3">
      <c r="A5372">
        <v>2.9180000000000001</v>
      </c>
      <c r="B5372">
        <v>1.0928326900000001</v>
      </c>
      <c r="C5372">
        <v>3.1010392609999999</v>
      </c>
      <c r="D5372">
        <v>-5.6324946499999999</v>
      </c>
      <c r="E5372">
        <v>-0.63249465000000005</v>
      </c>
    </row>
    <row r="5373" spans="1:5" x14ac:dyDescent="0.3">
      <c r="A5373">
        <v>2.9180000000000001</v>
      </c>
      <c r="B5373">
        <v>1.135780996</v>
      </c>
      <c r="C5373">
        <v>3.1016166279999999</v>
      </c>
      <c r="D5373">
        <v>-4.7854859550000004</v>
      </c>
      <c r="E5373">
        <v>0.21451404499999999</v>
      </c>
    </row>
    <row r="5374" spans="1:5" x14ac:dyDescent="0.3">
      <c r="A5374">
        <v>2.9180000000000001</v>
      </c>
      <c r="B5374">
        <v>1.143158216</v>
      </c>
      <c r="C5374">
        <v>3.1021939949999999</v>
      </c>
      <c r="D5374">
        <v>-4.6454857499999997</v>
      </c>
      <c r="E5374">
        <v>0.35451424999999998</v>
      </c>
    </row>
    <row r="5375" spans="1:5" x14ac:dyDescent="0.3">
      <c r="A5375">
        <v>2.9180000000000001</v>
      </c>
      <c r="B5375">
        <v>1.1844396399999999</v>
      </c>
      <c r="C5375">
        <v>3.102771363</v>
      </c>
      <c r="D5375">
        <v>-2.592298505</v>
      </c>
      <c r="E5375">
        <v>2.407701495</v>
      </c>
    </row>
    <row r="5376" spans="1:5" x14ac:dyDescent="0.3">
      <c r="A5376">
        <v>2.9180000000000001</v>
      </c>
      <c r="B5376">
        <v>1.2067263610000001</v>
      </c>
      <c r="C5376">
        <v>3.10334873</v>
      </c>
      <c r="D5376">
        <v>-2.491808475</v>
      </c>
      <c r="E5376">
        <v>2.508191525</v>
      </c>
    </row>
    <row r="5377" spans="1:5" x14ac:dyDescent="0.3">
      <c r="A5377">
        <v>2.9180000000000001</v>
      </c>
      <c r="B5377">
        <v>1.1404297779999999</v>
      </c>
      <c r="C5377">
        <v>3.103926097</v>
      </c>
      <c r="D5377">
        <v>-4.1416937450000004</v>
      </c>
      <c r="E5377">
        <v>0.85830625500000002</v>
      </c>
    </row>
    <row r="5378" spans="1:5" x14ac:dyDescent="0.3">
      <c r="A5378">
        <v>2.9180000000000001</v>
      </c>
      <c r="B5378">
        <v>1.1374955879999999</v>
      </c>
      <c r="C5378">
        <v>3.104503464</v>
      </c>
      <c r="D5378">
        <v>-3.3092963599999998</v>
      </c>
      <c r="E5378">
        <v>1.69070364</v>
      </c>
    </row>
    <row r="5379" spans="1:5" x14ac:dyDescent="0.3">
      <c r="A5379">
        <v>2.9180000000000001</v>
      </c>
      <c r="B5379">
        <v>1.116819094</v>
      </c>
      <c r="C5379">
        <v>3.105080831</v>
      </c>
      <c r="D5379">
        <v>-3.6538549050000002</v>
      </c>
      <c r="E5379">
        <v>1.346145095</v>
      </c>
    </row>
    <row r="5380" spans="1:5" x14ac:dyDescent="0.3">
      <c r="A5380">
        <v>2.9180000000000001</v>
      </c>
      <c r="B5380">
        <v>1.118125166</v>
      </c>
      <c r="C5380">
        <v>3.1056581990000001</v>
      </c>
      <c r="D5380">
        <v>-4.2400964449999998</v>
      </c>
      <c r="E5380">
        <v>0.75990355499999995</v>
      </c>
    </row>
    <row r="5381" spans="1:5" x14ac:dyDescent="0.3">
      <c r="A5381">
        <v>2.9369999999999998</v>
      </c>
      <c r="B5381">
        <v>1.0961753999999999</v>
      </c>
      <c r="C5381">
        <v>3.1062355660000001</v>
      </c>
      <c r="D5381">
        <v>-2.5283367499999998</v>
      </c>
      <c r="E5381">
        <v>2.4716632500000002</v>
      </c>
    </row>
    <row r="5382" spans="1:5" x14ac:dyDescent="0.3">
      <c r="A5382">
        <v>2.9369999999999998</v>
      </c>
      <c r="B5382">
        <v>1.041964458</v>
      </c>
      <c r="C5382">
        <v>3.1068129330000001</v>
      </c>
      <c r="D5382">
        <v>-6.8878745500000003</v>
      </c>
      <c r="E5382">
        <v>-1.88787455</v>
      </c>
    </row>
    <row r="5383" spans="1:5" x14ac:dyDescent="0.3">
      <c r="A5383">
        <v>2.9470000000000001</v>
      </c>
      <c r="B5383">
        <v>1.0959785950000001</v>
      </c>
      <c r="C5383">
        <v>3.1073903</v>
      </c>
      <c r="D5383">
        <v>-5.5320046200000004</v>
      </c>
      <c r="E5383">
        <v>-0.53200462000000004</v>
      </c>
    </row>
    <row r="5384" spans="1:5" x14ac:dyDescent="0.3">
      <c r="A5384">
        <v>2.9470000000000001</v>
      </c>
      <c r="B5384">
        <v>1.120433156</v>
      </c>
      <c r="C5384">
        <v>3.107967667</v>
      </c>
      <c r="D5384">
        <v>-2.45140373</v>
      </c>
      <c r="E5384">
        <v>2.54859627</v>
      </c>
    </row>
    <row r="5385" spans="1:5" x14ac:dyDescent="0.3">
      <c r="A5385">
        <v>2.9470000000000001</v>
      </c>
      <c r="B5385">
        <v>1.136544362</v>
      </c>
      <c r="C5385">
        <v>3.1085450350000001</v>
      </c>
      <c r="D5385">
        <v>-4.51696586</v>
      </c>
      <c r="E5385">
        <v>0.48303414</v>
      </c>
    </row>
    <row r="5386" spans="1:5" x14ac:dyDescent="0.3">
      <c r="A5386">
        <v>2.9470000000000001</v>
      </c>
      <c r="B5386">
        <v>1.1713401530000001</v>
      </c>
      <c r="C5386">
        <v>3.1091224020000001</v>
      </c>
      <c r="D5386">
        <v>-2.8223520899999999</v>
      </c>
      <c r="E5386">
        <v>2.1776479100000001</v>
      </c>
    </row>
    <row r="5387" spans="1:5" x14ac:dyDescent="0.3">
      <c r="A5387">
        <v>2.9470000000000001</v>
      </c>
      <c r="B5387">
        <v>1.2079101750000001</v>
      </c>
      <c r="C5387">
        <v>3.1096997690000001</v>
      </c>
      <c r="D5387">
        <v>-4.3520667900000003</v>
      </c>
      <c r="E5387">
        <v>0.64793321000000004</v>
      </c>
    </row>
    <row r="5388" spans="1:5" x14ac:dyDescent="0.3">
      <c r="A5388">
        <v>2.9470000000000001</v>
      </c>
      <c r="B5388">
        <v>1.2322842249999999</v>
      </c>
      <c r="C5388">
        <v>3.1102771360000001</v>
      </c>
      <c r="D5388">
        <v>-3.87019175</v>
      </c>
      <c r="E5388">
        <v>1.12980825</v>
      </c>
    </row>
    <row r="5389" spans="1:5" x14ac:dyDescent="0.3">
      <c r="A5389">
        <v>2.9470000000000001</v>
      </c>
      <c r="B5389">
        <v>1.1915663809999999</v>
      </c>
      <c r="C5389">
        <v>3.1108545030000001</v>
      </c>
      <c r="D5389">
        <v>-3.00245885</v>
      </c>
      <c r="E5389">
        <v>1.99754115</v>
      </c>
    </row>
    <row r="5390" spans="1:5" x14ac:dyDescent="0.3">
      <c r="A5390">
        <v>2.9470000000000001</v>
      </c>
      <c r="B5390">
        <v>1.1264864130000001</v>
      </c>
      <c r="C5390">
        <v>3.1114318710000002</v>
      </c>
      <c r="D5390">
        <v>-3.8339616649999999</v>
      </c>
      <c r="E5390">
        <v>1.1660383350000001</v>
      </c>
    </row>
    <row r="5391" spans="1:5" x14ac:dyDescent="0.3">
      <c r="A5391">
        <v>2.9470000000000001</v>
      </c>
      <c r="B5391">
        <v>1.088163035</v>
      </c>
      <c r="C5391">
        <v>3.1120092380000002</v>
      </c>
      <c r="D5391">
        <v>-4.1952188499999998</v>
      </c>
      <c r="E5391">
        <v>0.80478114999999995</v>
      </c>
    </row>
    <row r="5392" spans="1:5" x14ac:dyDescent="0.3">
      <c r="A5392">
        <v>2.9470000000000001</v>
      </c>
      <c r="B5392">
        <v>1.0872893379999999</v>
      </c>
      <c r="C5392">
        <v>3.1125866050000002</v>
      </c>
      <c r="D5392">
        <v>-5.2825686850000002</v>
      </c>
      <c r="E5392">
        <v>-0.28256868499999999</v>
      </c>
    </row>
    <row r="5393" spans="1:5" x14ac:dyDescent="0.3">
      <c r="A5393">
        <v>2.9470000000000001</v>
      </c>
      <c r="B5393">
        <v>1.153579957</v>
      </c>
      <c r="C5393">
        <v>3.1131639720000002</v>
      </c>
      <c r="D5393">
        <v>-4.8868705549999998</v>
      </c>
      <c r="E5393">
        <v>0.113129445</v>
      </c>
    </row>
    <row r="5394" spans="1:5" x14ac:dyDescent="0.3">
      <c r="A5394">
        <v>2.9470000000000001</v>
      </c>
      <c r="B5394">
        <v>1.140215081</v>
      </c>
      <c r="C5394">
        <v>3.1137413390000002</v>
      </c>
      <c r="D5394">
        <v>-3.7403300050000001</v>
      </c>
      <c r="E5394">
        <v>1.2596699950000001</v>
      </c>
    </row>
    <row r="5395" spans="1:5" x14ac:dyDescent="0.3">
      <c r="A5395">
        <v>2.9470000000000001</v>
      </c>
      <c r="B5395">
        <v>1.1344033579999999</v>
      </c>
      <c r="C5395">
        <v>3.1143187069999998</v>
      </c>
      <c r="D5395">
        <v>-3.678902865</v>
      </c>
      <c r="E5395">
        <v>1.321097135</v>
      </c>
    </row>
    <row r="5396" spans="1:5" x14ac:dyDescent="0.3">
      <c r="A5396">
        <v>2.9470000000000001</v>
      </c>
      <c r="B5396">
        <v>1.107205448</v>
      </c>
      <c r="C5396">
        <v>3.1148960739999998</v>
      </c>
      <c r="D5396">
        <v>-6.2072558750000004</v>
      </c>
      <c r="E5396">
        <v>-1.207255875</v>
      </c>
    </row>
    <row r="5397" spans="1:5" x14ac:dyDescent="0.3">
      <c r="A5397">
        <v>2.9580000000000002</v>
      </c>
      <c r="B5397">
        <v>1.114311316</v>
      </c>
      <c r="C5397">
        <v>3.1154734409999998</v>
      </c>
      <c r="D5397">
        <v>-2.3449499</v>
      </c>
      <c r="E5397">
        <v>2.6550501</v>
      </c>
    </row>
    <row r="5398" spans="1:5" x14ac:dyDescent="0.3">
      <c r="A5398">
        <v>2.9580000000000002</v>
      </c>
      <c r="B5398">
        <v>1.092146853</v>
      </c>
      <c r="C5398">
        <v>3.1160508079999998</v>
      </c>
      <c r="D5398">
        <v>-3.831277955</v>
      </c>
      <c r="E5398">
        <v>1.168722045</v>
      </c>
    </row>
    <row r="5399" spans="1:5" x14ac:dyDescent="0.3">
      <c r="A5399">
        <v>2.9580000000000002</v>
      </c>
      <c r="B5399">
        <v>1.1253204910000001</v>
      </c>
      <c r="C5399">
        <v>3.1166281759999999</v>
      </c>
      <c r="D5399">
        <v>-1.275491465</v>
      </c>
      <c r="E5399">
        <v>3.724508535</v>
      </c>
    </row>
    <row r="5400" spans="1:5" x14ac:dyDescent="0.3">
      <c r="A5400">
        <v>2.9580000000000002</v>
      </c>
      <c r="B5400">
        <v>1.0753557739999999</v>
      </c>
      <c r="C5400">
        <v>3.1172055429999999</v>
      </c>
      <c r="D5400">
        <v>-5.9818242350000004</v>
      </c>
      <c r="E5400">
        <v>-0.98182423500000005</v>
      </c>
    </row>
    <row r="5401" spans="1:5" x14ac:dyDescent="0.3">
      <c r="A5401">
        <v>2.9580000000000002</v>
      </c>
      <c r="B5401">
        <v>1.1081328189999999</v>
      </c>
      <c r="C5401">
        <v>3.1177829099999999</v>
      </c>
      <c r="D5401">
        <v>-3.8664643750000001</v>
      </c>
      <c r="E5401">
        <v>1.1335356249999999</v>
      </c>
    </row>
    <row r="5402" spans="1:5" x14ac:dyDescent="0.3">
      <c r="A5402">
        <v>2.9580000000000002</v>
      </c>
      <c r="B5402">
        <v>1.098775617</v>
      </c>
      <c r="C5402">
        <v>3.1183602769999998</v>
      </c>
      <c r="D5402">
        <v>-3.6908304649999999</v>
      </c>
      <c r="E5402">
        <v>1.3091695350000001</v>
      </c>
    </row>
    <row r="5403" spans="1:5" x14ac:dyDescent="0.3">
      <c r="A5403">
        <v>2.9580000000000002</v>
      </c>
      <c r="B5403">
        <v>1.085225863</v>
      </c>
      <c r="C5403">
        <v>3.1189376439999998</v>
      </c>
      <c r="D5403">
        <v>-3.9812675249999998</v>
      </c>
      <c r="E5403">
        <v>1.018732475</v>
      </c>
    </row>
    <row r="5404" spans="1:5" x14ac:dyDescent="0.3">
      <c r="A5404">
        <v>2.9580000000000002</v>
      </c>
      <c r="B5404">
        <v>1.074655028</v>
      </c>
      <c r="C5404">
        <v>3.1195150119999999</v>
      </c>
      <c r="D5404">
        <v>-1.65523643</v>
      </c>
      <c r="E5404">
        <v>3.34476357</v>
      </c>
    </row>
    <row r="5405" spans="1:5" x14ac:dyDescent="0.3">
      <c r="A5405">
        <v>2.9580000000000002</v>
      </c>
      <c r="B5405">
        <v>1.017014901</v>
      </c>
      <c r="C5405">
        <v>3.1200923789999999</v>
      </c>
      <c r="D5405">
        <v>-3.6316397500000002</v>
      </c>
      <c r="E5405">
        <v>1.3683602500000001</v>
      </c>
    </row>
    <row r="5406" spans="1:5" x14ac:dyDescent="0.3">
      <c r="A5406">
        <v>2.9580000000000002</v>
      </c>
      <c r="B5406">
        <v>0.98640867899999995</v>
      </c>
      <c r="C5406">
        <v>3.1206697459999999</v>
      </c>
      <c r="D5406">
        <v>-5.4592462599999996</v>
      </c>
      <c r="E5406">
        <v>-0.45924626000000002</v>
      </c>
    </row>
    <row r="5407" spans="1:5" x14ac:dyDescent="0.3">
      <c r="A5407">
        <v>2.9580000000000002</v>
      </c>
      <c r="B5407">
        <v>1.059283333</v>
      </c>
      <c r="C5407">
        <v>3.1212471129999999</v>
      </c>
      <c r="D5407">
        <v>-4.0253996450000002</v>
      </c>
      <c r="E5407">
        <v>0.97460035499999997</v>
      </c>
    </row>
    <row r="5408" spans="1:5" x14ac:dyDescent="0.3">
      <c r="A5408">
        <v>2.9580000000000002</v>
      </c>
      <c r="B5408">
        <v>1.0593638439999999</v>
      </c>
      <c r="C5408">
        <v>3.1218244799999999</v>
      </c>
      <c r="D5408">
        <v>-4.8273816500000004</v>
      </c>
      <c r="E5408">
        <v>0.17261835</v>
      </c>
    </row>
    <row r="5409" spans="1:5" x14ac:dyDescent="0.3">
      <c r="A5409">
        <v>2.9580000000000002</v>
      </c>
      <c r="B5409">
        <v>1.0719325529999999</v>
      </c>
      <c r="C5409">
        <v>3.122401848</v>
      </c>
      <c r="D5409">
        <v>-2.9429699450000002</v>
      </c>
      <c r="E5409">
        <v>2.0570300549999998</v>
      </c>
    </row>
    <row r="5410" spans="1:5" x14ac:dyDescent="0.3">
      <c r="A5410">
        <v>2.9580000000000002</v>
      </c>
      <c r="B5410">
        <v>1.0697826029999999</v>
      </c>
      <c r="C5410">
        <v>3.122979215</v>
      </c>
      <c r="D5410">
        <v>-2.0299121649999998</v>
      </c>
      <c r="E5410">
        <v>2.9700878350000002</v>
      </c>
    </row>
    <row r="5411" spans="1:5" x14ac:dyDescent="0.3">
      <c r="A5411">
        <v>2.9580000000000002</v>
      </c>
      <c r="B5411">
        <v>1.0289097</v>
      </c>
      <c r="C5411">
        <v>3.123556582</v>
      </c>
      <c r="D5411">
        <v>-2.9387952849999999</v>
      </c>
      <c r="E5411">
        <v>2.0612047150000001</v>
      </c>
    </row>
    <row r="5412" spans="1:5" x14ac:dyDescent="0.3">
      <c r="A5412">
        <v>2.9580000000000002</v>
      </c>
      <c r="B5412">
        <v>1.019087321</v>
      </c>
      <c r="C5412">
        <v>3.124133949</v>
      </c>
      <c r="D5412">
        <v>-2.7418407899999999</v>
      </c>
      <c r="E5412">
        <v>2.2581592100000001</v>
      </c>
    </row>
    <row r="5413" spans="1:5" x14ac:dyDescent="0.3">
      <c r="A5413">
        <v>2.9580000000000002</v>
      </c>
      <c r="B5413">
        <v>0.99892669499999998</v>
      </c>
      <c r="C5413">
        <v>3.124711316</v>
      </c>
      <c r="D5413">
        <v>-4.6565187799999999</v>
      </c>
      <c r="E5413">
        <v>0.34348121999999998</v>
      </c>
    </row>
    <row r="5414" spans="1:5" x14ac:dyDescent="0.3">
      <c r="A5414">
        <v>2.9580000000000002</v>
      </c>
      <c r="B5414">
        <v>1.0160249100000001</v>
      </c>
      <c r="C5414">
        <v>3.125288684</v>
      </c>
      <c r="D5414">
        <v>-3.52906239</v>
      </c>
      <c r="E5414">
        <v>1.47093761</v>
      </c>
    </row>
    <row r="5415" spans="1:5" x14ac:dyDescent="0.3">
      <c r="A5415">
        <v>2.9580000000000002</v>
      </c>
      <c r="B5415">
        <v>1.0069420419999999</v>
      </c>
      <c r="C5415">
        <v>3.125866051</v>
      </c>
      <c r="D5415">
        <v>-3.6732372550000001</v>
      </c>
      <c r="E5415">
        <v>1.3267627449999999</v>
      </c>
    </row>
    <row r="5416" spans="1:5" x14ac:dyDescent="0.3">
      <c r="A5416">
        <v>2.9580000000000002</v>
      </c>
      <c r="B5416">
        <v>0.99978548199999995</v>
      </c>
      <c r="C5416">
        <v>3.126443418</v>
      </c>
      <c r="D5416">
        <v>-3.458242265</v>
      </c>
      <c r="E5416">
        <v>1.541757735</v>
      </c>
    </row>
    <row r="5417" spans="1:5" x14ac:dyDescent="0.3">
      <c r="A5417">
        <v>2.9580000000000002</v>
      </c>
      <c r="B5417">
        <v>0.98161676600000003</v>
      </c>
      <c r="C5417">
        <v>3.127020785</v>
      </c>
      <c r="D5417">
        <v>-4.7103420749999998</v>
      </c>
      <c r="E5417">
        <v>0.28965792499999998</v>
      </c>
    </row>
    <row r="5418" spans="1:5" x14ac:dyDescent="0.3">
      <c r="A5418">
        <v>2.9580000000000002</v>
      </c>
      <c r="B5418">
        <v>0.98522188300000002</v>
      </c>
      <c r="C5418">
        <v>3.127598152</v>
      </c>
      <c r="D5418">
        <v>-4.6985635700000001</v>
      </c>
      <c r="E5418">
        <v>0.30143642999999998</v>
      </c>
    </row>
    <row r="5419" spans="1:5" x14ac:dyDescent="0.3">
      <c r="A5419">
        <v>2.9580000000000002</v>
      </c>
      <c r="B5419">
        <v>1.0065901779999999</v>
      </c>
      <c r="C5419">
        <v>3.1281755200000001</v>
      </c>
      <c r="D5419">
        <v>-1.8305721500000001</v>
      </c>
      <c r="E5419">
        <v>3.1694278499999999</v>
      </c>
    </row>
    <row r="5420" spans="1:5" x14ac:dyDescent="0.3">
      <c r="A5420">
        <v>2.9580000000000002</v>
      </c>
      <c r="B5420">
        <v>0.99156140199999998</v>
      </c>
      <c r="C5420">
        <v>3.1287528870000001</v>
      </c>
      <c r="D5420">
        <v>-5.3259553300000002</v>
      </c>
      <c r="E5420">
        <v>-0.32595532999999999</v>
      </c>
    </row>
    <row r="5421" spans="1:5" x14ac:dyDescent="0.3">
      <c r="A5421">
        <v>2.9580000000000002</v>
      </c>
      <c r="B5421">
        <v>1.0262647540000001</v>
      </c>
      <c r="C5421">
        <v>3.1293302540000001</v>
      </c>
      <c r="D5421">
        <v>-4.9700655649999996</v>
      </c>
      <c r="E5421">
        <v>2.9934434999999999E-2</v>
      </c>
    </row>
    <row r="5422" spans="1:5" x14ac:dyDescent="0.3">
      <c r="A5422">
        <v>2.9580000000000002</v>
      </c>
      <c r="B5422">
        <v>1.011173359</v>
      </c>
      <c r="C5422">
        <v>3.1299076210000001</v>
      </c>
      <c r="D5422">
        <v>-3.4850793649999998</v>
      </c>
      <c r="E5422">
        <v>1.514920635</v>
      </c>
    </row>
    <row r="5423" spans="1:5" x14ac:dyDescent="0.3">
      <c r="A5423">
        <v>2.9580000000000002</v>
      </c>
      <c r="B5423">
        <v>0.98870175999999999</v>
      </c>
      <c r="C5423">
        <v>3.1304849880000001</v>
      </c>
      <c r="D5423">
        <v>-4.4166249249999998</v>
      </c>
      <c r="E5423">
        <v>0.58337507499999997</v>
      </c>
    </row>
    <row r="5424" spans="1:5" x14ac:dyDescent="0.3">
      <c r="A5424">
        <v>2.9580000000000002</v>
      </c>
      <c r="B5424">
        <v>0.99943660000000001</v>
      </c>
      <c r="C5424">
        <v>3.1310623560000002</v>
      </c>
      <c r="D5424">
        <v>-2.5814145700000002</v>
      </c>
      <c r="E5424">
        <v>2.4185854299999998</v>
      </c>
    </row>
    <row r="5425" spans="1:5" x14ac:dyDescent="0.3">
      <c r="A5425">
        <v>2.9580000000000002</v>
      </c>
      <c r="B5425">
        <v>1.008394228</v>
      </c>
      <c r="C5425">
        <v>3.1316397230000002</v>
      </c>
      <c r="D5425">
        <v>-1.477962475</v>
      </c>
      <c r="E5425">
        <v>3.522037525</v>
      </c>
    </row>
    <row r="5426" spans="1:5" x14ac:dyDescent="0.3">
      <c r="A5426">
        <v>2.9580000000000002</v>
      </c>
      <c r="B5426">
        <v>0.97061653699999995</v>
      </c>
      <c r="C5426">
        <v>3.1322170900000001</v>
      </c>
      <c r="D5426">
        <v>-5.8066376100000001</v>
      </c>
      <c r="E5426">
        <v>-0.80663761</v>
      </c>
    </row>
    <row r="5427" spans="1:5" x14ac:dyDescent="0.3">
      <c r="A5427">
        <v>2.9580000000000002</v>
      </c>
      <c r="B5427">
        <v>1.0198387600000001</v>
      </c>
      <c r="C5427">
        <v>3.1327944570000001</v>
      </c>
      <c r="D5427">
        <v>-4.2884032249999997</v>
      </c>
      <c r="E5427">
        <v>0.71159677499999996</v>
      </c>
    </row>
    <row r="5428" spans="1:5" x14ac:dyDescent="0.3">
      <c r="A5428">
        <v>2.9580000000000002</v>
      </c>
      <c r="B5428">
        <v>0.97458842700000003</v>
      </c>
      <c r="C5428">
        <v>3.1333718240000001</v>
      </c>
      <c r="D5428">
        <v>-4.3431210900000004</v>
      </c>
      <c r="E5428">
        <v>0.65687890999999998</v>
      </c>
    </row>
    <row r="5429" spans="1:5" x14ac:dyDescent="0.3">
      <c r="A5429">
        <v>2.9580000000000002</v>
      </c>
      <c r="B5429">
        <v>0.93365588600000005</v>
      </c>
      <c r="C5429">
        <v>3.1339491920000002</v>
      </c>
      <c r="D5429">
        <v>-3.5885512949999998</v>
      </c>
      <c r="E5429">
        <v>1.411448705</v>
      </c>
    </row>
    <row r="5430" spans="1:5" x14ac:dyDescent="0.3">
      <c r="A5430">
        <v>2.9580000000000002</v>
      </c>
      <c r="B5430">
        <v>0.96156050599999998</v>
      </c>
      <c r="C5430">
        <v>3.1345265590000002</v>
      </c>
      <c r="D5430">
        <v>-5.3375847399999996</v>
      </c>
      <c r="E5430">
        <v>-0.33758473999999999</v>
      </c>
    </row>
    <row r="5431" spans="1:5" x14ac:dyDescent="0.3">
      <c r="A5431">
        <v>2.9580000000000002</v>
      </c>
      <c r="B5431">
        <v>1.0317365409999999</v>
      </c>
      <c r="C5431">
        <v>3.1351039260000002</v>
      </c>
      <c r="D5431">
        <v>-5.2388838499999997</v>
      </c>
      <c r="E5431">
        <v>-0.23888385000000001</v>
      </c>
    </row>
    <row r="5432" spans="1:5" x14ac:dyDescent="0.3">
      <c r="A5432">
        <v>2.9580000000000002</v>
      </c>
      <c r="B5432">
        <v>1.0611172019999999</v>
      </c>
      <c r="C5432">
        <v>3.1356812930000002</v>
      </c>
      <c r="D5432">
        <v>-4.1871677199999997</v>
      </c>
      <c r="E5432">
        <v>0.81283227999999996</v>
      </c>
    </row>
    <row r="5433" spans="1:5" x14ac:dyDescent="0.3">
      <c r="A5433">
        <v>2.9580000000000002</v>
      </c>
      <c r="B5433">
        <v>1.0870358760000001</v>
      </c>
      <c r="C5433">
        <v>3.1362586609999998</v>
      </c>
      <c r="D5433">
        <v>-4.3092765249999996</v>
      </c>
      <c r="E5433">
        <v>0.69072347499999998</v>
      </c>
    </row>
    <row r="5434" spans="1:5" x14ac:dyDescent="0.3">
      <c r="A5434">
        <v>2.9580000000000002</v>
      </c>
      <c r="B5434">
        <v>1.1110729720000001</v>
      </c>
      <c r="C5434">
        <v>3.1368360279999998</v>
      </c>
      <c r="D5434">
        <v>-1.6458434449999999</v>
      </c>
      <c r="E5434">
        <v>3.3541565549999999</v>
      </c>
    </row>
    <row r="5435" spans="1:5" x14ac:dyDescent="0.3">
      <c r="A5435">
        <v>2.9580000000000002</v>
      </c>
      <c r="B5435">
        <v>1.087891682</v>
      </c>
      <c r="C5435">
        <v>3.1374133949999998</v>
      </c>
      <c r="D5435">
        <v>-2.7771763049999998</v>
      </c>
      <c r="E5435">
        <v>2.2228236950000002</v>
      </c>
    </row>
    <row r="5436" spans="1:5" x14ac:dyDescent="0.3">
      <c r="A5436">
        <v>2.9580000000000002</v>
      </c>
      <c r="B5436">
        <v>1.102729616</v>
      </c>
      <c r="C5436">
        <v>3.1379907619999998</v>
      </c>
      <c r="D5436">
        <v>-0.99385100999999998</v>
      </c>
      <c r="E5436">
        <v>4.0061489899999998</v>
      </c>
    </row>
    <row r="5437" spans="1:5" x14ac:dyDescent="0.3">
      <c r="A5437">
        <v>2.9580000000000002</v>
      </c>
      <c r="B5437">
        <v>1.0530422159999999</v>
      </c>
      <c r="C5437">
        <v>3.1385681289999998</v>
      </c>
      <c r="D5437">
        <v>-3.13336426</v>
      </c>
      <c r="E5437">
        <v>1.86663574</v>
      </c>
    </row>
    <row r="5438" spans="1:5" x14ac:dyDescent="0.3">
      <c r="A5438">
        <v>2.9580000000000002</v>
      </c>
      <c r="B5438">
        <v>1.00522745</v>
      </c>
      <c r="C5438">
        <v>3.1391454969999999</v>
      </c>
      <c r="D5438">
        <v>-5.9060839749999996</v>
      </c>
      <c r="E5438">
        <v>-0.90608397500000004</v>
      </c>
    </row>
    <row r="5439" spans="1:5" x14ac:dyDescent="0.3">
      <c r="A5439">
        <v>2.9580000000000002</v>
      </c>
      <c r="B5439">
        <v>0.99677674500000002</v>
      </c>
      <c r="C5439">
        <v>3.1397228639999999</v>
      </c>
      <c r="D5439">
        <v>-6.2564572250000001</v>
      </c>
      <c r="E5439">
        <v>-1.2564572249999999</v>
      </c>
    </row>
    <row r="5440" spans="1:5" x14ac:dyDescent="0.3">
      <c r="A5440">
        <v>2.9580000000000002</v>
      </c>
      <c r="B5440">
        <v>1.07219496</v>
      </c>
      <c r="C5440">
        <v>3.1403002309999999</v>
      </c>
      <c r="D5440">
        <v>-5.7501306049999998</v>
      </c>
      <c r="E5440">
        <v>-0.75013060499999995</v>
      </c>
    </row>
    <row r="5441" spans="1:5" x14ac:dyDescent="0.3">
      <c r="A5441">
        <v>2.9580000000000002</v>
      </c>
      <c r="B5441">
        <v>1.0924182060000001</v>
      </c>
      <c r="C5441">
        <v>3.1408775979999999</v>
      </c>
      <c r="D5441">
        <v>-4.2389036850000004</v>
      </c>
      <c r="E5441">
        <v>0.76109631499999997</v>
      </c>
    </row>
    <row r="5442" spans="1:5" x14ac:dyDescent="0.3">
      <c r="A5442">
        <v>2.9580000000000002</v>
      </c>
      <c r="B5442">
        <v>1.0744403309999999</v>
      </c>
      <c r="C5442">
        <v>3.1414549649999999</v>
      </c>
      <c r="D5442">
        <v>-1.96803774</v>
      </c>
      <c r="E5442">
        <v>3.0319622599999998</v>
      </c>
    </row>
    <row r="5443" spans="1:5" x14ac:dyDescent="0.3">
      <c r="A5443">
        <v>2.9580000000000002</v>
      </c>
      <c r="B5443">
        <v>1.014566761</v>
      </c>
      <c r="C5443">
        <v>3.142032333</v>
      </c>
      <c r="D5443">
        <v>-5.5551143449999998</v>
      </c>
      <c r="E5443">
        <v>-0.55511434500000001</v>
      </c>
    </row>
    <row r="5444" spans="1:5" x14ac:dyDescent="0.3">
      <c r="A5444">
        <v>2.9580000000000002</v>
      </c>
      <c r="B5444">
        <v>1.028101605</v>
      </c>
      <c r="C5444">
        <v>3.1426097</v>
      </c>
      <c r="D5444">
        <v>-4.0309161600000003</v>
      </c>
      <c r="E5444">
        <v>0.96908384000000003</v>
      </c>
    </row>
    <row r="5445" spans="1:5" x14ac:dyDescent="0.3">
      <c r="A5445">
        <v>2.9580000000000002</v>
      </c>
      <c r="B5445">
        <v>1.0330694499999999</v>
      </c>
      <c r="C5445">
        <v>3.1431870669999999</v>
      </c>
      <c r="D5445">
        <v>-5.0387983600000004</v>
      </c>
      <c r="E5445">
        <v>-3.8798359999999997E-2</v>
      </c>
    </row>
    <row r="5446" spans="1:5" x14ac:dyDescent="0.3">
      <c r="A5446">
        <v>2.9580000000000002</v>
      </c>
      <c r="B5446">
        <v>0.99417056500000001</v>
      </c>
      <c r="C5446">
        <v>3.1437644339999999</v>
      </c>
      <c r="D5446">
        <v>-5.85196249</v>
      </c>
      <c r="E5446">
        <v>-0.85196249000000002</v>
      </c>
    </row>
    <row r="5447" spans="1:5" x14ac:dyDescent="0.3">
      <c r="A5447">
        <v>2.9780000000000002</v>
      </c>
      <c r="B5447">
        <v>1.032654966</v>
      </c>
      <c r="C5447">
        <v>3.1443418009999999</v>
      </c>
      <c r="D5447">
        <v>-3.4531730349999998</v>
      </c>
      <c r="E5447">
        <v>1.5468269649999999</v>
      </c>
    </row>
    <row r="5448" spans="1:5" x14ac:dyDescent="0.3">
      <c r="A5448">
        <v>2.9780000000000002</v>
      </c>
      <c r="B5448">
        <v>1.0718967699999999</v>
      </c>
      <c r="C5448">
        <v>3.144919169</v>
      </c>
      <c r="D5448">
        <v>-2.1725960799999999</v>
      </c>
      <c r="E5448">
        <v>2.8274039200000001</v>
      </c>
    </row>
    <row r="5449" spans="1:5" x14ac:dyDescent="0.3">
      <c r="A5449">
        <v>2.9780000000000002</v>
      </c>
      <c r="B5449">
        <v>1.039555083</v>
      </c>
      <c r="C5449">
        <v>3.145496536</v>
      </c>
      <c r="D5449">
        <v>-3.7737272850000001</v>
      </c>
      <c r="E5449">
        <v>1.2262727149999999</v>
      </c>
    </row>
    <row r="5450" spans="1:5" x14ac:dyDescent="0.3">
      <c r="A5450">
        <v>2.9780000000000002</v>
      </c>
      <c r="B5450">
        <v>1.077517652</v>
      </c>
      <c r="C5450">
        <v>3.146073903</v>
      </c>
      <c r="D5450">
        <v>-4.3429719950000001</v>
      </c>
      <c r="E5450">
        <v>0.65702800500000003</v>
      </c>
    </row>
    <row r="5451" spans="1:5" x14ac:dyDescent="0.3">
      <c r="A5451">
        <v>2.9780000000000002</v>
      </c>
      <c r="B5451">
        <v>1.0753647200000001</v>
      </c>
      <c r="C5451">
        <v>3.14665127</v>
      </c>
      <c r="D5451">
        <v>-4.3343244849999998</v>
      </c>
      <c r="E5451">
        <v>0.665675515</v>
      </c>
    </row>
    <row r="5452" spans="1:5" x14ac:dyDescent="0.3">
      <c r="A5452">
        <v>2.9780000000000002</v>
      </c>
      <c r="B5452">
        <v>1.0556215600000001</v>
      </c>
      <c r="C5452">
        <v>3.147228637</v>
      </c>
      <c r="D5452">
        <v>-4.3683181449999999</v>
      </c>
      <c r="E5452">
        <v>0.63168185499999996</v>
      </c>
    </row>
    <row r="5453" spans="1:5" x14ac:dyDescent="0.3">
      <c r="A5453">
        <v>2.9780000000000002</v>
      </c>
      <c r="B5453">
        <v>1.1029472950000001</v>
      </c>
      <c r="C5453">
        <v>3.1478060050000001</v>
      </c>
      <c r="D5453">
        <v>-4.5098092999999997</v>
      </c>
      <c r="E5453">
        <v>0.49019069999999998</v>
      </c>
    </row>
    <row r="5454" spans="1:5" x14ac:dyDescent="0.3">
      <c r="A5454">
        <v>2.9780000000000002</v>
      </c>
      <c r="B5454">
        <v>1.1124804290000001</v>
      </c>
      <c r="C5454">
        <v>3.1483833720000001</v>
      </c>
      <c r="D5454">
        <v>-4.5372427799999997</v>
      </c>
      <c r="E5454">
        <v>0.46275722000000002</v>
      </c>
    </row>
    <row r="5455" spans="1:5" x14ac:dyDescent="0.3">
      <c r="A5455">
        <v>2.9780000000000002</v>
      </c>
      <c r="B5455">
        <v>1.146238519</v>
      </c>
      <c r="C5455">
        <v>3.1489607390000001</v>
      </c>
      <c r="D5455">
        <v>-5.1619508300000003</v>
      </c>
      <c r="E5455">
        <v>-0.16195082999999999</v>
      </c>
    </row>
    <row r="5456" spans="1:5" x14ac:dyDescent="0.3">
      <c r="A5456">
        <v>2.9780000000000002</v>
      </c>
      <c r="B5456">
        <v>1.1138222840000001</v>
      </c>
      <c r="C5456">
        <v>3.1495381060000001</v>
      </c>
      <c r="D5456">
        <v>-1.8155135549999999</v>
      </c>
      <c r="E5456">
        <v>3.1844864450000001</v>
      </c>
    </row>
    <row r="5457" spans="1:5" x14ac:dyDescent="0.3">
      <c r="A5457">
        <v>2.9780000000000002</v>
      </c>
      <c r="B5457">
        <v>1.067265879</v>
      </c>
      <c r="C5457">
        <v>3.1501154730000001</v>
      </c>
      <c r="D5457">
        <v>-4.0213740800000002</v>
      </c>
      <c r="E5457">
        <v>0.97862592000000004</v>
      </c>
    </row>
    <row r="5458" spans="1:5" x14ac:dyDescent="0.3">
      <c r="A5458">
        <v>2.9780000000000002</v>
      </c>
      <c r="B5458">
        <v>1.073220734</v>
      </c>
      <c r="C5458">
        <v>3.1506928410000001</v>
      </c>
      <c r="D5458">
        <v>-4.1989462250000003</v>
      </c>
      <c r="E5458">
        <v>0.80105377499999997</v>
      </c>
    </row>
    <row r="5459" spans="1:5" x14ac:dyDescent="0.3">
      <c r="A5459">
        <v>2.9780000000000002</v>
      </c>
      <c r="B5459">
        <v>1.054038171</v>
      </c>
      <c r="C5459">
        <v>3.1512702080000001</v>
      </c>
      <c r="D5459">
        <v>-3.0504674399999998</v>
      </c>
      <c r="E5459">
        <v>1.94953256</v>
      </c>
    </row>
    <row r="5460" spans="1:5" x14ac:dyDescent="0.3">
      <c r="A5460">
        <v>2.9790000000000001</v>
      </c>
      <c r="B5460">
        <v>0.98147959799999995</v>
      </c>
      <c r="C5460">
        <v>3.1518475750000001</v>
      </c>
      <c r="D5460">
        <v>-4.0735573299999999</v>
      </c>
      <c r="E5460">
        <v>0.92644267000000002</v>
      </c>
    </row>
    <row r="5461" spans="1:5" x14ac:dyDescent="0.3">
      <c r="A5461">
        <v>2.9790000000000001</v>
      </c>
      <c r="B5461">
        <v>0.96297094500000002</v>
      </c>
      <c r="C5461">
        <v>3.1524249420000001</v>
      </c>
      <c r="D5461">
        <v>-3.4299142150000002</v>
      </c>
      <c r="E5461">
        <v>1.5700857850000001</v>
      </c>
    </row>
    <row r="5462" spans="1:5" x14ac:dyDescent="0.3">
      <c r="A5462">
        <v>2.9790000000000001</v>
      </c>
      <c r="B5462">
        <v>0.94505270799999996</v>
      </c>
      <c r="C5462">
        <v>3.1530023090000001</v>
      </c>
      <c r="D5462">
        <v>-3.7498720849999998</v>
      </c>
      <c r="E5462">
        <v>1.250127915</v>
      </c>
    </row>
    <row r="5463" spans="1:5" x14ac:dyDescent="0.3">
      <c r="A5463">
        <v>2.9790000000000001</v>
      </c>
      <c r="B5463">
        <v>0.98848408099999996</v>
      </c>
      <c r="C5463">
        <v>3.1535796770000002</v>
      </c>
      <c r="D5463">
        <v>-3.80160805</v>
      </c>
      <c r="E5463">
        <v>1.19839195</v>
      </c>
    </row>
    <row r="5464" spans="1:5" x14ac:dyDescent="0.3">
      <c r="A5464">
        <v>2.9790000000000001</v>
      </c>
      <c r="B5464">
        <v>0.98775948000000002</v>
      </c>
      <c r="C5464">
        <v>3.1541570440000002</v>
      </c>
      <c r="D5464">
        <v>-3.9832057600000002</v>
      </c>
      <c r="E5464">
        <v>1.0167942400000001</v>
      </c>
    </row>
    <row r="5465" spans="1:5" x14ac:dyDescent="0.3">
      <c r="A5465">
        <v>2.9790000000000001</v>
      </c>
      <c r="B5465">
        <v>0.99081890900000003</v>
      </c>
      <c r="C5465">
        <v>3.1547344110000002</v>
      </c>
      <c r="D5465">
        <v>-4.0310652549999997</v>
      </c>
      <c r="E5465">
        <v>0.96893474499999999</v>
      </c>
    </row>
    <row r="5466" spans="1:5" x14ac:dyDescent="0.3">
      <c r="A5466">
        <v>2.9790000000000001</v>
      </c>
      <c r="B5466">
        <v>1.029613428</v>
      </c>
      <c r="C5466">
        <v>3.1553117780000002</v>
      </c>
      <c r="D5466">
        <v>-4.3666780999999997</v>
      </c>
      <c r="E5466">
        <v>0.63332189999999999</v>
      </c>
    </row>
    <row r="5467" spans="1:5" x14ac:dyDescent="0.3">
      <c r="A5467">
        <v>2.9790000000000001</v>
      </c>
      <c r="B5467">
        <v>0.99175224399999995</v>
      </c>
      <c r="C5467">
        <v>3.1558891450000002</v>
      </c>
      <c r="D5467">
        <v>-4.5300862200000003</v>
      </c>
      <c r="E5467">
        <v>0.46991378</v>
      </c>
    </row>
    <row r="5468" spans="1:5" x14ac:dyDescent="0.3">
      <c r="A5468">
        <v>2.9790000000000001</v>
      </c>
      <c r="B5468">
        <v>1.01494248</v>
      </c>
      <c r="C5468">
        <v>3.1564665129999998</v>
      </c>
      <c r="D5468">
        <v>-3.6301488000000002</v>
      </c>
      <c r="E5468">
        <v>1.3698512</v>
      </c>
    </row>
    <row r="5469" spans="1:5" x14ac:dyDescent="0.3">
      <c r="A5469">
        <v>2.9889999999999999</v>
      </c>
      <c r="B5469">
        <v>1.022963791</v>
      </c>
      <c r="C5469">
        <v>3.1570438799999998</v>
      </c>
      <c r="D5469">
        <v>-2.5820109499999999</v>
      </c>
      <c r="E5469">
        <v>2.4179890500000001</v>
      </c>
    </row>
    <row r="5470" spans="1:5" x14ac:dyDescent="0.3">
      <c r="A5470">
        <v>2.9889999999999999</v>
      </c>
      <c r="B5470">
        <v>0.97822336300000001</v>
      </c>
      <c r="C5470">
        <v>3.1576212469999998</v>
      </c>
      <c r="D5470">
        <v>-3.5907877199999998</v>
      </c>
      <c r="E5470">
        <v>1.40921228</v>
      </c>
    </row>
    <row r="5471" spans="1:5" x14ac:dyDescent="0.3">
      <c r="A5471">
        <v>2.9889999999999999</v>
      </c>
      <c r="B5471">
        <v>0.90349993100000003</v>
      </c>
      <c r="C5471">
        <v>3.1581986139999998</v>
      </c>
      <c r="D5471">
        <v>-5.7246353599999997</v>
      </c>
      <c r="E5471">
        <v>-0.72463535999999995</v>
      </c>
    </row>
    <row r="5472" spans="1:5" x14ac:dyDescent="0.3">
      <c r="A5472">
        <v>2.9889999999999999</v>
      </c>
      <c r="B5472">
        <v>0.92629059300000005</v>
      </c>
      <c r="C5472">
        <v>3.1587759819999999</v>
      </c>
      <c r="D5472">
        <v>-4.6086592849999999</v>
      </c>
      <c r="E5472">
        <v>0.39134071500000001</v>
      </c>
    </row>
    <row r="5473" spans="1:5" x14ac:dyDescent="0.3">
      <c r="A5473">
        <v>2.9889999999999999</v>
      </c>
      <c r="B5473">
        <v>0.91338492999999998</v>
      </c>
      <c r="C5473">
        <v>3.1593533489999999</v>
      </c>
      <c r="D5473">
        <v>-3.879882925</v>
      </c>
      <c r="E5473">
        <v>1.120117075</v>
      </c>
    </row>
    <row r="5474" spans="1:5" x14ac:dyDescent="0.3">
      <c r="A5474">
        <v>2.9889999999999999</v>
      </c>
      <c r="B5474">
        <v>0.88793441299999998</v>
      </c>
      <c r="C5474">
        <v>3.1599307159999999</v>
      </c>
      <c r="D5474">
        <v>-2.1335331900000001</v>
      </c>
      <c r="E5474">
        <v>2.8664668099999999</v>
      </c>
    </row>
    <row r="5475" spans="1:5" x14ac:dyDescent="0.3">
      <c r="A5475">
        <v>2.9889999999999999</v>
      </c>
      <c r="B5475">
        <v>0.85459975300000002</v>
      </c>
      <c r="C5475">
        <v>3.1605080829999999</v>
      </c>
      <c r="D5475">
        <v>-3.3668470300000002</v>
      </c>
      <c r="E5475">
        <v>1.63315297</v>
      </c>
    </row>
    <row r="5476" spans="1:5" x14ac:dyDescent="0.3">
      <c r="A5476">
        <v>2.9889999999999999</v>
      </c>
      <c r="B5476">
        <v>0.84472071900000001</v>
      </c>
      <c r="C5476">
        <v>3.1610854499999999</v>
      </c>
      <c r="D5476">
        <v>-3.345526445</v>
      </c>
      <c r="E5476">
        <v>1.654473555</v>
      </c>
    </row>
    <row r="5477" spans="1:5" x14ac:dyDescent="0.3">
      <c r="A5477">
        <v>2.9889999999999999</v>
      </c>
      <c r="B5477">
        <v>0.83829472400000005</v>
      </c>
      <c r="C5477">
        <v>3.1616628179999999</v>
      </c>
      <c r="D5477">
        <v>-6.5509198499999997</v>
      </c>
      <c r="E5477">
        <v>-1.5509198500000001</v>
      </c>
    </row>
    <row r="5478" spans="1:5" x14ac:dyDescent="0.3">
      <c r="A5478">
        <v>2.9889999999999999</v>
      </c>
      <c r="B5478">
        <v>0.863032566</v>
      </c>
      <c r="C5478">
        <v>3.1622401849999999</v>
      </c>
      <c r="D5478">
        <v>-6.3897481550000004</v>
      </c>
      <c r="E5478">
        <v>-1.3897481549999999</v>
      </c>
    </row>
    <row r="5479" spans="1:5" x14ac:dyDescent="0.3">
      <c r="A5479">
        <v>2.9889999999999999</v>
      </c>
      <c r="B5479">
        <v>0.89254741299999996</v>
      </c>
      <c r="C5479">
        <v>3.1628175519999999</v>
      </c>
      <c r="D5479">
        <v>-2.193320285</v>
      </c>
      <c r="E5479">
        <v>2.806679715</v>
      </c>
    </row>
    <row r="5480" spans="1:5" x14ac:dyDescent="0.3">
      <c r="A5480">
        <v>2.9889999999999999</v>
      </c>
      <c r="B5480">
        <v>0.85532733699999997</v>
      </c>
      <c r="C5480">
        <v>3.1633949189999999</v>
      </c>
      <c r="D5480">
        <v>-1.82878301</v>
      </c>
      <c r="E5480">
        <v>3.17121699</v>
      </c>
    </row>
    <row r="5481" spans="1:5" x14ac:dyDescent="0.3">
      <c r="A5481">
        <v>2.9889999999999999</v>
      </c>
      <c r="B5481">
        <v>0.85708069399999998</v>
      </c>
      <c r="C5481">
        <v>3.1639722859999999</v>
      </c>
      <c r="D5481">
        <v>-3.7698508149999999</v>
      </c>
      <c r="E5481">
        <v>1.2301491849999999</v>
      </c>
    </row>
    <row r="5482" spans="1:5" x14ac:dyDescent="0.3">
      <c r="A5482">
        <v>2.9889999999999999</v>
      </c>
      <c r="B5482">
        <v>0.81764506699999995</v>
      </c>
      <c r="C5482">
        <v>3.164549654</v>
      </c>
      <c r="D5482">
        <v>-2.89123398</v>
      </c>
      <c r="E5482">
        <v>2.10876602</v>
      </c>
    </row>
    <row r="5483" spans="1:5" x14ac:dyDescent="0.3">
      <c r="A5483">
        <v>2.9889999999999999</v>
      </c>
      <c r="B5483">
        <v>0.79974472100000005</v>
      </c>
      <c r="C5483">
        <v>3.165127021</v>
      </c>
      <c r="D5483">
        <v>-3.10742173</v>
      </c>
      <c r="E5483">
        <v>1.89257827</v>
      </c>
    </row>
    <row r="5484" spans="1:5" x14ac:dyDescent="0.3">
      <c r="A5484">
        <v>2.9889999999999999</v>
      </c>
      <c r="B5484">
        <v>0.74942814000000002</v>
      </c>
      <c r="C5484">
        <v>3.165704388</v>
      </c>
      <c r="D5484">
        <v>-2.8049079749999999</v>
      </c>
      <c r="E5484">
        <v>2.1950920250000001</v>
      </c>
    </row>
    <row r="5485" spans="1:5" x14ac:dyDescent="0.3">
      <c r="A5485">
        <v>2.9889999999999999</v>
      </c>
      <c r="B5485">
        <v>0.71983576500000002</v>
      </c>
      <c r="C5485">
        <v>3.166281755</v>
      </c>
      <c r="D5485">
        <v>-2.0352795850000001</v>
      </c>
      <c r="E5485">
        <v>2.9647204149999999</v>
      </c>
    </row>
    <row r="5486" spans="1:5" x14ac:dyDescent="0.3">
      <c r="A5486">
        <v>2.9889999999999999</v>
      </c>
      <c r="B5486">
        <v>0.67621653100000001</v>
      </c>
      <c r="C5486">
        <v>3.166859122</v>
      </c>
      <c r="D5486">
        <v>-3.478220995</v>
      </c>
      <c r="E5486">
        <v>1.521779005</v>
      </c>
    </row>
    <row r="5487" spans="1:5" x14ac:dyDescent="0.3">
      <c r="A5487">
        <v>2.9889999999999999</v>
      </c>
      <c r="B5487">
        <v>0.64289678100000003</v>
      </c>
      <c r="C5487">
        <v>3.16743649</v>
      </c>
      <c r="D5487">
        <v>-5.5241025849999996</v>
      </c>
      <c r="E5487">
        <v>-0.52410258499999995</v>
      </c>
    </row>
    <row r="5488" spans="1:5" x14ac:dyDescent="0.3">
      <c r="A5488">
        <v>2.9889999999999999</v>
      </c>
      <c r="B5488">
        <v>0.65545356200000005</v>
      </c>
      <c r="C5488">
        <v>3.168013857</v>
      </c>
      <c r="D5488">
        <v>-6.3286192049999999</v>
      </c>
      <c r="E5488">
        <v>-1.3286192050000001</v>
      </c>
    </row>
    <row r="5489" spans="1:5" x14ac:dyDescent="0.3">
      <c r="A5489">
        <v>2.9889999999999999</v>
      </c>
      <c r="B5489">
        <v>0.69720612599999998</v>
      </c>
      <c r="C5489">
        <v>3.168591224</v>
      </c>
      <c r="D5489">
        <v>-2.485546485</v>
      </c>
      <c r="E5489">
        <v>2.514453515</v>
      </c>
    </row>
    <row r="5490" spans="1:5" x14ac:dyDescent="0.3">
      <c r="A5490">
        <v>2.9889999999999999</v>
      </c>
      <c r="B5490">
        <v>0.68642655699999999</v>
      </c>
      <c r="C5490">
        <v>3.169168591</v>
      </c>
      <c r="D5490">
        <v>-4.7389683150000002</v>
      </c>
      <c r="E5490">
        <v>0.26103168500000001</v>
      </c>
    </row>
    <row r="5491" spans="1:5" x14ac:dyDescent="0.3">
      <c r="A5491">
        <v>2.9889999999999999</v>
      </c>
      <c r="B5491">
        <v>0.69101271900000005</v>
      </c>
      <c r="C5491">
        <v>3.169745958</v>
      </c>
      <c r="D5491">
        <v>-5.1377974399999999</v>
      </c>
      <c r="E5491">
        <v>-0.13779743999999999</v>
      </c>
    </row>
    <row r="5492" spans="1:5" x14ac:dyDescent="0.3">
      <c r="A5492">
        <v>2.9889999999999999</v>
      </c>
      <c r="B5492">
        <v>0.72377783600000001</v>
      </c>
      <c r="C5492">
        <v>3.1703233260000001</v>
      </c>
      <c r="D5492">
        <v>-4.9617162449999999</v>
      </c>
      <c r="E5492">
        <v>3.8283755000000003E-2</v>
      </c>
    </row>
    <row r="5493" spans="1:5" x14ac:dyDescent="0.3">
      <c r="A5493">
        <v>2.9889999999999999</v>
      </c>
      <c r="B5493">
        <v>0.72028305000000004</v>
      </c>
      <c r="C5493">
        <v>3.1709006930000001</v>
      </c>
      <c r="D5493">
        <v>-4.8783721399999997</v>
      </c>
      <c r="E5493">
        <v>0.12162786</v>
      </c>
    </row>
    <row r="5494" spans="1:5" x14ac:dyDescent="0.3">
      <c r="A5494">
        <v>2.9990000000000001</v>
      </c>
      <c r="B5494">
        <v>0.74452589700000005</v>
      </c>
      <c r="C5494">
        <v>3.1714780600000001</v>
      </c>
      <c r="D5494">
        <v>-3.7825238900000002</v>
      </c>
      <c r="E5494">
        <v>1.21747611</v>
      </c>
    </row>
    <row r="5495" spans="1:5" x14ac:dyDescent="0.3">
      <c r="A5495">
        <v>2.9990000000000001</v>
      </c>
      <c r="B5495">
        <v>0.73901832700000003</v>
      </c>
      <c r="C5495">
        <v>3.1720554270000001</v>
      </c>
      <c r="D5495">
        <v>-6.9837426349999996</v>
      </c>
      <c r="E5495">
        <v>-1.983742635</v>
      </c>
    </row>
    <row r="5496" spans="1:5" x14ac:dyDescent="0.3">
      <c r="A5496">
        <v>2.9990000000000001</v>
      </c>
      <c r="B5496">
        <v>0.83083102799999997</v>
      </c>
      <c r="C5496">
        <v>3.1726327940000001</v>
      </c>
      <c r="D5496">
        <v>-3.92774242</v>
      </c>
      <c r="E5496">
        <v>1.07225758</v>
      </c>
    </row>
    <row r="5497" spans="1:5" x14ac:dyDescent="0.3">
      <c r="A5497">
        <v>2.9990000000000001</v>
      </c>
      <c r="B5497">
        <v>0.83034796099999997</v>
      </c>
      <c r="C5497">
        <v>3.1732101620000002</v>
      </c>
      <c r="D5497">
        <v>-1.4910828350000001</v>
      </c>
      <c r="E5497">
        <v>3.5089171650000002</v>
      </c>
    </row>
    <row r="5498" spans="1:5" x14ac:dyDescent="0.3">
      <c r="A5498">
        <v>2.9990000000000001</v>
      </c>
      <c r="B5498">
        <v>0.75808161399999996</v>
      </c>
      <c r="C5498">
        <v>3.1737875290000002</v>
      </c>
      <c r="D5498">
        <v>-3.7896804500000001</v>
      </c>
      <c r="E5498">
        <v>1.2103195499999999</v>
      </c>
    </row>
    <row r="5499" spans="1:5" x14ac:dyDescent="0.3">
      <c r="A5499">
        <v>2.9990000000000001</v>
      </c>
      <c r="B5499">
        <v>0.77423456599999996</v>
      </c>
      <c r="C5499">
        <v>3.1743648960000002</v>
      </c>
      <c r="D5499">
        <v>-1.8755988400000001</v>
      </c>
      <c r="E5499">
        <v>3.1244011600000001</v>
      </c>
    </row>
    <row r="5500" spans="1:5" x14ac:dyDescent="0.3">
      <c r="A5500">
        <v>2.9990000000000001</v>
      </c>
      <c r="B5500">
        <v>0.73973696499999997</v>
      </c>
      <c r="C5500">
        <v>3.1749422630000002</v>
      </c>
      <c r="D5500">
        <v>-4.450618585</v>
      </c>
      <c r="E5500">
        <v>0.54938141500000004</v>
      </c>
    </row>
    <row r="5501" spans="1:5" x14ac:dyDescent="0.3">
      <c r="A5501">
        <v>2.9990000000000001</v>
      </c>
      <c r="B5501">
        <v>0.72062596800000001</v>
      </c>
      <c r="C5501">
        <v>3.1755196300000001</v>
      </c>
      <c r="D5501">
        <v>-5.3214824800000002</v>
      </c>
      <c r="E5501">
        <v>-0.32148248000000001</v>
      </c>
    </row>
    <row r="5502" spans="1:5" x14ac:dyDescent="0.3">
      <c r="A5502">
        <v>2.9990000000000001</v>
      </c>
      <c r="B5502">
        <v>0.76171356800000001</v>
      </c>
      <c r="C5502">
        <v>3.1760969979999998</v>
      </c>
      <c r="D5502">
        <v>-2.0020313999999999</v>
      </c>
      <c r="E5502">
        <v>2.9979686000000001</v>
      </c>
    </row>
    <row r="5503" spans="1:5" x14ac:dyDescent="0.3">
      <c r="A5503">
        <v>2.9990000000000001</v>
      </c>
      <c r="B5503">
        <v>0.73396997100000005</v>
      </c>
      <c r="C5503">
        <v>3.1766743650000002</v>
      </c>
      <c r="D5503">
        <v>-4.0331525849999998</v>
      </c>
      <c r="E5503">
        <v>0.96684741500000004</v>
      </c>
    </row>
    <row r="5504" spans="1:5" x14ac:dyDescent="0.3">
      <c r="A5504">
        <v>2.9990000000000001</v>
      </c>
      <c r="B5504">
        <v>0.75748225199999997</v>
      </c>
      <c r="C5504">
        <v>3.1772517320000002</v>
      </c>
      <c r="D5504">
        <v>-2.849338285</v>
      </c>
      <c r="E5504">
        <v>2.150661715</v>
      </c>
    </row>
    <row r="5505" spans="1:5" x14ac:dyDescent="0.3">
      <c r="A5505">
        <v>2.9990000000000001</v>
      </c>
      <c r="B5505">
        <v>0.72378976399999995</v>
      </c>
      <c r="C5505">
        <v>3.1778290990000002</v>
      </c>
      <c r="D5505">
        <v>-6.7827625749999996</v>
      </c>
      <c r="E5505">
        <v>-1.782762575</v>
      </c>
    </row>
    <row r="5506" spans="1:5" x14ac:dyDescent="0.3">
      <c r="A5506">
        <v>2.9990000000000001</v>
      </c>
      <c r="B5506">
        <v>0.74514911399999995</v>
      </c>
      <c r="C5506">
        <v>3.1784064669999998</v>
      </c>
      <c r="D5506">
        <v>-4.1433337899999998</v>
      </c>
      <c r="E5506">
        <v>0.85666620999999998</v>
      </c>
    </row>
    <row r="5507" spans="1:5" x14ac:dyDescent="0.3">
      <c r="A5507">
        <v>2.9990000000000001</v>
      </c>
      <c r="B5507">
        <v>0.75617916200000002</v>
      </c>
      <c r="C5507">
        <v>3.1789838339999998</v>
      </c>
      <c r="D5507">
        <v>-3.7236313650000001</v>
      </c>
      <c r="E5507">
        <v>1.2763686350000001</v>
      </c>
    </row>
    <row r="5508" spans="1:5" x14ac:dyDescent="0.3">
      <c r="A5508">
        <v>2.9990000000000001</v>
      </c>
      <c r="B5508">
        <v>0.73412204800000003</v>
      </c>
      <c r="C5508">
        <v>3.1795612009999998</v>
      </c>
      <c r="D5508">
        <v>-5.1580743599999996</v>
      </c>
      <c r="E5508">
        <v>-0.15807436</v>
      </c>
    </row>
    <row r="5509" spans="1:5" x14ac:dyDescent="0.3">
      <c r="A5509">
        <v>2.9990000000000001</v>
      </c>
      <c r="B5509">
        <v>0.73608711999999998</v>
      </c>
      <c r="C5509">
        <v>3.1801385679999998</v>
      </c>
      <c r="D5509">
        <v>-6.6783960750000002</v>
      </c>
      <c r="E5509">
        <v>-1.678396075</v>
      </c>
    </row>
    <row r="5510" spans="1:5" x14ac:dyDescent="0.3">
      <c r="A5510">
        <v>2.9990000000000001</v>
      </c>
      <c r="B5510">
        <v>0.83791900500000005</v>
      </c>
      <c r="C5510">
        <v>3.1807159349999998</v>
      </c>
      <c r="D5510">
        <v>-4.9989899949999996</v>
      </c>
      <c r="E5510">
        <v>1.010005E-3</v>
      </c>
    </row>
    <row r="5511" spans="1:5" x14ac:dyDescent="0.3">
      <c r="A5511">
        <v>2.9990000000000001</v>
      </c>
      <c r="B5511">
        <v>0.80109253999999996</v>
      </c>
      <c r="C5511">
        <v>3.1812933029999999</v>
      </c>
      <c r="D5511">
        <v>-4.3258260699999997</v>
      </c>
      <c r="E5511">
        <v>0.67417393000000003</v>
      </c>
    </row>
    <row r="5512" spans="1:5" x14ac:dyDescent="0.3">
      <c r="A5512">
        <v>2.9990000000000001</v>
      </c>
      <c r="B5512">
        <v>0.8224996</v>
      </c>
      <c r="C5512">
        <v>3.1818706699999999</v>
      </c>
      <c r="D5512">
        <v>-1.57830341</v>
      </c>
      <c r="E5512">
        <v>3.4216965899999998</v>
      </c>
    </row>
    <row r="5513" spans="1:5" x14ac:dyDescent="0.3">
      <c r="A5513">
        <v>2.9990000000000001</v>
      </c>
      <c r="B5513">
        <v>0.77011954400000004</v>
      </c>
      <c r="C5513">
        <v>3.1824480369999999</v>
      </c>
      <c r="D5513">
        <v>-3.8378381350000002</v>
      </c>
      <c r="E5513">
        <v>1.1621618650000001</v>
      </c>
    </row>
    <row r="5514" spans="1:5" x14ac:dyDescent="0.3">
      <c r="A5514">
        <v>3.0089999999999999</v>
      </c>
      <c r="B5514">
        <v>0.75308991300000006</v>
      </c>
      <c r="C5514">
        <v>3.1830254039999999</v>
      </c>
      <c r="D5514">
        <v>-3.8302342899999999</v>
      </c>
      <c r="E5514">
        <v>1.1697657100000001</v>
      </c>
    </row>
    <row r="5515" spans="1:5" x14ac:dyDescent="0.3">
      <c r="A5515">
        <v>3.01</v>
      </c>
      <c r="B5515">
        <v>0.77379920899999999</v>
      </c>
      <c r="C5515">
        <v>3.1836027709999999</v>
      </c>
      <c r="D5515">
        <v>-2.091339305</v>
      </c>
      <c r="E5515">
        <v>2.908660695</v>
      </c>
    </row>
    <row r="5516" spans="1:5" x14ac:dyDescent="0.3">
      <c r="A5516">
        <v>3.01</v>
      </c>
      <c r="B5516">
        <v>0.709393151</v>
      </c>
      <c r="C5516">
        <v>3.184180139</v>
      </c>
      <c r="D5516">
        <v>-6.2597373149999997</v>
      </c>
      <c r="E5516">
        <v>-1.259737315</v>
      </c>
    </row>
    <row r="5517" spans="1:5" x14ac:dyDescent="0.3">
      <c r="A5517">
        <v>3.01</v>
      </c>
      <c r="B5517">
        <v>0.75607777700000001</v>
      </c>
      <c r="C5517">
        <v>3.184757506</v>
      </c>
      <c r="D5517">
        <v>-3.3705744050000002</v>
      </c>
      <c r="E5517">
        <v>1.6294255950000001</v>
      </c>
    </row>
    <row r="5518" spans="1:5" x14ac:dyDescent="0.3">
      <c r="A5518">
        <v>3.01</v>
      </c>
      <c r="B5518">
        <v>0.734649844</v>
      </c>
      <c r="C5518">
        <v>3.185334873</v>
      </c>
      <c r="D5518">
        <v>-3.22908325</v>
      </c>
      <c r="E5518">
        <v>1.77091675</v>
      </c>
    </row>
    <row r="5519" spans="1:5" x14ac:dyDescent="0.3">
      <c r="A5519">
        <v>3.01</v>
      </c>
      <c r="B5519">
        <v>0.72373012599999997</v>
      </c>
      <c r="C5519">
        <v>3.18591224</v>
      </c>
      <c r="D5519">
        <v>-4.8190323299999998</v>
      </c>
      <c r="E5519">
        <v>0.18096767</v>
      </c>
    </row>
    <row r="5520" spans="1:5" x14ac:dyDescent="0.3">
      <c r="A5520">
        <v>3.01</v>
      </c>
      <c r="B5520">
        <v>0.75190013499999997</v>
      </c>
      <c r="C5520">
        <v>3.1864896069999999</v>
      </c>
      <c r="D5520">
        <v>-7.3269593249999998</v>
      </c>
      <c r="E5520">
        <v>-2.3269593249999998</v>
      </c>
    </row>
    <row r="5521" spans="1:5" x14ac:dyDescent="0.3">
      <c r="A5521">
        <v>3.01</v>
      </c>
      <c r="B5521">
        <v>0.83262314999999998</v>
      </c>
      <c r="C5521">
        <v>3.187066975</v>
      </c>
      <c r="D5521">
        <v>-4.5851022749999997</v>
      </c>
      <c r="E5521">
        <v>0.41489772499999999</v>
      </c>
    </row>
    <row r="5522" spans="1:5" x14ac:dyDescent="0.3">
      <c r="A5522">
        <v>3.01</v>
      </c>
      <c r="B5522">
        <v>0.841389936</v>
      </c>
      <c r="C5522">
        <v>3.187644342</v>
      </c>
      <c r="D5522">
        <v>-5.2539424449999999</v>
      </c>
      <c r="E5522">
        <v>-0.25394244500000002</v>
      </c>
    </row>
    <row r="5523" spans="1:5" x14ac:dyDescent="0.3">
      <c r="A5523">
        <v>3.01</v>
      </c>
      <c r="B5523">
        <v>0.86752032599999995</v>
      </c>
      <c r="C5523">
        <v>3.188221709</v>
      </c>
      <c r="D5523">
        <v>-5.1524087500000002</v>
      </c>
      <c r="E5523">
        <v>-0.15240875000000001</v>
      </c>
    </row>
    <row r="5524" spans="1:5" x14ac:dyDescent="0.3">
      <c r="A5524">
        <v>3.01</v>
      </c>
      <c r="B5524">
        <v>0.89436935399999995</v>
      </c>
      <c r="C5524">
        <v>3.188799076</v>
      </c>
      <c r="D5524">
        <v>-3.8002661949999998</v>
      </c>
      <c r="E5524">
        <v>1.1997338049999999</v>
      </c>
    </row>
    <row r="5525" spans="1:5" x14ac:dyDescent="0.3">
      <c r="A5525">
        <v>3.01</v>
      </c>
      <c r="B5525">
        <v>0.90817853199999998</v>
      </c>
      <c r="C5525">
        <v>3.189376443</v>
      </c>
      <c r="D5525">
        <v>-3.8607987650000002</v>
      </c>
      <c r="E5525">
        <v>1.139201235</v>
      </c>
    </row>
    <row r="5526" spans="1:5" x14ac:dyDescent="0.3">
      <c r="A5526">
        <v>3.01</v>
      </c>
      <c r="B5526">
        <v>0.936604985</v>
      </c>
      <c r="C5526">
        <v>3.1899538110000001</v>
      </c>
      <c r="D5526">
        <v>-3.6668261700000002</v>
      </c>
      <c r="E5526">
        <v>1.33317383</v>
      </c>
    </row>
    <row r="5527" spans="1:5" x14ac:dyDescent="0.3">
      <c r="A5527">
        <v>3.01</v>
      </c>
      <c r="B5527">
        <v>0.94697901500000004</v>
      </c>
      <c r="C5527">
        <v>3.1905311780000001</v>
      </c>
      <c r="D5527">
        <v>-5.3140277300000003</v>
      </c>
      <c r="E5527">
        <v>-0.31402773</v>
      </c>
    </row>
    <row r="5528" spans="1:5" x14ac:dyDescent="0.3">
      <c r="A5528">
        <v>3.01</v>
      </c>
      <c r="B5528">
        <v>0.947491902</v>
      </c>
      <c r="C5528">
        <v>3.1911085450000001</v>
      </c>
      <c r="D5528">
        <v>-4.9140058450000001</v>
      </c>
      <c r="E5528">
        <v>8.5994155000000003E-2</v>
      </c>
    </row>
    <row r="5529" spans="1:5" x14ac:dyDescent="0.3">
      <c r="A5529">
        <v>3.01</v>
      </c>
      <c r="B5529">
        <v>0.974594391</v>
      </c>
      <c r="C5529">
        <v>3.1916859120000001</v>
      </c>
      <c r="D5529">
        <v>-4.0543240750000002</v>
      </c>
      <c r="E5529">
        <v>0.94567592499999997</v>
      </c>
    </row>
    <row r="5530" spans="1:5" x14ac:dyDescent="0.3">
      <c r="A5530">
        <v>3.01</v>
      </c>
      <c r="B5530">
        <v>0.98827534800000005</v>
      </c>
      <c r="C5530">
        <v>3.1922632790000001</v>
      </c>
      <c r="D5530">
        <v>-1.7411151499999999</v>
      </c>
      <c r="E5530">
        <v>3.2588848499999998</v>
      </c>
    </row>
    <row r="5531" spans="1:5" x14ac:dyDescent="0.3">
      <c r="A5531">
        <v>3.02</v>
      </c>
      <c r="B5531">
        <v>0.93331296799999997</v>
      </c>
      <c r="C5531">
        <v>3.1928406470000001</v>
      </c>
      <c r="D5531">
        <v>-5.7416321899999998</v>
      </c>
      <c r="E5531">
        <v>-0.74163219000000002</v>
      </c>
    </row>
    <row r="5532" spans="1:5" x14ac:dyDescent="0.3">
      <c r="A5532">
        <v>3.02</v>
      </c>
      <c r="B5532">
        <v>0.98772966100000004</v>
      </c>
      <c r="C5532">
        <v>3.1934180140000001</v>
      </c>
      <c r="D5532">
        <v>-3.7862512650000002</v>
      </c>
      <c r="E5532">
        <v>1.213748735</v>
      </c>
    </row>
    <row r="5533" spans="1:5" x14ac:dyDescent="0.3">
      <c r="A5533">
        <v>3.02</v>
      </c>
      <c r="B5533">
        <v>0.97805637700000003</v>
      </c>
      <c r="C5533">
        <v>3.1939953810000001</v>
      </c>
      <c r="D5533">
        <v>-5.6232507600000003</v>
      </c>
      <c r="E5533">
        <v>-0.62325076000000001</v>
      </c>
    </row>
    <row r="5534" spans="1:5" x14ac:dyDescent="0.3">
      <c r="A5534">
        <v>3.02</v>
      </c>
      <c r="B5534">
        <v>0.99340123400000002</v>
      </c>
      <c r="C5534">
        <v>3.1945727480000001</v>
      </c>
      <c r="D5534">
        <v>-4.2845267549999999</v>
      </c>
      <c r="E5534">
        <v>0.71547324499999998</v>
      </c>
    </row>
    <row r="5535" spans="1:5" x14ac:dyDescent="0.3">
      <c r="A5535">
        <v>3.02</v>
      </c>
      <c r="B5535">
        <v>0.991209538</v>
      </c>
      <c r="C5535">
        <v>3.1951501150000001</v>
      </c>
      <c r="D5535">
        <v>-4.216241245</v>
      </c>
      <c r="E5535">
        <v>0.78375875500000003</v>
      </c>
    </row>
    <row r="5536" spans="1:5" x14ac:dyDescent="0.3">
      <c r="A5536">
        <v>3.02</v>
      </c>
      <c r="B5536">
        <v>1.010678363</v>
      </c>
      <c r="C5536">
        <v>3.1957274830000002</v>
      </c>
      <c r="D5536">
        <v>-5.1442085249999998</v>
      </c>
      <c r="E5536">
        <v>-0.144208525</v>
      </c>
    </row>
    <row r="5537" spans="1:5" x14ac:dyDescent="0.3">
      <c r="A5537">
        <v>3.02</v>
      </c>
      <c r="B5537">
        <v>1.0466609499999999</v>
      </c>
      <c r="C5537">
        <v>3.1963048500000002</v>
      </c>
      <c r="D5537">
        <v>-4.8962635399999996</v>
      </c>
      <c r="E5537">
        <v>0.10373646</v>
      </c>
    </row>
    <row r="5538" spans="1:5" x14ac:dyDescent="0.3">
      <c r="A5538">
        <v>3.02</v>
      </c>
      <c r="B5538">
        <v>1.067939789</v>
      </c>
      <c r="C5538">
        <v>3.1968822170000002</v>
      </c>
      <c r="D5538">
        <v>-4.2409910149999996</v>
      </c>
      <c r="E5538">
        <v>0.75900898500000002</v>
      </c>
    </row>
    <row r="5539" spans="1:5" x14ac:dyDescent="0.3">
      <c r="A5539">
        <v>3.02</v>
      </c>
      <c r="B5539">
        <v>1.0805740989999999</v>
      </c>
      <c r="C5539">
        <v>3.1974595840000002</v>
      </c>
      <c r="D5539">
        <v>-3.0245249099999998</v>
      </c>
      <c r="E5539">
        <v>1.97547509</v>
      </c>
    </row>
    <row r="5540" spans="1:5" x14ac:dyDescent="0.3">
      <c r="A5540">
        <v>3.02</v>
      </c>
      <c r="B5540">
        <v>1.0923854049999999</v>
      </c>
      <c r="C5540">
        <v>3.1980369519999998</v>
      </c>
      <c r="D5540">
        <v>-4.5096602050000003</v>
      </c>
      <c r="E5540">
        <v>0.49033979500000002</v>
      </c>
    </row>
    <row r="5541" spans="1:5" x14ac:dyDescent="0.3">
      <c r="A5541">
        <v>3.02</v>
      </c>
      <c r="B5541">
        <v>1.1117737190000001</v>
      </c>
      <c r="C5541">
        <v>3.1986143189999998</v>
      </c>
      <c r="D5541">
        <v>-3.4995415799999998</v>
      </c>
      <c r="E5541">
        <v>1.50045842</v>
      </c>
    </row>
    <row r="5542" spans="1:5" x14ac:dyDescent="0.3">
      <c r="A5542">
        <v>3.02</v>
      </c>
      <c r="B5542">
        <v>1.135667684</v>
      </c>
      <c r="C5542">
        <v>3.1991916859999998</v>
      </c>
      <c r="D5542">
        <v>-5.1364555850000002</v>
      </c>
      <c r="E5542">
        <v>-0.13645558499999999</v>
      </c>
    </row>
    <row r="5543" spans="1:5" x14ac:dyDescent="0.3">
      <c r="A5543">
        <v>3.02</v>
      </c>
      <c r="B5543">
        <v>1.172169121</v>
      </c>
      <c r="C5543">
        <v>3.1997690529999998</v>
      </c>
      <c r="D5543">
        <v>-3.66622979</v>
      </c>
      <c r="E5543">
        <v>1.33377021</v>
      </c>
    </row>
    <row r="5544" spans="1:5" x14ac:dyDescent="0.3">
      <c r="A5544">
        <v>3.02</v>
      </c>
      <c r="B5544">
        <v>1.1537886900000001</v>
      </c>
      <c r="C5544">
        <v>3.2003464199999998</v>
      </c>
      <c r="D5544">
        <v>-4.0579023550000004</v>
      </c>
      <c r="E5544">
        <v>0.94209764500000004</v>
      </c>
    </row>
    <row r="5545" spans="1:5" x14ac:dyDescent="0.3">
      <c r="A5545">
        <v>3.02</v>
      </c>
      <c r="B5545">
        <v>1.157781454</v>
      </c>
      <c r="C5545">
        <v>3.2009237879999999</v>
      </c>
      <c r="D5545">
        <v>-2.3931075850000001</v>
      </c>
      <c r="E5545">
        <v>2.6068924149999999</v>
      </c>
    </row>
    <row r="5546" spans="1:5" x14ac:dyDescent="0.3">
      <c r="A5546">
        <v>3.02</v>
      </c>
      <c r="B5546">
        <v>1.13128429</v>
      </c>
      <c r="C5546">
        <v>3.2015011549999999</v>
      </c>
      <c r="D5546">
        <v>-3.9518958099999999</v>
      </c>
      <c r="E5546">
        <v>1.0481041900000001</v>
      </c>
    </row>
    <row r="5547" spans="1:5" x14ac:dyDescent="0.3">
      <c r="A5547">
        <v>3.02</v>
      </c>
      <c r="B5547">
        <v>1.1363565019999999</v>
      </c>
      <c r="C5547">
        <v>3.2020785219999999</v>
      </c>
      <c r="D5547">
        <v>-5.10440016</v>
      </c>
      <c r="E5547">
        <v>-0.10440016000000001</v>
      </c>
    </row>
    <row r="5548" spans="1:5" x14ac:dyDescent="0.3">
      <c r="A5548">
        <v>3.02</v>
      </c>
      <c r="B5548">
        <v>1.1749721070000001</v>
      </c>
      <c r="C5548">
        <v>3.2026558889999999</v>
      </c>
      <c r="D5548">
        <v>-2.982032835</v>
      </c>
      <c r="E5548">
        <v>2.017967165</v>
      </c>
    </row>
    <row r="5549" spans="1:5" x14ac:dyDescent="0.3">
      <c r="A5549">
        <v>3.0379999999999998</v>
      </c>
      <c r="B5549">
        <v>1.181177441</v>
      </c>
      <c r="C5549">
        <v>3.2032332559999999</v>
      </c>
      <c r="D5549">
        <v>-3.6004788950000002</v>
      </c>
      <c r="E5549">
        <v>1.399521105</v>
      </c>
    </row>
    <row r="5550" spans="1:5" x14ac:dyDescent="0.3">
      <c r="A5550">
        <v>3.0379999999999998</v>
      </c>
      <c r="B5550">
        <v>1.1647292810000001</v>
      </c>
      <c r="C5550">
        <v>3.2038106239999999</v>
      </c>
      <c r="D5550">
        <v>-5.4061684400000001</v>
      </c>
      <c r="E5550">
        <v>-0.40616844000000002</v>
      </c>
    </row>
    <row r="5551" spans="1:5" x14ac:dyDescent="0.3">
      <c r="A5551">
        <v>3.0379999999999998</v>
      </c>
      <c r="B5551">
        <v>1.2131583189999999</v>
      </c>
      <c r="C5551">
        <v>3.2043879909999999</v>
      </c>
      <c r="D5551">
        <v>-3.2671024750000002</v>
      </c>
      <c r="E5551">
        <v>1.732897525</v>
      </c>
    </row>
    <row r="5552" spans="1:5" x14ac:dyDescent="0.3">
      <c r="A5552">
        <v>3.0379999999999998</v>
      </c>
      <c r="B5552">
        <v>1.212293568</v>
      </c>
      <c r="C5552">
        <v>3.2049653579999999</v>
      </c>
      <c r="D5552">
        <v>-3.38921128</v>
      </c>
      <c r="E5552">
        <v>1.61078872</v>
      </c>
    </row>
    <row r="5553" spans="1:5" x14ac:dyDescent="0.3">
      <c r="A5553">
        <v>3.0379999999999998</v>
      </c>
      <c r="B5553">
        <v>1.218382608</v>
      </c>
      <c r="C5553">
        <v>3.2055427249999999</v>
      </c>
      <c r="D5553">
        <v>-2.8575385099999999</v>
      </c>
      <c r="E5553">
        <v>2.1424614900000001</v>
      </c>
    </row>
    <row r="5554" spans="1:5" x14ac:dyDescent="0.3">
      <c r="A5554">
        <v>3.0379999999999998</v>
      </c>
      <c r="B5554">
        <v>1.156215956</v>
      </c>
      <c r="C5554">
        <v>3.2061200919999999</v>
      </c>
      <c r="D5554">
        <v>-4.5339626900000001</v>
      </c>
      <c r="E5554">
        <v>0.46603730999999998</v>
      </c>
    </row>
    <row r="5555" spans="1:5" x14ac:dyDescent="0.3">
      <c r="A5555">
        <v>3.0379999999999998</v>
      </c>
      <c r="B5555">
        <v>1.177533559</v>
      </c>
      <c r="C5555">
        <v>3.20669746</v>
      </c>
      <c r="D5555">
        <v>-5.71479509</v>
      </c>
      <c r="E5555">
        <v>-0.71479508999999997</v>
      </c>
    </row>
    <row r="5556" spans="1:5" x14ac:dyDescent="0.3">
      <c r="A5556">
        <v>3.0379999999999998</v>
      </c>
      <c r="B5556">
        <v>1.237761976</v>
      </c>
      <c r="C5556">
        <v>3.207274827</v>
      </c>
      <c r="D5556">
        <v>-3.5918313849999999</v>
      </c>
      <c r="E5556">
        <v>1.4081686149999999</v>
      </c>
    </row>
    <row r="5557" spans="1:5" x14ac:dyDescent="0.3">
      <c r="A5557">
        <v>3.0379999999999998</v>
      </c>
      <c r="B5557">
        <v>1.21527845</v>
      </c>
      <c r="C5557">
        <v>3.207852194</v>
      </c>
      <c r="D5557">
        <v>-4.8264870799999997</v>
      </c>
      <c r="E5557">
        <v>0.17351291999999999</v>
      </c>
    </row>
    <row r="5558" spans="1:5" x14ac:dyDescent="0.3">
      <c r="A5558">
        <v>3.0379999999999998</v>
      </c>
      <c r="B5558">
        <v>1.2049133649999999</v>
      </c>
      <c r="C5558">
        <v>3.208429561</v>
      </c>
      <c r="D5558">
        <v>-5.0598207549999996</v>
      </c>
      <c r="E5558">
        <v>-5.9820755000000003E-2</v>
      </c>
    </row>
    <row r="5559" spans="1:5" x14ac:dyDescent="0.3">
      <c r="A5559">
        <v>3.0379999999999998</v>
      </c>
      <c r="B5559">
        <v>1.2210991179999999</v>
      </c>
      <c r="C5559">
        <v>3.209006928</v>
      </c>
      <c r="D5559">
        <v>-1.586801825</v>
      </c>
      <c r="E5559">
        <v>3.4131981749999998</v>
      </c>
    </row>
    <row r="5560" spans="1:5" x14ac:dyDescent="0.3">
      <c r="A5560">
        <v>3.0379999999999998</v>
      </c>
      <c r="B5560">
        <v>1.1755893610000001</v>
      </c>
      <c r="C5560">
        <v>3.2095842960000001</v>
      </c>
      <c r="D5560">
        <v>-6.8403132449999999</v>
      </c>
      <c r="E5560">
        <v>-1.8403132449999999</v>
      </c>
    </row>
    <row r="5561" spans="1:5" x14ac:dyDescent="0.3">
      <c r="A5561">
        <v>3.0379999999999998</v>
      </c>
      <c r="B5561">
        <v>1.2290727189999999</v>
      </c>
      <c r="C5561">
        <v>3.2101616630000001</v>
      </c>
      <c r="D5561">
        <v>-3.2554730649999999</v>
      </c>
      <c r="E5561">
        <v>1.7445269349999999</v>
      </c>
    </row>
    <row r="5562" spans="1:5" x14ac:dyDescent="0.3">
      <c r="A5562">
        <v>3.0379999999999998</v>
      </c>
      <c r="B5562">
        <v>1.228750674</v>
      </c>
      <c r="C5562">
        <v>3.21073903</v>
      </c>
      <c r="D5562">
        <v>-4.19730618</v>
      </c>
      <c r="E5562">
        <v>0.80269382</v>
      </c>
    </row>
    <row r="5563" spans="1:5" x14ac:dyDescent="0.3">
      <c r="A5563">
        <v>3.0379999999999998</v>
      </c>
      <c r="B5563">
        <v>1.2097798259999999</v>
      </c>
      <c r="C5563">
        <v>3.211316397</v>
      </c>
      <c r="D5563">
        <v>-4.6893196799999997</v>
      </c>
      <c r="E5563">
        <v>0.31068032000000001</v>
      </c>
    </row>
    <row r="5564" spans="1:5" x14ac:dyDescent="0.3">
      <c r="A5564">
        <v>3.0379999999999998</v>
      </c>
      <c r="B5564">
        <v>1.221600078</v>
      </c>
      <c r="C5564">
        <v>3.211893764</v>
      </c>
      <c r="D5564">
        <v>-2.794769515</v>
      </c>
      <c r="E5564">
        <v>2.205230485</v>
      </c>
    </row>
    <row r="5565" spans="1:5" x14ac:dyDescent="0.3">
      <c r="A5565">
        <v>3.0379999999999998</v>
      </c>
      <c r="B5565">
        <v>1.184493314</v>
      </c>
      <c r="C5565">
        <v>3.2124711320000001</v>
      </c>
      <c r="D5565">
        <v>-5.3116422099999996</v>
      </c>
      <c r="E5565">
        <v>-0.31164220999999998</v>
      </c>
    </row>
    <row r="5566" spans="1:5" x14ac:dyDescent="0.3">
      <c r="A5566">
        <v>3.0379999999999998</v>
      </c>
      <c r="B5566">
        <v>1.18771973</v>
      </c>
      <c r="C5566">
        <v>3.2130484990000001</v>
      </c>
      <c r="D5566">
        <v>-3.925505995</v>
      </c>
      <c r="E5566">
        <v>1.074494005</v>
      </c>
    </row>
    <row r="5567" spans="1:5" x14ac:dyDescent="0.3">
      <c r="A5567">
        <v>3.0379999999999998</v>
      </c>
      <c r="B5567">
        <v>1.141536063</v>
      </c>
      <c r="C5567">
        <v>3.2136258660000001</v>
      </c>
      <c r="D5567">
        <v>-4.4419710749999997</v>
      </c>
      <c r="E5567">
        <v>0.55802892500000001</v>
      </c>
    </row>
    <row r="5568" spans="1:5" x14ac:dyDescent="0.3">
      <c r="A5568">
        <v>3.0379999999999998</v>
      </c>
      <c r="B5568">
        <v>1.160739499</v>
      </c>
      <c r="C5568">
        <v>3.2142032330000001</v>
      </c>
      <c r="D5568">
        <v>-3.7750691399999998</v>
      </c>
      <c r="E5568">
        <v>1.22493086</v>
      </c>
    </row>
    <row r="5569" spans="1:5" x14ac:dyDescent="0.3">
      <c r="A5569">
        <v>3.048</v>
      </c>
      <c r="B5569">
        <v>1.1170367720000001</v>
      </c>
      <c r="C5569">
        <v>3.2147806000000001</v>
      </c>
      <c r="D5569">
        <v>-3.4105318649999998</v>
      </c>
      <c r="E5569">
        <v>1.5894681349999999</v>
      </c>
    </row>
    <row r="5570" spans="1:5" x14ac:dyDescent="0.3">
      <c r="A5570">
        <v>3.048</v>
      </c>
      <c r="B5570">
        <v>1.1209758620000001</v>
      </c>
      <c r="C5570">
        <v>3.2153579680000002</v>
      </c>
      <c r="D5570">
        <v>-3.2908085800000002</v>
      </c>
      <c r="E5570">
        <v>1.70919142</v>
      </c>
    </row>
    <row r="5571" spans="1:5" x14ac:dyDescent="0.3">
      <c r="A5571">
        <v>3.048</v>
      </c>
      <c r="B5571">
        <v>1.108013543</v>
      </c>
      <c r="C5571">
        <v>3.2159353350000002</v>
      </c>
      <c r="D5571">
        <v>-4.1467629749999997</v>
      </c>
      <c r="E5571">
        <v>0.85323702499999998</v>
      </c>
    </row>
    <row r="5572" spans="1:5" x14ac:dyDescent="0.3">
      <c r="A5572">
        <v>3.048</v>
      </c>
      <c r="B5572">
        <v>1.0658584230000001</v>
      </c>
      <c r="C5572">
        <v>3.2165127020000002</v>
      </c>
      <c r="D5572">
        <v>-3.9474229599999999</v>
      </c>
      <c r="E5572">
        <v>1.0525770400000001</v>
      </c>
    </row>
    <row r="5573" spans="1:5" x14ac:dyDescent="0.3">
      <c r="A5573">
        <v>3.048</v>
      </c>
      <c r="B5573">
        <v>1.083174316</v>
      </c>
      <c r="C5573">
        <v>3.2170900690000002</v>
      </c>
      <c r="D5573">
        <v>-3.8099573699999998</v>
      </c>
      <c r="E5573">
        <v>1.19004263</v>
      </c>
    </row>
    <row r="5574" spans="1:5" x14ac:dyDescent="0.3">
      <c r="A5574">
        <v>3.048</v>
      </c>
      <c r="B5574">
        <v>1.1071994839999999</v>
      </c>
      <c r="C5574">
        <v>3.2176674360000002</v>
      </c>
      <c r="D5574">
        <v>-3.1098072499999998</v>
      </c>
      <c r="E5574">
        <v>1.89019275</v>
      </c>
    </row>
    <row r="5575" spans="1:5" x14ac:dyDescent="0.3">
      <c r="A5575">
        <v>3.048</v>
      </c>
      <c r="B5575">
        <v>1.0628377579999999</v>
      </c>
      <c r="C5575">
        <v>3.2182448039999998</v>
      </c>
      <c r="D5575">
        <v>-2.4394761300000001</v>
      </c>
      <c r="E5575">
        <v>2.5605238699999999</v>
      </c>
    </row>
    <row r="5576" spans="1:5" x14ac:dyDescent="0.3">
      <c r="A5576">
        <v>3.048</v>
      </c>
      <c r="B5576">
        <v>1.005805938</v>
      </c>
      <c r="C5576">
        <v>3.2188221709999998</v>
      </c>
      <c r="D5576">
        <v>-3.1481246650000001</v>
      </c>
      <c r="E5576">
        <v>1.8518753349999999</v>
      </c>
    </row>
    <row r="5577" spans="1:5" x14ac:dyDescent="0.3">
      <c r="A5577">
        <v>3.048</v>
      </c>
      <c r="B5577">
        <v>0.98680527200000001</v>
      </c>
      <c r="C5577">
        <v>3.2193995379999998</v>
      </c>
      <c r="D5577">
        <v>-5.2883833899999999</v>
      </c>
      <c r="E5577">
        <v>-0.28838339000000002</v>
      </c>
    </row>
    <row r="5578" spans="1:5" x14ac:dyDescent="0.3">
      <c r="A5578">
        <v>3.048</v>
      </c>
      <c r="B5578">
        <v>1.0486916239999999</v>
      </c>
      <c r="C5578">
        <v>3.2199769049999998</v>
      </c>
      <c r="D5578">
        <v>-3.5588813899999998</v>
      </c>
      <c r="E5578">
        <v>1.44111861</v>
      </c>
    </row>
    <row r="5579" spans="1:5" x14ac:dyDescent="0.3">
      <c r="A5579">
        <v>3.048</v>
      </c>
      <c r="B5579">
        <v>1.0392568929999999</v>
      </c>
      <c r="C5579">
        <v>3.2205542729999999</v>
      </c>
      <c r="D5579">
        <v>-3.3702762150000001</v>
      </c>
      <c r="E5579">
        <v>1.6297237849999999</v>
      </c>
    </row>
    <row r="5580" spans="1:5" x14ac:dyDescent="0.3">
      <c r="A5580">
        <v>3.048</v>
      </c>
      <c r="B5580">
        <v>0.98039120499999999</v>
      </c>
      <c r="C5580">
        <v>3.2211316399999999</v>
      </c>
      <c r="D5580">
        <v>-4.4892341900000003</v>
      </c>
      <c r="E5580">
        <v>0.51076580999999999</v>
      </c>
    </row>
    <row r="5581" spans="1:5" x14ac:dyDescent="0.3">
      <c r="A5581">
        <v>3.048</v>
      </c>
      <c r="B5581">
        <v>0.94006697100000003</v>
      </c>
      <c r="C5581">
        <v>3.2217090069999998</v>
      </c>
      <c r="D5581">
        <v>-3.0207975349999998</v>
      </c>
      <c r="E5581">
        <v>1.979202465</v>
      </c>
    </row>
    <row r="5582" spans="1:5" x14ac:dyDescent="0.3">
      <c r="A5582">
        <v>3.048</v>
      </c>
      <c r="B5582">
        <v>0.95456795100000003</v>
      </c>
      <c r="C5582">
        <v>3.2222863739999998</v>
      </c>
      <c r="D5582">
        <v>-4.2699154449999996</v>
      </c>
      <c r="E5582">
        <v>0.73008455500000002</v>
      </c>
    </row>
    <row r="5583" spans="1:5" x14ac:dyDescent="0.3">
      <c r="A5583">
        <v>3.048</v>
      </c>
      <c r="B5583">
        <v>0.99499953299999999</v>
      </c>
      <c r="C5583">
        <v>3.2228637409999998</v>
      </c>
      <c r="D5583">
        <v>-4.8560078899999999</v>
      </c>
      <c r="E5583">
        <v>0.14399211000000001</v>
      </c>
    </row>
    <row r="5584" spans="1:5" x14ac:dyDescent="0.3">
      <c r="A5584">
        <v>3.048</v>
      </c>
      <c r="B5584">
        <v>1.023810651</v>
      </c>
      <c r="C5584">
        <v>3.2234411089999999</v>
      </c>
      <c r="D5584">
        <v>-4.3941115799999997</v>
      </c>
      <c r="E5584">
        <v>0.60588841999999998</v>
      </c>
    </row>
    <row r="5585" spans="1:5" x14ac:dyDescent="0.3">
      <c r="A5585">
        <v>3.048</v>
      </c>
      <c r="B5585">
        <v>1.051655633</v>
      </c>
      <c r="C5585">
        <v>3.2240184759999999</v>
      </c>
      <c r="D5585">
        <v>-3.24279999</v>
      </c>
      <c r="E5585">
        <v>1.75720001</v>
      </c>
    </row>
    <row r="5586" spans="1:5" x14ac:dyDescent="0.3">
      <c r="A5586">
        <v>3.048</v>
      </c>
      <c r="B5586">
        <v>0.99936205300000003</v>
      </c>
      <c r="C5586">
        <v>3.2245958429999999</v>
      </c>
      <c r="D5586">
        <v>-3.3450791600000001</v>
      </c>
      <c r="E5586">
        <v>1.6549208399999999</v>
      </c>
    </row>
    <row r="5587" spans="1:5" x14ac:dyDescent="0.3">
      <c r="A5587">
        <v>3.048</v>
      </c>
      <c r="B5587">
        <v>0.98572582399999997</v>
      </c>
      <c r="C5587">
        <v>3.2251732099999999</v>
      </c>
      <c r="D5587">
        <v>-3.8323216200000001</v>
      </c>
      <c r="E5587">
        <v>1.1676783799999999</v>
      </c>
    </row>
    <row r="5588" spans="1:5" x14ac:dyDescent="0.3">
      <c r="A5588">
        <v>3.048</v>
      </c>
      <c r="B5588">
        <v>1.0113910370000001</v>
      </c>
      <c r="C5588">
        <v>3.2257505769999999</v>
      </c>
      <c r="D5588">
        <v>-3.6092754999999999</v>
      </c>
      <c r="E5588">
        <v>1.3907244999999999</v>
      </c>
    </row>
    <row r="5589" spans="1:5" x14ac:dyDescent="0.3">
      <c r="A5589">
        <v>3.048</v>
      </c>
      <c r="B5589">
        <v>1.0336032100000001</v>
      </c>
      <c r="C5589">
        <v>3.226327945</v>
      </c>
      <c r="D5589">
        <v>-2.433959615</v>
      </c>
      <c r="E5589">
        <v>2.566040385</v>
      </c>
    </row>
    <row r="5590" spans="1:5" x14ac:dyDescent="0.3">
      <c r="A5590">
        <v>3.048</v>
      </c>
      <c r="B5590">
        <v>1.0142506790000001</v>
      </c>
      <c r="C5590">
        <v>3.226905312</v>
      </c>
      <c r="D5590">
        <v>-3.5402445149999999</v>
      </c>
      <c r="E5590">
        <v>1.4597554850000001</v>
      </c>
    </row>
    <row r="5591" spans="1:5" x14ac:dyDescent="0.3">
      <c r="A5591">
        <v>3.048</v>
      </c>
      <c r="B5591">
        <v>1.0187444029999999</v>
      </c>
      <c r="C5591">
        <v>3.227482679</v>
      </c>
      <c r="D5591">
        <v>-2.3048433450000001</v>
      </c>
      <c r="E5591">
        <v>2.6951566549999999</v>
      </c>
    </row>
    <row r="5592" spans="1:5" x14ac:dyDescent="0.3">
      <c r="A5592">
        <v>3.048</v>
      </c>
      <c r="B5592">
        <v>0.97026765400000003</v>
      </c>
      <c r="C5592">
        <v>3.228060046</v>
      </c>
      <c r="D5592">
        <v>-3.31138369</v>
      </c>
      <c r="E5592">
        <v>1.68861631</v>
      </c>
    </row>
    <row r="5593" spans="1:5" x14ac:dyDescent="0.3">
      <c r="A5593">
        <v>3.048</v>
      </c>
      <c r="B5593">
        <v>1.000587613</v>
      </c>
      <c r="C5593">
        <v>3.228637413</v>
      </c>
      <c r="D5593">
        <v>-4.5852513699999999</v>
      </c>
      <c r="E5593">
        <v>0.41474863000000001</v>
      </c>
    </row>
    <row r="5594" spans="1:5" x14ac:dyDescent="0.3">
      <c r="A5594">
        <v>3.048</v>
      </c>
      <c r="B5594">
        <v>1.0159414170000001</v>
      </c>
      <c r="C5594">
        <v>3.229214781</v>
      </c>
      <c r="D5594">
        <v>-3.8582641500000001</v>
      </c>
      <c r="E5594">
        <v>1.1417358500000001</v>
      </c>
    </row>
    <row r="5595" spans="1:5" x14ac:dyDescent="0.3">
      <c r="A5595">
        <v>3.048</v>
      </c>
      <c r="B5595">
        <v>1.040804499</v>
      </c>
      <c r="C5595">
        <v>3.229792148</v>
      </c>
      <c r="D5595">
        <v>-3.7179657549999998</v>
      </c>
      <c r="E5595">
        <v>1.282034245</v>
      </c>
    </row>
    <row r="5596" spans="1:5" x14ac:dyDescent="0.3">
      <c r="A5596">
        <v>3.048</v>
      </c>
      <c r="B5596">
        <v>1.0602196500000001</v>
      </c>
      <c r="C5596">
        <v>3.230369515</v>
      </c>
      <c r="D5596">
        <v>-3.6982852149999998</v>
      </c>
      <c r="E5596">
        <v>1.3017147849999999</v>
      </c>
    </row>
    <row r="5597" spans="1:5" x14ac:dyDescent="0.3">
      <c r="A5597">
        <v>3.0579999999999998</v>
      </c>
      <c r="B5597">
        <v>1.067734038</v>
      </c>
      <c r="C5597">
        <v>3.230946882</v>
      </c>
      <c r="D5597">
        <v>-3.1736199100000002</v>
      </c>
      <c r="E5597">
        <v>1.82638009</v>
      </c>
    </row>
    <row r="5598" spans="1:5" x14ac:dyDescent="0.3">
      <c r="A5598">
        <v>3.0579999999999998</v>
      </c>
      <c r="B5598">
        <v>1.0420330419999999</v>
      </c>
      <c r="C5598">
        <v>3.231524249</v>
      </c>
      <c r="D5598">
        <v>-2.6717661399999999</v>
      </c>
      <c r="E5598">
        <v>2.3282338600000001</v>
      </c>
    </row>
    <row r="5599" spans="1:5" x14ac:dyDescent="0.3">
      <c r="A5599">
        <v>3.0579999999999998</v>
      </c>
      <c r="B5599">
        <v>1.0213356739999999</v>
      </c>
      <c r="C5599">
        <v>3.2321016170000001</v>
      </c>
      <c r="D5599">
        <v>-4.4228869150000003</v>
      </c>
      <c r="E5599">
        <v>0.57711308500000003</v>
      </c>
    </row>
    <row r="5600" spans="1:5" x14ac:dyDescent="0.3">
      <c r="A5600">
        <v>3.0579999999999998</v>
      </c>
      <c r="B5600">
        <v>1.018529706</v>
      </c>
      <c r="C5600">
        <v>3.2326789840000001</v>
      </c>
      <c r="D5600">
        <v>-2.9847165449999999</v>
      </c>
      <c r="E5600">
        <v>2.0152834550000001</v>
      </c>
    </row>
    <row r="5601" spans="1:5" x14ac:dyDescent="0.3">
      <c r="A5601">
        <v>3.0579999999999998</v>
      </c>
      <c r="B5601">
        <v>0.99867919699999996</v>
      </c>
      <c r="C5601">
        <v>3.2332563510000001</v>
      </c>
      <c r="D5601">
        <v>-3.3103400249999999</v>
      </c>
      <c r="E5601">
        <v>1.6896599750000001</v>
      </c>
    </row>
    <row r="5602" spans="1:5" x14ac:dyDescent="0.3">
      <c r="A5602">
        <v>3.0579999999999998</v>
      </c>
      <c r="B5602">
        <v>0.97321377099999995</v>
      </c>
      <c r="C5602">
        <v>3.2338337180000001</v>
      </c>
      <c r="D5602">
        <v>-3.08475929</v>
      </c>
      <c r="E5602">
        <v>1.91524071</v>
      </c>
    </row>
    <row r="5603" spans="1:5" x14ac:dyDescent="0.3">
      <c r="A5603">
        <v>3.0579999999999998</v>
      </c>
      <c r="B5603">
        <v>0.92048185199999999</v>
      </c>
      <c r="C5603">
        <v>3.2344110850000001</v>
      </c>
      <c r="D5603">
        <v>-5.9658710700000004</v>
      </c>
      <c r="E5603">
        <v>-0.96587107000000005</v>
      </c>
    </row>
    <row r="5604" spans="1:5" x14ac:dyDescent="0.3">
      <c r="A5604">
        <v>3.0579999999999998</v>
      </c>
      <c r="B5604">
        <v>0.99827067700000005</v>
      </c>
      <c r="C5604">
        <v>3.2349884530000002</v>
      </c>
      <c r="D5604">
        <v>-3.4680825350000002</v>
      </c>
      <c r="E5604">
        <v>1.531917465</v>
      </c>
    </row>
    <row r="5605" spans="1:5" x14ac:dyDescent="0.3">
      <c r="A5605">
        <v>3.0579999999999998</v>
      </c>
      <c r="B5605">
        <v>0.96484954199999995</v>
      </c>
      <c r="C5605">
        <v>3.2355658200000001</v>
      </c>
      <c r="D5605">
        <v>-2.7033742799999998</v>
      </c>
      <c r="E5605">
        <v>2.2966257200000002</v>
      </c>
    </row>
    <row r="5606" spans="1:5" x14ac:dyDescent="0.3">
      <c r="A5606">
        <v>3.0579999999999998</v>
      </c>
      <c r="B5606">
        <v>0.92124521800000003</v>
      </c>
      <c r="C5606">
        <v>3.2361431870000001</v>
      </c>
      <c r="D5606">
        <v>-4.7160076850000001</v>
      </c>
      <c r="E5606">
        <v>0.283992315</v>
      </c>
    </row>
    <row r="5607" spans="1:5" x14ac:dyDescent="0.3">
      <c r="A5607">
        <v>3.0579999999999998</v>
      </c>
      <c r="B5607">
        <v>0.93960775799999996</v>
      </c>
      <c r="C5607">
        <v>3.2367205540000001</v>
      </c>
      <c r="D5607">
        <v>-5.3447412999999999</v>
      </c>
      <c r="E5607">
        <v>-0.34474129999999997</v>
      </c>
    </row>
    <row r="5608" spans="1:5" x14ac:dyDescent="0.3">
      <c r="A5608">
        <v>3.0579999999999998</v>
      </c>
      <c r="B5608">
        <v>0.96700545599999999</v>
      </c>
      <c r="C5608">
        <v>3.2372979210000001</v>
      </c>
      <c r="D5608">
        <v>-4.2505330949999998</v>
      </c>
      <c r="E5608">
        <v>0.74946690500000002</v>
      </c>
    </row>
    <row r="5609" spans="1:5" x14ac:dyDescent="0.3">
      <c r="A5609">
        <v>3.0579999999999998</v>
      </c>
      <c r="B5609">
        <v>1.0159682539999999</v>
      </c>
      <c r="C5609">
        <v>3.2378752890000002</v>
      </c>
      <c r="D5609">
        <v>-3.8622897150000002</v>
      </c>
      <c r="E5609">
        <v>1.137710285</v>
      </c>
    </row>
    <row r="5610" spans="1:5" x14ac:dyDescent="0.3">
      <c r="A5610">
        <v>3.0579999999999998</v>
      </c>
      <c r="B5610">
        <v>0.996237021</v>
      </c>
      <c r="C5610">
        <v>3.2384526560000002</v>
      </c>
      <c r="D5610">
        <v>-4.1661453249999996</v>
      </c>
      <c r="E5610">
        <v>0.83385467499999999</v>
      </c>
    </row>
    <row r="5611" spans="1:5" x14ac:dyDescent="0.3">
      <c r="A5611">
        <v>3.0579999999999998</v>
      </c>
      <c r="B5611">
        <v>0.99325810299999995</v>
      </c>
      <c r="C5611">
        <v>3.2390300230000002</v>
      </c>
      <c r="D5611">
        <v>-3.2715753250000001</v>
      </c>
      <c r="E5611">
        <v>1.7284246750000001</v>
      </c>
    </row>
    <row r="5612" spans="1:5" x14ac:dyDescent="0.3">
      <c r="A5612">
        <v>3.0680000000000001</v>
      </c>
      <c r="B5612">
        <v>0.98478652499999997</v>
      </c>
      <c r="C5612">
        <v>3.2396073900000002</v>
      </c>
      <c r="D5612">
        <v>-5.1458485700000001</v>
      </c>
      <c r="E5612">
        <v>-0.14584857000000001</v>
      </c>
    </row>
    <row r="5613" spans="1:5" x14ac:dyDescent="0.3">
      <c r="A5613">
        <v>3.0680000000000001</v>
      </c>
      <c r="B5613">
        <v>0.98699313099999997</v>
      </c>
      <c r="C5613">
        <v>3.2401847579999998</v>
      </c>
      <c r="D5613">
        <v>-4.0983071000000004</v>
      </c>
      <c r="E5613">
        <v>0.90169290000000002</v>
      </c>
    </row>
    <row r="5614" spans="1:5" x14ac:dyDescent="0.3">
      <c r="A5614">
        <v>3.0680000000000001</v>
      </c>
      <c r="B5614">
        <v>0.984214001</v>
      </c>
      <c r="C5614">
        <v>3.2407621249999998</v>
      </c>
      <c r="D5614">
        <v>-4.650107695</v>
      </c>
      <c r="E5614">
        <v>0.34989230500000001</v>
      </c>
    </row>
    <row r="5615" spans="1:5" x14ac:dyDescent="0.3">
      <c r="A5615">
        <v>3.0680000000000001</v>
      </c>
      <c r="B5615">
        <v>1.006989753</v>
      </c>
      <c r="C5615">
        <v>3.2413394919999998</v>
      </c>
      <c r="D5615">
        <v>-5.15032142</v>
      </c>
      <c r="E5615">
        <v>-0.15032142000000001</v>
      </c>
    </row>
    <row r="5616" spans="1:5" x14ac:dyDescent="0.3">
      <c r="A5616">
        <v>3.0680000000000001</v>
      </c>
      <c r="B5616">
        <v>1.0646835539999999</v>
      </c>
      <c r="C5616">
        <v>3.2419168589999998</v>
      </c>
      <c r="D5616">
        <v>-6.2346893550000004</v>
      </c>
      <c r="E5616">
        <v>-1.234689355</v>
      </c>
    </row>
    <row r="5617" spans="1:5" x14ac:dyDescent="0.3">
      <c r="A5617">
        <v>3.0680000000000001</v>
      </c>
      <c r="B5617">
        <v>1.099935576</v>
      </c>
      <c r="C5617">
        <v>3.2424942259999998</v>
      </c>
      <c r="D5617">
        <v>-3.4817992750000002</v>
      </c>
      <c r="E5617">
        <v>1.518200725</v>
      </c>
    </row>
    <row r="5618" spans="1:5" x14ac:dyDescent="0.3">
      <c r="A5618">
        <v>3.0680000000000001</v>
      </c>
      <c r="B5618">
        <v>1.0863589849999999</v>
      </c>
      <c r="C5618">
        <v>3.2430715939999999</v>
      </c>
      <c r="D5618">
        <v>-5.9602054600000001</v>
      </c>
      <c r="E5618">
        <v>-0.96020545999999996</v>
      </c>
    </row>
    <row r="5619" spans="1:5" x14ac:dyDescent="0.3">
      <c r="A5619">
        <v>3.0680000000000001</v>
      </c>
      <c r="B5619">
        <v>1.130622309</v>
      </c>
      <c r="C5619">
        <v>3.2436489609999999</v>
      </c>
      <c r="D5619">
        <v>-3.2135773699999999</v>
      </c>
      <c r="E5619">
        <v>1.7864226299999999</v>
      </c>
    </row>
    <row r="5620" spans="1:5" x14ac:dyDescent="0.3">
      <c r="A5620">
        <v>3.0680000000000001</v>
      </c>
      <c r="B5620">
        <v>1.105302996</v>
      </c>
      <c r="C5620">
        <v>3.2442263279999999</v>
      </c>
      <c r="D5620">
        <v>-3.9389245449999999</v>
      </c>
      <c r="E5620">
        <v>1.0610754549999999</v>
      </c>
    </row>
    <row r="5621" spans="1:5" x14ac:dyDescent="0.3">
      <c r="A5621">
        <v>3.0680000000000001</v>
      </c>
      <c r="B5621">
        <v>1.1226725630000001</v>
      </c>
      <c r="C5621">
        <v>3.2448036949999999</v>
      </c>
      <c r="D5621">
        <v>-6.2545189900000002</v>
      </c>
      <c r="E5621">
        <v>-1.25451899</v>
      </c>
    </row>
    <row r="5622" spans="1:5" x14ac:dyDescent="0.3">
      <c r="A5622">
        <v>3.0680000000000001</v>
      </c>
      <c r="B5622">
        <v>1.170233868</v>
      </c>
      <c r="C5622">
        <v>3.2453810619999999</v>
      </c>
      <c r="D5622">
        <v>-3.0816282949999998</v>
      </c>
      <c r="E5622">
        <v>1.918371705</v>
      </c>
    </row>
    <row r="5623" spans="1:5" x14ac:dyDescent="0.3">
      <c r="A5623">
        <v>3.0680000000000001</v>
      </c>
      <c r="B5623">
        <v>1.1540421510000001</v>
      </c>
      <c r="C5623">
        <v>3.24595843</v>
      </c>
      <c r="D5623">
        <v>-2.6086989549999999</v>
      </c>
      <c r="E5623">
        <v>2.3913010450000001</v>
      </c>
    </row>
    <row r="5624" spans="1:5" x14ac:dyDescent="0.3">
      <c r="A5624">
        <v>3.0680000000000001</v>
      </c>
      <c r="B5624">
        <v>1.136532434</v>
      </c>
      <c r="C5624">
        <v>3.2465357969999999</v>
      </c>
      <c r="D5624">
        <v>-5.3278935650000001</v>
      </c>
      <c r="E5624">
        <v>-0.327893565</v>
      </c>
    </row>
    <row r="5625" spans="1:5" x14ac:dyDescent="0.3">
      <c r="A5625">
        <v>3.0680000000000001</v>
      </c>
      <c r="B5625">
        <v>1.183026219</v>
      </c>
      <c r="C5625">
        <v>3.2471131639999999</v>
      </c>
      <c r="D5625">
        <v>-5.2910671000000002</v>
      </c>
      <c r="E5625">
        <v>-0.29106710000000002</v>
      </c>
    </row>
    <row r="5626" spans="1:5" x14ac:dyDescent="0.3">
      <c r="A5626">
        <v>3.0680000000000001</v>
      </c>
      <c r="B5626">
        <v>1.2257568459999999</v>
      </c>
      <c r="C5626">
        <v>3.2476905309999999</v>
      </c>
      <c r="D5626">
        <v>-4.0981580050000002</v>
      </c>
      <c r="E5626">
        <v>0.90184199499999995</v>
      </c>
    </row>
    <row r="5627" spans="1:5" x14ac:dyDescent="0.3">
      <c r="A5627">
        <v>3.0779999999999998</v>
      </c>
      <c r="B5627">
        <v>1.2514816980000001</v>
      </c>
      <c r="C5627">
        <v>3.2482678979999999</v>
      </c>
      <c r="D5627">
        <v>-2.19406576</v>
      </c>
      <c r="E5627">
        <v>2.80593424</v>
      </c>
    </row>
    <row r="5628" spans="1:5" x14ac:dyDescent="0.3">
      <c r="A5628">
        <v>3.0779999999999998</v>
      </c>
      <c r="B5628">
        <v>1.217556621</v>
      </c>
      <c r="C5628">
        <v>3.248845266</v>
      </c>
      <c r="D5628">
        <v>-4.0306179699999998</v>
      </c>
      <c r="E5628">
        <v>0.96938203000000001</v>
      </c>
    </row>
    <row r="5629" spans="1:5" x14ac:dyDescent="0.3">
      <c r="A5629">
        <v>3.0779999999999998</v>
      </c>
      <c r="B5629">
        <v>1.224063127</v>
      </c>
      <c r="C5629">
        <v>3.249422633</v>
      </c>
      <c r="D5629">
        <v>-6.3135606099999997</v>
      </c>
      <c r="E5629">
        <v>-1.3135606099999999</v>
      </c>
    </row>
    <row r="5630" spans="1:5" x14ac:dyDescent="0.3">
      <c r="A5630">
        <v>3.0779999999999998</v>
      </c>
      <c r="B5630">
        <v>1.319188719</v>
      </c>
      <c r="C5630">
        <v>3.25</v>
      </c>
      <c r="D5630">
        <v>-6.5054458750000004</v>
      </c>
      <c r="E5630">
        <v>-1.5054458749999999</v>
      </c>
    </row>
    <row r="5631" spans="1:5" x14ac:dyDescent="0.3">
      <c r="A5631">
        <v>3.0779999999999998</v>
      </c>
      <c r="B5631">
        <v>1.3921498480000001</v>
      </c>
      <c r="C5631">
        <v>3.250577367</v>
      </c>
      <c r="D5631">
        <v>-2.2957485499999999</v>
      </c>
      <c r="E5631">
        <v>2.7042514500000001</v>
      </c>
    </row>
    <row r="5632" spans="1:5" x14ac:dyDescent="0.3">
      <c r="A5632">
        <v>3.0779999999999998</v>
      </c>
      <c r="B5632">
        <v>1.339495458</v>
      </c>
      <c r="C5632">
        <v>3.251154734</v>
      </c>
      <c r="D5632">
        <v>-2.2483363399999998</v>
      </c>
      <c r="E5632">
        <v>2.7516636600000002</v>
      </c>
    </row>
    <row r="5633" spans="1:5" x14ac:dyDescent="0.3">
      <c r="A5633">
        <v>3.0779999999999998</v>
      </c>
      <c r="B5633">
        <v>1.3433361450000001</v>
      </c>
      <c r="C5633">
        <v>3.2517321020000001</v>
      </c>
      <c r="D5633">
        <v>-3.4154520000000002</v>
      </c>
      <c r="E5633">
        <v>1.5845480000000001</v>
      </c>
    </row>
    <row r="5634" spans="1:5" x14ac:dyDescent="0.3">
      <c r="A5634">
        <v>3.0779999999999998</v>
      </c>
      <c r="B5634">
        <v>1.2925514060000001</v>
      </c>
      <c r="C5634">
        <v>3.2523094690000001</v>
      </c>
      <c r="D5634">
        <v>-3.0018624699999998</v>
      </c>
      <c r="E5634">
        <v>1.9981375299999999</v>
      </c>
    </row>
    <row r="5635" spans="1:5" x14ac:dyDescent="0.3">
      <c r="A5635">
        <v>3.0779999999999998</v>
      </c>
      <c r="B5635">
        <v>1.211718061</v>
      </c>
      <c r="C5635">
        <v>3.2528868360000001</v>
      </c>
      <c r="D5635">
        <v>-5.8574790050000001</v>
      </c>
      <c r="E5635">
        <v>-0.85747900499999996</v>
      </c>
    </row>
    <row r="5636" spans="1:5" x14ac:dyDescent="0.3">
      <c r="A5636">
        <v>3.0779999999999998</v>
      </c>
      <c r="B5636">
        <v>1.264947958</v>
      </c>
      <c r="C5636">
        <v>3.2534642030000001</v>
      </c>
      <c r="D5636">
        <v>-4.0268905950000002</v>
      </c>
      <c r="E5636">
        <v>0.97310940499999998</v>
      </c>
    </row>
    <row r="5637" spans="1:5" x14ac:dyDescent="0.3">
      <c r="A5637">
        <v>3.0779999999999998</v>
      </c>
      <c r="B5637">
        <v>1.243394785</v>
      </c>
      <c r="C5637">
        <v>3.25404157</v>
      </c>
      <c r="D5637">
        <v>-2.5490609549999999</v>
      </c>
      <c r="E5637">
        <v>2.4509390450000001</v>
      </c>
    </row>
    <row r="5638" spans="1:5" x14ac:dyDescent="0.3">
      <c r="A5638">
        <v>3.0779999999999998</v>
      </c>
      <c r="B5638">
        <v>1.2176490600000001</v>
      </c>
      <c r="C5638">
        <v>3.2546189380000001</v>
      </c>
      <c r="D5638">
        <v>-2.4986668449999998</v>
      </c>
      <c r="E5638">
        <v>2.5013331550000002</v>
      </c>
    </row>
    <row r="5639" spans="1:5" x14ac:dyDescent="0.3">
      <c r="A5639">
        <v>3.0779999999999998</v>
      </c>
      <c r="B5639">
        <v>1.159847911</v>
      </c>
      <c r="C5639">
        <v>3.2551963050000001</v>
      </c>
      <c r="D5639">
        <v>-3.4015861649999999</v>
      </c>
      <c r="E5639">
        <v>1.5984138349999999</v>
      </c>
    </row>
    <row r="5640" spans="1:5" x14ac:dyDescent="0.3">
      <c r="A5640">
        <v>3.0779999999999998</v>
      </c>
      <c r="B5640">
        <v>1.1192791609999999</v>
      </c>
      <c r="C5640">
        <v>3.2557736720000001</v>
      </c>
      <c r="D5640">
        <v>-3.3155583499999999</v>
      </c>
      <c r="E5640">
        <v>1.6844416499999999</v>
      </c>
    </row>
    <row r="5641" spans="1:5" x14ac:dyDescent="0.3">
      <c r="A5641">
        <v>3.0779999999999998</v>
      </c>
      <c r="B5641">
        <v>1.101861883</v>
      </c>
      <c r="C5641">
        <v>3.2563510390000001</v>
      </c>
      <c r="D5641">
        <v>-4.7286807599999996</v>
      </c>
      <c r="E5641">
        <v>0.27131924000000002</v>
      </c>
    </row>
    <row r="5642" spans="1:5" x14ac:dyDescent="0.3">
      <c r="A5642">
        <v>3.0779999999999998</v>
      </c>
      <c r="B5642">
        <v>1.1304911049999999</v>
      </c>
      <c r="C5642">
        <v>3.2569284060000001</v>
      </c>
      <c r="D5642">
        <v>-1.79538573</v>
      </c>
      <c r="E5642">
        <v>3.20461427</v>
      </c>
    </row>
    <row r="5643" spans="1:5" x14ac:dyDescent="0.3">
      <c r="A5643">
        <v>3.089</v>
      </c>
      <c r="B5643">
        <v>1.1211249569999999</v>
      </c>
      <c r="C5643">
        <v>3.2575057740000002</v>
      </c>
      <c r="D5643">
        <v>-3.817561215</v>
      </c>
      <c r="E5643">
        <v>1.182438785</v>
      </c>
    </row>
    <row r="5644" spans="1:5" x14ac:dyDescent="0.3">
      <c r="A5644">
        <v>3.089</v>
      </c>
      <c r="B5644">
        <v>1.1053566699999999</v>
      </c>
      <c r="C5644">
        <v>3.2580831410000002</v>
      </c>
      <c r="D5644">
        <v>-2.6151100399999998</v>
      </c>
      <c r="E5644">
        <v>2.3848899600000002</v>
      </c>
    </row>
    <row r="5645" spans="1:5" x14ac:dyDescent="0.3">
      <c r="A5645">
        <v>3.089</v>
      </c>
      <c r="B5645">
        <v>1.0684109289999999</v>
      </c>
      <c r="C5645">
        <v>3.2586605080000002</v>
      </c>
      <c r="D5645">
        <v>-2.7472082100000002</v>
      </c>
      <c r="E5645">
        <v>2.2527917899999998</v>
      </c>
    </row>
    <row r="5646" spans="1:5" x14ac:dyDescent="0.3">
      <c r="A5646">
        <v>3.089</v>
      </c>
      <c r="B5646">
        <v>1.0381834089999999</v>
      </c>
      <c r="C5646">
        <v>3.2592378750000002</v>
      </c>
      <c r="D5646">
        <v>-3.3225658149999999</v>
      </c>
      <c r="E5646">
        <v>1.6774341850000001</v>
      </c>
    </row>
    <row r="5647" spans="1:5" x14ac:dyDescent="0.3">
      <c r="A5647">
        <v>3.089</v>
      </c>
      <c r="B5647">
        <v>1.0035814409999999</v>
      </c>
      <c r="C5647">
        <v>3.2598152420000002</v>
      </c>
      <c r="D5647">
        <v>-4.4586697150000001</v>
      </c>
      <c r="E5647">
        <v>0.54133028500000002</v>
      </c>
    </row>
    <row r="5648" spans="1:5" x14ac:dyDescent="0.3">
      <c r="A5648">
        <v>3.089</v>
      </c>
      <c r="B5648">
        <v>0.98748514499999995</v>
      </c>
      <c r="C5648">
        <v>3.2603926099999998</v>
      </c>
      <c r="D5648">
        <v>-3.7066345350000001</v>
      </c>
      <c r="E5648">
        <v>1.2933654649999999</v>
      </c>
    </row>
    <row r="5649" spans="1:5" x14ac:dyDescent="0.3">
      <c r="A5649">
        <v>3.089</v>
      </c>
      <c r="B5649">
        <v>0.95727253400000001</v>
      </c>
      <c r="C5649">
        <v>3.2609699769999998</v>
      </c>
      <c r="D5649">
        <v>-4.5631853099999997</v>
      </c>
      <c r="E5649">
        <v>0.43681469000000001</v>
      </c>
    </row>
    <row r="5650" spans="1:5" x14ac:dyDescent="0.3">
      <c r="A5650">
        <v>3.089</v>
      </c>
      <c r="B5650">
        <v>0.97044656799999995</v>
      </c>
      <c r="C5650">
        <v>3.2615473439999998</v>
      </c>
      <c r="D5650">
        <v>-3.9772419600000002</v>
      </c>
      <c r="E5650">
        <v>1.02275804</v>
      </c>
    </row>
    <row r="5651" spans="1:5" x14ac:dyDescent="0.3">
      <c r="A5651">
        <v>3.089</v>
      </c>
      <c r="B5651">
        <v>0.97378033200000003</v>
      </c>
      <c r="C5651">
        <v>3.2621247109999998</v>
      </c>
      <c r="D5651">
        <v>-4.5836113249999997</v>
      </c>
      <c r="E5651">
        <v>0.41638867499999999</v>
      </c>
    </row>
    <row r="5652" spans="1:5" x14ac:dyDescent="0.3">
      <c r="A5652">
        <v>3.089</v>
      </c>
      <c r="B5652">
        <v>0.98686490999999998</v>
      </c>
      <c r="C5652">
        <v>3.2627020789999999</v>
      </c>
      <c r="D5652">
        <v>-5.7213552700000001</v>
      </c>
      <c r="E5652">
        <v>-0.72135526999999999</v>
      </c>
    </row>
    <row r="5653" spans="1:5" x14ac:dyDescent="0.3">
      <c r="A5653">
        <v>3.089</v>
      </c>
      <c r="B5653">
        <v>1.0105262859999999</v>
      </c>
      <c r="C5653">
        <v>3.2632794459999999</v>
      </c>
      <c r="D5653">
        <v>-2.0764298050000001</v>
      </c>
      <c r="E5653">
        <v>2.9235701949999999</v>
      </c>
    </row>
    <row r="5654" spans="1:5" x14ac:dyDescent="0.3">
      <c r="A5654">
        <v>3.089</v>
      </c>
      <c r="B5654">
        <v>0.96762270900000003</v>
      </c>
      <c r="C5654">
        <v>3.2638568129999999</v>
      </c>
      <c r="D5654">
        <v>-5.1391392949999997</v>
      </c>
      <c r="E5654">
        <v>-0.139139295</v>
      </c>
    </row>
    <row r="5655" spans="1:5" x14ac:dyDescent="0.3">
      <c r="A5655">
        <v>3.089</v>
      </c>
      <c r="B5655">
        <v>0.97548896100000004</v>
      </c>
      <c r="C5655">
        <v>3.2644341799999999</v>
      </c>
      <c r="D5655">
        <v>-4.8835904650000002</v>
      </c>
      <c r="E5655">
        <v>0.11640953499999999</v>
      </c>
    </row>
    <row r="5656" spans="1:5" x14ac:dyDescent="0.3">
      <c r="A5656">
        <v>3.089</v>
      </c>
      <c r="B5656">
        <v>1.006384427</v>
      </c>
      <c r="C5656">
        <v>3.2650115469999998</v>
      </c>
      <c r="D5656">
        <v>-3.797880675</v>
      </c>
      <c r="E5656">
        <v>1.202119325</v>
      </c>
    </row>
    <row r="5657" spans="1:5" x14ac:dyDescent="0.3">
      <c r="A5657">
        <v>3.089</v>
      </c>
      <c r="B5657">
        <v>1.0321062969999999</v>
      </c>
      <c r="C5657">
        <v>3.2655889149999999</v>
      </c>
      <c r="D5657">
        <v>-3.9748564399999999</v>
      </c>
      <c r="E5657">
        <v>1.0251435600000001</v>
      </c>
    </row>
    <row r="5658" spans="1:5" x14ac:dyDescent="0.3">
      <c r="A5658">
        <v>3.089</v>
      </c>
      <c r="B5658">
        <v>1.019797013</v>
      </c>
      <c r="C5658">
        <v>3.2661662819999999</v>
      </c>
      <c r="D5658">
        <v>-1.8023931950000001</v>
      </c>
      <c r="E5658">
        <v>3.1976068049999999</v>
      </c>
    </row>
    <row r="5659" spans="1:5" x14ac:dyDescent="0.3">
      <c r="A5659">
        <v>3.089</v>
      </c>
      <c r="B5659">
        <v>0.94095855900000003</v>
      </c>
      <c r="C5659">
        <v>3.2667436489999999</v>
      </c>
      <c r="D5659">
        <v>-4.8488513299999996</v>
      </c>
      <c r="E5659">
        <v>0.15114867000000001</v>
      </c>
    </row>
    <row r="5660" spans="1:5" x14ac:dyDescent="0.3">
      <c r="A5660">
        <v>3.0990000000000002</v>
      </c>
      <c r="B5660">
        <v>0.92394980199999999</v>
      </c>
      <c r="C5660">
        <v>3.2673210159999999</v>
      </c>
      <c r="D5660">
        <v>-4.3150912300000002</v>
      </c>
      <c r="E5660">
        <v>0.68490876999999994</v>
      </c>
    </row>
    <row r="5661" spans="1:5" x14ac:dyDescent="0.3">
      <c r="A5661">
        <v>3.0990000000000002</v>
      </c>
      <c r="B5661">
        <v>0.95361970699999998</v>
      </c>
      <c r="C5661">
        <v>3.2678983829999999</v>
      </c>
      <c r="D5661">
        <v>-3.69515422</v>
      </c>
      <c r="E5661">
        <v>1.30484578</v>
      </c>
    </row>
    <row r="5662" spans="1:5" x14ac:dyDescent="0.3">
      <c r="A5662">
        <v>3.0990000000000002</v>
      </c>
      <c r="B5662">
        <v>0.91315234199999995</v>
      </c>
      <c r="C5662">
        <v>3.268475751</v>
      </c>
      <c r="D5662">
        <v>-5.0355182699999999</v>
      </c>
      <c r="E5662">
        <v>-3.5518269999999998E-2</v>
      </c>
    </row>
    <row r="5663" spans="1:5" x14ac:dyDescent="0.3">
      <c r="A5663">
        <v>3.0990000000000002</v>
      </c>
      <c r="B5663">
        <v>0.93620839199999994</v>
      </c>
      <c r="C5663">
        <v>3.269053118</v>
      </c>
      <c r="D5663">
        <v>-4.2372636400000001</v>
      </c>
      <c r="E5663">
        <v>0.76273636</v>
      </c>
    </row>
    <row r="5664" spans="1:5" x14ac:dyDescent="0.3">
      <c r="A5664">
        <v>3.0990000000000002</v>
      </c>
      <c r="B5664">
        <v>0.90146925700000002</v>
      </c>
      <c r="C5664">
        <v>3.269630485</v>
      </c>
      <c r="D5664">
        <v>-3.5113200849999999</v>
      </c>
      <c r="E5664">
        <v>1.4886799150000001</v>
      </c>
    </row>
    <row r="5665" spans="1:5" x14ac:dyDescent="0.3">
      <c r="A5665">
        <v>3.0990000000000002</v>
      </c>
      <c r="B5665">
        <v>0.92715236199999995</v>
      </c>
      <c r="C5665">
        <v>3.270207852</v>
      </c>
      <c r="D5665">
        <v>-2.26563136</v>
      </c>
      <c r="E5665">
        <v>2.73436864</v>
      </c>
    </row>
    <row r="5666" spans="1:5" x14ac:dyDescent="0.3">
      <c r="A5666">
        <v>3.0990000000000002</v>
      </c>
      <c r="B5666">
        <v>0.91090995299999999</v>
      </c>
      <c r="C5666">
        <v>3.270785219</v>
      </c>
      <c r="D5666">
        <v>-4.472088265</v>
      </c>
      <c r="E5666">
        <v>0.52791173499999999</v>
      </c>
    </row>
    <row r="5667" spans="1:5" x14ac:dyDescent="0.3">
      <c r="A5667">
        <v>3.0990000000000002</v>
      </c>
      <c r="B5667">
        <v>0.87501085899999997</v>
      </c>
      <c r="C5667">
        <v>3.271362587</v>
      </c>
      <c r="D5667">
        <v>-4.1606288100000004</v>
      </c>
      <c r="E5667">
        <v>0.83937119000000004</v>
      </c>
    </row>
    <row r="5668" spans="1:5" x14ac:dyDescent="0.3">
      <c r="A5668">
        <v>3.0990000000000002</v>
      </c>
      <c r="B5668">
        <v>0.93123756499999999</v>
      </c>
      <c r="C5668">
        <v>3.271939954</v>
      </c>
      <c r="D5668">
        <v>-3.7470392800000001</v>
      </c>
      <c r="E5668">
        <v>1.2529607199999999</v>
      </c>
    </row>
    <row r="5669" spans="1:5" x14ac:dyDescent="0.3">
      <c r="A5669">
        <v>3.0990000000000002</v>
      </c>
      <c r="B5669">
        <v>0.89372526299999999</v>
      </c>
      <c r="C5669">
        <v>3.272517321</v>
      </c>
      <c r="D5669">
        <v>-4.479543015</v>
      </c>
      <c r="E5669">
        <v>0.52045698500000004</v>
      </c>
    </row>
    <row r="5670" spans="1:5" x14ac:dyDescent="0.3">
      <c r="A5670">
        <v>3.0990000000000002</v>
      </c>
      <c r="B5670">
        <v>0.91536789299999999</v>
      </c>
      <c r="C5670">
        <v>3.273094688</v>
      </c>
      <c r="D5670">
        <v>-3.0704461699999999</v>
      </c>
      <c r="E5670">
        <v>1.9295538299999999</v>
      </c>
    </row>
    <row r="5671" spans="1:5" x14ac:dyDescent="0.3">
      <c r="A5671">
        <v>3.0990000000000002</v>
      </c>
      <c r="B5671">
        <v>0.91310761299999998</v>
      </c>
      <c r="C5671">
        <v>3.273672055</v>
      </c>
      <c r="D5671">
        <v>-3.8764537400000001</v>
      </c>
      <c r="E5671">
        <v>1.1235462599999999</v>
      </c>
    </row>
    <row r="5672" spans="1:5" x14ac:dyDescent="0.3">
      <c r="A5672">
        <v>3.0990000000000002</v>
      </c>
      <c r="B5672">
        <v>0.84431518000000005</v>
      </c>
      <c r="C5672">
        <v>3.2742494230000001</v>
      </c>
      <c r="D5672">
        <v>-3.8912141450000002</v>
      </c>
      <c r="E5672">
        <v>1.108785855</v>
      </c>
    </row>
    <row r="5673" spans="1:5" x14ac:dyDescent="0.3">
      <c r="A5673">
        <v>3.0990000000000002</v>
      </c>
      <c r="B5673">
        <v>0.85551221499999996</v>
      </c>
      <c r="C5673">
        <v>3.2748267900000001</v>
      </c>
      <c r="D5673">
        <v>-3.484184795</v>
      </c>
      <c r="E5673">
        <v>1.515815205</v>
      </c>
    </row>
    <row r="5674" spans="1:5" x14ac:dyDescent="0.3">
      <c r="A5674">
        <v>3.0990000000000002</v>
      </c>
      <c r="B5674">
        <v>0.77057577499999996</v>
      </c>
      <c r="C5674">
        <v>3.2754041570000001</v>
      </c>
      <c r="D5674">
        <v>-3.003204325</v>
      </c>
      <c r="E5674">
        <v>1.996795675</v>
      </c>
    </row>
    <row r="5675" spans="1:5" x14ac:dyDescent="0.3">
      <c r="A5675">
        <v>3.0990000000000002</v>
      </c>
      <c r="B5675">
        <v>0.75499534800000001</v>
      </c>
      <c r="C5675">
        <v>3.2759815240000001</v>
      </c>
      <c r="D5675">
        <v>-3.15453575</v>
      </c>
      <c r="E5675">
        <v>1.84546425</v>
      </c>
    </row>
    <row r="5676" spans="1:5" x14ac:dyDescent="0.3">
      <c r="A5676">
        <v>3.0990000000000002</v>
      </c>
      <c r="B5676">
        <v>0.718595294</v>
      </c>
      <c r="C5676">
        <v>3.2765588910000001</v>
      </c>
      <c r="D5676">
        <v>-2.8119154399999999</v>
      </c>
      <c r="E5676">
        <v>2.1880845600000001</v>
      </c>
    </row>
    <row r="5677" spans="1:5" x14ac:dyDescent="0.3">
      <c r="A5677">
        <v>3.0990000000000002</v>
      </c>
      <c r="B5677">
        <v>0.73272353599999995</v>
      </c>
      <c r="C5677">
        <v>3.2771362590000002</v>
      </c>
      <c r="D5677">
        <v>-3.8903195749999999</v>
      </c>
      <c r="E5677">
        <v>1.1096804250000001</v>
      </c>
    </row>
    <row r="5678" spans="1:5" x14ac:dyDescent="0.3">
      <c r="A5678">
        <v>3.0990000000000002</v>
      </c>
      <c r="B5678">
        <v>0.69073242099999999</v>
      </c>
      <c r="C5678">
        <v>3.2777136260000002</v>
      </c>
      <c r="D5678">
        <v>-3.7052926799999999</v>
      </c>
      <c r="E5678">
        <v>1.2947073200000001</v>
      </c>
    </row>
    <row r="5679" spans="1:5" x14ac:dyDescent="0.3">
      <c r="A5679">
        <v>3.11</v>
      </c>
      <c r="B5679">
        <v>0.67712601100000003</v>
      </c>
      <c r="C5679">
        <v>3.2782909930000002</v>
      </c>
      <c r="D5679">
        <v>-1.557281015</v>
      </c>
      <c r="E5679">
        <v>3.442718985</v>
      </c>
    </row>
    <row r="5680" spans="1:5" x14ac:dyDescent="0.3">
      <c r="A5680">
        <v>3.11</v>
      </c>
      <c r="B5680">
        <v>0.61280344600000003</v>
      </c>
      <c r="C5680">
        <v>3.2788683600000001</v>
      </c>
      <c r="D5680">
        <v>-2.8573894150000001</v>
      </c>
      <c r="E5680">
        <v>2.1426105849999999</v>
      </c>
    </row>
    <row r="5681" spans="1:5" x14ac:dyDescent="0.3">
      <c r="A5681">
        <v>3.11</v>
      </c>
      <c r="B5681">
        <v>0.57730094499999995</v>
      </c>
      <c r="C5681">
        <v>3.2794457270000001</v>
      </c>
      <c r="D5681">
        <v>-4.9284680600000002</v>
      </c>
      <c r="E5681">
        <v>7.1531940000000002E-2</v>
      </c>
    </row>
    <row r="5682" spans="1:5" x14ac:dyDescent="0.3">
      <c r="A5682">
        <v>3.11</v>
      </c>
      <c r="B5682">
        <v>0.62537811799999998</v>
      </c>
      <c r="C5682">
        <v>3.2800230950000002</v>
      </c>
      <c r="D5682">
        <v>-2.0563019800000002</v>
      </c>
      <c r="E5682">
        <v>2.9436980199999998</v>
      </c>
    </row>
    <row r="5683" spans="1:5" x14ac:dyDescent="0.3">
      <c r="A5683">
        <v>3.11</v>
      </c>
      <c r="B5683">
        <v>0.59425006400000002</v>
      </c>
      <c r="C5683">
        <v>3.2806004620000002</v>
      </c>
      <c r="D5683">
        <v>-5.954688945</v>
      </c>
      <c r="E5683">
        <v>-0.95468894500000001</v>
      </c>
    </row>
    <row r="5684" spans="1:5" x14ac:dyDescent="0.3">
      <c r="A5684">
        <v>3.11</v>
      </c>
      <c r="B5684">
        <v>0.67994986999999996</v>
      </c>
      <c r="C5684">
        <v>3.2811778290000002</v>
      </c>
      <c r="D5684">
        <v>-7.0435297300000004</v>
      </c>
      <c r="E5684">
        <v>-2.0435297299999999</v>
      </c>
    </row>
    <row r="5685" spans="1:5" x14ac:dyDescent="0.3">
      <c r="A5685">
        <v>3.11</v>
      </c>
      <c r="B5685">
        <v>0.73482875800000003</v>
      </c>
      <c r="C5685">
        <v>3.2817551960000002</v>
      </c>
      <c r="D5685">
        <v>-3.1959841600000001</v>
      </c>
      <c r="E5685">
        <v>1.8040158399999999</v>
      </c>
    </row>
    <row r="5686" spans="1:5" x14ac:dyDescent="0.3">
      <c r="A5686">
        <v>3.11</v>
      </c>
      <c r="B5686">
        <v>0.70455352699999996</v>
      </c>
      <c r="C5686">
        <v>3.2823325639999998</v>
      </c>
      <c r="D5686">
        <v>-5.1045492550000002</v>
      </c>
      <c r="E5686">
        <v>-0.10454925499999999</v>
      </c>
    </row>
    <row r="5687" spans="1:5" x14ac:dyDescent="0.3">
      <c r="A5687">
        <v>3.11</v>
      </c>
      <c r="B5687">
        <v>0.77292551200000004</v>
      </c>
      <c r="C5687">
        <v>3.2829099309999998</v>
      </c>
      <c r="D5687">
        <v>-3.8363471850000002</v>
      </c>
      <c r="E5687">
        <v>1.1636528150000001</v>
      </c>
    </row>
    <row r="5688" spans="1:5" x14ac:dyDescent="0.3">
      <c r="A5688">
        <v>3.11</v>
      </c>
      <c r="B5688">
        <v>0.71860424000000001</v>
      </c>
      <c r="C5688">
        <v>3.2834872979999998</v>
      </c>
      <c r="D5688">
        <v>-5.3887243250000001</v>
      </c>
      <c r="E5688">
        <v>-0.38872432499999998</v>
      </c>
    </row>
    <row r="5689" spans="1:5" x14ac:dyDescent="0.3">
      <c r="A5689">
        <v>3.11</v>
      </c>
      <c r="B5689">
        <v>0.74993506300000001</v>
      </c>
      <c r="C5689">
        <v>3.2840646649999998</v>
      </c>
      <c r="D5689">
        <v>-5.4300236399999999</v>
      </c>
      <c r="E5689">
        <v>-0.43002363999999998</v>
      </c>
    </row>
    <row r="5690" spans="1:5" x14ac:dyDescent="0.3">
      <c r="A5690">
        <v>3.11</v>
      </c>
      <c r="B5690">
        <v>0.77528717700000005</v>
      </c>
      <c r="C5690">
        <v>3.2846420319999998</v>
      </c>
      <c r="D5690">
        <v>-4.1864222450000002</v>
      </c>
      <c r="E5690">
        <v>0.81357775499999996</v>
      </c>
    </row>
    <row r="5691" spans="1:5" x14ac:dyDescent="0.3">
      <c r="A5691">
        <v>3.11</v>
      </c>
      <c r="B5691">
        <v>0.77755640299999995</v>
      </c>
      <c r="C5691">
        <v>3.2852193999999999</v>
      </c>
      <c r="D5691">
        <v>-3.2972196650000001</v>
      </c>
      <c r="E5691">
        <v>1.7027803349999999</v>
      </c>
    </row>
    <row r="5692" spans="1:5" x14ac:dyDescent="0.3">
      <c r="A5692">
        <v>3.11</v>
      </c>
      <c r="B5692">
        <v>0.76278705199999997</v>
      </c>
      <c r="C5692">
        <v>3.2857967669999999</v>
      </c>
      <c r="D5692">
        <v>-2.2636931250000001</v>
      </c>
      <c r="E5692">
        <v>2.7363068749999999</v>
      </c>
    </row>
    <row r="5693" spans="1:5" x14ac:dyDescent="0.3">
      <c r="A5693">
        <v>3.11</v>
      </c>
      <c r="B5693">
        <v>0.74462728099999997</v>
      </c>
      <c r="C5693">
        <v>3.2863741339999999</v>
      </c>
      <c r="D5693">
        <v>-4.6059755750000004</v>
      </c>
      <c r="E5693">
        <v>0.39402442500000001</v>
      </c>
    </row>
    <row r="5694" spans="1:5" x14ac:dyDescent="0.3">
      <c r="A5694">
        <v>3.11</v>
      </c>
      <c r="B5694">
        <v>0.77555554800000004</v>
      </c>
      <c r="C5694">
        <v>3.2869515009999999</v>
      </c>
      <c r="D5694">
        <v>-4.4623970899999996</v>
      </c>
      <c r="E5694">
        <v>0.53760291000000004</v>
      </c>
    </row>
    <row r="5695" spans="1:5" x14ac:dyDescent="0.3">
      <c r="A5695">
        <v>3.11</v>
      </c>
      <c r="B5695">
        <v>0.75577958700000003</v>
      </c>
      <c r="C5695">
        <v>3.2875288679999999</v>
      </c>
      <c r="D5695">
        <v>-4.2585842249999999</v>
      </c>
      <c r="E5695">
        <v>0.741415775</v>
      </c>
    </row>
    <row r="5696" spans="1:5" x14ac:dyDescent="0.3">
      <c r="A5696">
        <v>3.11</v>
      </c>
      <c r="B5696">
        <v>0.74222685200000005</v>
      </c>
      <c r="C5696">
        <v>3.288106236</v>
      </c>
      <c r="D5696">
        <v>-5.0526641950000002</v>
      </c>
      <c r="E5696">
        <v>-5.2664194999999997E-2</v>
      </c>
    </row>
    <row r="5697" spans="1:5" x14ac:dyDescent="0.3">
      <c r="A5697">
        <v>3.11</v>
      </c>
      <c r="B5697">
        <v>0.75617021600000001</v>
      </c>
      <c r="C5697">
        <v>3.288683603</v>
      </c>
      <c r="D5697">
        <v>-5.263484525</v>
      </c>
      <c r="E5697">
        <v>-0.26348452500000002</v>
      </c>
    </row>
    <row r="5698" spans="1:5" x14ac:dyDescent="0.3">
      <c r="A5698">
        <v>3.12</v>
      </c>
      <c r="B5698">
        <v>0.81941333299999997</v>
      </c>
      <c r="C5698">
        <v>3.28926097</v>
      </c>
      <c r="D5698">
        <v>-5.2172650750000003</v>
      </c>
      <c r="E5698">
        <v>-0.217265075</v>
      </c>
    </row>
    <row r="5699" spans="1:5" x14ac:dyDescent="0.3">
      <c r="A5699">
        <v>3.12</v>
      </c>
      <c r="B5699">
        <v>0.81873644199999995</v>
      </c>
      <c r="C5699">
        <v>3.2898383369999999</v>
      </c>
      <c r="D5699">
        <v>-3.9044835999999998</v>
      </c>
      <c r="E5699">
        <v>1.0955163999999999</v>
      </c>
    </row>
    <row r="5700" spans="1:5" x14ac:dyDescent="0.3">
      <c r="A5700">
        <v>3.12</v>
      </c>
      <c r="B5700">
        <v>0.83316585600000004</v>
      </c>
      <c r="C5700">
        <v>3.2904157039999999</v>
      </c>
      <c r="D5700">
        <v>-3.81055375</v>
      </c>
      <c r="E5700">
        <v>1.18944625</v>
      </c>
    </row>
    <row r="5701" spans="1:5" x14ac:dyDescent="0.3">
      <c r="A5701">
        <v>3.12</v>
      </c>
      <c r="B5701">
        <v>0.81403398599999999</v>
      </c>
      <c r="C5701">
        <v>3.290993072</v>
      </c>
      <c r="D5701">
        <v>-3.9293824650000002</v>
      </c>
      <c r="E5701">
        <v>1.070617535</v>
      </c>
    </row>
    <row r="5702" spans="1:5" x14ac:dyDescent="0.3">
      <c r="A5702">
        <v>3.12</v>
      </c>
      <c r="B5702">
        <v>0.83427512299999995</v>
      </c>
      <c r="C5702">
        <v>3.291570439</v>
      </c>
      <c r="D5702">
        <v>-4.5382864449999998</v>
      </c>
      <c r="E5702">
        <v>0.461713555</v>
      </c>
    </row>
    <row r="5703" spans="1:5" x14ac:dyDescent="0.3">
      <c r="A5703">
        <v>3.12</v>
      </c>
      <c r="B5703">
        <v>0.86837016700000003</v>
      </c>
      <c r="C5703">
        <v>3.292147806</v>
      </c>
      <c r="D5703">
        <v>-4.2216086649999998</v>
      </c>
      <c r="E5703">
        <v>0.77839133500000002</v>
      </c>
    </row>
    <row r="5704" spans="1:5" x14ac:dyDescent="0.3">
      <c r="A5704">
        <v>3.12</v>
      </c>
      <c r="B5704">
        <v>0.89025731299999999</v>
      </c>
      <c r="C5704">
        <v>3.292725173</v>
      </c>
      <c r="D5704">
        <v>-4.7458266849999999</v>
      </c>
      <c r="E5704">
        <v>0.25417331500000001</v>
      </c>
    </row>
    <row r="5705" spans="1:5" x14ac:dyDescent="0.3">
      <c r="A5705">
        <v>3.12</v>
      </c>
      <c r="B5705">
        <v>0.92281966100000001</v>
      </c>
      <c r="C5705">
        <v>3.29330254</v>
      </c>
      <c r="D5705">
        <v>-3.33881717</v>
      </c>
      <c r="E5705">
        <v>1.66118283</v>
      </c>
    </row>
    <row r="5706" spans="1:5" x14ac:dyDescent="0.3">
      <c r="A5706">
        <v>3.12</v>
      </c>
      <c r="B5706">
        <v>0.91219216999999997</v>
      </c>
      <c r="C5706">
        <v>3.2938799080000001</v>
      </c>
      <c r="D5706">
        <v>-2.5117872050000001</v>
      </c>
      <c r="E5706">
        <v>2.4882127949999999</v>
      </c>
    </row>
    <row r="5707" spans="1:5" x14ac:dyDescent="0.3">
      <c r="A5707">
        <v>3.12</v>
      </c>
      <c r="B5707">
        <v>0.86310711399999995</v>
      </c>
      <c r="C5707">
        <v>3.2944572750000001</v>
      </c>
      <c r="D5707">
        <v>-4.5903206000000001</v>
      </c>
      <c r="E5707">
        <v>0.40967940000000003</v>
      </c>
    </row>
    <row r="5708" spans="1:5" x14ac:dyDescent="0.3">
      <c r="A5708">
        <v>3.12</v>
      </c>
      <c r="B5708">
        <v>0.84584787699999997</v>
      </c>
      <c r="C5708">
        <v>3.2950346420000001</v>
      </c>
      <c r="D5708">
        <v>-5.7443159000000001</v>
      </c>
      <c r="E5708">
        <v>-0.74431590000000003</v>
      </c>
    </row>
    <row r="5709" spans="1:5" x14ac:dyDescent="0.3">
      <c r="A5709">
        <v>3.12</v>
      </c>
      <c r="B5709">
        <v>0.90095338899999999</v>
      </c>
      <c r="C5709">
        <v>3.2956120090000001</v>
      </c>
      <c r="D5709">
        <v>-5.6992892099999999</v>
      </c>
      <c r="E5709">
        <v>-0.69928920999999999</v>
      </c>
    </row>
    <row r="5710" spans="1:5" x14ac:dyDescent="0.3">
      <c r="A5710">
        <v>3.12</v>
      </c>
      <c r="B5710">
        <v>0.88759745899999998</v>
      </c>
      <c r="C5710">
        <v>3.2961893760000001</v>
      </c>
      <c r="D5710">
        <v>-2.8315959799999999</v>
      </c>
      <c r="E5710">
        <v>2.1684040200000001</v>
      </c>
    </row>
    <row r="5711" spans="1:5" x14ac:dyDescent="0.3">
      <c r="A5711">
        <v>3.12</v>
      </c>
      <c r="B5711">
        <v>0.84026575999999997</v>
      </c>
      <c r="C5711">
        <v>3.2967667440000001</v>
      </c>
      <c r="D5711">
        <v>-5.7185224650000004</v>
      </c>
      <c r="E5711">
        <v>-0.71852246500000005</v>
      </c>
    </row>
    <row r="5712" spans="1:5" x14ac:dyDescent="0.3">
      <c r="A5712">
        <v>3.12</v>
      </c>
      <c r="B5712">
        <v>0.83276329999999998</v>
      </c>
      <c r="C5712">
        <v>3.2973441110000001</v>
      </c>
      <c r="D5712">
        <v>-3.8827157300000001</v>
      </c>
      <c r="E5712">
        <v>1.1172842700000001</v>
      </c>
    </row>
    <row r="5713" spans="1:5" x14ac:dyDescent="0.3">
      <c r="A5713">
        <v>3.12</v>
      </c>
      <c r="B5713">
        <v>0.84458951500000001</v>
      </c>
      <c r="C5713">
        <v>3.2979214780000001</v>
      </c>
      <c r="D5713">
        <v>-5.9742203900000002</v>
      </c>
      <c r="E5713">
        <v>-0.97422039000000005</v>
      </c>
    </row>
    <row r="5714" spans="1:5" x14ac:dyDescent="0.3">
      <c r="A5714">
        <v>3.12</v>
      </c>
      <c r="B5714">
        <v>0.89542792800000004</v>
      </c>
      <c r="C5714">
        <v>3.2984988450000001</v>
      </c>
      <c r="D5714">
        <v>-2.2271648499999999</v>
      </c>
      <c r="E5714">
        <v>2.7728351500000001</v>
      </c>
    </row>
    <row r="5715" spans="1:5" x14ac:dyDescent="0.3">
      <c r="A5715">
        <v>3.12</v>
      </c>
      <c r="B5715">
        <v>0.85689879800000002</v>
      </c>
      <c r="C5715">
        <v>3.2990762120000001</v>
      </c>
      <c r="D5715">
        <v>-3.077751825</v>
      </c>
      <c r="E5715">
        <v>1.922248175</v>
      </c>
    </row>
    <row r="5716" spans="1:5" x14ac:dyDescent="0.3">
      <c r="A5716">
        <v>3.1379999999999999</v>
      </c>
      <c r="B5716">
        <v>0.81544740599999999</v>
      </c>
      <c r="C5716">
        <v>3.2996535800000002</v>
      </c>
      <c r="D5716">
        <v>-6.2670429700000003</v>
      </c>
      <c r="E5716">
        <v>-1.2670429700000001</v>
      </c>
    </row>
    <row r="5717" spans="1:5" x14ac:dyDescent="0.3">
      <c r="A5717">
        <v>3.1379999999999999</v>
      </c>
      <c r="B5717">
        <v>0.87204983199999997</v>
      </c>
      <c r="C5717">
        <v>3.3002309470000002</v>
      </c>
      <c r="D5717">
        <v>-1.34929349</v>
      </c>
      <c r="E5717">
        <v>3.65070651</v>
      </c>
    </row>
    <row r="5718" spans="1:5" x14ac:dyDescent="0.3">
      <c r="A5718">
        <v>3.1379999999999999</v>
      </c>
      <c r="B5718">
        <v>0.85758761699999997</v>
      </c>
      <c r="C5718">
        <v>3.3008083140000002</v>
      </c>
      <c r="D5718">
        <v>-5.6226543800000002</v>
      </c>
      <c r="E5718">
        <v>-0.62265437999999995</v>
      </c>
    </row>
    <row r="5719" spans="1:5" x14ac:dyDescent="0.3">
      <c r="A5719">
        <v>3.1379999999999999</v>
      </c>
      <c r="B5719">
        <v>0.84910709299999998</v>
      </c>
      <c r="C5719">
        <v>3.3013856810000002</v>
      </c>
      <c r="D5719">
        <v>-3.397411505</v>
      </c>
      <c r="E5719">
        <v>1.602588495</v>
      </c>
    </row>
    <row r="5720" spans="1:5" x14ac:dyDescent="0.3">
      <c r="A5720">
        <v>3.1379999999999999</v>
      </c>
      <c r="B5720">
        <v>0.86996250200000003</v>
      </c>
      <c r="C5720">
        <v>3.3019630480000002</v>
      </c>
      <c r="D5720">
        <v>-3.18346018</v>
      </c>
      <c r="E5720">
        <v>1.81653982</v>
      </c>
    </row>
    <row r="5721" spans="1:5" x14ac:dyDescent="0.3">
      <c r="A5721">
        <v>3.1379999999999999</v>
      </c>
      <c r="B5721">
        <v>0.86592500900000002</v>
      </c>
      <c r="C5721">
        <v>3.3025404159999998</v>
      </c>
      <c r="D5721">
        <v>-7.31607539</v>
      </c>
      <c r="E5721">
        <v>-2.31607539</v>
      </c>
    </row>
    <row r="5722" spans="1:5" x14ac:dyDescent="0.3">
      <c r="A5722">
        <v>3.1379999999999999</v>
      </c>
      <c r="B5722">
        <v>0.92957068300000001</v>
      </c>
      <c r="C5722">
        <v>3.3031177829999998</v>
      </c>
      <c r="D5722">
        <v>-3.33136242</v>
      </c>
      <c r="E5722">
        <v>1.66863758</v>
      </c>
    </row>
    <row r="5723" spans="1:5" x14ac:dyDescent="0.3">
      <c r="A5723">
        <v>3.1379999999999999</v>
      </c>
      <c r="B5723">
        <v>0.95322311400000004</v>
      </c>
      <c r="C5723">
        <v>3.3036951499999998</v>
      </c>
      <c r="D5723">
        <v>-7.731006775</v>
      </c>
      <c r="E5723">
        <v>-2.731006775</v>
      </c>
    </row>
    <row r="5724" spans="1:5" x14ac:dyDescent="0.3">
      <c r="A5724">
        <v>3.1379999999999999</v>
      </c>
      <c r="B5724">
        <v>1.016522887</v>
      </c>
      <c r="C5724">
        <v>3.3042725169999998</v>
      </c>
      <c r="D5724">
        <v>-3.7822257000000001</v>
      </c>
      <c r="E5724">
        <v>1.2177743000000001</v>
      </c>
    </row>
    <row r="5725" spans="1:5" x14ac:dyDescent="0.3">
      <c r="A5725">
        <v>3.1379999999999999</v>
      </c>
      <c r="B5725">
        <v>0.97243549600000001</v>
      </c>
      <c r="C5725">
        <v>3.3048498849999999</v>
      </c>
      <c r="D5725">
        <v>-4.9745384149999996</v>
      </c>
      <c r="E5725">
        <v>2.5461584999999998E-2</v>
      </c>
    </row>
    <row r="5726" spans="1:5" x14ac:dyDescent="0.3">
      <c r="A5726">
        <v>3.1379999999999999</v>
      </c>
      <c r="B5726">
        <v>1.004273242</v>
      </c>
      <c r="C5726">
        <v>3.3054272519999999</v>
      </c>
      <c r="D5726">
        <v>-2.1055033299999999</v>
      </c>
      <c r="E5726">
        <v>2.8944966700000001</v>
      </c>
    </row>
    <row r="5727" spans="1:5" x14ac:dyDescent="0.3">
      <c r="A5727">
        <v>3.1379999999999999</v>
      </c>
      <c r="B5727">
        <v>0.93822713899999999</v>
      </c>
      <c r="C5727">
        <v>3.3060046189999999</v>
      </c>
      <c r="D5727">
        <v>-5.9898753649999996</v>
      </c>
      <c r="E5727">
        <v>-0.98987536499999995</v>
      </c>
    </row>
    <row r="5728" spans="1:5" x14ac:dyDescent="0.3">
      <c r="A5728">
        <v>3.1379999999999999</v>
      </c>
      <c r="B5728">
        <v>1.0000836719999999</v>
      </c>
      <c r="C5728">
        <v>3.3065819859999999</v>
      </c>
      <c r="D5728">
        <v>-4.3856131649999996</v>
      </c>
      <c r="E5728">
        <v>0.61438683500000002</v>
      </c>
    </row>
    <row r="5729" spans="1:5" x14ac:dyDescent="0.3">
      <c r="A5729">
        <v>3.1379999999999999</v>
      </c>
      <c r="B5729">
        <v>1.013221924</v>
      </c>
      <c r="C5729">
        <v>3.3071593529999999</v>
      </c>
      <c r="D5729">
        <v>-4.7734092600000002</v>
      </c>
      <c r="E5729">
        <v>0.22659074000000001</v>
      </c>
    </row>
    <row r="5730" spans="1:5" x14ac:dyDescent="0.3">
      <c r="A5730">
        <v>3.1379999999999999</v>
      </c>
      <c r="B5730">
        <v>0.98987662899999995</v>
      </c>
      <c r="C5730">
        <v>3.3077367209999999</v>
      </c>
      <c r="D5730">
        <v>-4.6325144849999997</v>
      </c>
      <c r="E5730">
        <v>0.36748551499999998</v>
      </c>
    </row>
    <row r="5731" spans="1:5" x14ac:dyDescent="0.3">
      <c r="A5731">
        <v>3.1379999999999999</v>
      </c>
      <c r="B5731">
        <v>1.003775265</v>
      </c>
      <c r="C5731">
        <v>3.3083140879999999</v>
      </c>
      <c r="D5731">
        <v>-2.5246093749999998</v>
      </c>
      <c r="E5731">
        <v>2.4753906250000002</v>
      </c>
    </row>
    <row r="5732" spans="1:5" x14ac:dyDescent="0.3">
      <c r="A5732">
        <v>3.1379999999999999</v>
      </c>
      <c r="B5732">
        <v>0.92779347099999998</v>
      </c>
      <c r="C5732">
        <v>3.3088914549999999</v>
      </c>
      <c r="D5732">
        <v>-3.6127046850000002</v>
      </c>
      <c r="E5732">
        <v>1.387295315</v>
      </c>
    </row>
    <row r="5733" spans="1:5" x14ac:dyDescent="0.3">
      <c r="A5733">
        <v>3.149</v>
      </c>
      <c r="B5733">
        <v>0.88551609200000003</v>
      </c>
      <c r="C5733">
        <v>3.3094688219999999</v>
      </c>
      <c r="D5733">
        <v>-1.669698645</v>
      </c>
      <c r="E5733">
        <v>3.330301355</v>
      </c>
    </row>
    <row r="5734" spans="1:5" x14ac:dyDescent="0.3">
      <c r="A5734">
        <v>3.149</v>
      </c>
      <c r="B5734">
        <v>0.84702870900000005</v>
      </c>
      <c r="C5734">
        <v>3.3100461889999999</v>
      </c>
      <c r="D5734">
        <v>-4.2995853500000001</v>
      </c>
      <c r="E5734">
        <v>0.70041465000000003</v>
      </c>
    </row>
    <row r="5735" spans="1:5" x14ac:dyDescent="0.3">
      <c r="A5735">
        <v>3.149</v>
      </c>
      <c r="B5735">
        <v>0.88487498399999998</v>
      </c>
      <c r="C5735">
        <v>3.310623557</v>
      </c>
      <c r="D5735">
        <v>-4.7097456949999996</v>
      </c>
      <c r="E5735">
        <v>0.29025430499999999</v>
      </c>
    </row>
    <row r="5736" spans="1:5" x14ac:dyDescent="0.3">
      <c r="A5736">
        <v>3.149</v>
      </c>
      <c r="B5736">
        <v>0.96671322900000001</v>
      </c>
      <c r="C5736">
        <v>3.311200924</v>
      </c>
      <c r="D5736">
        <v>-1.6859500000000001</v>
      </c>
      <c r="E5736">
        <v>3.3140499999999999</v>
      </c>
    </row>
    <row r="5737" spans="1:5" x14ac:dyDescent="0.3">
      <c r="A5737">
        <v>3.149</v>
      </c>
      <c r="B5737">
        <v>0.86139848500000005</v>
      </c>
      <c r="C5737">
        <v>3.311778291</v>
      </c>
      <c r="D5737">
        <v>-6.5524107999999996</v>
      </c>
      <c r="E5737">
        <v>-1.5524108000000001</v>
      </c>
    </row>
    <row r="5738" spans="1:5" x14ac:dyDescent="0.3">
      <c r="A5738">
        <v>3.149</v>
      </c>
      <c r="B5738">
        <v>0.88374782600000001</v>
      </c>
      <c r="C5738">
        <v>3.312355658</v>
      </c>
      <c r="D5738">
        <v>-3.8221831599999998</v>
      </c>
      <c r="E5738">
        <v>1.17781684</v>
      </c>
    </row>
    <row r="5739" spans="1:5" x14ac:dyDescent="0.3">
      <c r="A5739">
        <v>3.149</v>
      </c>
      <c r="B5739">
        <v>0.86273735799999995</v>
      </c>
      <c r="C5739">
        <v>3.312933025</v>
      </c>
      <c r="D5739">
        <v>-4.16241795</v>
      </c>
      <c r="E5739">
        <v>0.83758204999999997</v>
      </c>
    </row>
    <row r="5740" spans="1:5" x14ac:dyDescent="0.3">
      <c r="A5740">
        <v>3.149</v>
      </c>
      <c r="B5740">
        <v>0.83603742599999997</v>
      </c>
      <c r="C5740">
        <v>3.3135103930000001</v>
      </c>
      <c r="D5740">
        <v>-4.0729609499999997</v>
      </c>
      <c r="E5740">
        <v>0.92703904999999998</v>
      </c>
    </row>
    <row r="5741" spans="1:5" x14ac:dyDescent="0.3">
      <c r="A5741">
        <v>3.149</v>
      </c>
      <c r="B5741">
        <v>0.84345937500000001</v>
      </c>
      <c r="C5741">
        <v>3.31408776</v>
      </c>
      <c r="D5741">
        <v>-4.0356871999999999</v>
      </c>
      <c r="E5741">
        <v>0.96431279999999997</v>
      </c>
    </row>
    <row r="5742" spans="1:5" x14ac:dyDescent="0.3">
      <c r="A5742">
        <v>3.149</v>
      </c>
      <c r="B5742">
        <v>0.83946362900000004</v>
      </c>
      <c r="C5742">
        <v>3.314665127</v>
      </c>
      <c r="D5742">
        <v>-3.1716816749999999</v>
      </c>
      <c r="E5742">
        <v>1.8283183249999999</v>
      </c>
    </row>
    <row r="5743" spans="1:5" x14ac:dyDescent="0.3">
      <c r="A5743">
        <v>3.149</v>
      </c>
      <c r="B5743">
        <v>0.87533886800000005</v>
      </c>
      <c r="C5743">
        <v>3.315242494</v>
      </c>
      <c r="D5743">
        <v>-3.059562235</v>
      </c>
      <c r="E5743">
        <v>1.940437765</v>
      </c>
    </row>
    <row r="5744" spans="1:5" x14ac:dyDescent="0.3">
      <c r="A5744">
        <v>3.149</v>
      </c>
      <c r="B5744">
        <v>0.84919356899999998</v>
      </c>
      <c r="C5744">
        <v>3.315819861</v>
      </c>
      <c r="D5744">
        <v>-5.4511951300000003</v>
      </c>
      <c r="E5744">
        <v>-0.45119513</v>
      </c>
    </row>
    <row r="5745" spans="1:5" x14ac:dyDescent="0.3">
      <c r="A5745">
        <v>3.149</v>
      </c>
      <c r="B5745">
        <v>0.87589946500000004</v>
      </c>
      <c r="C5745">
        <v>3.3163972290000001</v>
      </c>
      <c r="D5745">
        <v>-4.9362209999999997</v>
      </c>
      <c r="E5745">
        <v>6.3779000000000002E-2</v>
      </c>
    </row>
    <row r="5746" spans="1:5" x14ac:dyDescent="0.3">
      <c r="A5746">
        <v>3.149</v>
      </c>
      <c r="B5746">
        <v>0.87046346100000005</v>
      </c>
      <c r="C5746">
        <v>3.3169745960000001</v>
      </c>
      <c r="D5746">
        <v>-4.3554959750000002</v>
      </c>
      <c r="E5746">
        <v>0.64450402500000004</v>
      </c>
    </row>
    <row r="5747" spans="1:5" x14ac:dyDescent="0.3">
      <c r="A5747">
        <v>3.149</v>
      </c>
      <c r="B5747">
        <v>0.85587302499999995</v>
      </c>
      <c r="C5747">
        <v>3.3175519630000001</v>
      </c>
      <c r="D5747">
        <v>-2.10132867</v>
      </c>
      <c r="E5747">
        <v>2.89867133</v>
      </c>
    </row>
    <row r="5748" spans="1:5" x14ac:dyDescent="0.3">
      <c r="A5748">
        <v>3.149</v>
      </c>
      <c r="B5748">
        <v>0.81543249699999998</v>
      </c>
      <c r="C5748">
        <v>3.3181293300000001</v>
      </c>
      <c r="D5748">
        <v>-5.2511096400000001</v>
      </c>
      <c r="E5748">
        <v>-0.25110964000000002</v>
      </c>
    </row>
    <row r="5749" spans="1:5" x14ac:dyDescent="0.3">
      <c r="A5749">
        <v>3.149</v>
      </c>
      <c r="B5749">
        <v>0.85564938199999996</v>
      </c>
      <c r="C5749">
        <v>3.3187066970000001</v>
      </c>
      <c r="D5749">
        <v>-3.1830128950000001</v>
      </c>
      <c r="E5749">
        <v>1.8169871049999999</v>
      </c>
    </row>
    <row r="5750" spans="1:5" x14ac:dyDescent="0.3">
      <c r="A5750">
        <v>3.149</v>
      </c>
      <c r="B5750">
        <v>0.85544661300000002</v>
      </c>
      <c r="C5750">
        <v>3.3192840650000002</v>
      </c>
      <c r="D5750">
        <v>-4.7671472699999997</v>
      </c>
      <c r="E5750">
        <v>0.23285273000000001</v>
      </c>
    </row>
    <row r="5751" spans="1:5" x14ac:dyDescent="0.3">
      <c r="A5751">
        <v>3.149</v>
      </c>
      <c r="B5751">
        <v>0.84358461500000004</v>
      </c>
      <c r="C5751">
        <v>3.3198614320000002</v>
      </c>
      <c r="D5751">
        <v>-2.9173256049999998</v>
      </c>
      <c r="E5751">
        <v>2.0826743950000002</v>
      </c>
    </row>
    <row r="5752" spans="1:5" x14ac:dyDescent="0.3">
      <c r="A5752">
        <v>3.149</v>
      </c>
      <c r="B5752">
        <v>0.82572601599999995</v>
      </c>
      <c r="C5752">
        <v>3.3204387990000002</v>
      </c>
      <c r="D5752">
        <v>-2.8335342149999998</v>
      </c>
      <c r="E5752">
        <v>2.1664657850000002</v>
      </c>
    </row>
    <row r="5753" spans="1:5" x14ac:dyDescent="0.3">
      <c r="A5753">
        <v>3.149</v>
      </c>
      <c r="B5753">
        <v>0.82492686599999998</v>
      </c>
      <c r="C5753">
        <v>3.3210161660000002</v>
      </c>
      <c r="D5753">
        <v>-3.1272513649999998</v>
      </c>
      <c r="E5753">
        <v>1.872748635</v>
      </c>
    </row>
    <row r="5754" spans="1:5" x14ac:dyDescent="0.3">
      <c r="A5754">
        <v>3.149</v>
      </c>
      <c r="B5754">
        <v>0.80525228999999998</v>
      </c>
      <c r="C5754">
        <v>3.3215935330000002</v>
      </c>
      <c r="D5754">
        <v>-3.1177092850000001</v>
      </c>
      <c r="E5754">
        <v>1.8822907149999999</v>
      </c>
    </row>
    <row r="5755" spans="1:5" x14ac:dyDescent="0.3">
      <c r="A5755">
        <v>3.149</v>
      </c>
      <c r="B5755">
        <v>0.77967653400000003</v>
      </c>
      <c r="C5755">
        <v>3.3221709009999998</v>
      </c>
      <c r="D5755">
        <v>-3.87019175</v>
      </c>
      <c r="E5755">
        <v>1.12980825</v>
      </c>
    </row>
    <row r="5756" spans="1:5" x14ac:dyDescent="0.3">
      <c r="A5756">
        <v>3.149</v>
      </c>
      <c r="B5756">
        <v>0.76863157599999998</v>
      </c>
      <c r="C5756">
        <v>3.3227482679999998</v>
      </c>
      <c r="D5756">
        <v>-4.9660399999999996</v>
      </c>
      <c r="E5756">
        <v>3.3959999999999997E-2</v>
      </c>
    </row>
    <row r="5757" spans="1:5" x14ac:dyDescent="0.3">
      <c r="A5757">
        <v>3.149</v>
      </c>
      <c r="B5757">
        <v>0.78159389599999995</v>
      </c>
      <c r="C5757">
        <v>3.3233256349999998</v>
      </c>
      <c r="D5757">
        <v>-5.4532824599999996</v>
      </c>
      <c r="E5757">
        <v>-0.45328246</v>
      </c>
    </row>
    <row r="5758" spans="1:5" x14ac:dyDescent="0.3">
      <c r="A5758">
        <v>3.149</v>
      </c>
      <c r="B5758">
        <v>0.85792755399999998</v>
      </c>
      <c r="C5758">
        <v>3.3239030020000002</v>
      </c>
      <c r="D5758">
        <v>-2.9890403000000001</v>
      </c>
      <c r="E5758">
        <v>2.0109596999999999</v>
      </c>
    </row>
    <row r="5759" spans="1:5" x14ac:dyDescent="0.3">
      <c r="A5759">
        <v>3.149</v>
      </c>
      <c r="B5759">
        <v>0.82934306000000002</v>
      </c>
      <c r="C5759">
        <v>3.3244803699999999</v>
      </c>
      <c r="D5759">
        <v>-6.367085715</v>
      </c>
      <c r="E5759">
        <v>-1.367085715</v>
      </c>
    </row>
    <row r="5760" spans="1:5" x14ac:dyDescent="0.3">
      <c r="A5760">
        <v>3.149</v>
      </c>
      <c r="B5760">
        <v>0.89608394599999996</v>
      </c>
      <c r="C5760">
        <v>3.3250577369999998</v>
      </c>
      <c r="D5760">
        <v>-5.198180915</v>
      </c>
      <c r="E5760">
        <v>-0.19818091500000001</v>
      </c>
    </row>
    <row r="5761" spans="1:5" x14ac:dyDescent="0.3">
      <c r="A5761">
        <v>3.149</v>
      </c>
      <c r="B5761">
        <v>0.942947486</v>
      </c>
      <c r="C5761">
        <v>3.3256351039999998</v>
      </c>
      <c r="D5761">
        <v>-6.0936454849999997</v>
      </c>
      <c r="E5761">
        <v>-1.0936454849999999</v>
      </c>
    </row>
    <row r="5762" spans="1:5" x14ac:dyDescent="0.3">
      <c r="A5762">
        <v>3.149</v>
      </c>
      <c r="B5762">
        <v>0.97319289799999997</v>
      </c>
      <c r="C5762">
        <v>3.3262124709999998</v>
      </c>
      <c r="D5762">
        <v>-3.2914049599999999</v>
      </c>
      <c r="E5762">
        <v>1.7085950400000001</v>
      </c>
    </row>
    <row r="5763" spans="1:5" x14ac:dyDescent="0.3">
      <c r="A5763">
        <v>3.173</v>
      </c>
      <c r="B5763">
        <v>0.98343572499999998</v>
      </c>
      <c r="C5763">
        <v>3.3267898379999998</v>
      </c>
      <c r="D5763">
        <v>-3.432299735</v>
      </c>
      <c r="E5763">
        <v>1.567700265</v>
      </c>
    </row>
    <row r="5764" spans="1:5" x14ac:dyDescent="0.3">
      <c r="A5764">
        <v>3.173</v>
      </c>
      <c r="B5764">
        <v>0.97566489300000003</v>
      </c>
      <c r="C5764">
        <v>3.3273672059999999</v>
      </c>
      <c r="D5764">
        <v>-4.1536213450000004</v>
      </c>
      <c r="E5764">
        <v>0.84637865499999998</v>
      </c>
    </row>
    <row r="5765" spans="1:5" x14ac:dyDescent="0.3">
      <c r="A5765">
        <v>3.173</v>
      </c>
      <c r="B5765">
        <v>0.91321198000000003</v>
      </c>
      <c r="C5765">
        <v>3.3279445729999999</v>
      </c>
      <c r="D5765">
        <v>-5.15032142</v>
      </c>
      <c r="E5765">
        <v>-0.15032142000000001</v>
      </c>
    </row>
    <row r="5766" spans="1:5" x14ac:dyDescent="0.3">
      <c r="A5766">
        <v>3.173</v>
      </c>
      <c r="B5766">
        <v>0.91849292500000002</v>
      </c>
      <c r="C5766">
        <v>3.3285219399999999</v>
      </c>
      <c r="D5766">
        <v>-3.4369216800000002</v>
      </c>
      <c r="E5766">
        <v>1.56307832</v>
      </c>
    </row>
    <row r="5767" spans="1:5" x14ac:dyDescent="0.3">
      <c r="A5767">
        <v>3.173</v>
      </c>
      <c r="B5767">
        <v>0.92209804200000001</v>
      </c>
      <c r="C5767">
        <v>3.3290993069999999</v>
      </c>
      <c r="D5767">
        <v>-2.07240424</v>
      </c>
      <c r="E5767">
        <v>2.92759576</v>
      </c>
    </row>
    <row r="5768" spans="1:5" x14ac:dyDescent="0.3">
      <c r="A5768">
        <v>3.173</v>
      </c>
      <c r="B5768">
        <v>0.87873823399999995</v>
      </c>
      <c r="C5768">
        <v>3.3296766739999999</v>
      </c>
      <c r="D5768">
        <v>-6.0466805600000004</v>
      </c>
      <c r="E5768">
        <v>-1.04668056</v>
      </c>
    </row>
    <row r="5769" spans="1:5" x14ac:dyDescent="0.3">
      <c r="A5769">
        <v>3.173</v>
      </c>
      <c r="B5769">
        <v>0.92926354700000002</v>
      </c>
      <c r="C5769">
        <v>3.330254042</v>
      </c>
      <c r="D5769">
        <v>-2.354641075</v>
      </c>
      <c r="E5769">
        <v>2.645358925</v>
      </c>
    </row>
    <row r="5770" spans="1:5" x14ac:dyDescent="0.3">
      <c r="A5770">
        <v>3.173</v>
      </c>
      <c r="B5770">
        <v>0.88319020999999998</v>
      </c>
      <c r="C5770">
        <v>3.330831409</v>
      </c>
      <c r="D5770">
        <v>-3.3853348099999998</v>
      </c>
      <c r="E5770">
        <v>1.61466519</v>
      </c>
    </row>
    <row r="5771" spans="1:5" x14ac:dyDescent="0.3">
      <c r="A5771">
        <v>3.173</v>
      </c>
      <c r="B5771">
        <v>0.91363839099999999</v>
      </c>
      <c r="C5771">
        <v>3.331408776</v>
      </c>
      <c r="D5771">
        <v>-4.1337917099999997</v>
      </c>
      <c r="E5771">
        <v>0.86620828999999999</v>
      </c>
    </row>
    <row r="5772" spans="1:5" x14ac:dyDescent="0.3">
      <c r="A5772">
        <v>3.173</v>
      </c>
      <c r="B5772">
        <v>0.88660746800000001</v>
      </c>
      <c r="C5772">
        <v>3.331986143</v>
      </c>
      <c r="D5772">
        <v>-2.1487408800000001</v>
      </c>
      <c r="E5772">
        <v>2.8512591199999999</v>
      </c>
    </row>
    <row r="5773" spans="1:5" x14ac:dyDescent="0.3">
      <c r="A5773">
        <v>3.173</v>
      </c>
      <c r="B5773">
        <v>0.84420783200000005</v>
      </c>
      <c r="C5773">
        <v>3.33256351</v>
      </c>
      <c r="D5773">
        <v>-4.5660181150000003</v>
      </c>
      <c r="E5773">
        <v>0.43398188500000001</v>
      </c>
    </row>
    <row r="5774" spans="1:5" x14ac:dyDescent="0.3">
      <c r="A5774">
        <v>3.173</v>
      </c>
      <c r="B5774">
        <v>0.79729359899999996</v>
      </c>
      <c r="C5774">
        <v>3.333140878</v>
      </c>
      <c r="D5774">
        <v>-5.986595275</v>
      </c>
      <c r="E5774">
        <v>-0.98659527499999999</v>
      </c>
    </row>
    <row r="5775" spans="1:5" x14ac:dyDescent="0.3">
      <c r="A5775">
        <v>3.173</v>
      </c>
      <c r="B5775">
        <v>0.83083102799999997</v>
      </c>
      <c r="C5775">
        <v>3.333718245</v>
      </c>
      <c r="D5775">
        <v>-3.3826510999999999</v>
      </c>
      <c r="E5775">
        <v>1.6173489000000001</v>
      </c>
    </row>
    <row r="5776" spans="1:5" x14ac:dyDescent="0.3">
      <c r="A5776">
        <v>3.173</v>
      </c>
      <c r="B5776">
        <v>0.82357308399999996</v>
      </c>
      <c r="C5776">
        <v>3.334295612</v>
      </c>
      <c r="D5776">
        <v>-5.4078084850000003</v>
      </c>
      <c r="E5776">
        <v>-0.407808485</v>
      </c>
    </row>
    <row r="5777" spans="1:5" x14ac:dyDescent="0.3">
      <c r="A5777">
        <v>3.173</v>
      </c>
      <c r="B5777">
        <v>0.87390755600000003</v>
      </c>
      <c r="C5777">
        <v>3.334872979</v>
      </c>
      <c r="D5777">
        <v>-2.8970486850000001</v>
      </c>
      <c r="E5777">
        <v>2.1029513149999999</v>
      </c>
    </row>
    <row r="5778" spans="1:5" x14ac:dyDescent="0.3">
      <c r="A5778">
        <v>3.173</v>
      </c>
      <c r="B5778">
        <v>0.81056901800000003</v>
      </c>
      <c r="C5778">
        <v>3.335450346</v>
      </c>
      <c r="D5778">
        <v>-3.7287005949999998</v>
      </c>
      <c r="E5778">
        <v>1.2712994049999999</v>
      </c>
    </row>
    <row r="5779" spans="1:5" x14ac:dyDescent="0.3">
      <c r="A5779">
        <v>3.173</v>
      </c>
      <c r="B5779">
        <v>0.79742182100000003</v>
      </c>
      <c r="C5779">
        <v>3.3360277140000001</v>
      </c>
      <c r="D5779">
        <v>-5.9406740149999999</v>
      </c>
      <c r="E5779">
        <v>-0.94067401500000003</v>
      </c>
    </row>
    <row r="5780" spans="1:5" x14ac:dyDescent="0.3">
      <c r="A5780">
        <v>3.173</v>
      </c>
      <c r="B5780">
        <v>0.82215668099999994</v>
      </c>
      <c r="C5780">
        <v>3.3366050810000001</v>
      </c>
      <c r="D5780">
        <v>-3.9375826900000002</v>
      </c>
      <c r="E5780">
        <v>1.0624173100000001</v>
      </c>
    </row>
    <row r="5781" spans="1:5" x14ac:dyDescent="0.3">
      <c r="A5781">
        <v>3.173</v>
      </c>
      <c r="B5781">
        <v>0.80011447599999996</v>
      </c>
      <c r="C5781">
        <v>3.3371824480000001</v>
      </c>
      <c r="D5781">
        <v>-6.32369907</v>
      </c>
      <c r="E5781">
        <v>-1.32369907</v>
      </c>
    </row>
    <row r="5782" spans="1:5" x14ac:dyDescent="0.3">
      <c r="A5782">
        <v>3.173</v>
      </c>
      <c r="B5782">
        <v>0.79998625499999998</v>
      </c>
      <c r="C5782">
        <v>3.3377598150000001</v>
      </c>
      <c r="D5782">
        <v>-5.7265735949999996</v>
      </c>
      <c r="E5782">
        <v>-0.72657359499999996</v>
      </c>
    </row>
    <row r="5783" spans="1:5" x14ac:dyDescent="0.3">
      <c r="A5783">
        <v>3.173</v>
      </c>
      <c r="B5783">
        <v>0.80454557999999998</v>
      </c>
      <c r="C5783">
        <v>3.3383371820000001</v>
      </c>
      <c r="D5783">
        <v>-3.5940678099999999</v>
      </c>
      <c r="E5783">
        <v>1.4059321899999999</v>
      </c>
    </row>
    <row r="5784" spans="1:5" x14ac:dyDescent="0.3">
      <c r="A5784">
        <v>3.173</v>
      </c>
      <c r="B5784">
        <v>0.80186783399999995</v>
      </c>
      <c r="C5784">
        <v>3.3389145500000001</v>
      </c>
      <c r="D5784">
        <v>-2.40727161</v>
      </c>
      <c r="E5784">
        <v>2.59272839</v>
      </c>
    </row>
    <row r="5785" spans="1:5" x14ac:dyDescent="0.3">
      <c r="A5785">
        <v>3.1829999999999998</v>
      </c>
      <c r="B5785">
        <v>0.72411180900000005</v>
      </c>
      <c r="C5785">
        <v>3.3394919170000001</v>
      </c>
      <c r="D5785">
        <v>-0.61783341999999997</v>
      </c>
      <c r="E5785">
        <v>4.3821665799999998</v>
      </c>
    </row>
    <row r="5786" spans="1:5" x14ac:dyDescent="0.3">
      <c r="A5786">
        <v>3.1829999999999998</v>
      </c>
      <c r="B5786">
        <v>0.67442440999999997</v>
      </c>
      <c r="C5786">
        <v>3.3400692840000001</v>
      </c>
      <c r="D5786">
        <v>-6.9516872100000002</v>
      </c>
      <c r="E5786">
        <v>-1.95168721</v>
      </c>
    </row>
    <row r="5787" spans="1:5" x14ac:dyDescent="0.3">
      <c r="A5787">
        <v>3.1829999999999998</v>
      </c>
      <c r="B5787">
        <v>0.76844371700000003</v>
      </c>
      <c r="C5787">
        <v>3.3406466510000001</v>
      </c>
      <c r="D5787">
        <v>-5.4349437749999998</v>
      </c>
      <c r="E5787">
        <v>-0.43494377499999998</v>
      </c>
    </row>
    <row r="5788" spans="1:5" x14ac:dyDescent="0.3">
      <c r="A5788">
        <v>3.1829999999999998</v>
      </c>
      <c r="B5788">
        <v>0.73801640899999998</v>
      </c>
      <c r="C5788">
        <v>3.3412240180000001</v>
      </c>
      <c r="D5788">
        <v>-4.8727065300000003</v>
      </c>
      <c r="E5788">
        <v>0.12729346999999999</v>
      </c>
    </row>
    <row r="5789" spans="1:5" x14ac:dyDescent="0.3">
      <c r="A5789">
        <v>3.1829999999999998</v>
      </c>
      <c r="B5789">
        <v>0.7691713</v>
      </c>
      <c r="C5789">
        <v>3.3418013860000002</v>
      </c>
      <c r="D5789">
        <v>-5.4974145800000001</v>
      </c>
      <c r="E5789">
        <v>-0.49741458</v>
      </c>
    </row>
    <row r="5790" spans="1:5" x14ac:dyDescent="0.3">
      <c r="A5790">
        <v>3.1829999999999998</v>
      </c>
      <c r="B5790">
        <v>0.79113299400000003</v>
      </c>
      <c r="C5790">
        <v>3.3423787530000002</v>
      </c>
      <c r="D5790">
        <v>-3.701863495</v>
      </c>
      <c r="E5790">
        <v>1.298136505</v>
      </c>
    </row>
    <row r="5791" spans="1:5" x14ac:dyDescent="0.3">
      <c r="A5791">
        <v>3.1829999999999998</v>
      </c>
      <c r="B5791">
        <v>0.78689869599999995</v>
      </c>
      <c r="C5791">
        <v>3.3429561200000002</v>
      </c>
      <c r="D5791">
        <v>-4.2354744999999996</v>
      </c>
      <c r="E5791">
        <v>0.76452549999999997</v>
      </c>
    </row>
    <row r="5792" spans="1:5" x14ac:dyDescent="0.3">
      <c r="A5792">
        <v>3.1829999999999998</v>
      </c>
      <c r="B5792">
        <v>0.74558745299999996</v>
      </c>
      <c r="C5792">
        <v>3.3435334870000002</v>
      </c>
      <c r="D5792">
        <v>-1.3779197299999999</v>
      </c>
      <c r="E5792">
        <v>3.6220802700000001</v>
      </c>
    </row>
    <row r="5793" spans="1:5" x14ac:dyDescent="0.3">
      <c r="A5793">
        <v>3.1829999999999998</v>
      </c>
      <c r="B5793">
        <v>0.71471584200000005</v>
      </c>
      <c r="C5793">
        <v>3.3441108549999998</v>
      </c>
      <c r="D5793">
        <v>-4.3668271949999999</v>
      </c>
      <c r="E5793">
        <v>0.63317280499999995</v>
      </c>
    </row>
    <row r="5794" spans="1:5" x14ac:dyDescent="0.3">
      <c r="A5794">
        <v>3.1829999999999998</v>
      </c>
      <c r="B5794">
        <v>0.75630440200000004</v>
      </c>
      <c r="C5794">
        <v>3.3446882219999998</v>
      </c>
      <c r="D5794">
        <v>-4.1159003099999998</v>
      </c>
      <c r="E5794">
        <v>0.88409968999999999</v>
      </c>
    </row>
    <row r="5795" spans="1:5" x14ac:dyDescent="0.3">
      <c r="A5795">
        <v>3.1829999999999998</v>
      </c>
      <c r="B5795">
        <v>0.71412840799999999</v>
      </c>
      <c r="C5795">
        <v>3.3452655889999998</v>
      </c>
      <c r="D5795">
        <v>-5.2080211849999998</v>
      </c>
      <c r="E5795">
        <v>-0.208021185</v>
      </c>
    </row>
    <row r="5796" spans="1:5" x14ac:dyDescent="0.3">
      <c r="A5796">
        <v>3.1829999999999998</v>
      </c>
      <c r="B5796">
        <v>0.73126240499999995</v>
      </c>
      <c r="C5796">
        <v>3.3458429559999998</v>
      </c>
      <c r="D5796">
        <v>-5.0850178100000001</v>
      </c>
      <c r="E5796">
        <v>-8.5017809999999999E-2</v>
      </c>
    </row>
    <row r="5797" spans="1:5" x14ac:dyDescent="0.3">
      <c r="A5797">
        <v>3.1829999999999998</v>
      </c>
      <c r="B5797">
        <v>0.822222283</v>
      </c>
      <c r="C5797">
        <v>3.3464203229999998</v>
      </c>
      <c r="D5797">
        <v>-4.1233550599999997</v>
      </c>
      <c r="E5797">
        <v>0.87664494000000004</v>
      </c>
    </row>
    <row r="5798" spans="1:5" x14ac:dyDescent="0.3">
      <c r="A5798">
        <v>3.1829999999999998</v>
      </c>
      <c r="B5798">
        <v>0.82796840400000005</v>
      </c>
      <c r="C5798">
        <v>3.3469976909999999</v>
      </c>
      <c r="D5798">
        <v>-3.2402653749999999</v>
      </c>
      <c r="E5798">
        <v>1.7597346250000001</v>
      </c>
    </row>
    <row r="5799" spans="1:5" x14ac:dyDescent="0.3">
      <c r="A5799">
        <v>3.1829999999999998</v>
      </c>
      <c r="B5799">
        <v>0.79826569800000002</v>
      </c>
      <c r="C5799">
        <v>3.3475750579999999</v>
      </c>
      <c r="D5799">
        <v>-3.1931513549999999</v>
      </c>
      <c r="E5799">
        <v>1.8068486450000001</v>
      </c>
    </row>
    <row r="5800" spans="1:5" x14ac:dyDescent="0.3">
      <c r="A5800">
        <v>3.1829999999999998</v>
      </c>
      <c r="B5800">
        <v>0.83305254399999995</v>
      </c>
      <c r="C5800">
        <v>3.3481524249999999</v>
      </c>
      <c r="D5800">
        <v>-5.36024718</v>
      </c>
      <c r="E5800">
        <v>-0.36024718</v>
      </c>
    </row>
    <row r="5801" spans="1:5" x14ac:dyDescent="0.3">
      <c r="A5801">
        <v>3.1829999999999998</v>
      </c>
      <c r="B5801">
        <v>0.86707602299999997</v>
      </c>
      <c r="C5801">
        <v>3.3487297919999999</v>
      </c>
      <c r="D5801">
        <v>-3.8102555599999999</v>
      </c>
      <c r="E5801">
        <v>1.1897444399999999</v>
      </c>
    </row>
    <row r="5802" spans="1:5" x14ac:dyDescent="0.3">
      <c r="A5802">
        <v>3.1829999999999998</v>
      </c>
      <c r="B5802">
        <v>0.86479785099999995</v>
      </c>
      <c r="C5802">
        <v>3.3493071589999999</v>
      </c>
      <c r="D5802">
        <v>-2.8734916749999999</v>
      </c>
      <c r="E5802">
        <v>2.1265083250000001</v>
      </c>
    </row>
    <row r="5803" spans="1:5" x14ac:dyDescent="0.3">
      <c r="A5803">
        <v>3.1829999999999998</v>
      </c>
      <c r="B5803">
        <v>0.80489744399999996</v>
      </c>
      <c r="C5803">
        <v>3.3498845269999999</v>
      </c>
      <c r="D5803">
        <v>-4.1109801749999999</v>
      </c>
      <c r="E5803">
        <v>0.88901982499999999</v>
      </c>
    </row>
    <row r="5804" spans="1:5" x14ac:dyDescent="0.3">
      <c r="A5804">
        <v>3.1829999999999998</v>
      </c>
      <c r="B5804">
        <v>0.80459329000000002</v>
      </c>
      <c r="C5804">
        <v>3.3504618939999999</v>
      </c>
      <c r="D5804">
        <v>-4.3964971000000004</v>
      </c>
      <c r="E5804">
        <v>0.60350289999999995</v>
      </c>
    </row>
    <row r="5805" spans="1:5" x14ac:dyDescent="0.3">
      <c r="A5805">
        <v>3.1829999999999998</v>
      </c>
      <c r="B5805">
        <v>0.79785121400000003</v>
      </c>
      <c r="C5805">
        <v>3.3510392609999999</v>
      </c>
      <c r="D5805">
        <v>-4.4224396300000004</v>
      </c>
      <c r="E5805">
        <v>0.57756037000000005</v>
      </c>
    </row>
    <row r="5806" spans="1:5" x14ac:dyDescent="0.3">
      <c r="A5806">
        <v>3.1829999999999998</v>
      </c>
      <c r="B5806">
        <v>0.84966769099999995</v>
      </c>
      <c r="C5806">
        <v>3.3516166279999999</v>
      </c>
      <c r="D5806">
        <v>-4.3179240349999999</v>
      </c>
      <c r="E5806">
        <v>0.68207596500000001</v>
      </c>
    </row>
    <row r="5807" spans="1:5" x14ac:dyDescent="0.3">
      <c r="A5807">
        <v>3.1829999999999998</v>
      </c>
      <c r="B5807">
        <v>0.84363828900000004</v>
      </c>
      <c r="C5807">
        <v>3.3521939949999999</v>
      </c>
      <c r="D5807">
        <v>-1.6365995550000001</v>
      </c>
      <c r="E5807">
        <v>3.3634004449999999</v>
      </c>
    </row>
    <row r="5808" spans="1:5" x14ac:dyDescent="0.3">
      <c r="A5808">
        <v>3.1829999999999998</v>
      </c>
      <c r="B5808">
        <v>0.77568973399999996</v>
      </c>
      <c r="C5808">
        <v>3.352771363</v>
      </c>
      <c r="D5808">
        <v>-4.4182649700000001</v>
      </c>
      <c r="E5808">
        <v>0.58173503000000004</v>
      </c>
    </row>
    <row r="5809" spans="1:5" x14ac:dyDescent="0.3">
      <c r="A5809">
        <v>3.1829999999999998</v>
      </c>
      <c r="B5809">
        <v>0.800394775</v>
      </c>
      <c r="C5809">
        <v>3.35334873</v>
      </c>
      <c r="D5809">
        <v>-3.0300414249999998</v>
      </c>
      <c r="E5809">
        <v>1.9699585749999999</v>
      </c>
    </row>
    <row r="5810" spans="1:5" x14ac:dyDescent="0.3">
      <c r="A5810">
        <v>3.1829999999999998</v>
      </c>
      <c r="B5810">
        <v>0.75030481900000001</v>
      </c>
      <c r="C5810">
        <v>3.353926097</v>
      </c>
      <c r="D5810">
        <v>-2.8550038949999998</v>
      </c>
      <c r="E5810">
        <v>2.1449961050000002</v>
      </c>
    </row>
    <row r="5811" spans="1:5" x14ac:dyDescent="0.3">
      <c r="A5811">
        <v>3.1829999999999998</v>
      </c>
      <c r="B5811">
        <v>0.72688199399999998</v>
      </c>
      <c r="C5811">
        <v>3.354503464</v>
      </c>
      <c r="D5811">
        <v>-4.5813749000000001</v>
      </c>
      <c r="E5811">
        <v>0.41862509999999997</v>
      </c>
    </row>
    <row r="5812" spans="1:5" x14ac:dyDescent="0.3">
      <c r="A5812">
        <v>3.1829999999999998</v>
      </c>
      <c r="B5812">
        <v>0.795981563</v>
      </c>
      <c r="C5812">
        <v>3.355080831</v>
      </c>
      <c r="D5812">
        <v>-2.779263635</v>
      </c>
      <c r="E5812">
        <v>2.220736365</v>
      </c>
    </row>
    <row r="5813" spans="1:5" x14ac:dyDescent="0.3">
      <c r="A5813">
        <v>3.1829999999999998</v>
      </c>
      <c r="B5813">
        <v>0.78900391700000005</v>
      </c>
      <c r="C5813">
        <v>3.3556581990000001</v>
      </c>
      <c r="D5813">
        <v>-3.8208413050000001</v>
      </c>
      <c r="E5813">
        <v>1.1791586949999999</v>
      </c>
    </row>
    <row r="5814" spans="1:5" x14ac:dyDescent="0.3">
      <c r="A5814">
        <v>3.1829999999999998</v>
      </c>
      <c r="B5814">
        <v>0.76538130500000001</v>
      </c>
      <c r="C5814">
        <v>3.3562355660000001</v>
      </c>
      <c r="D5814">
        <v>-7.2762670250000001</v>
      </c>
      <c r="E5814">
        <v>-2.2762670250000001</v>
      </c>
    </row>
    <row r="5815" spans="1:5" x14ac:dyDescent="0.3">
      <c r="A5815">
        <v>3.1829999999999998</v>
      </c>
      <c r="B5815">
        <v>0.875282212</v>
      </c>
      <c r="C5815">
        <v>3.3568129330000001</v>
      </c>
      <c r="D5815">
        <v>-4.8862741749999996</v>
      </c>
      <c r="E5815">
        <v>0.113725825</v>
      </c>
    </row>
    <row r="5816" spans="1:5" x14ac:dyDescent="0.3">
      <c r="A5816">
        <v>3.1829999999999998</v>
      </c>
      <c r="B5816">
        <v>0.88995912300000002</v>
      </c>
      <c r="C5816">
        <v>3.3573903</v>
      </c>
      <c r="D5816">
        <v>-3.2566658249999998</v>
      </c>
      <c r="E5816">
        <v>1.743334175</v>
      </c>
    </row>
    <row r="5817" spans="1:5" x14ac:dyDescent="0.3">
      <c r="A5817">
        <v>3.1829999999999998</v>
      </c>
      <c r="B5817">
        <v>0.84516502199999999</v>
      </c>
      <c r="C5817">
        <v>3.357967667</v>
      </c>
      <c r="D5817">
        <v>-4.2403946350000004</v>
      </c>
      <c r="E5817">
        <v>0.75960536499999998</v>
      </c>
    </row>
    <row r="5818" spans="1:5" x14ac:dyDescent="0.3">
      <c r="A5818">
        <v>3.1829999999999998</v>
      </c>
      <c r="B5818">
        <v>0.83163614100000005</v>
      </c>
      <c r="C5818">
        <v>3.3585450350000001</v>
      </c>
      <c r="D5818">
        <v>-3.5204148800000001</v>
      </c>
      <c r="E5818">
        <v>1.4795851200000001</v>
      </c>
    </row>
    <row r="5819" spans="1:5" x14ac:dyDescent="0.3">
      <c r="A5819">
        <v>3.1829999999999998</v>
      </c>
      <c r="B5819">
        <v>0.81663718399999996</v>
      </c>
      <c r="C5819">
        <v>3.3591224020000001</v>
      </c>
      <c r="D5819">
        <v>-4.6583079200000004</v>
      </c>
      <c r="E5819">
        <v>0.34169208000000001</v>
      </c>
    </row>
    <row r="5820" spans="1:5" x14ac:dyDescent="0.3">
      <c r="A5820">
        <v>3.1829999999999998</v>
      </c>
      <c r="B5820">
        <v>0.86449667900000005</v>
      </c>
      <c r="C5820">
        <v>3.3596997690000001</v>
      </c>
      <c r="D5820">
        <v>-1.862925765</v>
      </c>
      <c r="E5820">
        <v>3.137074235</v>
      </c>
    </row>
    <row r="5821" spans="1:5" x14ac:dyDescent="0.3">
      <c r="A5821">
        <v>3.1829999999999998</v>
      </c>
      <c r="B5821">
        <v>0.81069723999999999</v>
      </c>
      <c r="C5821">
        <v>3.3602771360000001</v>
      </c>
      <c r="D5821">
        <v>-5.4853378849999999</v>
      </c>
      <c r="E5821">
        <v>-0.48533788500000002</v>
      </c>
    </row>
    <row r="5822" spans="1:5" x14ac:dyDescent="0.3">
      <c r="A5822">
        <v>3.2040000000000002</v>
      </c>
      <c r="B5822">
        <v>0.81830108499999998</v>
      </c>
      <c r="C5822">
        <v>3.3608545030000001</v>
      </c>
      <c r="D5822">
        <v>-4.2687226850000002</v>
      </c>
      <c r="E5822">
        <v>0.73127731500000004</v>
      </c>
    </row>
    <row r="5823" spans="1:5" x14ac:dyDescent="0.3">
      <c r="A5823">
        <v>3.2040000000000002</v>
      </c>
      <c r="B5823">
        <v>0.86468453899999997</v>
      </c>
      <c r="C5823">
        <v>3.3614318710000002</v>
      </c>
      <c r="D5823">
        <v>-6.9117297500000001</v>
      </c>
      <c r="E5823">
        <v>-1.9117297499999999</v>
      </c>
    </row>
    <row r="5824" spans="1:5" x14ac:dyDescent="0.3">
      <c r="A5824">
        <v>3.2040000000000002</v>
      </c>
      <c r="B5824">
        <v>0.90682474999999996</v>
      </c>
      <c r="C5824">
        <v>3.3620092380000002</v>
      </c>
      <c r="D5824">
        <v>-4.3097238100000004</v>
      </c>
      <c r="E5824">
        <v>0.69027618999999996</v>
      </c>
    </row>
    <row r="5825" spans="1:5" x14ac:dyDescent="0.3">
      <c r="A5825">
        <v>3.2040000000000002</v>
      </c>
      <c r="B5825">
        <v>0.88921364800000002</v>
      </c>
      <c r="C5825">
        <v>3.3625866050000002</v>
      </c>
      <c r="D5825">
        <v>-3.7455483300000001</v>
      </c>
      <c r="E5825">
        <v>1.2544516699999999</v>
      </c>
    </row>
    <row r="5826" spans="1:5" x14ac:dyDescent="0.3">
      <c r="A5826">
        <v>3.2040000000000002</v>
      </c>
      <c r="B5826">
        <v>0.87865772200000003</v>
      </c>
      <c r="C5826">
        <v>3.3631639720000002</v>
      </c>
      <c r="D5826">
        <v>-2.8910848850000002</v>
      </c>
      <c r="E5826">
        <v>2.1089151149999998</v>
      </c>
    </row>
    <row r="5827" spans="1:5" x14ac:dyDescent="0.3">
      <c r="A5827">
        <v>3.2040000000000002</v>
      </c>
      <c r="B5827">
        <v>0.88199744999999996</v>
      </c>
      <c r="C5827">
        <v>3.3637413390000002</v>
      </c>
      <c r="D5827">
        <v>-6.0639755800000001</v>
      </c>
      <c r="E5827">
        <v>-1.0639755799999999</v>
      </c>
    </row>
    <row r="5828" spans="1:5" x14ac:dyDescent="0.3">
      <c r="A5828">
        <v>3.2040000000000002</v>
      </c>
      <c r="B5828">
        <v>0.93791702099999996</v>
      </c>
      <c r="C5828">
        <v>3.3643187069999998</v>
      </c>
      <c r="D5828">
        <v>-4.3860604500000004</v>
      </c>
      <c r="E5828">
        <v>0.61393955</v>
      </c>
    </row>
    <row r="5829" spans="1:5" x14ac:dyDescent="0.3">
      <c r="A5829">
        <v>3.2040000000000002</v>
      </c>
      <c r="B5829">
        <v>0.95876944799999997</v>
      </c>
      <c r="C5829">
        <v>3.3648960739999998</v>
      </c>
      <c r="D5829">
        <v>-4.7039309899999999</v>
      </c>
      <c r="E5829">
        <v>0.29606901000000002</v>
      </c>
    </row>
    <row r="5830" spans="1:5" x14ac:dyDescent="0.3">
      <c r="A5830">
        <v>3.2040000000000002</v>
      </c>
      <c r="B5830">
        <v>0.97691729100000002</v>
      </c>
      <c r="C5830">
        <v>3.3654734409999998</v>
      </c>
      <c r="D5830">
        <v>-5.0396929300000002</v>
      </c>
      <c r="E5830">
        <v>-3.9692930000000001E-2</v>
      </c>
    </row>
    <row r="5831" spans="1:5" x14ac:dyDescent="0.3">
      <c r="A5831">
        <v>3.2040000000000002</v>
      </c>
      <c r="B5831">
        <v>0.98603892299999996</v>
      </c>
      <c r="C5831">
        <v>3.3660508079999998</v>
      </c>
      <c r="D5831">
        <v>-6.3301101549999998</v>
      </c>
      <c r="E5831">
        <v>-1.3301101550000001</v>
      </c>
    </row>
    <row r="5832" spans="1:5" x14ac:dyDescent="0.3">
      <c r="A5832">
        <v>3.2040000000000002</v>
      </c>
      <c r="B5832">
        <v>0.98251133599999996</v>
      </c>
      <c r="C5832">
        <v>3.3666281759999999</v>
      </c>
      <c r="D5832">
        <v>-5.4986073400000004</v>
      </c>
      <c r="E5832">
        <v>-0.49860734000000001</v>
      </c>
    </row>
    <row r="5833" spans="1:5" x14ac:dyDescent="0.3">
      <c r="A5833">
        <v>3.2040000000000002</v>
      </c>
      <c r="B5833">
        <v>1.043494173</v>
      </c>
      <c r="C5833">
        <v>3.3672055429999999</v>
      </c>
      <c r="D5833">
        <v>-3.7279551199999998</v>
      </c>
      <c r="E5833">
        <v>1.2720448799999999</v>
      </c>
    </row>
    <row r="5834" spans="1:5" x14ac:dyDescent="0.3">
      <c r="A5834">
        <v>3.2040000000000002</v>
      </c>
      <c r="B5834">
        <v>1.0335316450000001</v>
      </c>
      <c r="C5834">
        <v>3.3677829099999999</v>
      </c>
      <c r="D5834">
        <v>-6.2950728299999996</v>
      </c>
      <c r="E5834">
        <v>-1.2950728300000001</v>
      </c>
    </row>
    <row r="5835" spans="1:5" x14ac:dyDescent="0.3">
      <c r="A5835">
        <v>3.2040000000000002</v>
      </c>
      <c r="B5835">
        <v>1.103087444</v>
      </c>
      <c r="C5835">
        <v>3.3683602769999998</v>
      </c>
      <c r="D5835">
        <v>-3.102203405</v>
      </c>
      <c r="E5835">
        <v>1.897796595</v>
      </c>
    </row>
    <row r="5836" spans="1:5" x14ac:dyDescent="0.3">
      <c r="A5836">
        <v>3.2040000000000002</v>
      </c>
      <c r="B5836">
        <v>1.0582754510000001</v>
      </c>
      <c r="C5836">
        <v>3.3689376439999998</v>
      </c>
      <c r="D5836">
        <v>-2.2507218600000001</v>
      </c>
      <c r="E5836">
        <v>2.7492781399999999</v>
      </c>
    </row>
    <row r="5837" spans="1:5" x14ac:dyDescent="0.3">
      <c r="A5837">
        <v>3.2040000000000002</v>
      </c>
      <c r="B5837">
        <v>1.000483247</v>
      </c>
      <c r="C5837">
        <v>3.3695150119999999</v>
      </c>
      <c r="D5837">
        <v>-6.9563091549999996</v>
      </c>
      <c r="E5837">
        <v>-1.956309155</v>
      </c>
    </row>
    <row r="5838" spans="1:5" x14ac:dyDescent="0.3">
      <c r="A5838">
        <v>3.2040000000000002</v>
      </c>
      <c r="B5838">
        <v>1.0511755469999999</v>
      </c>
      <c r="C5838">
        <v>3.3700923789999999</v>
      </c>
      <c r="D5838">
        <v>-3.3149619700000001</v>
      </c>
      <c r="E5838">
        <v>1.6850380300000001</v>
      </c>
    </row>
    <row r="5839" spans="1:5" x14ac:dyDescent="0.3">
      <c r="A5839">
        <v>3.2040000000000002</v>
      </c>
      <c r="B5839">
        <v>1.0575747040000001</v>
      </c>
      <c r="C5839">
        <v>3.3706697459999999</v>
      </c>
      <c r="D5839">
        <v>-4.3993299050000001</v>
      </c>
      <c r="E5839">
        <v>0.60067009500000001</v>
      </c>
    </row>
    <row r="5840" spans="1:5" x14ac:dyDescent="0.3">
      <c r="A5840">
        <v>3.2040000000000002</v>
      </c>
      <c r="B5840">
        <v>1.107843575</v>
      </c>
      <c r="C5840">
        <v>3.3712471129999999</v>
      </c>
      <c r="D5840">
        <v>-3.913578395</v>
      </c>
      <c r="E5840">
        <v>1.086421605</v>
      </c>
    </row>
    <row r="5841" spans="1:5" x14ac:dyDescent="0.3">
      <c r="A5841">
        <v>3.2040000000000002</v>
      </c>
      <c r="B5841">
        <v>1.1040953259999999</v>
      </c>
      <c r="C5841">
        <v>3.3718244799999999</v>
      </c>
      <c r="D5841">
        <v>-6.3010366299999996</v>
      </c>
      <c r="E5841">
        <v>-1.30103663</v>
      </c>
    </row>
    <row r="5842" spans="1:5" x14ac:dyDescent="0.3">
      <c r="A5842">
        <v>3.2040000000000002</v>
      </c>
      <c r="B5842">
        <v>1.1085085379999999</v>
      </c>
      <c r="C5842">
        <v>3.372401848</v>
      </c>
      <c r="D5842">
        <v>-2.9215002650000002</v>
      </c>
      <c r="E5842">
        <v>2.0784997349999998</v>
      </c>
    </row>
    <row r="5843" spans="1:5" x14ac:dyDescent="0.3">
      <c r="A5843">
        <v>3.214</v>
      </c>
      <c r="B5843">
        <v>1.0811883710000001</v>
      </c>
      <c r="C5843">
        <v>3.372979215</v>
      </c>
      <c r="D5843">
        <v>-2.2873992300000001</v>
      </c>
      <c r="E5843">
        <v>2.7126007699999999</v>
      </c>
    </row>
    <row r="5844" spans="1:5" x14ac:dyDescent="0.3">
      <c r="A5844">
        <v>3.214</v>
      </c>
      <c r="B5844">
        <v>1.014006164</v>
      </c>
      <c r="C5844">
        <v>3.373556582</v>
      </c>
      <c r="D5844">
        <v>-6.2246999900000004</v>
      </c>
      <c r="E5844">
        <v>-1.22469999</v>
      </c>
    </row>
    <row r="5845" spans="1:5" x14ac:dyDescent="0.3">
      <c r="A5845">
        <v>3.214</v>
      </c>
      <c r="B5845">
        <v>1.0827121209999999</v>
      </c>
      <c r="C5845">
        <v>3.374133949</v>
      </c>
      <c r="D5845">
        <v>-4.3513213149999999</v>
      </c>
      <c r="E5845">
        <v>0.64867868500000003</v>
      </c>
    </row>
    <row r="5846" spans="1:5" x14ac:dyDescent="0.3">
      <c r="A5846">
        <v>3.214</v>
      </c>
      <c r="B5846">
        <v>1.0603419080000001</v>
      </c>
      <c r="C5846">
        <v>3.374711316</v>
      </c>
      <c r="D5846">
        <v>-0.53702393000000004</v>
      </c>
      <c r="E5846">
        <v>4.4629760699999999</v>
      </c>
    </row>
    <row r="5847" spans="1:5" x14ac:dyDescent="0.3">
      <c r="A5847">
        <v>3.214</v>
      </c>
      <c r="B5847">
        <v>0.94959115999999999</v>
      </c>
      <c r="C5847">
        <v>3.375288684</v>
      </c>
      <c r="D5847">
        <v>-3.8360489950000001</v>
      </c>
      <c r="E5847">
        <v>1.1639510049999999</v>
      </c>
    </row>
    <row r="5848" spans="1:5" x14ac:dyDescent="0.3">
      <c r="A5848">
        <v>3.214</v>
      </c>
      <c r="B5848">
        <v>0.95607679199999995</v>
      </c>
      <c r="C5848">
        <v>3.375866051</v>
      </c>
      <c r="D5848">
        <v>-4.72540067</v>
      </c>
      <c r="E5848">
        <v>0.27459932999999997</v>
      </c>
    </row>
    <row r="5849" spans="1:5" x14ac:dyDescent="0.3">
      <c r="A5849">
        <v>3.214</v>
      </c>
      <c r="B5849">
        <v>0.98899696800000003</v>
      </c>
      <c r="C5849">
        <v>3.376443418</v>
      </c>
      <c r="D5849">
        <v>-1.4538090850000001</v>
      </c>
      <c r="E5849">
        <v>3.5461909149999999</v>
      </c>
    </row>
    <row r="5850" spans="1:5" x14ac:dyDescent="0.3">
      <c r="A5850">
        <v>3.214</v>
      </c>
      <c r="B5850">
        <v>0.94048741899999999</v>
      </c>
      <c r="C5850">
        <v>3.377020785</v>
      </c>
      <c r="D5850">
        <v>-3.6590732300000002</v>
      </c>
      <c r="E5850">
        <v>1.34092677</v>
      </c>
    </row>
    <row r="5851" spans="1:5" x14ac:dyDescent="0.3">
      <c r="A5851">
        <v>3.214</v>
      </c>
      <c r="B5851">
        <v>0.91696619199999996</v>
      </c>
      <c r="C5851">
        <v>3.377598152</v>
      </c>
      <c r="D5851">
        <v>-3.9241641399999998</v>
      </c>
      <c r="E5851">
        <v>1.07583586</v>
      </c>
    </row>
    <row r="5852" spans="1:5" x14ac:dyDescent="0.3">
      <c r="A5852">
        <v>3.214</v>
      </c>
      <c r="B5852">
        <v>0.895609824</v>
      </c>
      <c r="C5852">
        <v>3.3781755200000001</v>
      </c>
      <c r="D5852">
        <v>-5.8685120350000002</v>
      </c>
      <c r="E5852">
        <v>-0.86851203499999996</v>
      </c>
    </row>
    <row r="5853" spans="1:5" x14ac:dyDescent="0.3">
      <c r="A5853">
        <v>3.214</v>
      </c>
      <c r="B5853">
        <v>0.948529603</v>
      </c>
      <c r="C5853">
        <v>3.3787528870000001</v>
      </c>
      <c r="D5853">
        <v>-4.1261878650000003</v>
      </c>
      <c r="E5853">
        <v>0.87381213499999999</v>
      </c>
    </row>
    <row r="5854" spans="1:5" x14ac:dyDescent="0.3">
      <c r="A5854">
        <v>3.214</v>
      </c>
      <c r="B5854">
        <v>0.93927676800000004</v>
      </c>
      <c r="C5854">
        <v>3.3793302540000001</v>
      </c>
      <c r="D5854">
        <v>-4.7336008950000004</v>
      </c>
      <c r="E5854">
        <v>0.26639910500000002</v>
      </c>
    </row>
    <row r="5855" spans="1:5" x14ac:dyDescent="0.3">
      <c r="A5855">
        <v>3.214</v>
      </c>
      <c r="B5855">
        <v>0.92104841299999995</v>
      </c>
      <c r="C5855">
        <v>3.3799076210000001</v>
      </c>
      <c r="D5855">
        <v>-1.8316158149999999</v>
      </c>
      <c r="E5855">
        <v>3.1683841849999999</v>
      </c>
    </row>
    <row r="5856" spans="1:5" x14ac:dyDescent="0.3">
      <c r="A5856">
        <v>3.214</v>
      </c>
      <c r="B5856">
        <v>0.89036168000000004</v>
      </c>
      <c r="C5856">
        <v>3.3804849880000001</v>
      </c>
      <c r="D5856">
        <v>-4.6193941250000004</v>
      </c>
      <c r="E5856">
        <v>0.38060587499999998</v>
      </c>
    </row>
    <row r="5857" spans="1:5" x14ac:dyDescent="0.3">
      <c r="A5857">
        <v>3.214</v>
      </c>
      <c r="B5857">
        <v>0.91991230899999998</v>
      </c>
      <c r="C5857">
        <v>3.3810623560000002</v>
      </c>
      <c r="D5857">
        <v>-5.0340273199999999</v>
      </c>
      <c r="E5857">
        <v>-3.402732E-2</v>
      </c>
    </row>
    <row r="5858" spans="1:5" x14ac:dyDescent="0.3">
      <c r="A5858">
        <v>3.214</v>
      </c>
      <c r="B5858">
        <v>0.93251680000000003</v>
      </c>
      <c r="C5858">
        <v>3.3816397230000002</v>
      </c>
      <c r="D5858">
        <v>-3.1830128950000001</v>
      </c>
      <c r="E5858">
        <v>1.8169871049999999</v>
      </c>
    </row>
    <row r="5859" spans="1:5" x14ac:dyDescent="0.3">
      <c r="A5859">
        <v>3.214</v>
      </c>
      <c r="B5859">
        <v>0.92960348400000004</v>
      </c>
      <c r="C5859">
        <v>3.3822170900000001</v>
      </c>
      <c r="D5859">
        <v>-5.5345392349999996</v>
      </c>
      <c r="E5859">
        <v>-0.534539235</v>
      </c>
    </row>
    <row r="5860" spans="1:5" x14ac:dyDescent="0.3">
      <c r="A5860">
        <v>3.214</v>
      </c>
      <c r="B5860">
        <v>0.95019052199999998</v>
      </c>
      <c r="C5860">
        <v>3.3827944570000001</v>
      </c>
      <c r="D5860">
        <v>-4.0261451199999998</v>
      </c>
      <c r="E5860">
        <v>0.97385487999999998</v>
      </c>
    </row>
    <row r="5861" spans="1:5" x14ac:dyDescent="0.3">
      <c r="A5861">
        <v>3.214</v>
      </c>
      <c r="B5861">
        <v>0.90873316599999998</v>
      </c>
      <c r="C5861">
        <v>3.3833718240000001</v>
      </c>
      <c r="D5861">
        <v>-1.126396465</v>
      </c>
      <c r="E5861">
        <v>3.873603535</v>
      </c>
    </row>
    <row r="5862" spans="1:5" x14ac:dyDescent="0.3">
      <c r="A5862">
        <v>3.214</v>
      </c>
      <c r="B5862">
        <v>0.86406430400000001</v>
      </c>
      <c r="C5862">
        <v>3.3839491920000002</v>
      </c>
      <c r="D5862">
        <v>-3.128145935</v>
      </c>
      <c r="E5862">
        <v>1.871854065</v>
      </c>
    </row>
    <row r="5863" spans="1:5" x14ac:dyDescent="0.3">
      <c r="A5863">
        <v>3.214</v>
      </c>
      <c r="B5863">
        <v>0.83058353100000004</v>
      </c>
      <c r="C5863">
        <v>3.3845265590000002</v>
      </c>
      <c r="D5863">
        <v>-5.0019718949999996</v>
      </c>
      <c r="E5863">
        <v>-1.971895E-3</v>
      </c>
    </row>
    <row r="5864" spans="1:5" x14ac:dyDescent="0.3">
      <c r="A5864">
        <v>3.214</v>
      </c>
      <c r="B5864">
        <v>0.86442809600000003</v>
      </c>
      <c r="C5864">
        <v>3.3851039260000002</v>
      </c>
      <c r="D5864">
        <v>-1.7812217050000001</v>
      </c>
      <c r="E5864">
        <v>3.2187782949999999</v>
      </c>
    </row>
    <row r="5865" spans="1:5" x14ac:dyDescent="0.3">
      <c r="A5865">
        <v>3.214</v>
      </c>
      <c r="B5865">
        <v>0.82253836400000002</v>
      </c>
      <c r="C5865">
        <v>3.3856812930000002</v>
      </c>
      <c r="D5865">
        <v>-4.152428585</v>
      </c>
      <c r="E5865">
        <v>0.84757141499999999</v>
      </c>
    </row>
    <row r="5866" spans="1:5" x14ac:dyDescent="0.3">
      <c r="A5866">
        <v>3.214</v>
      </c>
      <c r="B5866">
        <v>0.83905510900000002</v>
      </c>
      <c r="C5866">
        <v>3.3862586609999998</v>
      </c>
      <c r="D5866">
        <v>-5.496370915</v>
      </c>
      <c r="E5866">
        <v>-0.49637091500000002</v>
      </c>
    </row>
    <row r="5867" spans="1:5" x14ac:dyDescent="0.3">
      <c r="A5867">
        <v>3.214</v>
      </c>
      <c r="B5867">
        <v>0.859689857</v>
      </c>
      <c r="C5867">
        <v>3.3868360279999998</v>
      </c>
      <c r="D5867">
        <v>-4.9168386499999999</v>
      </c>
      <c r="E5867">
        <v>8.3161349999999995E-2</v>
      </c>
    </row>
    <row r="5868" spans="1:5" x14ac:dyDescent="0.3">
      <c r="A5868">
        <v>3.214</v>
      </c>
      <c r="B5868">
        <v>0.86672117699999995</v>
      </c>
      <c r="C5868">
        <v>3.3874133949999998</v>
      </c>
      <c r="D5868">
        <v>-4.2703627300000004</v>
      </c>
      <c r="E5868">
        <v>0.72963727</v>
      </c>
    </row>
    <row r="5869" spans="1:5" x14ac:dyDescent="0.3">
      <c r="A5869">
        <v>3.214</v>
      </c>
      <c r="B5869">
        <v>0.87169200400000002</v>
      </c>
      <c r="C5869">
        <v>3.3879907619999998</v>
      </c>
      <c r="D5869">
        <v>-2.2653331699999999</v>
      </c>
      <c r="E5869">
        <v>2.7346668300000001</v>
      </c>
    </row>
    <row r="5870" spans="1:5" x14ac:dyDescent="0.3">
      <c r="A5870">
        <v>3.214</v>
      </c>
      <c r="B5870">
        <v>0.84514414800000004</v>
      </c>
      <c r="C5870">
        <v>3.3885681289999998</v>
      </c>
      <c r="D5870">
        <v>-4.552897755</v>
      </c>
      <c r="E5870">
        <v>0.44710224500000001</v>
      </c>
    </row>
    <row r="5871" spans="1:5" x14ac:dyDescent="0.3">
      <c r="A5871">
        <v>3.214</v>
      </c>
      <c r="B5871">
        <v>0.88112673600000002</v>
      </c>
      <c r="C5871">
        <v>3.3891454969999999</v>
      </c>
      <c r="D5871">
        <v>-5.1051456350000004</v>
      </c>
      <c r="E5871">
        <v>-0.105145635</v>
      </c>
    </row>
    <row r="5872" spans="1:5" x14ac:dyDescent="0.3">
      <c r="A5872">
        <v>3.234</v>
      </c>
      <c r="B5872">
        <v>0.90522943300000003</v>
      </c>
      <c r="C5872">
        <v>3.3897228639999999</v>
      </c>
      <c r="D5872">
        <v>-1.9495499599999999</v>
      </c>
      <c r="E5872">
        <v>3.0504500399999999</v>
      </c>
    </row>
    <row r="5873" spans="1:5" x14ac:dyDescent="0.3">
      <c r="A5873">
        <v>3.234</v>
      </c>
      <c r="B5873">
        <v>0.85705683899999996</v>
      </c>
      <c r="C5873">
        <v>3.3903002309999999</v>
      </c>
      <c r="D5873">
        <v>-4.80471921</v>
      </c>
      <c r="E5873">
        <v>0.19528079000000001</v>
      </c>
    </row>
    <row r="5874" spans="1:5" x14ac:dyDescent="0.3">
      <c r="A5874">
        <v>3.234</v>
      </c>
      <c r="B5874">
        <v>0.865570163</v>
      </c>
      <c r="C5874">
        <v>3.3908775979999999</v>
      </c>
      <c r="D5874">
        <v>-5.1902788800000002</v>
      </c>
      <c r="E5874">
        <v>-0.19027888000000001</v>
      </c>
    </row>
    <row r="5875" spans="1:5" x14ac:dyDescent="0.3">
      <c r="A5875">
        <v>3.234</v>
      </c>
      <c r="B5875">
        <v>0.89728266999999995</v>
      </c>
      <c r="C5875">
        <v>3.3914549649999999</v>
      </c>
      <c r="D5875">
        <v>-4.2733446300000004</v>
      </c>
      <c r="E5875">
        <v>0.72665537000000002</v>
      </c>
    </row>
    <row r="5876" spans="1:5" x14ac:dyDescent="0.3">
      <c r="A5876">
        <v>3.234</v>
      </c>
      <c r="B5876">
        <v>0.86959572799999996</v>
      </c>
      <c r="C5876">
        <v>3.392032333</v>
      </c>
      <c r="D5876">
        <v>-2.7240984849999998</v>
      </c>
      <c r="E5876">
        <v>2.2759015150000002</v>
      </c>
    </row>
    <row r="5877" spans="1:5" x14ac:dyDescent="0.3">
      <c r="A5877">
        <v>3.234</v>
      </c>
      <c r="B5877">
        <v>0.79336643699999998</v>
      </c>
      <c r="C5877">
        <v>3.3926097</v>
      </c>
      <c r="D5877">
        <v>-3.267997045</v>
      </c>
      <c r="E5877">
        <v>1.732002955</v>
      </c>
    </row>
    <row r="5878" spans="1:5" x14ac:dyDescent="0.3">
      <c r="A5878">
        <v>3.234</v>
      </c>
      <c r="B5878">
        <v>0.74005900999999996</v>
      </c>
      <c r="C5878">
        <v>3.3931870669999999</v>
      </c>
      <c r="D5878">
        <v>-3.3434391149999998</v>
      </c>
      <c r="E5878">
        <v>1.656560885</v>
      </c>
    </row>
    <row r="5879" spans="1:5" x14ac:dyDescent="0.3">
      <c r="A5879">
        <v>3.234</v>
      </c>
      <c r="B5879">
        <v>0.74642536699999995</v>
      </c>
      <c r="C5879">
        <v>3.3937644339999999</v>
      </c>
      <c r="D5879">
        <v>-3.7965388199999999</v>
      </c>
      <c r="E5879">
        <v>1.2034611799999999</v>
      </c>
    </row>
    <row r="5880" spans="1:5" x14ac:dyDescent="0.3">
      <c r="A5880">
        <v>3.234</v>
      </c>
      <c r="B5880">
        <v>0.74743623100000001</v>
      </c>
      <c r="C5880">
        <v>3.3943418009999999</v>
      </c>
      <c r="D5880">
        <v>-4.5836113249999997</v>
      </c>
      <c r="E5880">
        <v>0.41638867499999999</v>
      </c>
    </row>
    <row r="5881" spans="1:5" x14ac:dyDescent="0.3">
      <c r="A5881">
        <v>3.234</v>
      </c>
      <c r="B5881">
        <v>0.75316446100000001</v>
      </c>
      <c r="C5881">
        <v>3.394919169</v>
      </c>
      <c r="D5881">
        <v>-6.5064895399999996</v>
      </c>
      <c r="E5881">
        <v>-1.50648954</v>
      </c>
    </row>
    <row r="5882" spans="1:5" x14ac:dyDescent="0.3">
      <c r="A5882">
        <v>3.234</v>
      </c>
      <c r="B5882">
        <v>0.80976986900000003</v>
      </c>
      <c r="C5882">
        <v>3.395496536</v>
      </c>
      <c r="D5882">
        <v>-2.4494654950000001</v>
      </c>
      <c r="E5882">
        <v>2.5505345049999999</v>
      </c>
    </row>
    <row r="5883" spans="1:5" x14ac:dyDescent="0.3">
      <c r="A5883">
        <v>3.234</v>
      </c>
      <c r="B5883">
        <v>0.81318414400000005</v>
      </c>
      <c r="C5883">
        <v>3.396073903</v>
      </c>
      <c r="D5883">
        <v>-4.2260815149999997</v>
      </c>
      <c r="E5883">
        <v>0.77391848500000004</v>
      </c>
    </row>
    <row r="5884" spans="1:5" x14ac:dyDescent="0.3">
      <c r="A5884">
        <v>3.234</v>
      </c>
      <c r="B5884">
        <v>0.82925360299999995</v>
      </c>
      <c r="C5884">
        <v>3.39665127</v>
      </c>
      <c r="D5884">
        <v>-2.8172828600000002</v>
      </c>
      <c r="E5884">
        <v>2.1827171399999998</v>
      </c>
    </row>
    <row r="5885" spans="1:5" x14ac:dyDescent="0.3">
      <c r="A5885">
        <v>3.234</v>
      </c>
      <c r="B5885">
        <v>0.83783551099999998</v>
      </c>
      <c r="C5885">
        <v>3.397228637</v>
      </c>
      <c r="D5885">
        <v>-5.342803065</v>
      </c>
      <c r="E5885">
        <v>-0.34280306500000002</v>
      </c>
    </row>
    <row r="5886" spans="1:5" x14ac:dyDescent="0.3">
      <c r="A5886">
        <v>3.234</v>
      </c>
      <c r="B5886">
        <v>0.82979929100000005</v>
      </c>
      <c r="C5886">
        <v>3.3978060050000001</v>
      </c>
      <c r="D5886">
        <v>-5.140332055</v>
      </c>
      <c r="E5886">
        <v>-0.14033205500000001</v>
      </c>
    </row>
    <row r="5887" spans="1:5" x14ac:dyDescent="0.3">
      <c r="A5887">
        <v>3.234</v>
      </c>
      <c r="B5887">
        <v>0.84673051899999996</v>
      </c>
      <c r="C5887">
        <v>3.3983833720000001</v>
      </c>
      <c r="D5887">
        <v>-4.421694155</v>
      </c>
      <c r="E5887">
        <v>0.57830584500000004</v>
      </c>
    </row>
    <row r="5888" spans="1:5" x14ac:dyDescent="0.3">
      <c r="A5888">
        <v>3.234</v>
      </c>
      <c r="B5888">
        <v>0.88601406999999999</v>
      </c>
      <c r="C5888">
        <v>3.3989607390000001</v>
      </c>
      <c r="D5888">
        <v>-2.9950041000000001</v>
      </c>
      <c r="E5888">
        <v>2.0049958999999999</v>
      </c>
    </row>
    <row r="5889" spans="1:5" x14ac:dyDescent="0.3">
      <c r="A5889">
        <v>3.234</v>
      </c>
      <c r="B5889">
        <v>0.83184189200000003</v>
      </c>
      <c r="C5889">
        <v>3.3995381060000001</v>
      </c>
      <c r="D5889">
        <v>-1.885886395</v>
      </c>
      <c r="E5889">
        <v>3.114113605</v>
      </c>
    </row>
    <row r="5890" spans="1:5" x14ac:dyDescent="0.3">
      <c r="A5890">
        <v>3.234</v>
      </c>
      <c r="B5890">
        <v>0.84909218399999997</v>
      </c>
      <c r="C5890">
        <v>3.4001154730000001</v>
      </c>
      <c r="D5890">
        <v>-4.1009908099999999</v>
      </c>
      <c r="E5890">
        <v>0.89900919000000001</v>
      </c>
    </row>
    <row r="5891" spans="1:5" x14ac:dyDescent="0.3">
      <c r="A5891">
        <v>3.234</v>
      </c>
      <c r="B5891">
        <v>0.85930220999999996</v>
      </c>
      <c r="C5891">
        <v>3.4006928410000001</v>
      </c>
      <c r="D5891">
        <v>-6.08037603</v>
      </c>
      <c r="E5891">
        <v>-1.08037603</v>
      </c>
    </row>
    <row r="5892" spans="1:5" x14ac:dyDescent="0.3">
      <c r="A5892">
        <v>3.2440000000000002</v>
      </c>
      <c r="B5892">
        <v>0.913408785</v>
      </c>
      <c r="C5892">
        <v>3.4012702080000001</v>
      </c>
      <c r="D5892">
        <v>-4.2875086549999999</v>
      </c>
      <c r="E5892">
        <v>0.712491345</v>
      </c>
    </row>
    <row r="5893" spans="1:5" x14ac:dyDescent="0.3">
      <c r="A5893">
        <v>3.2440000000000002</v>
      </c>
      <c r="B5893">
        <v>0.90497597200000002</v>
      </c>
      <c r="C5893">
        <v>3.4018475750000001</v>
      </c>
      <c r="D5893">
        <v>-5.64650958</v>
      </c>
      <c r="E5893">
        <v>-0.64650958000000003</v>
      </c>
    </row>
    <row r="5894" spans="1:5" x14ac:dyDescent="0.3">
      <c r="A5894">
        <v>3.2440000000000002</v>
      </c>
      <c r="B5894">
        <v>1.002451301</v>
      </c>
      <c r="C5894">
        <v>3.4024249420000001</v>
      </c>
      <c r="D5894">
        <v>-2.7894020949999998</v>
      </c>
      <c r="E5894">
        <v>2.2105979050000002</v>
      </c>
    </row>
    <row r="5895" spans="1:5" x14ac:dyDescent="0.3">
      <c r="A5895">
        <v>3.2440000000000002</v>
      </c>
      <c r="B5895">
        <v>0.97106978499999996</v>
      </c>
      <c r="C5895">
        <v>3.4030023090000001</v>
      </c>
      <c r="D5895">
        <v>-5.4698320049999998</v>
      </c>
      <c r="E5895">
        <v>-0.469832005</v>
      </c>
    </row>
    <row r="5896" spans="1:5" x14ac:dyDescent="0.3">
      <c r="A5896">
        <v>3.2440000000000002</v>
      </c>
      <c r="B5896">
        <v>0.97530706499999997</v>
      </c>
      <c r="C5896">
        <v>3.4035796770000002</v>
      </c>
      <c r="D5896">
        <v>-6.0745613250000003</v>
      </c>
      <c r="E5896">
        <v>-1.0745613249999999</v>
      </c>
    </row>
    <row r="5897" spans="1:5" x14ac:dyDescent="0.3">
      <c r="A5897">
        <v>3.2440000000000002</v>
      </c>
      <c r="B5897">
        <v>1.021657719</v>
      </c>
      <c r="C5897">
        <v>3.4041570440000002</v>
      </c>
      <c r="D5897">
        <v>-3.5117673699999998</v>
      </c>
      <c r="E5897">
        <v>1.4882326299999999</v>
      </c>
    </row>
    <row r="5898" spans="1:5" x14ac:dyDescent="0.3">
      <c r="A5898">
        <v>3.2440000000000002</v>
      </c>
      <c r="B5898">
        <v>1.0498038730000001</v>
      </c>
      <c r="C5898">
        <v>3.4047344110000002</v>
      </c>
      <c r="D5898">
        <v>-3.0793918699999998</v>
      </c>
      <c r="E5898">
        <v>1.92060813</v>
      </c>
    </row>
    <row r="5899" spans="1:5" x14ac:dyDescent="0.3">
      <c r="A5899">
        <v>3.2440000000000002</v>
      </c>
      <c r="B5899">
        <v>0.97141568599999994</v>
      </c>
      <c r="C5899">
        <v>3.4053117780000002</v>
      </c>
      <c r="D5899">
        <v>-3.8792865449999998</v>
      </c>
      <c r="E5899">
        <v>1.120713455</v>
      </c>
    </row>
    <row r="5900" spans="1:5" x14ac:dyDescent="0.3">
      <c r="A5900">
        <v>3.2440000000000002</v>
      </c>
      <c r="B5900">
        <v>0.94902459900000002</v>
      </c>
      <c r="C5900">
        <v>3.4058891450000002</v>
      </c>
      <c r="D5900">
        <v>-4.83513459</v>
      </c>
      <c r="E5900">
        <v>0.16486540999999999</v>
      </c>
    </row>
    <row r="5901" spans="1:5" x14ac:dyDescent="0.3">
      <c r="A5901">
        <v>3.2440000000000002</v>
      </c>
      <c r="B5901">
        <v>0.97351494299999997</v>
      </c>
      <c r="C5901">
        <v>3.4064665129999998</v>
      </c>
      <c r="D5901">
        <v>-4.9919825299999996</v>
      </c>
      <c r="E5901">
        <v>8.0174700000000005E-3</v>
      </c>
    </row>
    <row r="5902" spans="1:5" x14ac:dyDescent="0.3">
      <c r="A5902">
        <v>3.2440000000000002</v>
      </c>
      <c r="B5902">
        <v>0.97030940099999996</v>
      </c>
      <c r="C5902">
        <v>3.4070438799999998</v>
      </c>
      <c r="D5902">
        <v>-3.2225230699999998</v>
      </c>
      <c r="E5902">
        <v>1.77747693</v>
      </c>
    </row>
    <row r="5903" spans="1:5" x14ac:dyDescent="0.3">
      <c r="A5903">
        <v>3.2440000000000002</v>
      </c>
      <c r="B5903">
        <v>0.95445463900000005</v>
      </c>
      <c r="C5903">
        <v>3.4076212469999998</v>
      </c>
      <c r="D5903">
        <v>-4.5888296500000001</v>
      </c>
      <c r="E5903">
        <v>0.41117035000000002</v>
      </c>
    </row>
    <row r="5904" spans="1:5" x14ac:dyDescent="0.3">
      <c r="A5904">
        <v>3.2440000000000002</v>
      </c>
      <c r="B5904">
        <v>0.96748255999999999</v>
      </c>
      <c r="C5904">
        <v>3.4081986139999998</v>
      </c>
      <c r="D5904">
        <v>-5.64501863</v>
      </c>
      <c r="E5904">
        <v>-0.64501863000000004</v>
      </c>
    </row>
    <row r="5905" spans="1:5" x14ac:dyDescent="0.3">
      <c r="A5905">
        <v>3.2440000000000002</v>
      </c>
      <c r="B5905">
        <v>1.047767235</v>
      </c>
      <c r="C5905">
        <v>3.4087759819999999</v>
      </c>
      <c r="D5905">
        <v>-3.3659524599999999</v>
      </c>
      <c r="E5905">
        <v>1.6340475400000001</v>
      </c>
    </row>
    <row r="5906" spans="1:5" x14ac:dyDescent="0.3">
      <c r="A5906">
        <v>3.2440000000000002</v>
      </c>
      <c r="B5906">
        <v>1.0143789009999999</v>
      </c>
      <c r="C5906">
        <v>3.4093533489999999</v>
      </c>
      <c r="D5906">
        <v>-3.141862675</v>
      </c>
      <c r="E5906">
        <v>1.858137325</v>
      </c>
    </row>
    <row r="5907" spans="1:5" x14ac:dyDescent="0.3">
      <c r="A5907">
        <v>3.2440000000000002</v>
      </c>
      <c r="B5907">
        <v>0.99735225199999999</v>
      </c>
      <c r="C5907">
        <v>3.4099307159999999</v>
      </c>
      <c r="D5907">
        <v>-4.4038027550000001</v>
      </c>
      <c r="E5907">
        <v>0.59619724500000004</v>
      </c>
    </row>
    <row r="5908" spans="1:5" x14ac:dyDescent="0.3">
      <c r="A5908">
        <v>3.2440000000000002</v>
      </c>
      <c r="B5908">
        <v>0.97896883800000001</v>
      </c>
      <c r="C5908">
        <v>3.4105080829999999</v>
      </c>
      <c r="D5908">
        <v>-3.3286787100000002</v>
      </c>
      <c r="E5908">
        <v>1.6713212900000001</v>
      </c>
    </row>
    <row r="5909" spans="1:5" x14ac:dyDescent="0.3">
      <c r="A5909">
        <v>3.2440000000000002</v>
      </c>
      <c r="B5909">
        <v>0.96424123399999995</v>
      </c>
      <c r="C5909">
        <v>3.4110854499999999</v>
      </c>
      <c r="D5909">
        <v>-4.5051873550000003</v>
      </c>
      <c r="E5909">
        <v>0.494812645</v>
      </c>
    </row>
    <row r="5910" spans="1:5" x14ac:dyDescent="0.3">
      <c r="A5910">
        <v>3.2440000000000002</v>
      </c>
      <c r="B5910">
        <v>0.94973727299999999</v>
      </c>
      <c r="C5910">
        <v>3.4116628179999999</v>
      </c>
      <c r="D5910">
        <v>-6.0990129050000004</v>
      </c>
      <c r="E5910">
        <v>-1.0990129049999999</v>
      </c>
    </row>
    <row r="5911" spans="1:5" x14ac:dyDescent="0.3">
      <c r="A5911">
        <v>3.2440000000000002</v>
      </c>
      <c r="B5911">
        <v>0.97055689899999997</v>
      </c>
      <c r="C5911">
        <v>3.4122401849999999</v>
      </c>
      <c r="D5911">
        <v>-3.3598395650000001</v>
      </c>
      <c r="E5911">
        <v>1.6401604350000001</v>
      </c>
    </row>
    <row r="5912" spans="1:5" x14ac:dyDescent="0.3">
      <c r="A5912">
        <v>3.2440000000000002</v>
      </c>
      <c r="B5912">
        <v>0.93836430599999998</v>
      </c>
      <c r="C5912">
        <v>3.4128175519999999</v>
      </c>
      <c r="D5912">
        <v>-4.8021845949999999</v>
      </c>
      <c r="E5912">
        <v>0.197815405</v>
      </c>
    </row>
    <row r="5913" spans="1:5" x14ac:dyDescent="0.3">
      <c r="A5913">
        <v>3.2440000000000002</v>
      </c>
      <c r="B5913">
        <v>0.93781563700000004</v>
      </c>
      <c r="C5913">
        <v>3.4133949189999999</v>
      </c>
      <c r="D5913">
        <v>-3.3097436450000002</v>
      </c>
      <c r="E5913">
        <v>1.690256355</v>
      </c>
    </row>
    <row r="5914" spans="1:5" x14ac:dyDescent="0.3">
      <c r="A5914">
        <v>3.2440000000000002</v>
      </c>
      <c r="B5914">
        <v>0.95406997299999996</v>
      </c>
      <c r="C5914">
        <v>3.4139722859999999</v>
      </c>
      <c r="D5914">
        <v>-3.8757082650000001</v>
      </c>
      <c r="E5914">
        <v>1.1242917349999999</v>
      </c>
    </row>
    <row r="5915" spans="1:5" x14ac:dyDescent="0.3">
      <c r="A5915">
        <v>3.2440000000000002</v>
      </c>
      <c r="B5915">
        <v>0.93489039299999999</v>
      </c>
      <c r="C5915">
        <v>3.414549654</v>
      </c>
      <c r="D5915">
        <v>-3.32659138</v>
      </c>
      <c r="E5915">
        <v>1.67340862</v>
      </c>
    </row>
    <row r="5916" spans="1:5" x14ac:dyDescent="0.3">
      <c r="A5916">
        <v>3.2440000000000002</v>
      </c>
      <c r="B5916">
        <v>0.89054655800000004</v>
      </c>
      <c r="C5916">
        <v>3.415127021</v>
      </c>
      <c r="D5916">
        <v>-4.4646335150000001</v>
      </c>
      <c r="E5916">
        <v>0.53536648499999995</v>
      </c>
    </row>
    <row r="5917" spans="1:5" x14ac:dyDescent="0.3">
      <c r="A5917">
        <v>3.2440000000000002</v>
      </c>
      <c r="B5917">
        <v>0.90236382699999995</v>
      </c>
      <c r="C5917">
        <v>3.415704388</v>
      </c>
      <c r="D5917">
        <v>-4.5652726399999999</v>
      </c>
      <c r="E5917">
        <v>0.43472736000000001</v>
      </c>
    </row>
    <row r="5918" spans="1:5" x14ac:dyDescent="0.3">
      <c r="A5918">
        <v>3.2440000000000002</v>
      </c>
      <c r="B5918">
        <v>0.90518470500000003</v>
      </c>
      <c r="C5918">
        <v>3.416281755</v>
      </c>
      <c r="D5918">
        <v>-4.0218213650000001</v>
      </c>
      <c r="E5918">
        <v>0.97817863500000002</v>
      </c>
    </row>
    <row r="5919" spans="1:5" x14ac:dyDescent="0.3">
      <c r="A5919">
        <v>3.2440000000000002</v>
      </c>
      <c r="B5919">
        <v>0.93981052799999998</v>
      </c>
      <c r="C5919">
        <v>3.416859122</v>
      </c>
      <c r="D5919">
        <v>-3.5927259550000001</v>
      </c>
      <c r="E5919">
        <v>1.4072740450000001</v>
      </c>
    </row>
    <row r="5920" spans="1:5" x14ac:dyDescent="0.3">
      <c r="A5920">
        <v>3.2440000000000002</v>
      </c>
      <c r="B5920">
        <v>0.89811163800000005</v>
      </c>
      <c r="C5920">
        <v>3.41743649</v>
      </c>
      <c r="D5920">
        <v>-2.7537683899999998</v>
      </c>
      <c r="E5920">
        <v>2.2462316100000002</v>
      </c>
    </row>
    <row r="5921" spans="1:5" x14ac:dyDescent="0.3">
      <c r="A5921">
        <v>3.2440000000000002</v>
      </c>
      <c r="B5921">
        <v>0.90798769099999999</v>
      </c>
      <c r="C5921">
        <v>3.418013857</v>
      </c>
      <c r="D5921">
        <v>-3.9000107499999999</v>
      </c>
      <c r="E5921">
        <v>1.0999892499999999</v>
      </c>
    </row>
    <row r="5922" spans="1:5" x14ac:dyDescent="0.3">
      <c r="A5922">
        <v>3.2440000000000002</v>
      </c>
      <c r="B5922">
        <v>0.91585990699999997</v>
      </c>
      <c r="C5922">
        <v>3.418591224</v>
      </c>
      <c r="D5922">
        <v>-4.3581796849999996</v>
      </c>
      <c r="E5922">
        <v>0.64182031500000003</v>
      </c>
    </row>
    <row r="5923" spans="1:5" x14ac:dyDescent="0.3">
      <c r="A5923">
        <v>3.2440000000000002</v>
      </c>
      <c r="B5923">
        <v>0.93469656899999998</v>
      </c>
      <c r="C5923">
        <v>3.419168591</v>
      </c>
      <c r="D5923">
        <v>-4.3790529850000004</v>
      </c>
      <c r="E5923">
        <v>0.62094701500000005</v>
      </c>
    </row>
    <row r="5924" spans="1:5" x14ac:dyDescent="0.3">
      <c r="A5924">
        <v>3.2549999999999999</v>
      </c>
      <c r="B5924">
        <v>0.90997363600000003</v>
      </c>
      <c r="C5924">
        <v>3.419745958</v>
      </c>
      <c r="D5924">
        <v>-3.6046535550000001</v>
      </c>
      <c r="E5924">
        <v>1.3953464449999999</v>
      </c>
    </row>
    <row r="5925" spans="1:5" x14ac:dyDescent="0.3">
      <c r="A5925">
        <v>3.2549999999999999</v>
      </c>
      <c r="B5925">
        <v>0.91357577099999998</v>
      </c>
      <c r="C5925">
        <v>3.4203233260000001</v>
      </c>
      <c r="D5925">
        <v>-5.6576917050000004</v>
      </c>
      <c r="E5925">
        <v>-0.65769170499999996</v>
      </c>
    </row>
    <row r="5926" spans="1:5" x14ac:dyDescent="0.3">
      <c r="A5926">
        <v>3.2549999999999999</v>
      </c>
      <c r="B5926">
        <v>0.91433019199999999</v>
      </c>
      <c r="C5926">
        <v>3.4209006930000001</v>
      </c>
      <c r="D5926">
        <v>-6.5355630649999998</v>
      </c>
      <c r="E5926">
        <v>-1.5355630650000001</v>
      </c>
    </row>
    <row r="5927" spans="1:5" x14ac:dyDescent="0.3">
      <c r="A5927">
        <v>3.2549999999999999</v>
      </c>
      <c r="B5927">
        <v>0.90906117500000005</v>
      </c>
      <c r="C5927">
        <v>3.4214780600000001</v>
      </c>
      <c r="D5927">
        <v>-5.9333683600000002</v>
      </c>
      <c r="E5927">
        <v>-0.93336836000000001</v>
      </c>
    </row>
    <row r="5928" spans="1:5" x14ac:dyDescent="0.3">
      <c r="A5928">
        <v>3.2549999999999999</v>
      </c>
      <c r="B5928">
        <v>0.92797834800000001</v>
      </c>
      <c r="C5928">
        <v>3.4220554270000001</v>
      </c>
      <c r="D5928">
        <v>-3.02512129</v>
      </c>
      <c r="E5928">
        <v>1.97487871</v>
      </c>
    </row>
    <row r="5929" spans="1:5" x14ac:dyDescent="0.3">
      <c r="A5929">
        <v>3.2549999999999999</v>
      </c>
      <c r="B5929">
        <v>0.93576707100000001</v>
      </c>
      <c r="C5929">
        <v>3.4226327940000001</v>
      </c>
      <c r="D5929">
        <v>-3.745995615</v>
      </c>
      <c r="E5929">
        <v>1.254004385</v>
      </c>
    </row>
    <row r="5930" spans="1:5" x14ac:dyDescent="0.3">
      <c r="A5930">
        <v>3.2549999999999999</v>
      </c>
      <c r="B5930">
        <v>0.94544333700000005</v>
      </c>
      <c r="C5930">
        <v>3.4232101620000002</v>
      </c>
      <c r="D5930">
        <v>-4.2971998300000003</v>
      </c>
      <c r="E5930">
        <v>0.70280016999999995</v>
      </c>
    </row>
    <row r="5931" spans="1:5" x14ac:dyDescent="0.3">
      <c r="A5931">
        <v>3.2549999999999999</v>
      </c>
      <c r="B5931">
        <v>0.98210281499999996</v>
      </c>
      <c r="C5931">
        <v>3.4237875290000002</v>
      </c>
      <c r="D5931">
        <v>-3.6762191550000001</v>
      </c>
      <c r="E5931">
        <v>1.3237808449999999</v>
      </c>
    </row>
    <row r="5932" spans="1:5" x14ac:dyDescent="0.3">
      <c r="A5932">
        <v>3.2549999999999999</v>
      </c>
      <c r="B5932">
        <v>0.98129770199999999</v>
      </c>
      <c r="C5932">
        <v>3.4243648960000002</v>
      </c>
      <c r="D5932">
        <v>-2.2787517199999998</v>
      </c>
      <c r="E5932">
        <v>2.7212482800000002</v>
      </c>
    </row>
    <row r="5933" spans="1:5" x14ac:dyDescent="0.3">
      <c r="A5933">
        <v>3.2549999999999999</v>
      </c>
      <c r="B5933">
        <v>0.93929465899999998</v>
      </c>
      <c r="C5933">
        <v>3.4249422630000002</v>
      </c>
      <c r="D5933">
        <v>-3.42260856</v>
      </c>
      <c r="E5933">
        <v>1.57739144</v>
      </c>
    </row>
    <row r="5934" spans="1:5" x14ac:dyDescent="0.3">
      <c r="A5934">
        <v>3.2549999999999999</v>
      </c>
      <c r="B5934">
        <v>0.93948848200000001</v>
      </c>
      <c r="C5934">
        <v>3.4255196300000001</v>
      </c>
      <c r="D5934">
        <v>-2.3881874500000002</v>
      </c>
      <c r="E5934">
        <v>2.6118125499999998</v>
      </c>
    </row>
    <row r="5935" spans="1:5" x14ac:dyDescent="0.3">
      <c r="A5935">
        <v>3.2549999999999999</v>
      </c>
      <c r="B5935">
        <v>0.90479407599999995</v>
      </c>
      <c r="C5935">
        <v>3.4260969979999998</v>
      </c>
      <c r="D5935">
        <v>-5.7446140899999998</v>
      </c>
      <c r="E5935">
        <v>-0.74461409000000001</v>
      </c>
    </row>
    <row r="5936" spans="1:5" x14ac:dyDescent="0.3">
      <c r="A5936">
        <v>3.2549999999999999</v>
      </c>
      <c r="B5936">
        <v>0.949137911</v>
      </c>
      <c r="C5936">
        <v>3.4266743650000002</v>
      </c>
      <c r="D5936">
        <v>-4.2937706450000004</v>
      </c>
      <c r="E5936">
        <v>0.70622935499999995</v>
      </c>
    </row>
    <row r="5937" spans="1:5" x14ac:dyDescent="0.3">
      <c r="A5937">
        <v>3.2549999999999999</v>
      </c>
      <c r="B5937">
        <v>0.97847980700000003</v>
      </c>
      <c r="C5937">
        <v>3.4272517320000002</v>
      </c>
      <c r="D5937">
        <v>-2.4575166249999998</v>
      </c>
      <c r="E5937">
        <v>2.5424833750000002</v>
      </c>
    </row>
    <row r="5938" spans="1:5" x14ac:dyDescent="0.3">
      <c r="A5938">
        <v>3.2549999999999999</v>
      </c>
      <c r="B5938">
        <v>0.98685</v>
      </c>
      <c r="C5938">
        <v>3.4278290990000002</v>
      </c>
      <c r="D5938">
        <v>-5.7036129649999996</v>
      </c>
      <c r="E5938">
        <v>-0.70361296500000003</v>
      </c>
    </row>
    <row r="5939" spans="1:5" x14ac:dyDescent="0.3">
      <c r="A5939">
        <v>3.2549999999999999</v>
      </c>
      <c r="B5939">
        <v>1.0243742300000001</v>
      </c>
      <c r="C5939">
        <v>3.4284064669999998</v>
      </c>
      <c r="D5939">
        <v>-1.0233718199999999</v>
      </c>
      <c r="E5939">
        <v>3.9766281800000001</v>
      </c>
    </row>
    <row r="5940" spans="1:5" x14ac:dyDescent="0.3">
      <c r="A5940">
        <v>3.2549999999999999</v>
      </c>
      <c r="B5940">
        <v>0.99837504399999999</v>
      </c>
      <c r="C5940">
        <v>3.4289838339999998</v>
      </c>
      <c r="D5940">
        <v>-3.5904895300000002</v>
      </c>
      <c r="E5940">
        <v>1.4095104700000001</v>
      </c>
    </row>
    <row r="5941" spans="1:5" x14ac:dyDescent="0.3">
      <c r="A5941">
        <v>3.2549999999999999</v>
      </c>
      <c r="B5941">
        <v>0.98914308100000004</v>
      </c>
      <c r="C5941">
        <v>3.4295612009999998</v>
      </c>
      <c r="D5941">
        <v>-3.3750472550000001</v>
      </c>
      <c r="E5941">
        <v>1.6249527450000001</v>
      </c>
    </row>
    <row r="5942" spans="1:5" x14ac:dyDescent="0.3">
      <c r="A5942">
        <v>3.2549999999999999</v>
      </c>
      <c r="B5942">
        <v>0.97785957199999995</v>
      </c>
      <c r="C5942">
        <v>3.4301385679999998</v>
      </c>
      <c r="D5942">
        <v>-4.7091493150000003</v>
      </c>
      <c r="E5942">
        <v>0.290850685</v>
      </c>
    </row>
    <row r="5943" spans="1:5" x14ac:dyDescent="0.3">
      <c r="A5943">
        <v>3.2650000000000001</v>
      </c>
      <c r="B5943">
        <v>1.0076368250000001</v>
      </c>
      <c r="C5943">
        <v>3.4307159349999998</v>
      </c>
      <c r="D5943">
        <v>-0.77274312499999998</v>
      </c>
      <c r="E5943">
        <v>4.2272568750000001</v>
      </c>
    </row>
    <row r="5944" spans="1:5" x14ac:dyDescent="0.3">
      <c r="A5944">
        <v>3.2650000000000001</v>
      </c>
      <c r="B5944">
        <v>0.95121033099999996</v>
      </c>
      <c r="C5944">
        <v>3.4312933029999999</v>
      </c>
      <c r="D5944">
        <v>-4.3584778750000002</v>
      </c>
      <c r="E5944">
        <v>0.64152212500000005</v>
      </c>
    </row>
    <row r="5945" spans="1:5" x14ac:dyDescent="0.3">
      <c r="A5945">
        <v>3.2650000000000001</v>
      </c>
      <c r="B5945">
        <v>0.96583655099999999</v>
      </c>
      <c r="C5945">
        <v>3.4318706699999999</v>
      </c>
      <c r="D5945">
        <v>-5.2579680099999999</v>
      </c>
      <c r="E5945">
        <v>-0.25796801000000003</v>
      </c>
    </row>
    <row r="5946" spans="1:5" x14ac:dyDescent="0.3">
      <c r="A5946">
        <v>3.2650000000000001</v>
      </c>
      <c r="B5946">
        <v>1.015980181</v>
      </c>
      <c r="C5946">
        <v>3.4324480369999999</v>
      </c>
      <c r="D5946">
        <v>-3.7570286450000001</v>
      </c>
      <c r="E5946">
        <v>1.2429713549999999</v>
      </c>
    </row>
    <row r="5947" spans="1:5" x14ac:dyDescent="0.3">
      <c r="A5947">
        <v>3.2650000000000001</v>
      </c>
      <c r="B5947">
        <v>1.0069122230000001</v>
      </c>
      <c r="C5947">
        <v>3.4330254039999999</v>
      </c>
      <c r="D5947">
        <v>-2.1044596649999998</v>
      </c>
      <c r="E5947">
        <v>2.8955403350000002</v>
      </c>
    </row>
    <row r="5948" spans="1:5" x14ac:dyDescent="0.3">
      <c r="A5948">
        <v>3.2650000000000001</v>
      </c>
      <c r="B5948">
        <v>0.95625272400000005</v>
      </c>
      <c r="C5948">
        <v>3.4336027709999999</v>
      </c>
      <c r="D5948">
        <v>-6.9988012299999998</v>
      </c>
      <c r="E5948">
        <v>-1.99880123</v>
      </c>
    </row>
    <row r="5949" spans="1:5" x14ac:dyDescent="0.3">
      <c r="A5949">
        <v>3.2650000000000001</v>
      </c>
      <c r="B5949">
        <v>1.0148321499999999</v>
      </c>
      <c r="C5949">
        <v>3.434180139</v>
      </c>
      <c r="D5949">
        <v>-4.9988409000000003</v>
      </c>
      <c r="E5949">
        <v>1.1590999999999999E-3</v>
      </c>
    </row>
    <row r="5950" spans="1:5" x14ac:dyDescent="0.3">
      <c r="A5950">
        <v>3.2650000000000001</v>
      </c>
      <c r="B5950">
        <v>1.0015239300000001</v>
      </c>
      <c r="C5950">
        <v>3.434757506</v>
      </c>
      <c r="D5950">
        <v>-3.610617355</v>
      </c>
      <c r="E5950">
        <v>1.389382645</v>
      </c>
    </row>
    <row r="5951" spans="1:5" x14ac:dyDescent="0.3">
      <c r="A5951">
        <v>3.2650000000000001</v>
      </c>
      <c r="B5951">
        <v>1.0412249469999999</v>
      </c>
      <c r="C5951">
        <v>3.435334873</v>
      </c>
      <c r="D5951">
        <v>-5.1522596549999999</v>
      </c>
      <c r="E5951">
        <v>-0.15225965499999999</v>
      </c>
    </row>
    <row r="5952" spans="1:5" x14ac:dyDescent="0.3">
      <c r="A5952">
        <v>3.2650000000000001</v>
      </c>
      <c r="B5952">
        <v>1.0563312520000001</v>
      </c>
      <c r="C5952">
        <v>3.43591224</v>
      </c>
      <c r="D5952">
        <v>-4.015261185</v>
      </c>
      <c r="E5952">
        <v>0.98473881500000005</v>
      </c>
    </row>
    <row r="5953" spans="1:5" x14ac:dyDescent="0.3">
      <c r="A5953">
        <v>3.2650000000000001</v>
      </c>
      <c r="B5953">
        <v>1.088699777</v>
      </c>
      <c r="C5953">
        <v>3.4364896069999999</v>
      </c>
      <c r="D5953">
        <v>-3.9374335949999999</v>
      </c>
      <c r="E5953">
        <v>1.0625664050000001</v>
      </c>
    </row>
    <row r="5954" spans="1:5" x14ac:dyDescent="0.3">
      <c r="A5954">
        <v>3.2650000000000001</v>
      </c>
      <c r="B5954">
        <v>1.073456304</v>
      </c>
      <c r="C5954">
        <v>3.437066975</v>
      </c>
      <c r="D5954">
        <v>-1.63078485</v>
      </c>
      <c r="E5954">
        <v>3.36921515</v>
      </c>
    </row>
    <row r="5955" spans="1:5" x14ac:dyDescent="0.3">
      <c r="A5955">
        <v>3.2650000000000001</v>
      </c>
      <c r="B5955">
        <v>1.000608487</v>
      </c>
      <c r="C5955">
        <v>3.437644342</v>
      </c>
      <c r="D5955">
        <v>-5.0353691749999996</v>
      </c>
      <c r="E5955">
        <v>-3.5369175000000003E-2</v>
      </c>
    </row>
    <row r="5956" spans="1:5" x14ac:dyDescent="0.3">
      <c r="A5956">
        <v>3.2650000000000001</v>
      </c>
      <c r="B5956">
        <v>1.0083375720000001</v>
      </c>
      <c r="C5956">
        <v>3.438221709</v>
      </c>
      <c r="D5956">
        <v>-3.9931951250000002</v>
      </c>
      <c r="E5956">
        <v>1.006804875</v>
      </c>
    </row>
    <row r="5957" spans="1:5" x14ac:dyDescent="0.3">
      <c r="A5957">
        <v>3.2749999999999999</v>
      </c>
      <c r="B5957">
        <v>0.99903702500000002</v>
      </c>
      <c r="C5957">
        <v>3.438799076</v>
      </c>
      <c r="D5957">
        <v>-5.3229734300000002</v>
      </c>
      <c r="E5957">
        <v>-0.32297343000000001</v>
      </c>
    </row>
    <row r="5958" spans="1:5" x14ac:dyDescent="0.3">
      <c r="A5958">
        <v>3.2749999999999999</v>
      </c>
      <c r="B5958">
        <v>1.049627941</v>
      </c>
      <c r="C5958">
        <v>3.439376443</v>
      </c>
      <c r="D5958">
        <v>-4.0650589149999998</v>
      </c>
      <c r="E5958">
        <v>0.93494108499999995</v>
      </c>
    </row>
    <row r="5959" spans="1:5" x14ac:dyDescent="0.3">
      <c r="A5959">
        <v>3.2759999999999998</v>
      </c>
      <c r="B5959">
        <v>1.0363972509999999</v>
      </c>
      <c r="C5959">
        <v>3.4399538110000001</v>
      </c>
      <c r="D5959">
        <v>-5.2303854349999996</v>
      </c>
      <c r="E5959">
        <v>-0.230385435</v>
      </c>
    </row>
    <row r="5960" spans="1:5" x14ac:dyDescent="0.3">
      <c r="A5960">
        <v>3.2759999999999998</v>
      </c>
      <c r="B5960">
        <v>1.0463210140000001</v>
      </c>
      <c r="C5960">
        <v>3.4405311780000001</v>
      </c>
      <c r="D5960">
        <v>-5.058031615</v>
      </c>
      <c r="E5960">
        <v>-5.8031615000000002E-2</v>
      </c>
    </row>
    <row r="5961" spans="1:5" x14ac:dyDescent="0.3">
      <c r="A5961">
        <v>3.2759999999999998</v>
      </c>
      <c r="B5961">
        <v>1.0650980379999999</v>
      </c>
      <c r="C5961">
        <v>3.4411085450000001</v>
      </c>
      <c r="D5961">
        <v>-4.9694691850000003</v>
      </c>
      <c r="E5961">
        <v>3.0530814999999999E-2</v>
      </c>
    </row>
    <row r="5962" spans="1:5" x14ac:dyDescent="0.3">
      <c r="A5962">
        <v>3.2759999999999998</v>
      </c>
      <c r="B5962">
        <v>1.0824586599999999</v>
      </c>
      <c r="C5962">
        <v>3.4416859120000001</v>
      </c>
      <c r="D5962">
        <v>-4.829618075</v>
      </c>
      <c r="E5962">
        <v>0.17038192499999999</v>
      </c>
    </row>
    <row r="5963" spans="1:5" x14ac:dyDescent="0.3">
      <c r="A5963">
        <v>3.2759999999999998</v>
      </c>
      <c r="B5963">
        <v>1.0393582770000001</v>
      </c>
      <c r="C5963">
        <v>3.4422632790000001</v>
      </c>
      <c r="D5963">
        <v>-2.4970268</v>
      </c>
      <c r="E5963">
        <v>2.5029732</v>
      </c>
    </row>
    <row r="5964" spans="1:5" x14ac:dyDescent="0.3">
      <c r="A5964">
        <v>3.2759999999999998</v>
      </c>
      <c r="B5964">
        <v>1.0580667180000001</v>
      </c>
      <c r="C5964">
        <v>3.4428406470000001</v>
      </c>
      <c r="D5964">
        <v>-4.8346873050000001</v>
      </c>
      <c r="E5964">
        <v>0.16531269500000001</v>
      </c>
    </row>
    <row r="5965" spans="1:5" x14ac:dyDescent="0.3">
      <c r="A5965">
        <v>3.2759999999999998</v>
      </c>
      <c r="B5965">
        <v>1.052571076</v>
      </c>
      <c r="C5965">
        <v>3.4434180140000001</v>
      </c>
      <c r="D5965">
        <v>-5.543783125</v>
      </c>
      <c r="E5965">
        <v>-0.54378312500000003</v>
      </c>
    </row>
    <row r="5966" spans="1:5" x14ac:dyDescent="0.3">
      <c r="A5966">
        <v>3.2759999999999998</v>
      </c>
      <c r="B5966">
        <v>1.0757464029999999</v>
      </c>
      <c r="C5966">
        <v>3.4439953810000001</v>
      </c>
      <c r="D5966">
        <v>-3.8737700300000002</v>
      </c>
      <c r="E5966">
        <v>1.12622997</v>
      </c>
    </row>
    <row r="5967" spans="1:5" x14ac:dyDescent="0.3">
      <c r="A5967">
        <v>3.2759999999999998</v>
      </c>
      <c r="B5967">
        <v>1.0859415189999999</v>
      </c>
      <c r="C5967">
        <v>3.4445727480000001</v>
      </c>
      <c r="D5967">
        <v>-4.42422877</v>
      </c>
      <c r="E5967">
        <v>0.57577122999999997</v>
      </c>
    </row>
    <row r="5968" spans="1:5" x14ac:dyDescent="0.3">
      <c r="A5968">
        <v>3.2759999999999998</v>
      </c>
      <c r="B5968">
        <v>1.054783646</v>
      </c>
      <c r="C5968">
        <v>3.4451501150000001</v>
      </c>
      <c r="D5968">
        <v>-2.2905302249999999</v>
      </c>
      <c r="E5968">
        <v>2.7094697750000001</v>
      </c>
    </row>
    <row r="5969" spans="1:5" x14ac:dyDescent="0.3">
      <c r="A5969">
        <v>3.2759999999999998</v>
      </c>
      <c r="B5969">
        <v>1.010445775</v>
      </c>
      <c r="C5969">
        <v>3.4457274830000002</v>
      </c>
      <c r="D5969">
        <v>-5.6776704349999996</v>
      </c>
      <c r="E5969">
        <v>-0.67767043500000002</v>
      </c>
    </row>
    <row r="5970" spans="1:5" x14ac:dyDescent="0.3">
      <c r="A5970">
        <v>3.2759999999999998</v>
      </c>
      <c r="B5970">
        <v>1.0818712260000001</v>
      </c>
      <c r="C5970">
        <v>3.4463048500000002</v>
      </c>
      <c r="D5970">
        <v>-2.2599657500000001</v>
      </c>
      <c r="E5970">
        <v>2.7400342499999999</v>
      </c>
    </row>
    <row r="5971" spans="1:5" x14ac:dyDescent="0.3">
      <c r="A5971">
        <v>3.2759999999999998</v>
      </c>
      <c r="B5971">
        <v>1.0253135280000001</v>
      </c>
      <c r="C5971">
        <v>3.4468822170000002</v>
      </c>
      <c r="D5971">
        <v>-3.50639995</v>
      </c>
      <c r="E5971">
        <v>1.49360005</v>
      </c>
    </row>
    <row r="5972" spans="1:5" x14ac:dyDescent="0.3">
      <c r="A5972">
        <v>3.286</v>
      </c>
      <c r="B5972">
        <v>1.057789401</v>
      </c>
      <c r="C5972">
        <v>3.4474595840000002</v>
      </c>
      <c r="D5972">
        <v>-3.41634657</v>
      </c>
      <c r="E5972">
        <v>1.58365343</v>
      </c>
    </row>
    <row r="5973" spans="1:5" x14ac:dyDescent="0.3">
      <c r="A5973">
        <v>3.286</v>
      </c>
      <c r="B5973">
        <v>1.079112968</v>
      </c>
      <c r="C5973">
        <v>3.4480369519999998</v>
      </c>
      <c r="D5973">
        <v>-5.6151996300000002</v>
      </c>
      <c r="E5973">
        <v>-0.61519963</v>
      </c>
    </row>
    <row r="5974" spans="1:5" x14ac:dyDescent="0.3">
      <c r="A5974">
        <v>3.286</v>
      </c>
      <c r="B5974">
        <v>1.129578644</v>
      </c>
      <c r="C5974">
        <v>3.4486143189999998</v>
      </c>
      <c r="D5974">
        <v>-3.4245467949999999</v>
      </c>
      <c r="E5974">
        <v>1.5754532050000001</v>
      </c>
    </row>
    <row r="5975" spans="1:5" x14ac:dyDescent="0.3">
      <c r="A5975">
        <v>3.286</v>
      </c>
      <c r="B5975">
        <v>1.0832220260000001</v>
      </c>
      <c r="C5975">
        <v>3.4491916859999998</v>
      </c>
      <c r="D5975">
        <v>-5.6199706699999998</v>
      </c>
      <c r="E5975">
        <v>-0.61997066999999995</v>
      </c>
    </row>
    <row r="5976" spans="1:5" x14ac:dyDescent="0.3">
      <c r="A5976">
        <v>3.286</v>
      </c>
      <c r="B5976">
        <v>1.1241038750000001</v>
      </c>
      <c r="C5976">
        <v>3.4497690529999998</v>
      </c>
      <c r="D5976">
        <v>-6.7990139300000001</v>
      </c>
      <c r="E5976">
        <v>-1.7990139300000001</v>
      </c>
    </row>
    <row r="5977" spans="1:5" x14ac:dyDescent="0.3">
      <c r="A5977">
        <v>3.286</v>
      </c>
      <c r="B5977">
        <v>1.1492949669999999</v>
      </c>
      <c r="C5977">
        <v>3.4503464199999998</v>
      </c>
      <c r="D5977">
        <v>-4.9875096799999996</v>
      </c>
      <c r="E5977">
        <v>1.2490319999999999E-2</v>
      </c>
    </row>
    <row r="5978" spans="1:5" x14ac:dyDescent="0.3">
      <c r="A5978">
        <v>3.286</v>
      </c>
      <c r="B5978">
        <v>1.1604860370000001</v>
      </c>
      <c r="C5978">
        <v>3.4509237879999999</v>
      </c>
      <c r="D5978">
        <v>-2.63568515</v>
      </c>
      <c r="E5978">
        <v>2.36431485</v>
      </c>
    </row>
    <row r="5979" spans="1:5" x14ac:dyDescent="0.3">
      <c r="A5979">
        <v>3.286</v>
      </c>
      <c r="B5979">
        <v>1.137856398</v>
      </c>
      <c r="C5979">
        <v>3.4515011549999999</v>
      </c>
      <c r="D5979">
        <v>-3.2621823399999998</v>
      </c>
      <c r="E5979">
        <v>1.7378176599999999</v>
      </c>
    </row>
    <row r="5980" spans="1:5" x14ac:dyDescent="0.3">
      <c r="A5980">
        <v>3.286</v>
      </c>
      <c r="B5980">
        <v>1.1520144590000001</v>
      </c>
      <c r="C5980">
        <v>3.4520785219999999</v>
      </c>
      <c r="D5980">
        <v>-2.4642259000000002</v>
      </c>
      <c r="E5980">
        <v>2.5357740999999998</v>
      </c>
    </row>
    <row r="5981" spans="1:5" x14ac:dyDescent="0.3">
      <c r="A5981">
        <v>3.286</v>
      </c>
      <c r="B5981">
        <v>1.0719683360000001</v>
      </c>
      <c r="C5981">
        <v>3.4526558889999999</v>
      </c>
      <c r="D5981">
        <v>-3.7164748049999998</v>
      </c>
      <c r="E5981">
        <v>1.283525195</v>
      </c>
    </row>
    <row r="5982" spans="1:5" x14ac:dyDescent="0.3">
      <c r="A5982">
        <v>3.286</v>
      </c>
      <c r="B5982">
        <v>1.007952907</v>
      </c>
      <c r="C5982">
        <v>3.4532332559999999</v>
      </c>
      <c r="D5982">
        <v>-4.3789038900000001</v>
      </c>
      <c r="E5982">
        <v>0.62109610999999998</v>
      </c>
    </row>
    <row r="5983" spans="1:5" x14ac:dyDescent="0.3">
      <c r="A5983">
        <v>3.286</v>
      </c>
      <c r="B5983">
        <v>1.016188914</v>
      </c>
      <c r="C5983">
        <v>3.4538106239999999</v>
      </c>
      <c r="D5983">
        <v>-3.4129173850000001</v>
      </c>
      <c r="E5983">
        <v>1.5870826149999999</v>
      </c>
    </row>
    <row r="5984" spans="1:5" x14ac:dyDescent="0.3">
      <c r="A5984">
        <v>3.286</v>
      </c>
      <c r="B5984">
        <v>0.97551878000000003</v>
      </c>
      <c r="C5984">
        <v>3.4543879909999999</v>
      </c>
      <c r="D5984">
        <v>-4.1229077749999998</v>
      </c>
      <c r="E5984">
        <v>0.87709222499999995</v>
      </c>
    </row>
    <row r="5985" spans="1:5" x14ac:dyDescent="0.3">
      <c r="A5985">
        <v>3.286</v>
      </c>
      <c r="B5985">
        <v>1.001768446</v>
      </c>
      <c r="C5985">
        <v>3.4549653579999999</v>
      </c>
      <c r="D5985">
        <v>-3.5274223450000002</v>
      </c>
      <c r="E5985">
        <v>1.472577655</v>
      </c>
    </row>
    <row r="5986" spans="1:5" x14ac:dyDescent="0.3">
      <c r="A5986">
        <v>3.286</v>
      </c>
      <c r="B5986">
        <v>1.000107528</v>
      </c>
      <c r="C5986">
        <v>3.4555427249999999</v>
      </c>
      <c r="D5986">
        <v>-2.826675845</v>
      </c>
      <c r="E5986">
        <v>2.173324155</v>
      </c>
    </row>
    <row r="5987" spans="1:5" x14ac:dyDescent="0.3">
      <c r="A5987">
        <v>3.286</v>
      </c>
      <c r="B5987">
        <v>0.95920182300000001</v>
      </c>
      <c r="C5987">
        <v>3.4561200919999999</v>
      </c>
      <c r="D5987">
        <v>-2.03900696</v>
      </c>
      <c r="E5987">
        <v>2.96099304</v>
      </c>
    </row>
    <row r="5988" spans="1:5" x14ac:dyDescent="0.3">
      <c r="A5988">
        <v>3.286</v>
      </c>
      <c r="B5988">
        <v>0.90004987299999994</v>
      </c>
      <c r="C5988">
        <v>3.45669746</v>
      </c>
      <c r="D5988">
        <v>-3.8274014850000002</v>
      </c>
      <c r="E5988">
        <v>1.172598515</v>
      </c>
    </row>
    <row r="5989" spans="1:5" x14ac:dyDescent="0.3">
      <c r="A5989">
        <v>3.2959999999999998</v>
      </c>
      <c r="B5989">
        <v>0.90887629700000006</v>
      </c>
      <c r="C5989">
        <v>3.457274827</v>
      </c>
      <c r="D5989">
        <v>-2.3233311250000002</v>
      </c>
      <c r="E5989">
        <v>2.6766688749999998</v>
      </c>
    </row>
    <row r="5990" spans="1:5" x14ac:dyDescent="0.3">
      <c r="A5990">
        <v>3.2959999999999998</v>
      </c>
      <c r="B5990">
        <v>0.86850435299999995</v>
      </c>
      <c r="C5990">
        <v>3.457852194</v>
      </c>
      <c r="D5990">
        <v>-4.0520876499999998</v>
      </c>
      <c r="E5990">
        <v>0.94791234999999996</v>
      </c>
    </row>
    <row r="5991" spans="1:5" x14ac:dyDescent="0.3">
      <c r="A5991">
        <v>3.2959999999999998</v>
      </c>
      <c r="B5991">
        <v>0.84596715300000003</v>
      </c>
      <c r="C5991">
        <v>3.458429561</v>
      </c>
      <c r="D5991">
        <v>-3.939222735</v>
      </c>
      <c r="E5991">
        <v>1.060777265</v>
      </c>
    </row>
    <row r="5992" spans="1:5" x14ac:dyDescent="0.3">
      <c r="A5992">
        <v>3.2959999999999998</v>
      </c>
      <c r="B5992">
        <v>0.84789942399999996</v>
      </c>
      <c r="C5992">
        <v>3.459006928</v>
      </c>
      <c r="D5992">
        <v>-3.2202866449999998</v>
      </c>
      <c r="E5992">
        <v>1.7797133549999999</v>
      </c>
    </row>
    <row r="5993" spans="1:5" x14ac:dyDescent="0.3">
      <c r="A5993">
        <v>3.2959999999999998</v>
      </c>
      <c r="B5993">
        <v>0.85334735500000003</v>
      </c>
      <c r="C5993">
        <v>3.4595842960000001</v>
      </c>
      <c r="D5993">
        <v>-3.5940678099999999</v>
      </c>
      <c r="E5993">
        <v>1.4059321899999999</v>
      </c>
    </row>
    <row r="5994" spans="1:5" x14ac:dyDescent="0.3">
      <c r="A5994">
        <v>3.2959999999999998</v>
      </c>
      <c r="B5994">
        <v>0.81187807199999995</v>
      </c>
      <c r="C5994">
        <v>3.4601616630000001</v>
      </c>
      <c r="D5994">
        <v>-3.6271669000000002</v>
      </c>
      <c r="E5994">
        <v>1.3728331</v>
      </c>
    </row>
    <row r="5995" spans="1:5" x14ac:dyDescent="0.3">
      <c r="A5995">
        <v>3.2959999999999998</v>
      </c>
      <c r="B5995">
        <v>0.78938261799999998</v>
      </c>
      <c r="C5995">
        <v>3.46073903</v>
      </c>
      <c r="D5995">
        <v>-2.7507864899999999</v>
      </c>
      <c r="E5995">
        <v>2.2492135100000001</v>
      </c>
    </row>
    <row r="5996" spans="1:5" x14ac:dyDescent="0.3">
      <c r="A5996">
        <v>3.2959999999999998</v>
      </c>
      <c r="B5996">
        <v>0.79206931000000003</v>
      </c>
      <c r="C5996">
        <v>3.461316397</v>
      </c>
      <c r="D5996">
        <v>-4.2104265400000003</v>
      </c>
      <c r="E5996">
        <v>0.78957345999999995</v>
      </c>
    </row>
    <row r="5997" spans="1:5" x14ac:dyDescent="0.3">
      <c r="A5997">
        <v>3.2959999999999998</v>
      </c>
      <c r="B5997">
        <v>0.81930002099999999</v>
      </c>
      <c r="C5997">
        <v>3.461893764</v>
      </c>
      <c r="D5997">
        <v>-4.6374346199999996</v>
      </c>
      <c r="E5997">
        <v>0.36256537999999999</v>
      </c>
    </row>
    <row r="5998" spans="1:5" x14ac:dyDescent="0.3">
      <c r="A5998">
        <v>3.2959999999999998</v>
      </c>
      <c r="B5998">
        <v>0.78164756999999996</v>
      </c>
      <c r="C5998">
        <v>3.4624711320000001</v>
      </c>
      <c r="D5998">
        <v>-4.0698299550000003</v>
      </c>
      <c r="E5998">
        <v>0.930170045</v>
      </c>
    </row>
    <row r="5999" spans="1:5" x14ac:dyDescent="0.3">
      <c r="A5999">
        <v>3.2959999999999998</v>
      </c>
      <c r="B5999">
        <v>0.764665649</v>
      </c>
      <c r="C5999">
        <v>3.4630484990000001</v>
      </c>
      <c r="D5999">
        <v>-5.6642518849999997</v>
      </c>
      <c r="E5999">
        <v>-0.66425188499999999</v>
      </c>
    </row>
    <row r="6000" spans="1:5" x14ac:dyDescent="0.3">
      <c r="A6000">
        <v>3.2959999999999998</v>
      </c>
      <c r="B6000">
        <v>0.82789982100000004</v>
      </c>
      <c r="C6000">
        <v>3.4636258660000001</v>
      </c>
      <c r="D6000">
        <v>-1.625566525</v>
      </c>
      <c r="E6000">
        <v>3.374433475</v>
      </c>
    </row>
    <row r="6001" spans="1:5" x14ac:dyDescent="0.3">
      <c r="A6001">
        <v>3.2959999999999998</v>
      </c>
      <c r="B6001">
        <v>0.76786224599999997</v>
      </c>
      <c r="C6001">
        <v>3.4642032330000001</v>
      </c>
      <c r="D6001">
        <v>-4.3969443850000003</v>
      </c>
      <c r="E6001">
        <v>0.60305561500000004</v>
      </c>
    </row>
    <row r="6002" spans="1:5" x14ac:dyDescent="0.3">
      <c r="A6002">
        <v>3.2959999999999998</v>
      </c>
      <c r="B6002">
        <v>0.76695873000000003</v>
      </c>
      <c r="C6002">
        <v>3.4647806000000001</v>
      </c>
      <c r="D6002">
        <v>-2.3968349600000001</v>
      </c>
      <c r="E6002">
        <v>2.6031650399999999</v>
      </c>
    </row>
    <row r="6003" spans="1:5" x14ac:dyDescent="0.3">
      <c r="A6003">
        <v>3.2959999999999998</v>
      </c>
      <c r="B6003">
        <v>0.73176336500000005</v>
      </c>
      <c r="C6003">
        <v>3.4653579680000002</v>
      </c>
      <c r="D6003">
        <v>-4.6996072350000002</v>
      </c>
      <c r="E6003">
        <v>0.30039276500000001</v>
      </c>
    </row>
    <row r="6004" spans="1:5" x14ac:dyDescent="0.3">
      <c r="A6004">
        <v>3.2959999999999998</v>
      </c>
      <c r="B6004">
        <v>0.74525944399999999</v>
      </c>
      <c r="C6004">
        <v>3.4659353350000002</v>
      </c>
      <c r="D6004">
        <v>-5.2731757000000004</v>
      </c>
      <c r="E6004">
        <v>-0.27317570000000002</v>
      </c>
    </row>
    <row r="6005" spans="1:5" x14ac:dyDescent="0.3">
      <c r="A6005">
        <v>3.2959999999999998</v>
      </c>
      <c r="B6005">
        <v>0.79104949999999996</v>
      </c>
      <c r="C6005">
        <v>3.4665127020000002</v>
      </c>
      <c r="D6005">
        <v>-4.6489149349999996</v>
      </c>
      <c r="E6005">
        <v>0.35108506499999997</v>
      </c>
    </row>
    <row r="6006" spans="1:5" x14ac:dyDescent="0.3">
      <c r="A6006">
        <v>3.2959999999999998</v>
      </c>
      <c r="B6006">
        <v>0.83547981000000004</v>
      </c>
      <c r="C6006">
        <v>3.4670900690000002</v>
      </c>
      <c r="D6006">
        <v>-4.4582224300000002</v>
      </c>
      <c r="E6006">
        <v>0.54177757000000004</v>
      </c>
    </row>
    <row r="6007" spans="1:5" x14ac:dyDescent="0.3">
      <c r="A6007">
        <v>3.2959999999999998</v>
      </c>
      <c r="B6007">
        <v>0.87158763800000005</v>
      </c>
      <c r="C6007">
        <v>3.4676674360000002</v>
      </c>
      <c r="D6007">
        <v>-2.7934276599999999</v>
      </c>
      <c r="E6007">
        <v>2.2065723400000001</v>
      </c>
    </row>
    <row r="6008" spans="1:5" x14ac:dyDescent="0.3">
      <c r="A6008">
        <v>3.2959999999999998</v>
      </c>
      <c r="B6008">
        <v>0.84808132000000003</v>
      </c>
      <c r="C6008">
        <v>3.4682448039999998</v>
      </c>
      <c r="D6008">
        <v>-4.7265934300000003</v>
      </c>
      <c r="E6008">
        <v>0.27340657000000002</v>
      </c>
    </row>
    <row r="6009" spans="1:5" x14ac:dyDescent="0.3">
      <c r="A6009">
        <v>3.306</v>
      </c>
      <c r="B6009">
        <v>0.84481912100000001</v>
      </c>
      <c r="C6009">
        <v>3.4688221709999998</v>
      </c>
      <c r="D6009">
        <v>-4.7341972749999996</v>
      </c>
      <c r="E6009">
        <v>0.26580272500000002</v>
      </c>
    </row>
    <row r="6010" spans="1:5" x14ac:dyDescent="0.3">
      <c r="A6010">
        <v>3.306</v>
      </c>
      <c r="B6010">
        <v>0.88744836400000005</v>
      </c>
      <c r="C6010">
        <v>3.4693995379999998</v>
      </c>
      <c r="D6010">
        <v>-4.1191804000000003</v>
      </c>
      <c r="E6010">
        <v>0.88081960000000004</v>
      </c>
    </row>
    <row r="6011" spans="1:5" x14ac:dyDescent="0.3">
      <c r="A6011">
        <v>3.306</v>
      </c>
      <c r="B6011">
        <v>0.88709053599999999</v>
      </c>
      <c r="C6011">
        <v>3.4699769049999998</v>
      </c>
      <c r="D6011">
        <v>-4.1014380949999998</v>
      </c>
      <c r="E6011">
        <v>0.89856190499999999</v>
      </c>
    </row>
    <row r="6012" spans="1:5" x14ac:dyDescent="0.3">
      <c r="A6012">
        <v>3.306</v>
      </c>
      <c r="B6012">
        <v>0.90028842499999995</v>
      </c>
      <c r="C6012">
        <v>3.4705542729999999</v>
      </c>
      <c r="D6012">
        <v>-6.9846372050000003</v>
      </c>
      <c r="E6012">
        <v>-1.9846372050000001</v>
      </c>
    </row>
    <row r="6013" spans="1:5" x14ac:dyDescent="0.3">
      <c r="A6013">
        <v>3.306</v>
      </c>
      <c r="B6013">
        <v>1.02664942</v>
      </c>
      <c r="C6013">
        <v>3.4711316399999999</v>
      </c>
      <c r="D6013">
        <v>-1.56160477</v>
      </c>
      <c r="E6013">
        <v>3.4383952299999998</v>
      </c>
    </row>
    <row r="6014" spans="1:5" x14ac:dyDescent="0.3">
      <c r="A6014">
        <v>3.306</v>
      </c>
      <c r="B6014">
        <v>0.95603802699999996</v>
      </c>
      <c r="C6014">
        <v>3.4717090069999998</v>
      </c>
      <c r="D6014">
        <v>-5.1094693900000001</v>
      </c>
      <c r="E6014">
        <v>-0.10946939</v>
      </c>
    </row>
    <row r="6015" spans="1:5" x14ac:dyDescent="0.3">
      <c r="A6015">
        <v>3.306</v>
      </c>
      <c r="B6015">
        <v>0.96246103999999999</v>
      </c>
      <c r="C6015">
        <v>3.4722863739999998</v>
      </c>
      <c r="D6015">
        <v>-4.3850167850000004</v>
      </c>
      <c r="E6015">
        <v>0.61498321499999997</v>
      </c>
    </row>
    <row r="6016" spans="1:5" x14ac:dyDescent="0.3">
      <c r="A6016">
        <v>3.306</v>
      </c>
      <c r="B6016">
        <v>1.00200998</v>
      </c>
      <c r="C6016">
        <v>3.4728637409999998</v>
      </c>
      <c r="D6016">
        <v>-3.364014225</v>
      </c>
      <c r="E6016">
        <v>1.635985775</v>
      </c>
    </row>
    <row r="6017" spans="1:5" x14ac:dyDescent="0.3">
      <c r="A6017">
        <v>3.306</v>
      </c>
      <c r="B6017">
        <v>1.031664975</v>
      </c>
      <c r="C6017">
        <v>3.4734411089999999</v>
      </c>
      <c r="D6017">
        <v>-5.982122425</v>
      </c>
      <c r="E6017">
        <v>-0.98212242500000002</v>
      </c>
    </row>
    <row r="6018" spans="1:5" x14ac:dyDescent="0.3">
      <c r="A6018">
        <v>3.306</v>
      </c>
      <c r="B6018">
        <v>1.028137388</v>
      </c>
      <c r="C6018">
        <v>3.4740184759999999</v>
      </c>
      <c r="D6018">
        <v>-4.5074237799999999</v>
      </c>
      <c r="E6018">
        <v>0.49257622000000001</v>
      </c>
    </row>
    <row r="6019" spans="1:5" x14ac:dyDescent="0.3">
      <c r="A6019">
        <v>3.306</v>
      </c>
      <c r="B6019">
        <v>1.0567039899999999</v>
      </c>
      <c r="C6019">
        <v>3.4745958429999999</v>
      </c>
      <c r="D6019">
        <v>-2.1063979000000002</v>
      </c>
      <c r="E6019">
        <v>2.8936020999999998</v>
      </c>
    </row>
    <row r="6020" spans="1:5" x14ac:dyDescent="0.3">
      <c r="A6020">
        <v>3.306</v>
      </c>
      <c r="B6020">
        <v>1.018219588</v>
      </c>
      <c r="C6020">
        <v>3.4751732099999999</v>
      </c>
      <c r="D6020">
        <v>-5.0878506149999998</v>
      </c>
      <c r="E6020">
        <v>-8.7850615000000007E-2</v>
      </c>
    </row>
    <row r="6021" spans="1:5" x14ac:dyDescent="0.3">
      <c r="A6021">
        <v>3.306</v>
      </c>
      <c r="B6021">
        <v>1.0271623059999999</v>
      </c>
      <c r="C6021">
        <v>3.4757505769999999</v>
      </c>
      <c r="D6021">
        <v>-1.8826063049999999</v>
      </c>
      <c r="E6021">
        <v>3.1173936950000001</v>
      </c>
    </row>
    <row r="6022" spans="1:5" x14ac:dyDescent="0.3">
      <c r="A6022">
        <v>3.306</v>
      </c>
      <c r="B6022">
        <v>0.95282950300000002</v>
      </c>
      <c r="C6022">
        <v>3.476327945</v>
      </c>
      <c r="D6022">
        <v>-2.350168225</v>
      </c>
      <c r="E6022">
        <v>2.649831775</v>
      </c>
    </row>
    <row r="6023" spans="1:5" x14ac:dyDescent="0.3">
      <c r="A6023">
        <v>3.306</v>
      </c>
      <c r="B6023">
        <v>0.92544969700000002</v>
      </c>
      <c r="C6023">
        <v>3.476905312</v>
      </c>
      <c r="D6023">
        <v>-3.0919158499999999</v>
      </c>
      <c r="E6023">
        <v>1.9080841500000001</v>
      </c>
    </row>
    <row r="6024" spans="1:5" x14ac:dyDescent="0.3">
      <c r="A6024">
        <v>3.306</v>
      </c>
      <c r="B6024">
        <v>0.88076294399999999</v>
      </c>
      <c r="C6024">
        <v>3.477482679</v>
      </c>
      <c r="D6024">
        <v>-5.7423776650000002</v>
      </c>
      <c r="E6024">
        <v>-0.74237766500000002</v>
      </c>
    </row>
    <row r="6025" spans="1:5" x14ac:dyDescent="0.3">
      <c r="A6025">
        <v>3.306</v>
      </c>
      <c r="B6025">
        <v>0.88305304299999998</v>
      </c>
      <c r="C6025">
        <v>3.478060046</v>
      </c>
      <c r="D6025">
        <v>-3.5758782199999999</v>
      </c>
      <c r="E6025">
        <v>1.4241217799999999</v>
      </c>
    </row>
    <row r="6026" spans="1:5" x14ac:dyDescent="0.3">
      <c r="A6026">
        <v>3.3159999999999998</v>
      </c>
      <c r="B6026">
        <v>0.87996677700000003</v>
      </c>
      <c r="C6026">
        <v>3.478637413</v>
      </c>
      <c r="D6026">
        <v>-5.5394593700000003</v>
      </c>
      <c r="E6026">
        <v>-0.53945936999999999</v>
      </c>
    </row>
    <row r="6027" spans="1:5" x14ac:dyDescent="0.3">
      <c r="A6027">
        <v>3.3159999999999998</v>
      </c>
      <c r="B6027">
        <v>0.90173464699999994</v>
      </c>
      <c r="C6027">
        <v>3.479214781</v>
      </c>
      <c r="D6027">
        <v>-4.4279561449999996</v>
      </c>
      <c r="E6027">
        <v>0.57204385499999999</v>
      </c>
    </row>
    <row r="6028" spans="1:5" x14ac:dyDescent="0.3">
      <c r="A6028">
        <v>3.3159999999999998</v>
      </c>
      <c r="B6028">
        <v>0.91418706100000002</v>
      </c>
      <c r="C6028">
        <v>3.479792148</v>
      </c>
      <c r="D6028">
        <v>-3.767167105</v>
      </c>
      <c r="E6028">
        <v>1.232832895</v>
      </c>
    </row>
    <row r="6029" spans="1:5" x14ac:dyDescent="0.3">
      <c r="A6029">
        <v>3.3159999999999998</v>
      </c>
      <c r="B6029">
        <v>0.92487120899999997</v>
      </c>
      <c r="C6029">
        <v>3.480369515</v>
      </c>
      <c r="D6029">
        <v>-2.5542792799999998</v>
      </c>
      <c r="E6029">
        <v>2.4457207200000002</v>
      </c>
    </row>
    <row r="6030" spans="1:5" x14ac:dyDescent="0.3">
      <c r="A6030">
        <v>3.3159999999999998</v>
      </c>
      <c r="B6030">
        <v>0.96453346100000004</v>
      </c>
      <c r="C6030">
        <v>3.480946882</v>
      </c>
      <c r="D6030">
        <v>-6.4665320800000003</v>
      </c>
      <c r="E6030">
        <v>-1.4665320799999999</v>
      </c>
    </row>
    <row r="6031" spans="1:5" x14ac:dyDescent="0.3">
      <c r="A6031">
        <v>3.3159999999999998</v>
      </c>
      <c r="B6031">
        <v>1.051861384</v>
      </c>
      <c r="C6031">
        <v>3.481524249</v>
      </c>
      <c r="D6031">
        <v>-6.9172462650000002</v>
      </c>
      <c r="E6031">
        <v>-1.9172462649999999</v>
      </c>
    </row>
    <row r="6032" spans="1:5" x14ac:dyDescent="0.3">
      <c r="A6032">
        <v>3.3159999999999998</v>
      </c>
      <c r="B6032">
        <v>1.0911240609999999</v>
      </c>
      <c r="C6032">
        <v>3.4821016170000001</v>
      </c>
      <c r="D6032">
        <v>-3.9671034999999999</v>
      </c>
      <c r="E6032">
        <v>1.0328965000000001</v>
      </c>
    </row>
    <row r="6033" spans="1:5" x14ac:dyDescent="0.3">
      <c r="A6033">
        <v>3.3159999999999998</v>
      </c>
      <c r="B6033">
        <v>1.0835202159999999</v>
      </c>
      <c r="C6033">
        <v>3.4826789840000001</v>
      </c>
      <c r="D6033">
        <v>-5.4464240899999998</v>
      </c>
      <c r="E6033">
        <v>-0.44642409</v>
      </c>
    </row>
    <row r="6034" spans="1:5" x14ac:dyDescent="0.3">
      <c r="A6034">
        <v>3.3159999999999998</v>
      </c>
      <c r="B6034">
        <v>1.125895997</v>
      </c>
      <c r="C6034">
        <v>3.4832563510000001</v>
      </c>
      <c r="D6034">
        <v>-2.8104244899999999</v>
      </c>
      <c r="E6034">
        <v>2.1895755100000001</v>
      </c>
    </row>
    <row r="6035" spans="1:5" x14ac:dyDescent="0.3">
      <c r="A6035">
        <v>3.3159999999999998</v>
      </c>
      <c r="B6035">
        <v>1.071571743</v>
      </c>
      <c r="C6035">
        <v>3.4838337180000001</v>
      </c>
      <c r="D6035">
        <v>-3.6104682600000002</v>
      </c>
      <c r="E6035">
        <v>1.38953174</v>
      </c>
    </row>
    <row r="6036" spans="1:5" x14ac:dyDescent="0.3">
      <c r="A6036">
        <v>3.3159999999999998</v>
      </c>
      <c r="B6036">
        <v>1.0669319070000001</v>
      </c>
      <c r="C6036">
        <v>3.4844110850000001</v>
      </c>
      <c r="D6036">
        <v>-4.8719610549999999</v>
      </c>
      <c r="E6036">
        <v>0.12803894499999999</v>
      </c>
    </row>
    <row r="6037" spans="1:5" x14ac:dyDescent="0.3">
      <c r="A6037">
        <v>3.3159999999999998</v>
      </c>
      <c r="B6037">
        <v>1.1060514530000001</v>
      </c>
      <c r="C6037">
        <v>3.4849884530000002</v>
      </c>
      <c r="D6037">
        <v>-4.9966044749999998</v>
      </c>
      <c r="E6037">
        <v>3.3955249999999999E-3</v>
      </c>
    </row>
    <row r="6038" spans="1:5" x14ac:dyDescent="0.3">
      <c r="A6038">
        <v>3.3159999999999998</v>
      </c>
      <c r="B6038">
        <v>1.120898333</v>
      </c>
      <c r="C6038">
        <v>3.4855658200000001</v>
      </c>
      <c r="D6038">
        <v>-3.3860802849999998</v>
      </c>
      <c r="E6038">
        <v>1.613919715</v>
      </c>
    </row>
    <row r="6039" spans="1:5" x14ac:dyDescent="0.3">
      <c r="A6039">
        <v>3.3159999999999998</v>
      </c>
      <c r="B6039">
        <v>1.1097639180000001</v>
      </c>
      <c r="C6039">
        <v>3.4861431870000001</v>
      </c>
      <c r="D6039">
        <v>-4.34192833</v>
      </c>
      <c r="E6039">
        <v>0.65807167</v>
      </c>
    </row>
    <row r="6040" spans="1:5" x14ac:dyDescent="0.3">
      <c r="A6040">
        <v>3.3159999999999998</v>
      </c>
      <c r="B6040">
        <v>1.1444016690000001</v>
      </c>
      <c r="C6040">
        <v>3.4867205540000001</v>
      </c>
      <c r="D6040">
        <v>-5.1789476600000004</v>
      </c>
      <c r="E6040">
        <v>-0.17894766000000001</v>
      </c>
    </row>
    <row r="6041" spans="1:5" x14ac:dyDescent="0.3">
      <c r="A6041">
        <v>3.3159999999999998</v>
      </c>
      <c r="B6041">
        <v>1.2186330869999999</v>
      </c>
      <c r="C6041">
        <v>3.4872979210000001</v>
      </c>
      <c r="D6041">
        <v>-3.8426091750000002</v>
      </c>
      <c r="E6041">
        <v>1.157390825</v>
      </c>
    </row>
    <row r="6042" spans="1:5" x14ac:dyDescent="0.3">
      <c r="A6042">
        <v>3.3159999999999998</v>
      </c>
      <c r="B6042">
        <v>1.240058039</v>
      </c>
      <c r="C6042">
        <v>3.4878752890000002</v>
      </c>
      <c r="D6042">
        <v>-2.9478900800000001</v>
      </c>
      <c r="E6042">
        <v>2.0521099199999999</v>
      </c>
    </row>
    <row r="6043" spans="1:5" x14ac:dyDescent="0.3">
      <c r="A6043">
        <v>3.3159999999999998</v>
      </c>
      <c r="B6043">
        <v>1.202101434</v>
      </c>
      <c r="C6043">
        <v>3.4884526560000002</v>
      </c>
      <c r="D6043">
        <v>-5.6675319750000002</v>
      </c>
      <c r="E6043">
        <v>-0.66753197500000006</v>
      </c>
    </row>
    <row r="6044" spans="1:5" x14ac:dyDescent="0.3">
      <c r="A6044">
        <v>3.3260000000000001</v>
      </c>
      <c r="B6044">
        <v>1.285022109</v>
      </c>
      <c r="C6044">
        <v>3.4890300230000002</v>
      </c>
      <c r="D6044">
        <v>-4.7519395800000002</v>
      </c>
      <c r="E6044">
        <v>0.24806042</v>
      </c>
    </row>
    <row r="6045" spans="1:5" x14ac:dyDescent="0.3">
      <c r="A6045">
        <v>3.3260000000000001</v>
      </c>
      <c r="B6045">
        <v>1.259013977</v>
      </c>
      <c r="C6045">
        <v>3.4896073900000002</v>
      </c>
      <c r="D6045">
        <v>-2.616451895</v>
      </c>
      <c r="E6045">
        <v>2.383548105</v>
      </c>
    </row>
    <row r="6046" spans="1:5" x14ac:dyDescent="0.3">
      <c r="A6046">
        <v>3.3260000000000001</v>
      </c>
      <c r="B6046">
        <v>1.218060562</v>
      </c>
      <c r="C6046">
        <v>3.4901847579999998</v>
      </c>
      <c r="D6046">
        <v>-2.8488910000000001</v>
      </c>
      <c r="E6046">
        <v>2.1511089999999999</v>
      </c>
    </row>
    <row r="6047" spans="1:5" x14ac:dyDescent="0.3">
      <c r="A6047">
        <v>3.3260000000000001</v>
      </c>
      <c r="B6047">
        <v>1.19387139</v>
      </c>
      <c r="C6047">
        <v>3.4907621249999998</v>
      </c>
      <c r="D6047">
        <v>-6.5200571849999998</v>
      </c>
      <c r="E6047">
        <v>-1.520057185</v>
      </c>
    </row>
    <row r="6048" spans="1:5" x14ac:dyDescent="0.3">
      <c r="A6048">
        <v>3.3260000000000001</v>
      </c>
      <c r="B6048">
        <v>1.2536644480000001</v>
      </c>
      <c r="C6048">
        <v>3.4913394919999998</v>
      </c>
      <c r="D6048">
        <v>-4.91892598</v>
      </c>
      <c r="E6048">
        <v>8.1074019999999997E-2</v>
      </c>
    </row>
    <row r="6049" spans="1:5" x14ac:dyDescent="0.3">
      <c r="A6049">
        <v>3.3260000000000001</v>
      </c>
      <c r="B6049">
        <v>1.254251883</v>
      </c>
      <c r="C6049">
        <v>3.4919168589999998</v>
      </c>
      <c r="D6049">
        <v>-2.502543315</v>
      </c>
      <c r="E6049">
        <v>2.497456685</v>
      </c>
    </row>
    <row r="6050" spans="1:5" x14ac:dyDescent="0.3">
      <c r="A6050">
        <v>3.3260000000000001</v>
      </c>
      <c r="B6050">
        <v>1.2403204459999999</v>
      </c>
      <c r="C6050">
        <v>3.4924942259999998</v>
      </c>
      <c r="D6050">
        <v>-4.6274452549999996</v>
      </c>
      <c r="E6050">
        <v>0.37255474500000002</v>
      </c>
    </row>
    <row r="6051" spans="1:5" x14ac:dyDescent="0.3">
      <c r="A6051">
        <v>3.3260000000000001</v>
      </c>
      <c r="B6051">
        <v>1.255826326</v>
      </c>
      <c r="C6051">
        <v>3.4930715939999999</v>
      </c>
      <c r="D6051">
        <v>-4.4421201699999999</v>
      </c>
      <c r="E6051">
        <v>0.55787982999999997</v>
      </c>
    </row>
    <row r="6052" spans="1:5" x14ac:dyDescent="0.3">
      <c r="A6052">
        <v>3.3260000000000001</v>
      </c>
      <c r="B6052">
        <v>1.280274924</v>
      </c>
      <c r="C6052">
        <v>3.4936489609999999</v>
      </c>
      <c r="D6052">
        <v>-4.1566032450000003</v>
      </c>
      <c r="E6052">
        <v>0.843396755</v>
      </c>
    </row>
    <row r="6053" spans="1:5" x14ac:dyDescent="0.3">
      <c r="A6053">
        <v>3.3260000000000001</v>
      </c>
      <c r="B6053">
        <v>1.2688154819999999</v>
      </c>
      <c r="C6053">
        <v>3.4942263279999999</v>
      </c>
      <c r="D6053">
        <v>-4.0248032650000001</v>
      </c>
      <c r="E6053">
        <v>0.97519673500000004</v>
      </c>
    </row>
    <row r="6054" spans="1:5" x14ac:dyDescent="0.3">
      <c r="A6054">
        <v>3.3260000000000001</v>
      </c>
      <c r="B6054">
        <v>1.275399518</v>
      </c>
      <c r="C6054">
        <v>3.4948036949999999</v>
      </c>
      <c r="D6054">
        <v>-2.9836728799999999</v>
      </c>
      <c r="E6054">
        <v>2.0163271200000001</v>
      </c>
    </row>
    <row r="6055" spans="1:5" x14ac:dyDescent="0.3">
      <c r="A6055">
        <v>3.3260000000000001</v>
      </c>
      <c r="B6055">
        <v>1.228893805</v>
      </c>
      <c r="C6055">
        <v>3.4953810619999999</v>
      </c>
      <c r="D6055">
        <v>-2.4273994349999999</v>
      </c>
      <c r="E6055">
        <v>2.5726005650000001</v>
      </c>
    </row>
    <row r="6056" spans="1:5" x14ac:dyDescent="0.3">
      <c r="A6056">
        <v>3.3260000000000001</v>
      </c>
      <c r="B6056">
        <v>1.2166739790000001</v>
      </c>
      <c r="C6056">
        <v>3.49595843</v>
      </c>
      <c r="D6056">
        <v>-2.6528310749999999</v>
      </c>
      <c r="E6056">
        <v>2.3471689250000001</v>
      </c>
    </row>
    <row r="6057" spans="1:5" x14ac:dyDescent="0.3">
      <c r="A6057">
        <v>3.3260000000000001</v>
      </c>
      <c r="B6057">
        <v>1.1946735209999999</v>
      </c>
      <c r="C6057">
        <v>3.4965357969999999</v>
      </c>
      <c r="D6057">
        <v>-3.9687435450000002</v>
      </c>
      <c r="E6057">
        <v>1.0312564550000001</v>
      </c>
    </row>
    <row r="6058" spans="1:5" x14ac:dyDescent="0.3">
      <c r="A6058">
        <v>3.3260000000000001</v>
      </c>
      <c r="B6058">
        <v>1.2411523959999999</v>
      </c>
      <c r="C6058">
        <v>3.4971131639999999</v>
      </c>
      <c r="D6058">
        <v>-4.8897033600000004</v>
      </c>
      <c r="E6058">
        <v>0.11029664</v>
      </c>
    </row>
    <row r="6059" spans="1:5" x14ac:dyDescent="0.3">
      <c r="A6059">
        <v>3.3439999999999999</v>
      </c>
      <c r="B6059">
        <v>1.246314065</v>
      </c>
      <c r="C6059">
        <v>3.4976905309999999</v>
      </c>
      <c r="D6059">
        <v>-2.602735155</v>
      </c>
      <c r="E6059">
        <v>2.397264845</v>
      </c>
    </row>
    <row r="6060" spans="1:5" x14ac:dyDescent="0.3">
      <c r="A6060">
        <v>3.3439999999999999</v>
      </c>
      <c r="B6060">
        <v>1.2025189000000001</v>
      </c>
      <c r="C6060">
        <v>3.4982678979999999</v>
      </c>
      <c r="D6060">
        <v>-4.1370718000000002</v>
      </c>
      <c r="E6060">
        <v>0.86292820000000003</v>
      </c>
    </row>
    <row r="6061" spans="1:5" x14ac:dyDescent="0.3">
      <c r="A6061">
        <v>3.3439999999999999</v>
      </c>
      <c r="B6061">
        <v>1.2089061290000001</v>
      </c>
      <c r="C6061">
        <v>3.498845266</v>
      </c>
      <c r="D6061">
        <v>-3.441543625</v>
      </c>
      <c r="E6061">
        <v>1.558456375</v>
      </c>
    </row>
    <row r="6062" spans="1:5" x14ac:dyDescent="0.3">
      <c r="A6062">
        <v>3.3439999999999999</v>
      </c>
      <c r="B6062">
        <v>1.1887037570000001</v>
      </c>
      <c r="C6062">
        <v>3.499422633</v>
      </c>
      <c r="D6062">
        <v>-0.66658748499999998</v>
      </c>
      <c r="E6062">
        <v>4.333412515</v>
      </c>
    </row>
    <row r="6063" spans="1:5" x14ac:dyDescent="0.3">
      <c r="A6063">
        <v>3.3439999999999999</v>
      </c>
      <c r="B6063">
        <v>1.13464191</v>
      </c>
      <c r="C6063">
        <v>3.5</v>
      </c>
      <c r="D6063">
        <v>-5.0921743700000004</v>
      </c>
      <c r="E6063">
        <v>-9.2174370000000005E-2</v>
      </c>
    </row>
    <row r="6064" spans="1:5" x14ac:dyDescent="0.3">
      <c r="A6064">
        <v>3.3439999999999999</v>
      </c>
      <c r="B6064">
        <v>1.1681495200000001</v>
      </c>
      <c r="C6064">
        <v>3.500577367</v>
      </c>
      <c r="D6064">
        <v>-4.7883187600000001</v>
      </c>
      <c r="E6064">
        <v>0.21168123999999999</v>
      </c>
    </row>
    <row r="6065" spans="1:5" x14ac:dyDescent="0.3">
      <c r="A6065">
        <v>3.3439999999999999</v>
      </c>
      <c r="B6065">
        <v>1.113306415</v>
      </c>
      <c r="C6065">
        <v>3.501154734</v>
      </c>
      <c r="D6065">
        <v>-2.4075698000000001</v>
      </c>
      <c r="E6065">
        <v>2.5924301999999999</v>
      </c>
    </row>
    <row r="6066" spans="1:5" x14ac:dyDescent="0.3">
      <c r="A6066">
        <v>3.3439999999999999</v>
      </c>
      <c r="B6066">
        <v>1.0162157510000001</v>
      </c>
      <c r="C6066">
        <v>3.5017321020000001</v>
      </c>
      <c r="D6066">
        <v>-1.88126445</v>
      </c>
      <c r="E6066">
        <v>3.1187355499999998</v>
      </c>
    </row>
    <row r="6067" spans="1:5" x14ac:dyDescent="0.3">
      <c r="A6067">
        <v>3.3439999999999999</v>
      </c>
      <c r="B6067">
        <v>0.959893624</v>
      </c>
      <c r="C6067">
        <v>3.5023094690000001</v>
      </c>
      <c r="D6067">
        <v>-6.1585018099999997</v>
      </c>
      <c r="E6067">
        <v>-1.15850181</v>
      </c>
    </row>
    <row r="6068" spans="1:5" x14ac:dyDescent="0.3">
      <c r="A6068">
        <v>3.3439999999999999</v>
      </c>
      <c r="B6068">
        <v>0.98317033600000003</v>
      </c>
      <c r="C6068">
        <v>3.5028868360000001</v>
      </c>
      <c r="D6068">
        <v>-3.0790936800000002</v>
      </c>
      <c r="E6068">
        <v>1.9209063200000001</v>
      </c>
    </row>
    <row r="6069" spans="1:5" x14ac:dyDescent="0.3">
      <c r="A6069">
        <v>3.3439999999999999</v>
      </c>
      <c r="B6069">
        <v>0.94584887500000003</v>
      </c>
      <c r="C6069">
        <v>3.5034642030000001</v>
      </c>
      <c r="D6069">
        <v>-4.0306179699999998</v>
      </c>
      <c r="E6069">
        <v>0.96938203000000001</v>
      </c>
    </row>
    <row r="6070" spans="1:5" x14ac:dyDescent="0.3">
      <c r="A6070">
        <v>3.3439999999999999</v>
      </c>
      <c r="B6070">
        <v>0.96327211700000004</v>
      </c>
      <c r="C6070">
        <v>3.50404157</v>
      </c>
      <c r="D6070">
        <v>-4.6407147100000001</v>
      </c>
      <c r="E6070">
        <v>0.35928528999999998</v>
      </c>
    </row>
    <row r="6071" spans="1:5" x14ac:dyDescent="0.3">
      <c r="A6071">
        <v>3.3439999999999999</v>
      </c>
      <c r="B6071">
        <v>0.99612370900000002</v>
      </c>
      <c r="C6071">
        <v>3.5046189380000001</v>
      </c>
      <c r="D6071">
        <v>-5.5992464650000002</v>
      </c>
      <c r="E6071">
        <v>-0.59924646500000001</v>
      </c>
    </row>
    <row r="6072" spans="1:5" x14ac:dyDescent="0.3">
      <c r="A6072">
        <v>3.3439999999999999</v>
      </c>
      <c r="B6072">
        <v>1.048962977</v>
      </c>
      <c r="C6072">
        <v>3.5051963050000001</v>
      </c>
      <c r="D6072">
        <v>-3.7191585150000002</v>
      </c>
      <c r="E6072">
        <v>1.2808414850000001</v>
      </c>
    </row>
    <row r="6073" spans="1:5" x14ac:dyDescent="0.3">
      <c r="A6073">
        <v>3.3439999999999999</v>
      </c>
      <c r="B6073">
        <v>1.0651099660000001</v>
      </c>
      <c r="C6073">
        <v>3.5057736720000001</v>
      </c>
      <c r="D6073">
        <v>-5.3262535199999999</v>
      </c>
      <c r="E6073">
        <v>-0.32625352000000002</v>
      </c>
    </row>
    <row r="6074" spans="1:5" x14ac:dyDescent="0.3">
      <c r="A6074">
        <v>3.3439999999999999</v>
      </c>
      <c r="B6074">
        <v>1.0397101419999999</v>
      </c>
      <c r="C6074">
        <v>3.5063510390000001</v>
      </c>
      <c r="D6074">
        <v>-5.6278727049999997</v>
      </c>
      <c r="E6074">
        <v>-0.62787270500000003</v>
      </c>
    </row>
    <row r="6075" spans="1:5" x14ac:dyDescent="0.3">
      <c r="A6075">
        <v>3.3439999999999999</v>
      </c>
      <c r="B6075">
        <v>1.1004454809999999</v>
      </c>
      <c r="C6075">
        <v>3.5069284060000001</v>
      </c>
      <c r="D6075">
        <v>-3.7301915449999998</v>
      </c>
      <c r="E6075">
        <v>1.2698084549999999</v>
      </c>
    </row>
    <row r="6076" spans="1:5" x14ac:dyDescent="0.3">
      <c r="A6076">
        <v>3.3540000000000001</v>
      </c>
      <c r="B6076">
        <v>1.115202904</v>
      </c>
      <c r="C6076">
        <v>3.5075057740000002</v>
      </c>
      <c r="D6076">
        <v>-4.4510658699999999</v>
      </c>
      <c r="E6076">
        <v>0.54893413000000002</v>
      </c>
    </row>
    <row r="6077" spans="1:5" x14ac:dyDescent="0.3">
      <c r="A6077">
        <v>3.3540000000000001</v>
      </c>
      <c r="B6077">
        <v>1.149688577</v>
      </c>
      <c r="C6077">
        <v>3.5080831410000002</v>
      </c>
      <c r="D6077">
        <v>-3.805335425</v>
      </c>
      <c r="E6077">
        <v>1.194664575</v>
      </c>
    </row>
    <row r="6078" spans="1:5" x14ac:dyDescent="0.3">
      <c r="A6078">
        <v>3.3540000000000001</v>
      </c>
      <c r="B6078">
        <v>1.1299305079999999</v>
      </c>
      <c r="C6078">
        <v>3.5086605080000002</v>
      </c>
      <c r="D6078">
        <v>-3.2329597200000002</v>
      </c>
      <c r="E6078">
        <v>1.76704028</v>
      </c>
    </row>
    <row r="6079" spans="1:5" x14ac:dyDescent="0.3">
      <c r="A6079">
        <v>3.3540000000000001</v>
      </c>
      <c r="B6079">
        <v>1.0912880659999999</v>
      </c>
      <c r="C6079">
        <v>3.5092378750000002</v>
      </c>
      <c r="D6079">
        <v>-0.57116668500000001</v>
      </c>
      <c r="E6079">
        <v>4.4288333150000003</v>
      </c>
    </row>
    <row r="6080" spans="1:5" x14ac:dyDescent="0.3">
      <c r="A6080">
        <v>3.3540000000000001</v>
      </c>
      <c r="B6080">
        <v>1.00646792</v>
      </c>
      <c r="C6080">
        <v>3.5098152420000002</v>
      </c>
      <c r="D6080">
        <v>-2.1001359100000001</v>
      </c>
      <c r="E6080">
        <v>2.8998640899999999</v>
      </c>
    </row>
    <row r="6081" spans="1:5" x14ac:dyDescent="0.3">
      <c r="A6081">
        <v>3.3540000000000001</v>
      </c>
      <c r="B6081">
        <v>0.95594558900000004</v>
      </c>
      <c r="C6081">
        <v>3.5103926099999998</v>
      </c>
      <c r="D6081">
        <v>-4.9541123999999996</v>
      </c>
      <c r="E6081">
        <v>4.5887600000000001E-2</v>
      </c>
    </row>
    <row r="6082" spans="1:5" x14ac:dyDescent="0.3">
      <c r="A6082">
        <v>3.3540000000000001</v>
      </c>
      <c r="B6082">
        <v>0.95653600500000002</v>
      </c>
      <c r="C6082">
        <v>3.5109699769999998</v>
      </c>
      <c r="D6082">
        <v>-4.3472957499999998</v>
      </c>
      <c r="E6082">
        <v>0.65270424999999999</v>
      </c>
    </row>
    <row r="6083" spans="1:5" x14ac:dyDescent="0.3">
      <c r="A6083">
        <v>3.3540000000000001</v>
      </c>
      <c r="B6083">
        <v>0.93822415699999995</v>
      </c>
      <c r="C6083">
        <v>3.5115473439999998</v>
      </c>
      <c r="D6083">
        <v>-3.3276350450000001</v>
      </c>
      <c r="E6083">
        <v>1.6723649549999999</v>
      </c>
    </row>
    <row r="6084" spans="1:5" x14ac:dyDescent="0.3">
      <c r="A6084">
        <v>3.3540000000000001</v>
      </c>
      <c r="B6084">
        <v>0.90575722999999997</v>
      </c>
      <c r="C6084">
        <v>3.5121247109999998</v>
      </c>
      <c r="D6084">
        <v>-5.5266371999999997</v>
      </c>
      <c r="E6084">
        <v>-0.52663720000000003</v>
      </c>
    </row>
    <row r="6085" spans="1:5" x14ac:dyDescent="0.3">
      <c r="A6085">
        <v>3.3540000000000001</v>
      </c>
      <c r="B6085">
        <v>0.96238947399999997</v>
      </c>
      <c r="C6085">
        <v>3.5127020789999999</v>
      </c>
      <c r="D6085">
        <v>-3.8424600799999999</v>
      </c>
      <c r="E6085">
        <v>1.1575399200000001</v>
      </c>
    </row>
    <row r="6086" spans="1:5" x14ac:dyDescent="0.3">
      <c r="A6086">
        <v>3.3540000000000001</v>
      </c>
      <c r="B6086">
        <v>0.95879628500000003</v>
      </c>
      <c r="C6086">
        <v>3.5132794459999999</v>
      </c>
      <c r="D6086">
        <v>-2.9159837500000001</v>
      </c>
      <c r="E6086">
        <v>2.0840162499999999</v>
      </c>
    </row>
    <row r="6087" spans="1:5" x14ac:dyDescent="0.3">
      <c r="A6087">
        <v>3.3540000000000001</v>
      </c>
      <c r="B6087">
        <v>0.93290742900000001</v>
      </c>
      <c r="C6087">
        <v>3.5138568129999999</v>
      </c>
      <c r="D6087">
        <v>-4.2542604700000002</v>
      </c>
      <c r="E6087">
        <v>0.74573953000000004</v>
      </c>
    </row>
    <row r="6088" spans="1:5" x14ac:dyDescent="0.3">
      <c r="A6088">
        <v>3.3540000000000001</v>
      </c>
      <c r="B6088">
        <v>0.93186972800000001</v>
      </c>
      <c r="C6088">
        <v>3.5144341799999999</v>
      </c>
      <c r="D6088">
        <v>-3.9428010150000001</v>
      </c>
      <c r="E6088">
        <v>1.0571989850000001</v>
      </c>
    </row>
    <row r="6089" spans="1:5" x14ac:dyDescent="0.3">
      <c r="A6089">
        <v>3.3540000000000001</v>
      </c>
      <c r="B6089">
        <v>0.917953201</v>
      </c>
      <c r="C6089">
        <v>3.5150115469999998</v>
      </c>
      <c r="D6089">
        <v>-2.6100408100000001</v>
      </c>
      <c r="E6089">
        <v>2.3899591899999999</v>
      </c>
    </row>
    <row r="6090" spans="1:5" x14ac:dyDescent="0.3">
      <c r="A6090">
        <v>3.3540000000000001</v>
      </c>
      <c r="B6090">
        <v>0.91188801600000002</v>
      </c>
      <c r="C6090">
        <v>3.5155889149999999</v>
      </c>
      <c r="D6090">
        <v>-1.46737673</v>
      </c>
      <c r="E6090">
        <v>3.5326232700000002</v>
      </c>
    </row>
    <row r="6091" spans="1:5" x14ac:dyDescent="0.3">
      <c r="A6091">
        <v>3.3540000000000001</v>
      </c>
      <c r="B6091">
        <v>0.84941721100000001</v>
      </c>
      <c r="C6091">
        <v>3.5161662819999999</v>
      </c>
      <c r="D6091">
        <v>-2.7713616000000001</v>
      </c>
      <c r="E6091">
        <v>2.2286383999999999</v>
      </c>
    </row>
    <row r="6092" spans="1:5" x14ac:dyDescent="0.3">
      <c r="A6092">
        <v>3.3540000000000001</v>
      </c>
      <c r="B6092">
        <v>0.851146713</v>
      </c>
      <c r="C6092">
        <v>3.5167436489999999</v>
      </c>
      <c r="D6092">
        <v>-4.8457203350000002</v>
      </c>
      <c r="E6092">
        <v>0.15427966500000001</v>
      </c>
    </row>
    <row r="6093" spans="1:5" x14ac:dyDescent="0.3">
      <c r="A6093">
        <v>3.3540000000000001</v>
      </c>
      <c r="B6093">
        <v>0.87956123799999997</v>
      </c>
      <c r="C6093">
        <v>3.5173210159999999</v>
      </c>
      <c r="D6093">
        <v>-1.521498215</v>
      </c>
      <c r="E6093">
        <v>3.4785017850000002</v>
      </c>
    </row>
    <row r="6094" spans="1:5" x14ac:dyDescent="0.3">
      <c r="A6094">
        <v>3.3540000000000001</v>
      </c>
      <c r="B6094">
        <v>0.84413626600000002</v>
      </c>
      <c r="C6094">
        <v>3.5178983829999999</v>
      </c>
      <c r="D6094">
        <v>-6.0523461699999999</v>
      </c>
      <c r="E6094">
        <v>-1.0523461700000001</v>
      </c>
    </row>
    <row r="6095" spans="1:5" x14ac:dyDescent="0.3">
      <c r="A6095">
        <v>3.3540000000000001</v>
      </c>
      <c r="B6095">
        <v>0.87055888199999998</v>
      </c>
      <c r="C6095">
        <v>3.518475751</v>
      </c>
      <c r="D6095">
        <v>-4.6641226250000001</v>
      </c>
      <c r="E6095">
        <v>0.33587737499999998</v>
      </c>
    </row>
    <row r="6096" spans="1:5" x14ac:dyDescent="0.3">
      <c r="A6096">
        <v>3.3540000000000001</v>
      </c>
      <c r="B6096">
        <v>0.88799703299999999</v>
      </c>
      <c r="C6096">
        <v>3.519053118</v>
      </c>
      <c r="D6096">
        <v>-4.0583496400000003</v>
      </c>
      <c r="E6096">
        <v>0.94165036000000002</v>
      </c>
    </row>
    <row r="6097" spans="1:5" x14ac:dyDescent="0.3">
      <c r="A6097">
        <v>3.3540000000000001</v>
      </c>
      <c r="B6097">
        <v>0.96937904799999997</v>
      </c>
      <c r="C6097">
        <v>3.519630485</v>
      </c>
      <c r="D6097">
        <v>-3.5304042450000002</v>
      </c>
      <c r="E6097">
        <v>1.4695957550000001</v>
      </c>
    </row>
    <row r="6098" spans="1:5" x14ac:dyDescent="0.3">
      <c r="A6098">
        <v>3.3540000000000001</v>
      </c>
      <c r="B6098">
        <v>0.99899527899999996</v>
      </c>
      <c r="C6098">
        <v>3.520207852</v>
      </c>
      <c r="D6098">
        <v>-4.8895542650000001</v>
      </c>
      <c r="E6098">
        <v>0.110445735</v>
      </c>
    </row>
    <row r="6099" spans="1:5" x14ac:dyDescent="0.3">
      <c r="A6099">
        <v>3.3540000000000001</v>
      </c>
      <c r="B6099">
        <v>1.004377608</v>
      </c>
      <c r="C6099">
        <v>3.520785219</v>
      </c>
      <c r="D6099">
        <v>-3.1991151549999999</v>
      </c>
      <c r="E6099">
        <v>1.8008848449999999</v>
      </c>
    </row>
    <row r="6100" spans="1:5" x14ac:dyDescent="0.3">
      <c r="A6100">
        <v>3.3540000000000001</v>
      </c>
      <c r="B6100">
        <v>1.0410967250000001</v>
      </c>
      <c r="C6100">
        <v>3.521362587</v>
      </c>
      <c r="D6100">
        <v>-3.8521512549999999</v>
      </c>
      <c r="E6100">
        <v>1.1478487449999999</v>
      </c>
    </row>
    <row r="6101" spans="1:5" x14ac:dyDescent="0.3">
      <c r="A6101">
        <v>3.3540000000000001</v>
      </c>
      <c r="B6101">
        <v>1.0358545450000001</v>
      </c>
      <c r="C6101">
        <v>3.521939954</v>
      </c>
      <c r="D6101">
        <v>-3.2196902650000001</v>
      </c>
      <c r="E6101">
        <v>1.7803097349999999</v>
      </c>
    </row>
    <row r="6102" spans="1:5" x14ac:dyDescent="0.3">
      <c r="A6102">
        <v>3.3540000000000001</v>
      </c>
      <c r="B6102">
        <v>1.0191678319999999</v>
      </c>
      <c r="C6102">
        <v>3.522517321</v>
      </c>
      <c r="D6102">
        <v>-4.7295753300000003</v>
      </c>
      <c r="E6102">
        <v>0.27042466999999998</v>
      </c>
    </row>
    <row r="6103" spans="1:5" x14ac:dyDescent="0.3">
      <c r="A6103">
        <v>3.3540000000000001</v>
      </c>
      <c r="B6103">
        <v>1.032490962</v>
      </c>
      <c r="C6103">
        <v>3.523094688</v>
      </c>
      <c r="D6103">
        <v>-3.695601505</v>
      </c>
      <c r="E6103">
        <v>1.304398495</v>
      </c>
    </row>
    <row r="6104" spans="1:5" x14ac:dyDescent="0.3">
      <c r="A6104">
        <v>3.3540000000000001</v>
      </c>
      <c r="B6104">
        <v>1.09039946</v>
      </c>
      <c r="C6104">
        <v>3.523672055</v>
      </c>
      <c r="D6104">
        <v>-5.3089585000000001</v>
      </c>
      <c r="E6104">
        <v>-0.30895850000000002</v>
      </c>
    </row>
    <row r="6105" spans="1:5" x14ac:dyDescent="0.3">
      <c r="A6105">
        <v>3.3540000000000001</v>
      </c>
      <c r="B6105">
        <v>1.1156740439999999</v>
      </c>
      <c r="C6105">
        <v>3.5242494230000001</v>
      </c>
      <c r="D6105">
        <v>-3.0383907450000001</v>
      </c>
      <c r="E6105">
        <v>1.9616092549999999</v>
      </c>
    </row>
    <row r="6106" spans="1:5" x14ac:dyDescent="0.3">
      <c r="A6106">
        <v>3.3540000000000001</v>
      </c>
      <c r="B6106">
        <v>1.1503296860000001</v>
      </c>
      <c r="C6106">
        <v>3.5248267900000001</v>
      </c>
      <c r="D6106">
        <v>-3.7528539849999998</v>
      </c>
      <c r="E6106">
        <v>1.247146015</v>
      </c>
    </row>
    <row r="6107" spans="1:5" x14ac:dyDescent="0.3">
      <c r="A6107">
        <v>3.3540000000000001</v>
      </c>
      <c r="B6107">
        <v>1.140775678</v>
      </c>
      <c r="C6107">
        <v>3.5254041570000001</v>
      </c>
      <c r="D6107">
        <v>-1.64479978</v>
      </c>
      <c r="E6107">
        <v>3.35520022</v>
      </c>
    </row>
    <row r="6108" spans="1:5" x14ac:dyDescent="0.3">
      <c r="A6108">
        <v>3.3639999999999999</v>
      </c>
      <c r="B6108">
        <v>1.086657175</v>
      </c>
      <c r="C6108">
        <v>3.5259815240000001</v>
      </c>
      <c r="D6108">
        <v>-4.6316199149999999</v>
      </c>
      <c r="E6108">
        <v>0.36838008500000002</v>
      </c>
    </row>
    <row r="6109" spans="1:5" x14ac:dyDescent="0.3">
      <c r="A6109">
        <v>3.3639999999999999</v>
      </c>
      <c r="B6109">
        <v>1.1136195149999999</v>
      </c>
      <c r="C6109">
        <v>3.5265588910000001</v>
      </c>
      <c r="D6109">
        <v>-4.7924934199999996</v>
      </c>
      <c r="E6109">
        <v>0.20750658</v>
      </c>
    </row>
    <row r="6110" spans="1:5" x14ac:dyDescent="0.3">
      <c r="A6110">
        <v>3.3639999999999999</v>
      </c>
      <c r="B6110">
        <v>1.1389269</v>
      </c>
      <c r="C6110">
        <v>3.5271362590000002</v>
      </c>
      <c r="D6110">
        <v>-3.8177103099999998</v>
      </c>
      <c r="E6110">
        <v>1.1822896899999999</v>
      </c>
    </row>
    <row r="6111" spans="1:5" x14ac:dyDescent="0.3">
      <c r="A6111">
        <v>3.3639999999999999</v>
      </c>
      <c r="B6111">
        <v>1.1549397029999999</v>
      </c>
      <c r="C6111">
        <v>3.5277136260000002</v>
      </c>
      <c r="D6111">
        <v>-4.45166225</v>
      </c>
      <c r="E6111">
        <v>0.54833774999999996</v>
      </c>
    </row>
    <row r="6112" spans="1:5" x14ac:dyDescent="0.3">
      <c r="A6112">
        <v>3.3639999999999999</v>
      </c>
      <c r="B6112">
        <v>1.157450463</v>
      </c>
      <c r="C6112">
        <v>3.5282909930000002</v>
      </c>
      <c r="D6112">
        <v>-3.3696798349999999</v>
      </c>
      <c r="E6112">
        <v>1.6303201650000001</v>
      </c>
    </row>
    <row r="6113" spans="1:5" x14ac:dyDescent="0.3">
      <c r="A6113">
        <v>3.3639999999999999</v>
      </c>
      <c r="B6113">
        <v>1.1194610570000001</v>
      </c>
      <c r="C6113">
        <v>3.5288683600000001</v>
      </c>
      <c r="D6113">
        <v>-3.4167938549999999</v>
      </c>
      <c r="E6113">
        <v>1.5832061449999999</v>
      </c>
    </row>
    <row r="6114" spans="1:5" x14ac:dyDescent="0.3">
      <c r="A6114">
        <v>3.3639999999999999</v>
      </c>
      <c r="B6114">
        <v>1.0946784860000001</v>
      </c>
      <c r="C6114">
        <v>3.5294457270000001</v>
      </c>
      <c r="D6114">
        <v>-7.5304739999999999</v>
      </c>
      <c r="E6114">
        <v>-2.5304739999999999</v>
      </c>
    </row>
    <row r="6115" spans="1:5" x14ac:dyDescent="0.3">
      <c r="A6115">
        <v>3.3639999999999999</v>
      </c>
      <c r="B6115">
        <v>1.1353694940000001</v>
      </c>
      <c r="C6115">
        <v>3.5300230950000002</v>
      </c>
      <c r="D6115">
        <v>-7.2621029999999998</v>
      </c>
      <c r="E6115">
        <v>-2.2621030000000002</v>
      </c>
    </row>
    <row r="6116" spans="1:5" x14ac:dyDescent="0.3">
      <c r="A6116">
        <v>3.3639999999999999</v>
      </c>
      <c r="B6116">
        <v>1.184949545</v>
      </c>
      <c r="C6116">
        <v>3.5306004620000002</v>
      </c>
      <c r="D6116">
        <v>-4.6973708099999998</v>
      </c>
      <c r="E6116">
        <v>0.30262918999999999</v>
      </c>
    </row>
    <row r="6117" spans="1:5" x14ac:dyDescent="0.3">
      <c r="A6117">
        <v>3.3639999999999999</v>
      </c>
      <c r="B6117">
        <v>1.220165784</v>
      </c>
      <c r="C6117">
        <v>3.5311778290000002</v>
      </c>
      <c r="D6117">
        <v>-4.9946662399999999</v>
      </c>
      <c r="E6117">
        <v>5.3337599999999999E-3</v>
      </c>
    </row>
    <row r="6118" spans="1:5" x14ac:dyDescent="0.3">
      <c r="A6118">
        <v>3.3639999999999999</v>
      </c>
      <c r="B6118">
        <v>1.1940562669999999</v>
      </c>
      <c r="C6118">
        <v>3.5317551960000002</v>
      </c>
      <c r="D6118">
        <v>-4.9451666999999997</v>
      </c>
      <c r="E6118">
        <v>5.4833300000000001E-2</v>
      </c>
    </row>
    <row r="6119" spans="1:5" x14ac:dyDescent="0.3">
      <c r="A6119">
        <v>3.3639999999999999</v>
      </c>
      <c r="B6119">
        <v>1.178168704</v>
      </c>
      <c r="C6119">
        <v>3.5323325639999998</v>
      </c>
      <c r="D6119">
        <v>-3.1594558849999999</v>
      </c>
      <c r="E6119">
        <v>1.8405441149999999</v>
      </c>
    </row>
    <row r="6120" spans="1:5" x14ac:dyDescent="0.3">
      <c r="A6120">
        <v>3.3639999999999999</v>
      </c>
      <c r="B6120">
        <v>1.1395620449999999</v>
      </c>
      <c r="C6120">
        <v>3.5329099309999998</v>
      </c>
      <c r="D6120">
        <v>-2.9981350949999999</v>
      </c>
      <c r="E6120">
        <v>2.0018649050000001</v>
      </c>
    </row>
    <row r="6121" spans="1:5" x14ac:dyDescent="0.3">
      <c r="A6121">
        <v>3.3639999999999999</v>
      </c>
      <c r="B6121">
        <v>1.139359276</v>
      </c>
      <c r="C6121">
        <v>3.5334872979999998</v>
      </c>
      <c r="D6121">
        <v>-2.9572830649999999</v>
      </c>
      <c r="E6121">
        <v>2.0427169350000001</v>
      </c>
    </row>
    <row r="6122" spans="1:5" x14ac:dyDescent="0.3">
      <c r="A6122">
        <v>3.3639999999999999</v>
      </c>
      <c r="B6122">
        <v>1.087196899</v>
      </c>
      <c r="C6122">
        <v>3.5340646649999998</v>
      </c>
      <c r="D6122">
        <v>-2.9118090900000002</v>
      </c>
      <c r="E6122">
        <v>2.0881909099999998</v>
      </c>
    </row>
    <row r="6123" spans="1:5" x14ac:dyDescent="0.3">
      <c r="A6123">
        <v>3.3639999999999999</v>
      </c>
      <c r="B6123">
        <v>1.051825601</v>
      </c>
      <c r="C6123">
        <v>3.5346420319999998</v>
      </c>
      <c r="D6123">
        <v>-6.5962447299999996</v>
      </c>
      <c r="E6123">
        <v>-1.59624473</v>
      </c>
    </row>
    <row r="6124" spans="1:5" x14ac:dyDescent="0.3">
      <c r="A6124">
        <v>3.3639999999999999</v>
      </c>
      <c r="B6124">
        <v>1.0615495770000001</v>
      </c>
      <c r="C6124">
        <v>3.5352193999999999</v>
      </c>
      <c r="D6124">
        <v>-2.5911057450000001</v>
      </c>
      <c r="E6124">
        <v>2.4088942549999999</v>
      </c>
    </row>
    <row r="6125" spans="1:5" x14ac:dyDescent="0.3">
      <c r="A6125">
        <v>3.3639999999999999</v>
      </c>
      <c r="B6125">
        <v>1.041800453</v>
      </c>
      <c r="C6125">
        <v>3.5357967669999999</v>
      </c>
      <c r="D6125">
        <v>-2.9923203900000002</v>
      </c>
      <c r="E6125">
        <v>2.0076796099999998</v>
      </c>
    </row>
    <row r="6126" spans="1:5" x14ac:dyDescent="0.3">
      <c r="A6126">
        <v>3.3639999999999999</v>
      </c>
      <c r="B6126">
        <v>1.037488626</v>
      </c>
      <c r="C6126">
        <v>3.5363741339999999</v>
      </c>
      <c r="D6126">
        <v>-2.7267821950000002</v>
      </c>
      <c r="E6126">
        <v>2.2732178049999998</v>
      </c>
    </row>
    <row r="6127" spans="1:5" x14ac:dyDescent="0.3">
      <c r="A6127">
        <v>3.3740000000000001</v>
      </c>
      <c r="B6127">
        <v>1.0264913790000001</v>
      </c>
      <c r="C6127">
        <v>3.5369515009999999</v>
      </c>
      <c r="D6127">
        <v>-4.793238895</v>
      </c>
      <c r="E6127">
        <v>0.206761105</v>
      </c>
    </row>
    <row r="6128" spans="1:5" x14ac:dyDescent="0.3">
      <c r="A6128">
        <v>3.3740000000000001</v>
      </c>
      <c r="B6128">
        <v>1.0264526140000001</v>
      </c>
      <c r="C6128">
        <v>3.5375288679999999</v>
      </c>
      <c r="D6128">
        <v>-5.1650818249999997</v>
      </c>
      <c r="E6128">
        <v>-0.16508182499999999</v>
      </c>
    </row>
    <row r="6129" spans="1:5" x14ac:dyDescent="0.3">
      <c r="A6129">
        <v>3.3740000000000001</v>
      </c>
      <c r="B6129">
        <v>1.042459453</v>
      </c>
      <c r="C6129">
        <v>3.538106236</v>
      </c>
      <c r="D6129">
        <v>-4.81217396</v>
      </c>
      <c r="E6129">
        <v>0.18782604</v>
      </c>
    </row>
    <row r="6130" spans="1:5" x14ac:dyDescent="0.3">
      <c r="A6130">
        <v>3.3740000000000001</v>
      </c>
      <c r="B6130">
        <v>1.0354907529999999</v>
      </c>
      <c r="C6130">
        <v>3.538683603</v>
      </c>
      <c r="D6130">
        <v>-4.6262524950000001</v>
      </c>
      <c r="E6130">
        <v>0.37374750499999998</v>
      </c>
    </row>
    <row r="6131" spans="1:5" x14ac:dyDescent="0.3">
      <c r="A6131">
        <v>3.3740000000000001</v>
      </c>
      <c r="B6131">
        <v>1.0642004860000001</v>
      </c>
      <c r="C6131">
        <v>3.53926097</v>
      </c>
      <c r="D6131">
        <v>-4.9245915900000004</v>
      </c>
      <c r="E6131">
        <v>7.5408409999999995E-2</v>
      </c>
    </row>
    <row r="6132" spans="1:5" x14ac:dyDescent="0.3">
      <c r="A6132">
        <v>3.3740000000000001</v>
      </c>
      <c r="B6132">
        <v>1.088759415</v>
      </c>
      <c r="C6132">
        <v>3.5398383369999999</v>
      </c>
      <c r="D6132">
        <v>-5.2628881449999998</v>
      </c>
      <c r="E6132">
        <v>-0.26288814500000002</v>
      </c>
    </row>
    <row r="6133" spans="1:5" x14ac:dyDescent="0.3">
      <c r="A6133">
        <v>3.3740000000000001</v>
      </c>
      <c r="B6133">
        <v>1.1107330360000001</v>
      </c>
      <c r="C6133">
        <v>3.5404157039999999</v>
      </c>
      <c r="D6133">
        <v>-4.9509814050000003</v>
      </c>
      <c r="E6133">
        <v>4.9018594999999998E-2</v>
      </c>
    </row>
    <row r="6134" spans="1:5" x14ac:dyDescent="0.3">
      <c r="A6134">
        <v>3.3740000000000001</v>
      </c>
      <c r="B6134">
        <v>1.1122866060000001</v>
      </c>
      <c r="C6134">
        <v>3.540993072</v>
      </c>
      <c r="D6134">
        <v>-2.69502496</v>
      </c>
      <c r="E6134">
        <v>2.30497504</v>
      </c>
    </row>
    <row r="6135" spans="1:5" x14ac:dyDescent="0.3">
      <c r="A6135">
        <v>3.3740000000000001</v>
      </c>
      <c r="B6135">
        <v>1.065348518</v>
      </c>
      <c r="C6135">
        <v>3.541570439</v>
      </c>
      <c r="D6135">
        <v>-4.0221195549999997</v>
      </c>
      <c r="E6135">
        <v>0.97788044500000004</v>
      </c>
    </row>
    <row r="6136" spans="1:5" x14ac:dyDescent="0.3">
      <c r="A6136">
        <v>3.3740000000000001</v>
      </c>
      <c r="B6136">
        <v>1.053295678</v>
      </c>
      <c r="C6136">
        <v>3.542147806</v>
      </c>
      <c r="D6136">
        <v>-4.2104265400000003</v>
      </c>
      <c r="E6136">
        <v>0.78957345999999995</v>
      </c>
    </row>
    <row r="6137" spans="1:5" x14ac:dyDescent="0.3">
      <c r="A6137">
        <v>3.3740000000000001</v>
      </c>
      <c r="B6137">
        <v>1.0847994510000001</v>
      </c>
      <c r="C6137">
        <v>3.542725173</v>
      </c>
      <c r="D6137">
        <v>-4.3061455300000002</v>
      </c>
      <c r="E6137">
        <v>0.69385447</v>
      </c>
    </row>
    <row r="6138" spans="1:5" x14ac:dyDescent="0.3">
      <c r="A6138">
        <v>3.3740000000000001</v>
      </c>
      <c r="B6138">
        <v>1.09426102</v>
      </c>
      <c r="C6138">
        <v>3.54330254</v>
      </c>
      <c r="D6138">
        <v>-4.63862738</v>
      </c>
      <c r="E6138">
        <v>0.36137261999999998</v>
      </c>
    </row>
    <row r="6139" spans="1:5" x14ac:dyDescent="0.3">
      <c r="A6139">
        <v>3.3839999999999999</v>
      </c>
      <c r="B6139">
        <v>1.1573938070000001</v>
      </c>
      <c r="C6139">
        <v>3.5438799080000001</v>
      </c>
      <c r="D6139">
        <v>-2.9133000400000002</v>
      </c>
      <c r="E6139">
        <v>2.0866999599999998</v>
      </c>
    </row>
    <row r="6140" spans="1:5" x14ac:dyDescent="0.3">
      <c r="A6140">
        <v>3.3839999999999999</v>
      </c>
      <c r="B6140">
        <v>1.170815339</v>
      </c>
      <c r="C6140">
        <v>3.5444572750000001</v>
      </c>
      <c r="D6140">
        <v>-4.5909169800000003</v>
      </c>
      <c r="E6140">
        <v>0.40908302000000002</v>
      </c>
    </row>
    <row r="6141" spans="1:5" x14ac:dyDescent="0.3">
      <c r="A6141">
        <v>3.3839999999999999</v>
      </c>
      <c r="B6141">
        <v>1.1647292810000001</v>
      </c>
      <c r="C6141">
        <v>3.5450346420000001</v>
      </c>
      <c r="D6141">
        <v>-2.6848865000000002</v>
      </c>
      <c r="E6141">
        <v>2.3151134999999998</v>
      </c>
    </row>
    <row r="6142" spans="1:5" x14ac:dyDescent="0.3">
      <c r="A6142">
        <v>3.3839999999999999</v>
      </c>
      <c r="B6142">
        <v>1.181445812</v>
      </c>
      <c r="C6142">
        <v>3.5456120090000001</v>
      </c>
      <c r="D6142">
        <v>-3.4249940799999998</v>
      </c>
      <c r="E6142">
        <v>1.5750059199999999</v>
      </c>
    </row>
    <row r="6143" spans="1:5" x14ac:dyDescent="0.3">
      <c r="A6143">
        <v>3.3839999999999999</v>
      </c>
      <c r="B6143">
        <v>1.1371765250000001</v>
      </c>
      <c r="C6143">
        <v>3.5461893760000001</v>
      </c>
      <c r="D6143">
        <v>-3.2927468150000001</v>
      </c>
      <c r="E6143">
        <v>1.7072531849999999</v>
      </c>
    </row>
    <row r="6144" spans="1:5" x14ac:dyDescent="0.3">
      <c r="A6144">
        <v>3.3839999999999999</v>
      </c>
      <c r="B6144">
        <v>1.11536989</v>
      </c>
      <c r="C6144">
        <v>3.5467667440000001</v>
      </c>
      <c r="D6144">
        <v>-4.7312153749999997</v>
      </c>
      <c r="E6144">
        <v>0.268784625</v>
      </c>
    </row>
    <row r="6145" spans="1:5" x14ac:dyDescent="0.3">
      <c r="A6145">
        <v>3.3839999999999999</v>
      </c>
      <c r="B6145">
        <v>1.189649019</v>
      </c>
      <c r="C6145">
        <v>3.5473441110000001</v>
      </c>
      <c r="D6145">
        <v>-3.7922150650000002</v>
      </c>
      <c r="E6145">
        <v>1.2077849350000001</v>
      </c>
    </row>
    <row r="6146" spans="1:5" x14ac:dyDescent="0.3">
      <c r="A6146">
        <v>3.3839999999999999</v>
      </c>
      <c r="B6146">
        <v>1.150201464</v>
      </c>
      <c r="C6146">
        <v>3.5479214780000001</v>
      </c>
      <c r="D6146">
        <v>1.07511E-2</v>
      </c>
      <c r="E6146">
        <v>5.0107511000000002</v>
      </c>
    </row>
    <row r="6147" spans="1:5" x14ac:dyDescent="0.3">
      <c r="A6147">
        <v>3.3839999999999999</v>
      </c>
      <c r="B6147">
        <v>1.0595189030000001</v>
      </c>
      <c r="C6147">
        <v>3.5484988450000001</v>
      </c>
      <c r="D6147">
        <v>-2.0495927049999998</v>
      </c>
      <c r="E6147">
        <v>2.9504072950000002</v>
      </c>
    </row>
    <row r="6148" spans="1:5" x14ac:dyDescent="0.3">
      <c r="A6148">
        <v>3.3839999999999999</v>
      </c>
      <c r="B6148">
        <v>0.99357418500000005</v>
      </c>
      <c r="C6148">
        <v>3.5490762120000001</v>
      </c>
      <c r="D6148">
        <v>-4.6204377900000004</v>
      </c>
      <c r="E6148">
        <v>0.37956221000000001</v>
      </c>
    </row>
    <row r="6149" spans="1:5" x14ac:dyDescent="0.3">
      <c r="A6149">
        <v>3.3839999999999999</v>
      </c>
      <c r="B6149">
        <v>1.01117634</v>
      </c>
      <c r="C6149">
        <v>3.5496535800000002</v>
      </c>
      <c r="D6149">
        <v>-1.363159325</v>
      </c>
      <c r="E6149">
        <v>3.6368406750000002</v>
      </c>
    </row>
    <row r="6150" spans="1:5" x14ac:dyDescent="0.3">
      <c r="A6150">
        <v>3.3839999999999999</v>
      </c>
      <c r="B6150">
        <v>0.97961591100000001</v>
      </c>
      <c r="C6150">
        <v>3.5502309470000002</v>
      </c>
      <c r="D6150">
        <v>-4.1142602650000004</v>
      </c>
      <c r="E6150">
        <v>0.88573973500000003</v>
      </c>
    </row>
    <row r="6151" spans="1:5" x14ac:dyDescent="0.3">
      <c r="A6151">
        <v>3.3839999999999999</v>
      </c>
      <c r="B6151">
        <v>0.99433456899999995</v>
      </c>
      <c r="C6151">
        <v>3.5508083140000002</v>
      </c>
      <c r="D6151">
        <v>-4.0540258849999997</v>
      </c>
      <c r="E6151">
        <v>0.94597411499999995</v>
      </c>
    </row>
    <row r="6152" spans="1:5" x14ac:dyDescent="0.3">
      <c r="A6152">
        <v>3.3839999999999999</v>
      </c>
      <c r="B6152">
        <v>0.969981392</v>
      </c>
      <c r="C6152">
        <v>3.5513856810000002</v>
      </c>
      <c r="D6152">
        <v>-4.0634188699999996</v>
      </c>
      <c r="E6152">
        <v>0.93658112999999998</v>
      </c>
    </row>
    <row r="6153" spans="1:5" x14ac:dyDescent="0.3">
      <c r="A6153">
        <v>3.3839999999999999</v>
      </c>
      <c r="B6153">
        <v>0.95730831699999996</v>
      </c>
      <c r="C6153">
        <v>3.5519630480000002</v>
      </c>
      <c r="D6153">
        <v>-0.80017660499999999</v>
      </c>
      <c r="E6153">
        <v>4.1998233950000001</v>
      </c>
    </row>
    <row r="6154" spans="1:5" x14ac:dyDescent="0.3">
      <c r="A6154">
        <v>3.3839999999999999</v>
      </c>
      <c r="B6154">
        <v>0.90567671800000005</v>
      </c>
      <c r="C6154">
        <v>3.5525404159999998</v>
      </c>
      <c r="D6154">
        <v>-4.04522928</v>
      </c>
      <c r="E6154">
        <v>0.95477071999999996</v>
      </c>
    </row>
    <row r="6155" spans="1:5" x14ac:dyDescent="0.3">
      <c r="A6155">
        <v>3.3940000000000001</v>
      </c>
      <c r="B6155">
        <v>0.89104751699999996</v>
      </c>
      <c r="C6155">
        <v>3.5531177829999998</v>
      </c>
      <c r="D6155">
        <v>-1.3056086549999999</v>
      </c>
      <c r="E6155">
        <v>3.6943913450000001</v>
      </c>
    </row>
    <row r="6156" spans="1:5" x14ac:dyDescent="0.3">
      <c r="A6156">
        <v>3.3940000000000001</v>
      </c>
      <c r="B6156">
        <v>0.80509424900000004</v>
      </c>
      <c r="C6156">
        <v>3.5536951499999998</v>
      </c>
      <c r="D6156">
        <v>-4.2305543649999997</v>
      </c>
      <c r="E6156">
        <v>0.76944563499999996</v>
      </c>
    </row>
    <row r="6157" spans="1:5" x14ac:dyDescent="0.3">
      <c r="A6157">
        <v>3.3940000000000001</v>
      </c>
      <c r="B6157">
        <v>0.82308703400000005</v>
      </c>
      <c r="C6157">
        <v>3.5542725169999998</v>
      </c>
      <c r="D6157">
        <v>-4.3507249349999997</v>
      </c>
      <c r="E6157">
        <v>0.64927506499999998</v>
      </c>
    </row>
    <row r="6158" spans="1:5" x14ac:dyDescent="0.3">
      <c r="A6158">
        <v>3.3940000000000001</v>
      </c>
      <c r="B6158">
        <v>0.83841101799999995</v>
      </c>
      <c r="C6158">
        <v>3.5548498849999999</v>
      </c>
      <c r="D6158">
        <v>-3.2835029250000001</v>
      </c>
      <c r="E6158">
        <v>1.7164970749999999</v>
      </c>
    </row>
    <row r="6159" spans="1:5" x14ac:dyDescent="0.3">
      <c r="A6159">
        <v>3.3940000000000001</v>
      </c>
      <c r="B6159">
        <v>0.84719271399999996</v>
      </c>
      <c r="C6159">
        <v>3.5554272519999999</v>
      </c>
      <c r="D6159">
        <v>-3.5271241550000001</v>
      </c>
      <c r="E6159">
        <v>1.4728758449999999</v>
      </c>
    </row>
    <row r="6160" spans="1:5" x14ac:dyDescent="0.3">
      <c r="A6160">
        <v>3.3940000000000001</v>
      </c>
      <c r="B6160">
        <v>0.79418645899999996</v>
      </c>
      <c r="C6160">
        <v>3.5560046189999999</v>
      </c>
      <c r="D6160">
        <v>-3.0170701599999998</v>
      </c>
      <c r="E6160">
        <v>1.9829298399999999</v>
      </c>
    </row>
    <row r="6161" spans="1:5" x14ac:dyDescent="0.3">
      <c r="A6161">
        <v>3.3940000000000001</v>
      </c>
      <c r="B6161">
        <v>0.78943331100000003</v>
      </c>
      <c r="C6161">
        <v>3.5565819859999999</v>
      </c>
      <c r="D6161">
        <v>-4.3261242600000003</v>
      </c>
      <c r="E6161">
        <v>0.67387573999999995</v>
      </c>
    </row>
    <row r="6162" spans="1:5" x14ac:dyDescent="0.3">
      <c r="A6162">
        <v>3.3940000000000001</v>
      </c>
      <c r="B6162">
        <v>0.77379324500000002</v>
      </c>
      <c r="C6162">
        <v>3.5571593529999999</v>
      </c>
      <c r="D6162">
        <v>-5.2691501350000003</v>
      </c>
      <c r="E6162">
        <v>-0.26915013500000001</v>
      </c>
    </row>
    <row r="6163" spans="1:5" x14ac:dyDescent="0.3">
      <c r="A6163">
        <v>3.3940000000000001</v>
      </c>
      <c r="B6163">
        <v>0.77056682899999995</v>
      </c>
      <c r="C6163">
        <v>3.5577367209999999</v>
      </c>
      <c r="D6163">
        <v>-4.6559223999999997</v>
      </c>
      <c r="E6163">
        <v>0.34407759999999998</v>
      </c>
    </row>
    <row r="6164" spans="1:5" x14ac:dyDescent="0.3">
      <c r="A6164">
        <v>3.3940000000000001</v>
      </c>
      <c r="B6164">
        <v>0.77342647099999995</v>
      </c>
      <c r="C6164">
        <v>3.5583140879999999</v>
      </c>
      <c r="D6164">
        <v>-5.4959236300000001</v>
      </c>
      <c r="E6164">
        <v>-0.49592363</v>
      </c>
    </row>
    <row r="6165" spans="1:5" x14ac:dyDescent="0.3">
      <c r="A6165">
        <v>3.3940000000000001</v>
      </c>
      <c r="B6165">
        <v>0.81310661500000003</v>
      </c>
      <c r="C6165">
        <v>3.5588914549999999</v>
      </c>
      <c r="D6165">
        <v>-4.7831004349999997</v>
      </c>
      <c r="E6165">
        <v>0.21689956499999999</v>
      </c>
    </row>
    <row r="6166" spans="1:5" x14ac:dyDescent="0.3">
      <c r="A6166">
        <v>3.3940000000000001</v>
      </c>
      <c r="B6166">
        <v>0.82441994299999999</v>
      </c>
      <c r="C6166">
        <v>3.5594688219999999</v>
      </c>
      <c r="D6166">
        <v>-2.9365588599999999</v>
      </c>
      <c r="E6166">
        <v>2.0634411400000001</v>
      </c>
    </row>
    <row r="6167" spans="1:5" x14ac:dyDescent="0.3">
      <c r="A6167">
        <v>3.3940000000000001</v>
      </c>
      <c r="B6167">
        <v>0.83480590099999996</v>
      </c>
      <c r="C6167">
        <v>3.5600461889999999</v>
      </c>
      <c r="D6167">
        <v>-6.3001420599999998</v>
      </c>
      <c r="E6167">
        <v>-1.30014206</v>
      </c>
    </row>
    <row r="6168" spans="1:5" x14ac:dyDescent="0.3">
      <c r="A6168">
        <v>3.3940000000000001</v>
      </c>
      <c r="B6168">
        <v>0.88821172999999998</v>
      </c>
      <c r="C6168">
        <v>3.560623557</v>
      </c>
      <c r="D6168">
        <v>-5.7395448599999996</v>
      </c>
      <c r="E6168">
        <v>-0.73954485999999997</v>
      </c>
    </row>
    <row r="6169" spans="1:5" x14ac:dyDescent="0.3">
      <c r="A6169">
        <v>3.3940000000000001</v>
      </c>
      <c r="B6169">
        <v>0.93084097200000004</v>
      </c>
      <c r="C6169">
        <v>3.561200924</v>
      </c>
      <c r="D6169">
        <v>-5.0897888499999997</v>
      </c>
      <c r="E6169">
        <v>-8.9788850000000003E-2</v>
      </c>
    </row>
    <row r="6170" spans="1:5" x14ac:dyDescent="0.3">
      <c r="A6170">
        <v>3.3940000000000001</v>
      </c>
      <c r="B6170">
        <v>0.94159668600000002</v>
      </c>
      <c r="C6170">
        <v>3.561778291</v>
      </c>
      <c r="D6170">
        <v>-3.0082735550000002</v>
      </c>
      <c r="E6170">
        <v>1.9917264450000001</v>
      </c>
    </row>
    <row r="6171" spans="1:5" x14ac:dyDescent="0.3">
      <c r="A6171">
        <v>3.3940000000000001</v>
      </c>
      <c r="B6171">
        <v>0.95135644399999997</v>
      </c>
      <c r="C6171">
        <v>3.562355658</v>
      </c>
      <c r="D6171">
        <v>-5.5654019000000003</v>
      </c>
      <c r="E6171">
        <v>-0.56540190000000001</v>
      </c>
    </row>
    <row r="6172" spans="1:5" x14ac:dyDescent="0.3">
      <c r="A6172">
        <v>3.3940000000000001</v>
      </c>
      <c r="B6172">
        <v>0.92840177800000001</v>
      </c>
      <c r="C6172">
        <v>3.562933025</v>
      </c>
      <c r="D6172">
        <v>-4.6803739799999997</v>
      </c>
      <c r="E6172">
        <v>0.31962602000000001</v>
      </c>
    </row>
    <row r="6173" spans="1:5" x14ac:dyDescent="0.3">
      <c r="A6173">
        <v>3.3940000000000001</v>
      </c>
      <c r="B6173">
        <v>0.96159628900000005</v>
      </c>
      <c r="C6173">
        <v>3.5635103930000001</v>
      </c>
      <c r="D6173">
        <v>-6.1100459349999996</v>
      </c>
      <c r="E6173">
        <v>-1.110045935</v>
      </c>
    </row>
    <row r="6174" spans="1:5" x14ac:dyDescent="0.3">
      <c r="A6174">
        <v>3.4039999999999999</v>
      </c>
      <c r="B6174">
        <v>0.96969512899999999</v>
      </c>
      <c r="C6174">
        <v>3.56408776</v>
      </c>
      <c r="D6174">
        <v>-3.5785619299999998</v>
      </c>
      <c r="E6174">
        <v>1.42143807</v>
      </c>
    </row>
    <row r="6175" spans="1:5" x14ac:dyDescent="0.3">
      <c r="A6175">
        <v>3.4039999999999999</v>
      </c>
      <c r="B6175">
        <v>0.95185143999999999</v>
      </c>
      <c r="C6175">
        <v>3.564665127</v>
      </c>
      <c r="D6175">
        <v>-3.20791176</v>
      </c>
      <c r="E6175">
        <v>1.79208824</v>
      </c>
    </row>
    <row r="6176" spans="1:5" x14ac:dyDescent="0.3">
      <c r="A6176">
        <v>3.4039999999999999</v>
      </c>
      <c r="B6176">
        <v>0.91486991600000001</v>
      </c>
      <c r="C6176">
        <v>3.565242494</v>
      </c>
      <c r="D6176">
        <v>-3.2766445549999998</v>
      </c>
      <c r="E6176">
        <v>1.7233554449999999</v>
      </c>
    </row>
    <row r="6177" spans="1:5" x14ac:dyDescent="0.3">
      <c r="A6177">
        <v>3.4039999999999999</v>
      </c>
      <c r="B6177">
        <v>0.927116579</v>
      </c>
      <c r="C6177">
        <v>3.565819861</v>
      </c>
      <c r="D6177">
        <v>-4.7951771299999999</v>
      </c>
      <c r="E6177">
        <v>0.20482286999999999</v>
      </c>
    </row>
    <row r="6178" spans="1:5" x14ac:dyDescent="0.3">
      <c r="A6178">
        <v>3.4039999999999999</v>
      </c>
      <c r="B6178">
        <v>0.94869957199999999</v>
      </c>
      <c r="C6178">
        <v>3.5663972290000001</v>
      </c>
      <c r="D6178">
        <v>-4.3647398649999998</v>
      </c>
      <c r="E6178">
        <v>0.635260135</v>
      </c>
    </row>
    <row r="6179" spans="1:5" x14ac:dyDescent="0.3">
      <c r="A6179">
        <v>3.4039999999999999</v>
      </c>
      <c r="B6179">
        <v>0.96847254999999999</v>
      </c>
      <c r="C6179">
        <v>3.5669745960000001</v>
      </c>
      <c r="D6179">
        <v>-5.1606089749999997</v>
      </c>
      <c r="E6179">
        <v>-0.16060897499999999</v>
      </c>
    </row>
    <row r="6180" spans="1:5" x14ac:dyDescent="0.3">
      <c r="A6180">
        <v>3.4039999999999999</v>
      </c>
      <c r="B6180">
        <v>0.98668301400000002</v>
      </c>
      <c r="C6180">
        <v>3.5675519630000001</v>
      </c>
      <c r="D6180">
        <v>-3.1907658350000001</v>
      </c>
      <c r="E6180">
        <v>1.8092341649999999</v>
      </c>
    </row>
    <row r="6181" spans="1:5" x14ac:dyDescent="0.3">
      <c r="A6181">
        <v>3.4039999999999999</v>
      </c>
      <c r="B6181">
        <v>0.94164737799999998</v>
      </c>
      <c r="C6181">
        <v>3.5681293300000001</v>
      </c>
      <c r="D6181">
        <v>-3.69664517</v>
      </c>
      <c r="E6181">
        <v>1.30335483</v>
      </c>
    </row>
    <row r="6182" spans="1:5" x14ac:dyDescent="0.3">
      <c r="A6182">
        <v>3.4039999999999999</v>
      </c>
      <c r="B6182">
        <v>0.96726189900000004</v>
      </c>
      <c r="C6182">
        <v>3.5687066970000001</v>
      </c>
      <c r="D6182">
        <v>-4.1642070899999997</v>
      </c>
      <c r="E6182">
        <v>0.83579291</v>
      </c>
    </row>
    <row r="6183" spans="1:5" x14ac:dyDescent="0.3">
      <c r="A6183">
        <v>3.4039999999999999</v>
      </c>
      <c r="B6183">
        <v>0.92854490899999997</v>
      </c>
      <c r="C6183">
        <v>3.5692840650000002</v>
      </c>
      <c r="D6183">
        <v>-4.8733029099999996</v>
      </c>
      <c r="E6183">
        <v>0.12669709000000001</v>
      </c>
    </row>
    <row r="6184" spans="1:5" x14ac:dyDescent="0.3">
      <c r="A6184">
        <v>3.4039999999999999</v>
      </c>
      <c r="B6184">
        <v>0.93239752399999998</v>
      </c>
      <c r="C6184">
        <v>3.5698614320000002</v>
      </c>
      <c r="D6184">
        <v>-5.0419293549999997</v>
      </c>
      <c r="E6184">
        <v>-4.1929355000000001E-2</v>
      </c>
    </row>
    <row r="6185" spans="1:5" x14ac:dyDescent="0.3">
      <c r="A6185">
        <v>3.4039999999999999</v>
      </c>
      <c r="B6185">
        <v>0.91015553199999999</v>
      </c>
      <c r="C6185">
        <v>3.5704387990000002</v>
      </c>
      <c r="D6185">
        <v>-4.6247615450000001</v>
      </c>
      <c r="E6185">
        <v>0.37523845500000003</v>
      </c>
    </row>
    <row r="6186" spans="1:5" x14ac:dyDescent="0.3">
      <c r="A6186">
        <v>3.4039999999999999</v>
      </c>
      <c r="B6186">
        <v>0.93382287200000003</v>
      </c>
      <c r="C6186">
        <v>3.5710161660000002</v>
      </c>
      <c r="D6186">
        <v>-2.6352378650000001</v>
      </c>
      <c r="E6186">
        <v>2.3647621349999999</v>
      </c>
    </row>
    <row r="6187" spans="1:5" x14ac:dyDescent="0.3">
      <c r="A6187">
        <v>3.4039999999999999</v>
      </c>
      <c r="B6187">
        <v>0.89916126699999999</v>
      </c>
      <c r="C6187">
        <v>3.5715935330000002</v>
      </c>
      <c r="D6187">
        <v>-3.8330670950000001</v>
      </c>
      <c r="E6187">
        <v>1.1669329049999999</v>
      </c>
    </row>
    <row r="6188" spans="1:5" x14ac:dyDescent="0.3">
      <c r="A6188">
        <v>3.4039999999999999</v>
      </c>
      <c r="B6188">
        <v>0.94038901600000002</v>
      </c>
      <c r="C6188">
        <v>3.5721709009999998</v>
      </c>
      <c r="D6188">
        <v>-1.4819880400000001</v>
      </c>
      <c r="E6188">
        <v>3.5180119599999999</v>
      </c>
    </row>
    <row r="6189" spans="1:5" x14ac:dyDescent="0.3">
      <c r="A6189">
        <v>3.4039999999999999</v>
      </c>
      <c r="B6189">
        <v>0.91968270299999999</v>
      </c>
      <c r="C6189">
        <v>3.5727482679999998</v>
      </c>
      <c r="D6189">
        <v>-2.242223445</v>
      </c>
      <c r="E6189">
        <v>2.757776555</v>
      </c>
    </row>
    <row r="6190" spans="1:5" x14ac:dyDescent="0.3">
      <c r="A6190">
        <v>3.4039999999999999</v>
      </c>
      <c r="B6190">
        <v>0.88026496700000001</v>
      </c>
      <c r="C6190">
        <v>3.5733256349999998</v>
      </c>
      <c r="D6190">
        <v>-4.8952198750000004</v>
      </c>
      <c r="E6190">
        <v>0.104780125</v>
      </c>
    </row>
    <row r="6191" spans="1:5" x14ac:dyDescent="0.3">
      <c r="A6191">
        <v>3.4140000000000001</v>
      </c>
      <c r="B6191">
        <v>0.94194556799999996</v>
      </c>
      <c r="C6191">
        <v>3.5739030020000002</v>
      </c>
      <c r="D6191">
        <v>-1.8490599299999999</v>
      </c>
      <c r="E6191">
        <v>3.1509400699999999</v>
      </c>
    </row>
    <row r="6192" spans="1:5" x14ac:dyDescent="0.3">
      <c r="A6192">
        <v>3.415</v>
      </c>
      <c r="B6192">
        <v>0.90817256899999999</v>
      </c>
      <c r="C6192">
        <v>3.5744803699999999</v>
      </c>
      <c r="D6192">
        <v>-5.6384584499999999</v>
      </c>
      <c r="E6192">
        <v>-0.63845845000000001</v>
      </c>
    </row>
    <row r="6193" spans="1:5" x14ac:dyDescent="0.3">
      <c r="A6193">
        <v>3.415</v>
      </c>
      <c r="B6193">
        <v>0.93164906700000005</v>
      </c>
      <c r="C6193">
        <v>3.5750577369999998</v>
      </c>
      <c r="D6193">
        <v>-4.3830785499999996</v>
      </c>
      <c r="E6193">
        <v>0.61692144999999998</v>
      </c>
    </row>
    <row r="6194" spans="1:5" x14ac:dyDescent="0.3">
      <c r="A6194">
        <v>3.415</v>
      </c>
      <c r="B6194">
        <v>0.974209726</v>
      </c>
      <c r="C6194">
        <v>3.5756351039999998</v>
      </c>
      <c r="D6194">
        <v>-1.0172589249999999</v>
      </c>
      <c r="E6194">
        <v>3.9827410749999999</v>
      </c>
    </row>
    <row r="6195" spans="1:5" x14ac:dyDescent="0.3">
      <c r="A6195">
        <v>3.415</v>
      </c>
      <c r="B6195">
        <v>0.91850783400000002</v>
      </c>
      <c r="C6195">
        <v>3.5762124709999998</v>
      </c>
      <c r="D6195">
        <v>-5.7645928199999998</v>
      </c>
      <c r="E6195">
        <v>-0.76459281999999995</v>
      </c>
    </row>
    <row r="6196" spans="1:5" x14ac:dyDescent="0.3">
      <c r="A6196">
        <v>3.415</v>
      </c>
      <c r="B6196">
        <v>0.93824801199999996</v>
      </c>
      <c r="C6196">
        <v>3.5767898379999998</v>
      </c>
      <c r="D6196">
        <v>-4.5233769449999999</v>
      </c>
      <c r="E6196">
        <v>0.47662305500000002</v>
      </c>
    </row>
    <row r="6197" spans="1:5" x14ac:dyDescent="0.3">
      <c r="A6197">
        <v>3.415</v>
      </c>
      <c r="B6197">
        <v>0.94164737799999998</v>
      </c>
      <c r="C6197">
        <v>3.5773672059999999</v>
      </c>
      <c r="D6197">
        <v>-5.3468286300000001</v>
      </c>
      <c r="E6197">
        <v>-0.34682863000000003</v>
      </c>
    </row>
    <row r="6198" spans="1:5" x14ac:dyDescent="0.3">
      <c r="A6198">
        <v>3.415</v>
      </c>
      <c r="B6198">
        <v>0.94080350000000001</v>
      </c>
      <c r="C6198">
        <v>3.5779445729999999</v>
      </c>
      <c r="D6198">
        <v>-3.7403300050000001</v>
      </c>
      <c r="E6198">
        <v>1.2596699950000001</v>
      </c>
    </row>
    <row r="6199" spans="1:5" x14ac:dyDescent="0.3">
      <c r="A6199">
        <v>3.415</v>
      </c>
      <c r="B6199">
        <v>0.893456892</v>
      </c>
      <c r="C6199">
        <v>3.5785219399999999</v>
      </c>
      <c r="D6199">
        <v>-2.9411808050000001</v>
      </c>
      <c r="E6199">
        <v>2.0588191949999999</v>
      </c>
    </row>
    <row r="6200" spans="1:5" x14ac:dyDescent="0.3">
      <c r="A6200">
        <v>3.415</v>
      </c>
      <c r="B6200">
        <v>0.85958548999999995</v>
      </c>
      <c r="C6200">
        <v>3.5790993069999999</v>
      </c>
      <c r="D6200">
        <v>-3.3783273450000002</v>
      </c>
      <c r="E6200">
        <v>1.621672655</v>
      </c>
    </row>
    <row r="6201" spans="1:5" x14ac:dyDescent="0.3">
      <c r="A6201">
        <v>3.415</v>
      </c>
      <c r="B6201">
        <v>0.80072278399999997</v>
      </c>
      <c r="C6201">
        <v>3.5796766739999999</v>
      </c>
      <c r="D6201">
        <v>-5.2716847500000004</v>
      </c>
      <c r="E6201">
        <v>-0.27168474999999997</v>
      </c>
    </row>
    <row r="6202" spans="1:5" x14ac:dyDescent="0.3">
      <c r="A6202">
        <v>3.415</v>
      </c>
      <c r="B6202">
        <v>0.84655458699999997</v>
      </c>
      <c r="C6202">
        <v>3.580254042</v>
      </c>
      <c r="D6202">
        <v>-4.6970726200000001</v>
      </c>
      <c r="E6202">
        <v>0.30292738000000002</v>
      </c>
    </row>
    <row r="6203" spans="1:5" x14ac:dyDescent="0.3">
      <c r="A6203">
        <v>3.415</v>
      </c>
      <c r="B6203">
        <v>0.85994033599999997</v>
      </c>
      <c r="C6203">
        <v>3.580831409</v>
      </c>
      <c r="D6203">
        <v>-3.3817565300000001</v>
      </c>
      <c r="E6203">
        <v>1.6182434699999999</v>
      </c>
    </row>
    <row r="6204" spans="1:5" x14ac:dyDescent="0.3">
      <c r="A6204">
        <v>3.415</v>
      </c>
      <c r="B6204">
        <v>0.87072586799999996</v>
      </c>
      <c r="C6204">
        <v>3.581408776</v>
      </c>
      <c r="D6204">
        <v>-4.7766893499999998</v>
      </c>
      <c r="E6204">
        <v>0.22331065</v>
      </c>
    </row>
    <row r="6205" spans="1:5" x14ac:dyDescent="0.3">
      <c r="A6205">
        <v>3.415</v>
      </c>
      <c r="B6205">
        <v>0.92412573399999998</v>
      </c>
      <c r="C6205">
        <v>3.581986143</v>
      </c>
      <c r="D6205">
        <v>-5.6032720300000003</v>
      </c>
      <c r="E6205">
        <v>-0.60327202999999996</v>
      </c>
    </row>
    <row r="6206" spans="1:5" x14ac:dyDescent="0.3">
      <c r="A6206">
        <v>3.415</v>
      </c>
      <c r="B6206">
        <v>0.98865703199999999</v>
      </c>
      <c r="C6206">
        <v>3.58256351</v>
      </c>
      <c r="D6206">
        <v>-3.3309151350000001</v>
      </c>
      <c r="E6206">
        <v>1.6690848650000001</v>
      </c>
    </row>
    <row r="6207" spans="1:5" x14ac:dyDescent="0.3">
      <c r="A6207">
        <v>3.4249999999999998</v>
      </c>
      <c r="B6207">
        <v>0.97047638700000005</v>
      </c>
      <c r="C6207">
        <v>3.583140878</v>
      </c>
      <c r="D6207">
        <v>-3.5845257300000002</v>
      </c>
      <c r="E6207">
        <v>1.41547427</v>
      </c>
    </row>
    <row r="6208" spans="1:5" x14ac:dyDescent="0.3">
      <c r="A6208">
        <v>3.4249999999999998</v>
      </c>
      <c r="B6208">
        <v>0.94897688800000002</v>
      </c>
      <c r="C6208">
        <v>3.583718245</v>
      </c>
      <c r="D6208">
        <v>-2.8444181500000001</v>
      </c>
      <c r="E6208">
        <v>2.1555818499999999</v>
      </c>
    </row>
    <row r="6209" spans="1:5" x14ac:dyDescent="0.3">
      <c r="A6209">
        <v>3.4249999999999998</v>
      </c>
      <c r="B6209">
        <v>0.90277831200000003</v>
      </c>
      <c r="C6209">
        <v>3.584295612</v>
      </c>
      <c r="D6209">
        <v>-6.1774368749999997</v>
      </c>
      <c r="E6209">
        <v>-1.1774368749999999</v>
      </c>
    </row>
    <row r="6210" spans="1:5" x14ac:dyDescent="0.3">
      <c r="A6210">
        <v>3.4249999999999998</v>
      </c>
      <c r="B6210">
        <v>0.97216414299999998</v>
      </c>
      <c r="C6210">
        <v>3.584872979</v>
      </c>
      <c r="D6210">
        <v>-3.2547275899999999</v>
      </c>
      <c r="E6210">
        <v>1.7452724100000001</v>
      </c>
    </row>
    <row r="6211" spans="1:5" x14ac:dyDescent="0.3">
      <c r="A6211">
        <v>3.4249999999999998</v>
      </c>
      <c r="B6211">
        <v>0.97640440399999995</v>
      </c>
      <c r="C6211">
        <v>3.585450346</v>
      </c>
      <c r="D6211">
        <v>-5.1081275350000004</v>
      </c>
      <c r="E6211">
        <v>-0.108127535</v>
      </c>
    </row>
    <row r="6212" spans="1:5" x14ac:dyDescent="0.3">
      <c r="A6212">
        <v>3.4249999999999998</v>
      </c>
      <c r="B6212">
        <v>1.002367808</v>
      </c>
      <c r="C6212">
        <v>3.5860277140000001</v>
      </c>
      <c r="D6212">
        <v>-5.4304709249999998</v>
      </c>
      <c r="E6212">
        <v>-0.430470925</v>
      </c>
    </row>
    <row r="6213" spans="1:5" x14ac:dyDescent="0.3">
      <c r="A6213">
        <v>3.4249999999999998</v>
      </c>
      <c r="B6213">
        <v>1.0203904109999999</v>
      </c>
      <c r="C6213">
        <v>3.5866050810000001</v>
      </c>
      <c r="D6213">
        <v>-4.5129402949999999</v>
      </c>
      <c r="E6213">
        <v>0.48705970500000001</v>
      </c>
    </row>
    <row r="6214" spans="1:5" x14ac:dyDescent="0.3">
      <c r="A6214">
        <v>3.4249999999999998</v>
      </c>
      <c r="B6214">
        <v>1.0378106709999999</v>
      </c>
      <c r="C6214">
        <v>3.5871824480000001</v>
      </c>
      <c r="D6214">
        <v>-3.5119164650000001</v>
      </c>
      <c r="E6214">
        <v>1.4880835349999999</v>
      </c>
    </row>
    <row r="6215" spans="1:5" x14ac:dyDescent="0.3">
      <c r="A6215">
        <v>3.4249999999999998</v>
      </c>
      <c r="B6215">
        <v>0.97763592899999996</v>
      </c>
      <c r="C6215">
        <v>3.5877598150000001</v>
      </c>
      <c r="D6215">
        <v>-4.2174340050000003</v>
      </c>
      <c r="E6215">
        <v>0.78256599500000001</v>
      </c>
    </row>
    <row r="6216" spans="1:5" x14ac:dyDescent="0.3">
      <c r="A6216">
        <v>3.4249999999999998</v>
      </c>
      <c r="B6216">
        <v>0.95971769200000001</v>
      </c>
      <c r="C6216">
        <v>3.5883371820000001</v>
      </c>
      <c r="D6216">
        <v>-2.417260975</v>
      </c>
      <c r="E6216">
        <v>2.582739025</v>
      </c>
    </row>
    <row r="6217" spans="1:5" x14ac:dyDescent="0.3">
      <c r="A6217">
        <v>3.4249999999999998</v>
      </c>
      <c r="B6217">
        <v>0.950306816</v>
      </c>
      <c r="C6217">
        <v>3.5889145500000001</v>
      </c>
      <c r="D6217">
        <v>-3.6298506100000001</v>
      </c>
      <c r="E6217">
        <v>1.3701493899999999</v>
      </c>
    </row>
    <row r="6218" spans="1:5" x14ac:dyDescent="0.3">
      <c r="A6218">
        <v>3.4249999999999998</v>
      </c>
      <c r="B6218">
        <v>0.897908869</v>
      </c>
      <c r="C6218">
        <v>3.5894919170000001</v>
      </c>
      <c r="D6218">
        <v>-3.60808274</v>
      </c>
      <c r="E6218">
        <v>1.39191726</v>
      </c>
    </row>
    <row r="6219" spans="1:5" x14ac:dyDescent="0.3">
      <c r="A6219">
        <v>3.4249999999999998</v>
      </c>
      <c r="B6219">
        <v>0.90295424400000002</v>
      </c>
      <c r="C6219">
        <v>3.5900692840000001</v>
      </c>
      <c r="D6219">
        <v>-4.5520031850000002</v>
      </c>
      <c r="E6219">
        <v>0.44799681499999999</v>
      </c>
    </row>
    <row r="6220" spans="1:5" x14ac:dyDescent="0.3">
      <c r="A6220">
        <v>3.4249999999999998</v>
      </c>
      <c r="B6220">
        <v>0.90304370099999998</v>
      </c>
      <c r="C6220">
        <v>3.5906466510000001</v>
      </c>
      <c r="D6220">
        <v>-2.5202856200000001</v>
      </c>
      <c r="E6220">
        <v>2.4797143799999999</v>
      </c>
    </row>
    <row r="6221" spans="1:5" x14ac:dyDescent="0.3">
      <c r="A6221">
        <v>3.4249999999999998</v>
      </c>
      <c r="B6221">
        <v>0.93623224800000004</v>
      </c>
      <c r="C6221">
        <v>3.5912240180000001</v>
      </c>
      <c r="D6221">
        <v>-6.7131352099999999</v>
      </c>
      <c r="E6221">
        <v>-1.7131352099999999</v>
      </c>
    </row>
    <row r="6222" spans="1:5" x14ac:dyDescent="0.3">
      <c r="A6222">
        <v>3.4249999999999998</v>
      </c>
      <c r="B6222">
        <v>0.97585275299999996</v>
      </c>
      <c r="C6222">
        <v>3.5918013860000002</v>
      </c>
      <c r="D6222">
        <v>-3.02064844</v>
      </c>
      <c r="E6222">
        <v>1.97935156</v>
      </c>
    </row>
    <row r="6223" spans="1:5" x14ac:dyDescent="0.3">
      <c r="A6223">
        <v>3.4249999999999998</v>
      </c>
      <c r="B6223">
        <v>1.0024155180000001</v>
      </c>
      <c r="C6223">
        <v>3.5923787530000002</v>
      </c>
      <c r="D6223">
        <v>-5.7051039149999996</v>
      </c>
      <c r="E6223">
        <v>-0.70510391500000003</v>
      </c>
    </row>
    <row r="6224" spans="1:5" x14ac:dyDescent="0.3">
      <c r="A6224">
        <v>3.4249999999999998</v>
      </c>
      <c r="B6224">
        <v>0.99464468699999997</v>
      </c>
      <c r="C6224">
        <v>3.5929561200000002</v>
      </c>
      <c r="D6224">
        <v>-4.4707464100000003</v>
      </c>
      <c r="E6224">
        <v>0.52925359000000005</v>
      </c>
    </row>
    <row r="6225" spans="1:5" x14ac:dyDescent="0.3">
      <c r="A6225">
        <v>3.444</v>
      </c>
      <c r="B6225">
        <v>0.98964403999999995</v>
      </c>
      <c r="C6225">
        <v>3.5935334870000002</v>
      </c>
      <c r="D6225">
        <v>-5.0569879499999999</v>
      </c>
      <c r="E6225">
        <v>-5.6987950000000002E-2</v>
      </c>
    </row>
    <row r="6226" spans="1:5" x14ac:dyDescent="0.3">
      <c r="A6226">
        <v>3.444</v>
      </c>
      <c r="B6226">
        <v>0.99018972800000005</v>
      </c>
      <c r="C6226">
        <v>3.5941108549999998</v>
      </c>
      <c r="D6226">
        <v>-2.6643113899999999</v>
      </c>
      <c r="E6226">
        <v>2.3356886100000001</v>
      </c>
    </row>
    <row r="6227" spans="1:5" x14ac:dyDescent="0.3">
      <c r="A6227">
        <v>3.444</v>
      </c>
      <c r="B6227">
        <v>0.97298416499999996</v>
      </c>
      <c r="C6227">
        <v>3.5946882219999998</v>
      </c>
      <c r="D6227">
        <v>-3.7160275199999999</v>
      </c>
      <c r="E6227">
        <v>1.2839724800000001</v>
      </c>
    </row>
    <row r="6228" spans="1:5" x14ac:dyDescent="0.3">
      <c r="A6228">
        <v>3.444</v>
      </c>
      <c r="B6228">
        <v>0.99637418899999997</v>
      </c>
      <c r="C6228">
        <v>3.5952655889999998</v>
      </c>
      <c r="D6228">
        <v>-3.3760909200000002</v>
      </c>
      <c r="E6228">
        <v>1.62390908</v>
      </c>
    </row>
    <row r="6229" spans="1:5" x14ac:dyDescent="0.3">
      <c r="A6229">
        <v>3.444</v>
      </c>
      <c r="B6229">
        <v>0.95977136600000001</v>
      </c>
      <c r="C6229">
        <v>3.5958429559999998</v>
      </c>
      <c r="D6229">
        <v>-4.2500858099999999</v>
      </c>
      <c r="E6229">
        <v>0.74991419000000004</v>
      </c>
    </row>
    <row r="6230" spans="1:5" x14ac:dyDescent="0.3">
      <c r="A6230">
        <v>3.4540000000000002</v>
      </c>
      <c r="B6230">
        <v>0.95526571500000002</v>
      </c>
      <c r="C6230">
        <v>3.5964203229999998</v>
      </c>
      <c r="D6230">
        <v>-5.44254762</v>
      </c>
      <c r="E6230">
        <v>-0.44254761999999997</v>
      </c>
    </row>
    <row r="6231" spans="1:5" x14ac:dyDescent="0.3">
      <c r="A6231">
        <v>3.4540000000000002</v>
      </c>
      <c r="B6231">
        <v>0.91649206999999999</v>
      </c>
      <c r="C6231">
        <v>3.5969976909999999</v>
      </c>
      <c r="D6231">
        <v>-2.4159191199999999</v>
      </c>
      <c r="E6231">
        <v>2.5840808800000001</v>
      </c>
    </row>
    <row r="6232" spans="1:5" x14ac:dyDescent="0.3">
      <c r="A6232">
        <v>3.4540000000000002</v>
      </c>
      <c r="B6232">
        <v>0.90448693999999996</v>
      </c>
      <c r="C6232">
        <v>3.5975750579999999</v>
      </c>
      <c r="D6232">
        <v>-6.1000565699999996</v>
      </c>
      <c r="E6232">
        <v>-1.10005657</v>
      </c>
    </row>
    <row r="6233" spans="1:5" x14ac:dyDescent="0.3">
      <c r="A6233">
        <v>3.4540000000000002</v>
      </c>
      <c r="B6233">
        <v>0.94221692099999999</v>
      </c>
      <c r="C6233">
        <v>3.5981524249999999</v>
      </c>
      <c r="D6233">
        <v>-4.6806721700000002</v>
      </c>
      <c r="E6233">
        <v>0.31932782999999998</v>
      </c>
    </row>
    <row r="6234" spans="1:5" x14ac:dyDescent="0.3">
      <c r="A6234">
        <v>3.4550000000000001</v>
      </c>
      <c r="B6234">
        <v>0.95387913199999996</v>
      </c>
      <c r="C6234">
        <v>3.5987297919999999</v>
      </c>
      <c r="D6234">
        <v>-6.1540289599999998</v>
      </c>
      <c r="E6234">
        <v>-1.15402896</v>
      </c>
    </row>
    <row r="6235" spans="1:5" x14ac:dyDescent="0.3">
      <c r="A6235">
        <v>3.4550000000000001</v>
      </c>
      <c r="B6235">
        <v>0.98323295499999996</v>
      </c>
      <c r="C6235">
        <v>3.5993071589999999</v>
      </c>
      <c r="D6235">
        <v>-3.4413945300000002</v>
      </c>
      <c r="E6235">
        <v>1.55860547</v>
      </c>
    </row>
    <row r="6236" spans="1:5" x14ac:dyDescent="0.3">
      <c r="A6236">
        <v>3.4550000000000001</v>
      </c>
      <c r="B6236">
        <v>0.95924655199999997</v>
      </c>
      <c r="C6236">
        <v>3.5998845269999999</v>
      </c>
      <c r="D6236">
        <v>-4.3683181449999999</v>
      </c>
      <c r="E6236">
        <v>0.63168185499999996</v>
      </c>
    </row>
    <row r="6237" spans="1:5" x14ac:dyDescent="0.3">
      <c r="A6237">
        <v>3.4550000000000001</v>
      </c>
      <c r="B6237">
        <v>0.96269064599999998</v>
      </c>
      <c r="C6237">
        <v>3.6004618939999999</v>
      </c>
      <c r="D6237">
        <v>-1.771679625</v>
      </c>
      <c r="E6237">
        <v>3.228320375</v>
      </c>
    </row>
    <row r="6238" spans="1:5" x14ac:dyDescent="0.3">
      <c r="A6238">
        <v>3.4550000000000001</v>
      </c>
      <c r="B6238">
        <v>0.90341047399999996</v>
      </c>
      <c r="C6238">
        <v>3.6010392609999999</v>
      </c>
      <c r="D6238">
        <v>-2.5173037200000001</v>
      </c>
      <c r="E6238">
        <v>2.4826962799999999</v>
      </c>
    </row>
    <row r="6239" spans="1:5" x14ac:dyDescent="0.3">
      <c r="A6239">
        <v>3.456</v>
      </c>
      <c r="B6239">
        <v>0.876588284</v>
      </c>
      <c r="C6239">
        <v>3.6016166279999999</v>
      </c>
      <c r="D6239">
        <v>-4.2131102499999997</v>
      </c>
      <c r="E6239">
        <v>0.78688975000000005</v>
      </c>
    </row>
    <row r="6240" spans="1:5" x14ac:dyDescent="0.3">
      <c r="A6240">
        <v>3.464</v>
      </c>
      <c r="B6240">
        <v>0.83511601899999999</v>
      </c>
      <c r="C6240">
        <v>3.6021939949999999</v>
      </c>
      <c r="D6240">
        <v>-1.8111898</v>
      </c>
      <c r="E6240">
        <v>3.1888101999999998</v>
      </c>
    </row>
    <row r="6241" spans="1:5" x14ac:dyDescent="0.3">
      <c r="A6241">
        <v>3.464</v>
      </c>
      <c r="B6241">
        <v>0.81692344699999997</v>
      </c>
      <c r="C6241">
        <v>3.602771363</v>
      </c>
      <c r="D6241">
        <v>-3.5377098999999999</v>
      </c>
      <c r="E6241">
        <v>1.4622900999999999</v>
      </c>
    </row>
    <row r="6242" spans="1:5" x14ac:dyDescent="0.3">
      <c r="A6242">
        <v>3.4649999999999999</v>
      </c>
      <c r="B6242">
        <v>0.78708655500000002</v>
      </c>
      <c r="C6242">
        <v>3.60334873</v>
      </c>
      <c r="D6242">
        <v>-4.4646335150000001</v>
      </c>
      <c r="E6242">
        <v>0.53536648499999995</v>
      </c>
    </row>
    <row r="6243" spans="1:5" x14ac:dyDescent="0.3">
      <c r="A6243">
        <v>3.4649999999999999</v>
      </c>
      <c r="B6243">
        <v>0.82685913799999999</v>
      </c>
      <c r="C6243">
        <v>3.603926097</v>
      </c>
      <c r="D6243">
        <v>-2.2550456149999998</v>
      </c>
      <c r="E6243">
        <v>2.7449543850000002</v>
      </c>
    </row>
    <row r="6244" spans="1:5" x14ac:dyDescent="0.3">
      <c r="A6244">
        <v>3.4649999999999999</v>
      </c>
      <c r="B6244">
        <v>0.743491177</v>
      </c>
      <c r="C6244">
        <v>3.604503464</v>
      </c>
      <c r="D6244">
        <v>-3.802353525</v>
      </c>
      <c r="E6244">
        <v>1.197646475</v>
      </c>
    </row>
    <row r="6245" spans="1:5" x14ac:dyDescent="0.3">
      <c r="A6245">
        <v>3.4660000000000002</v>
      </c>
      <c r="B6245">
        <v>0.72117463800000003</v>
      </c>
      <c r="C6245">
        <v>3.605080831</v>
      </c>
      <c r="D6245">
        <v>-4.7775839199999997</v>
      </c>
      <c r="E6245">
        <v>0.22241607999999999</v>
      </c>
    </row>
    <row r="6246" spans="1:5" x14ac:dyDescent="0.3">
      <c r="A6246">
        <v>3.4689999999999999</v>
      </c>
      <c r="B6246">
        <v>0.74638660199999995</v>
      </c>
      <c r="C6246">
        <v>3.6056581990000001</v>
      </c>
      <c r="D6246">
        <v>-4.353408645</v>
      </c>
      <c r="E6246">
        <v>0.64659135499999998</v>
      </c>
    </row>
    <row r="6247" spans="1:5" x14ac:dyDescent="0.3">
      <c r="A6247">
        <v>3.4689999999999999</v>
      </c>
      <c r="B6247">
        <v>0.72737400799999996</v>
      </c>
      <c r="C6247">
        <v>3.6062355660000001</v>
      </c>
      <c r="D6247">
        <v>-5.3890225149999997</v>
      </c>
      <c r="E6247">
        <v>-0.38902251500000001</v>
      </c>
    </row>
    <row r="6248" spans="1:5" x14ac:dyDescent="0.3">
      <c r="A6248">
        <v>3.4689999999999999</v>
      </c>
      <c r="B6248">
        <v>0.75050162399999998</v>
      </c>
      <c r="C6248">
        <v>3.6068129330000001</v>
      </c>
      <c r="D6248">
        <v>-6.1076604149999998</v>
      </c>
      <c r="E6248">
        <v>-1.107660415</v>
      </c>
    </row>
    <row r="6249" spans="1:5" x14ac:dyDescent="0.3">
      <c r="A6249">
        <v>3.4689999999999999</v>
      </c>
      <c r="B6249">
        <v>0.86035481999999996</v>
      </c>
      <c r="C6249">
        <v>3.6073903</v>
      </c>
      <c r="D6249">
        <v>-4.6347509100000002</v>
      </c>
      <c r="E6249">
        <v>0.36524909</v>
      </c>
    </row>
    <row r="6250" spans="1:5" x14ac:dyDescent="0.3">
      <c r="A6250">
        <v>3.4689999999999999</v>
      </c>
      <c r="B6250">
        <v>0.85814523200000004</v>
      </c>
      <c r="C6250">
        <v>3.607967667</v>
      </c>
      <c r="D6250">
        <v>-6.3214626450000004</v>
      </c>
      <c r="E6250">
        <v>-1.321462645</v>
      </c>
    </row>
    <row r="6251" spans="1:5" x14ac:dyDescent="0.3">
      <c r="A6251">
        <v>3.47</v>
      </c>
      <c r="B6251">
        <v>0.871897755</v>
      </c>
      <c r="C6251">
        <v>3.6085450350000001</v>
      </c>
      <c r="D6251">
        <v>-2.9800946000000001</v>
      </c>
      <c r="E6251">
        <v>2.0199053999999999</v>
      </c>
    </row>
    <row r="6252" spans="1:5" x14ac:dyDescent="0.3">
      <c r="A6252">
        <v>3.47</v>
      </c>
      <c r="B6252">
        <v>0.851015509</v>
      </c>
      <c r="C6252">
        <v>3.6091224020000001</v>
      </c>
      <c r="D6252">
        <v>-4.0277851650000001</v>
      </c>
      <c r="E6252">
        <v>0.97221483500000005</v>
      </c>
    </row>
    <row r="6253" spans="1:5" x14ac:dyDescent="0.3">
      <c r="A6253">
        <v>3.47</v>
      </c>
      <c r="B6253">
        <v>0.819407369</v>
      </c>
      <c r="C6253">
        <v>3.6096997690000001</v>
      </c>
      <c r="D6253">
        <v>-2.8424799150000002</v>
      </c>
      <c r="E6253">
        <v>2.1575200849999998</v>
      </c>
    </row>
    <row r="6254" spans="1:5" x14ac:dyDescent="0.3">
      <c r="A6254">
        <v>3.47</v>
      </c>
      <c r="B6254">
        <v>0.82577372599999999</v>
      </c>
      <c r="C6254">
        <v>3.6102771360000001</v>
      </c>
      <c r="D6254">
        <v>-2.1066960899999998</v>
      </c>
      <c r="E6254">
        <v>2.8933039100000002</v>
      </c>
    </row>
    <row r="6255" spans="1:5" x14ac:dyDescent="0.3">
      <c r="A6255">
        <v>3.4710000000000001</v>
      </c>
      <c r="B6255">
        <v>0.76752827300000004</v>
      </c>
      <c r="C6255">
        <v>3.6108545030000001</v>
      </c>
      <c r="D6255">
        <v>-2.3767071350000002</v>
      </c>
      <c r="E6255">
        <v>2.6232928649999998</v>
      </c>
    </row>
    <row r="6256" spans="1:5" x14ac:dyDescent="0.3">
      <c r="A6256">
        <v>3.4710000000000001</v>
      </c>
      <c r="B6256">
        <v>0.72262384099999999</v>
      </c>
      <c r="C6256">
        <v>3.6114318710000002</v>
      </c>
      <c r="D6256">
        <v>-4.2399473499999996</v>
      </c>
      <c r="E6256">
        <v>0.76005265</v>
      </c>
    </row>
    <row r="6257" spans="1:5" x14ac:dyDescent="0.3">
      <c r="A6257">
        <v>3.4710000000000001</v>
      </c>
      <c r="B6257">
        <v>0.70182508899999996</v>
      </c>
      <c r="C6257">
        <v>3.6120092380000002</v>
      </c>
      <c r="D6257">
        <v>-4.6595006799999998</v>
      </c>
      <c r="E6257">
        <v>0.34049931999999999</v>
      </c>
    </row>
    <row r="6258" spans="1:5" x14ac:dyDescent="0.3">
      <c r="A6258">
        <v>3.4710000000000001</v>
      </c>
      <c r="B6258">
        <v>0.74502387400000003</v>
      </c>
      <c r="C6258">
        <v>3.6125866050000002</v>
      </c>
      <c r="D6258">
        <v>-5.1543469850000001</v>
      </c>
      <c r="E6258">
        <v>-0.15434698499999999</v>
      </c>
    </row>
    <row r="6259" spans="1:5" x14ac:dyDescent="0.3">
      <c r="A6259">
        <v>3.472</v>
      </c>
      <c r="B6259">
        <v>0.74421279699999998</v>
      </c>
      <c r="C6259">
        <v>3.6131639720000002</v>
      </c>
      <c r="D6259">
        <v>-2.7081453199999999</v>
      </c>
      <c r="E6259">
        <v>2.2918546800000001</v>
      </c>
    </row>
    <row r="6260" spans="1:5" x14ac:dyDescent="0.3">
      <c r="A6260">
        <v>3.472</v>
      </c>
      <c r="B6260">
        <v>0.719958023</v>
      </c>
      <c r="C6260">
        <v>3.6137413390000002</v>
      </c>
      <c r="D6260">
        <v>-3.0427145000000002</v>
      </c>
      <c r="E6260">
        <v>1.9572855</v>
      </c>
    </row>
    <row r="6261" spans="1:5" x14ac:dyDescent="0.3">
      <c r="A6261">
        <v>3.4729999999999999</v>
      </c>
      <c r="B6261">
        <v>0.68970664699999995</v>
      </c>
      <c r="C6261">
        <v>3.6143187069999998</v>
      </c>
      <c r="D6261">
        <v>-3.8099573699999998</v>
      </c>
      <c r="E6261">
        <v>1.19004263</v>
      </c>
    </row>
    <row r="6262" spans="1:5" x14ac:dyDescent="0.3">
      <c r="A6262">
        <v>3.4729999999999999</v>
      </c>
      <c r="B6262">
        <v>0.67409341899999997</v>
      </c>
      <c r="C6262">
        <v>3.6148960739999998</v>
      </c>
      <c r="D6262">
        <v>-4.5293407449999998</v>
      </c>
      <c r="E6262">
        <v>0.470659255</v>
      </c>
    </row>
    <row r="6263" spans="1:5" x14ac:dyDescent="0.3">
      <c r="A6263">
        <v>3.4729999999999999</v>
      </c>
      <c r="B6263">
        <v>0.71767686900000005</v>
      </c>
      <c r="C6263">
        <v>3.6154734409999998</v>
      </c>
      <c r="D6263">
        <v>-3.6419273049999998</v>
      </c>
      <c r="E6263">
        <v>1.3580726949999999</v>
      </c>
    </row>
    <row r="6264" spans="1:5" x14ac:dyDescent="0.3">
      <c r="A6264">
        <v>3.4740000000000002</v>
      </c>
      <c r="B6264">
        <v>0.72342597200000003</v>
      </c>
      <c r="C6264">
        <v>3.6160508079999998</v>
      </c>
      <c r="D6264">
        <v>-6.5206535649999999</v>
      </c>
      <c r="E6264">
        <v>-1.5206535649999999</v>
      </c>
    </row>
    <row r="6265" spans="1:5" x14ac:dyDescent="0.3">
      <c r="A6265">
        <v>3.4740000000000002</v>
      </c>
      <c r="B6265">
        <v>0.77005394299999996</v>
      </c>
      <c r="C6265">
        <v>3.6166281759999999</v>
      </c>
      <c r="D6265">
        <v>-5.1133458599999999</v>
      </c>
      <c r="E6265">
        <v>-0.11334586000000001</v>
      </c>
    </row>
    <row r="6266" spans="1:5" x14ac:dyDescent="0.3">
      <c r="A6266">
        <v>3.4740000000000002</v>
      </c>
      <c r="B6266">
        <v>0.80669851199999998</v>
      </c>
      <c r="C6266">
        <v>3.6172055429999999</v>
      </c>
      <c r="D6266">
        <v>-2.8878047950000001</v>
      </c>
      <c r="E6266">
        <v>2.1121952049999999</v>
      </c>
    </row>
    <row r="6267" spans="1:5" x14ac:dyDescent="0.3">
      <c r="A6267">
        <v>3.4740000000000002</v>
      </c>
      <c r="B6267">
        <v>0.73707412900000002</v>
      </c>
      <c r="C6267">
        <v>3.6177829099999999</v>
      </c>
      <c r="D6267">
        <v>-6.2497479499999997</v>
      </c>
      <c r="E6267">
        <v>-1.2497479499999999</v>
      </c>
    </row>
    <row r="6268" spans="1:5" x14ac:dyDescent="0.3">
      <c r="A6268">
        <v>3.4740000000000002</v>
      </c>
      <c r="B6268">
        <v>0.78256599500000001</v>
      </c>
      <c r="C6268">
        <v>3.6183602769999998</v>
      </c>
      <c r="D6268">
        <v>-3.3558140000000001</v>
      </c>
      <c r="E6268">
        <v>1.6441859999999999</v>
      </c>
    </row>
    <row r="6269" spans="1:5" x14ac:dyDescent="0.3">
      <c r="A6269">
        <v>3.4740000000000002</v>
      </c>
      <c r="B6269">
        <v>0.75488799900000003</v>
      </c>
      <c r="C6269">
        <v>3.6189376439999998</v>
      </c>
      <c r="D6269">
        <v>-4.5475303350000003</v>
      </c>
      <c r="E6269">
        <v>0.45246966500000002</v>
      </c>
    </row>
    <row r="6270" spans="1:5" x14ac:dyDescent="0.3">
      <c r="A6270">
        <v>3.4740000000000002</v>
      </c>
      <c r="B6270">
        <v>0.78168931600000002</v>
      </c>
      <c r="C6270">
        <v>3.6195150119999999</v>
      </c>
      <c r="D6270">
        <v>-0.86085827000000004</v>
      </c>
      <c r="E6270">
        <v>4.1391417300000004</v>
      </c>
    </row>
    <row r="6271" spans="1:5" x14ac:dyDescent="0.3">
      <c r="A6271">
        <v>3.4740000000000002</v>
      </c>
      <c r="B6271">
        <v>0.70328621999999996</v>
      </c>
      <c r="C6271">
        <v>3.6200923789999999</v>
      </c>
      <c r="D6271">
        <v>-4.7321099450000004</v>
      </c>
      <c r="E6271">
        <v>0.26789005500000002</v>
      </c>
    </row>
    <row r="6272" spans="1:5" x14ac:dyDescent="0.3">
      <c r="A6272">
        <v>3.4740000000000002</v>
      </c>
      <c r="B6272">
        <v>0.73161128799999997</v>
      </c>
      <c r="C6272">
        <v>3.6206697459999999</v>
      </c>
      <c r="D6272">
        <v>-1.69251018</v>
      </c>
      <c r="E6272">
        <v>3.3074898199999998</v>
      </c>
    </row>
    <row r="6273" spans="1:5" x14ac:dyDescent="0.3">
      <c r="A6273">
        <v>3.4750000000000001</v>
      </c>
      <c r="B6273">
        <v>0.68612240300000005</v>
      </c>
      <c r="C6273">
        <v>3.6212471129999999</v>
      </c>
      <c r="D6273">
        <v>-6.0936454849999997</v>
      </c>
      <c r="E6273">
        <v>-1.0936454849999999</v>
      </c>
    </row>
    <row r="6274" spans="1:5" x14ac:dyDescent="0.3">
      <c r="A6274">
        <v>3.4750000000000001</v>
      </c>
      <c r="B6274">
        <v>0.73969521900000001</v>
      </c>
      <c r="C6274">
        <v>3.6218244799999999</v>
      </c>
      <c r="D6274">
        <v>-4.7207787249999997</v>
      </c>
      <c r="E6274">
        <v>0.27922127499999999</v>
      </c>
    </row>
    <row r="6275" spans="1:5" x14ac:dyDescent="0.3">
      <c r="A6275">
        <v>3.476</v>
      </c>
      <c r="B6275">
        <v>0.79344992999999997</v>
      </c>
      <c r="C6275">
        <v>3.622401848</v>
      </c>
      <c r="D6275">
        <v>-5.0297035650000002</v>
      </c>
      <c r="E6275">
        <v>-2.9703565000000001E-2</v>
      </c>
    </row>
    <row r="6276" spans="1:5" x14ac:dyDescent="0.3">
      <c r="A6276">
        <v>3.476</v>
      </c>
      <c r="B6276">
        <v>0.76926970299999997</v>
      </c>
      <c r="C6276">
        <v>3.622979215</v>
      </c>
      <c r="D6276">
        <v>-3.52458954</v>
      </c>
      <c r="E6276">
        <v>1.47541046</v>
      </c>
    </row>
    <row r="6277" spans="1:5" x14ac:dyDescent="0.3">
      <c r="A6277">
        <v>3.476</v>
      </c>
      <c r="B6277">
        <v>0.73764068999999999</v>
      </c>
      <c r="C6277">
        <v>3.623556582</v>
      </c>
      <c r="D6277">
        <v>-2.5465263400000002</v>
      </c>
      <c r="E6277">
        <v>2.4534736599999998</v>
      </c>
    </row>
    <row r="6278" spans="1:5" x14ac:dyDescent="0.3">
      <c r="A6278">
        <v>3.476</v>
      </c>
      <c r="B6278">
        <v>0.71156993800000001</v>
      </c>
      <c r="C6278">
        <v>3.624133949</v>
      </c>
      <c r="D6278">
        <v>-5.2062320450000001</v>
      </c>
      <c r="E6278">
        <v>-0.206232045</v>
      </c>
    </row>
    <row r="6279" spans="1:5" x14ac:dyDescent="0.3">
      <c r="A6279">
        <v>3.476</v>
      </c>
      <c r="B6279">
        <v>0.76794573899999996</v>
      </c>
      <c r="C6279">
        <v>3.624711316</v>
      </c>
      <c r="D6279">
        <v>-4.4753683549999996</v>
      </c>
      <c r="E6279">
        <v>0.52463164500000004</v>
      </c>
    </row>
    <row r="6280" spans="1:5" x14ac:dyDescent="0.3">
      <c r="A6280">
        <v>3.476</v>
      </c>
      <c r="B6280">
        <v>0.82224613800000002</v>
      </c>
      <c r="C6280">
        <v>3.625288684</v>
      </c>
      <c r="D6280">
        <v>-7.3812299049999996</v>
      </c>
      <c r="E6280">
        <v>-2.3812299050000001</v>
      </c>
    </row>
    <row r="6281" spans="1:5" x14ac:dyDescent="0.3">
      <c r="A6281">
        <v>3.476</v>
      </c>
      <c r="B6281">
        <v>0.88336017899999997</v>
      </c>
      <c r="C6281">
        <v>3.625866051</v>
      </c>
      <c r="D6281">
        <v>-3.01617559</v>
      </c>
      <c r="E6281">
        <v>1.98382441</v>
      </c>
    </row>
    <row r="6282" spans="1:5" x14ac:dyDescent="0.3">
      <c r="A6282">
        <v>3.476</v>
      </c>
      <c r="B6282">
        <v>0.84110963800000005</v>
      </c>
      <c r="C6282">
        <v>3.626443418</v>
      </c>
      <c r="D6282">
        <v>-4.2135575349999996</v>
      </c>
      <c r="E6282">
        <v>0.78644246500000003</v>
      </c>
    </row>
    <row r="6283" spans="1:5" x14ac:dyDescent="0.3">
      <c r="A6283">
        <v>3.476</v>
      </c>
      <c r="B6283">
        <v>0.88203621499999996</v>
      </c>
      <c r="C6283">
        <v>3.627020785</v>
      </c>
      <c r="D6283">
        <v>-4.097561625</v>
      </c>
      <c r="E6283">
        <v>0.90243837500000001</v>
      </c>
    </row>
    <row r="6284" spans="1:5" x14ac:dyDescent="0.3">
      <c r="A6284">
        <v>3.4769999999999999</v>
      </c>
      <c r="B6284">
        <v>0.89458106800000003</v>
      </c>
      <c r="C6284">
        <v>3.627598152</v>
      </c>
      <c r="D6284">
        <v>-4.6863377799999997</v>
      </c>
      <c r="E6284">
        <v>0.31366221999999999</v>
      </c>
    </row>
    <row r="6285" spans="1:5" x14ac:dyDescent="0.3">
      <c r="A6285">
        <v>3.4769999999999999</v>
      </c>
      <c r="B6285">
        <v>0.867299665</v>
      </c>
      <c r="C6285">
        <v>3.6281755200000001</v>
      </c>
      <c r="D6285">
        <v>-4.6407147100000001</v>
      </c>
      <c r="E6285">
        <v>0.35928528999999998</v>
      </c>
    </row>
    <row r="6286" spans="1:5" x14ac:dyDescent="0.3">
      <c r="A6286">
        <v>3.4769999999999999</v>
      </c>
      <c r="B6286">
        <v>0.87874419800000003</v>
      </c>
      <c r="C6286">
        <v>3.6287528870000001</v>
      </c>
      <c r="D6286">
        <v>-4.1961134199999996</v>
      </c>
      <c r="E6286">
        <v>0.80388658000000002</v>
      </c>
    </row>
    <row r="6287" spans="1:5" x14ac:dyDescent="0.3">
      <c r="A6287">
        <v>3.4769999999999999</v>
      </c>
      <c r="B6287">
        <v>0.86846260600000003</v>
      </c>
      <c r="C6287">
        <v>3.6293302540000001</v>
      </c>
      <c r="D6287">
        <v>-4.7356882249999996</v>
      </c>
      <c r="E6287">
        <v>0.26431177500000003</v>
      </c>
    </row>
    <row r="6288" spans="1:5" x14ac:dyDescent="0.3">
      <c r="A6288">
        <v>3.492</v>
      </c>
      <c r="B6288">
        <v>0.88819383900000004</v>
      </c>
      <c r="C6288">
        <v>3.6299076210000001</v>
      </c>
      <c r="D6288">
        <v>-3.8584132449999999</v>
      </c>
      <c r="E6288">
        <v>1.1415867550000001</v>
      </c>
    </row>
    <row r="6289" spans="1:5" x14ac:dyDescent="0.3">
      <c r="A6289">
        <v>3.492</v>
      </c>
      <c r="B6289">
        <v>0.81712323399999998</v>
      </c>
      <c r="C6289">
        <v>3.6304849880000001</v>
      </c>
      <c r="D6289">
        <v>-6.2867235099999998</v>
      </c>
      <c r="E6289">
        <v>-1.2867235100000001</v>
      </c>
    </row>
    <row r="6290" spans="1:5" x14ac:dyDescent="0.3">
      <c r="A6290">
        <v>3.492</v>
      </c>
      <c r="B6290">
        <v>0.84129749700000001</v>
      </c>
      <c r="C6290">
        <v>3.6310623560000002</v>
      </c>
      <c r="D6290">
        <v>-2.7208183949999998</v>
      </c>
      <c r="E6290">
        <v>2.2791816050000002</v>
      </c>
    </row>
    <row r="6291" spans="1:5" x14ac:dyDescent="0.3">
      <c r="A6291">
        <v>3.492</v>
      </c>
      <c r="B6291">
        <v>0.855413812</v>
      </c>
      <c r="C6291">
        <v>3.6316397230000002</v>
      </c>
      <c r="D6291">
        <v>-5.0295544699999999</v>
      </c>
      <c r="E6291">
        <v>-2.9554469999999999E-2</v>
      </c>
    </row>
    <row r="6292" spans="1:5" x14ac:dyDescent="0.3">
      <c r="A6292">
        <v>3.492</v>
      </c>
      <c r="B6292">
        <v>0.89878852899999995</v>
      </c>
      <c r="C6292">
        <v>3.6322170900000001</v>
      </c>
      <c r="D6292">
        <v>-2.4760044049999999</v>
      </c>
      <c r="E6292">
        <v>2.5239955950000001</v>
      </c>
    </row>
    <row r="6293" spans="1:5" x14ac:dyDescent="0.3">
      <c r="A6293">
        <v>3.492</v>
      </c>
      <c r="B6293">
        <v>0.87317997199999997</v>
      </c>
      <c r="C6293">
        <v>3.6327944570000001</v>
      </c>
      <c r="D6293">
        <v>-6.423443625</v>
      </c>
      <c r="E6293">
        <v>-1.423443625</v>
      </c>
    </row>
    <row r="6294" spans="1:5" x14ac:dyDescent="0.3">
      <c r="A6294">
        <v>3.492</v>
      </c>
      <c r="B6294">
        <v>0.90231015299999995</v>
      </c>
      <c r="C6294">
        <v>3.6333718240000001</v>
      </c>
      <c r="D6294">
        <v>-4.9181805049999996</v>
      </c>
      <c r="E6294">
        <v>8.1819495000000006E-2</v>
      </c>
    </row>
    <row r="6295" spans="1:5" x14ac:dyDescent="0.3">
      <c r="A6295">
        <v>3.492</v>
      </c>
      <c r="B6295">
        <v>0.90465989000000002</v>
      </c>
      <c r="C6295">
        <v>3.6339491920000002</v>
      </c>
      <c r="D6295">
        <v>-3.5169856949999998</v>
      </c>
      <c r="E6295">
        <v>1.483014305</v>
      </c>
    </row>
    <row r="6296" spans="1:5" x14ac:dyDescent="0.3">
      <c r="A6296">
        <v>3.492</v>
      </c>
      <c r="B6296">
        <v>0.92971977800000005</v>
      </c>
      <c r="C6296">
        <v>3.6345265590000002</v>
      </c>
      <c r="D6296">
        <v>-5.3040383650000003</v>
      </c>
      <c r="E6296">
        <v>-0.30403836499999998</v>
      </c>
    </row>
    <row r="6297" spans="1:5" x14ac:dyDescent="0.3">
      <c r="A6297">
        <v>3.492</v>
      </c>
      <c r="B6297">
        <v>0.94235408799999998</v>
      </c>
      <c r="C6297">
        <v>3.6351039260000002</v>
      </c>
      <c r="D6297">
        <v>-4.2326416949999999</v>
      </c>
      <c r="E6297">
        <v>0.76735830500000002</v>
      </c>
    </row>
    <row r="6298" spans="1:5" x14ac:dyDescent="0.3">
      <c r="A6298">
        <v>3.492</v>
      </c>
      <c r="B6298">
        <v>0.96449767799999997</v>
      </c>
      <c r="C6298">
        <v>3.6356812930000002</v>
      </c>
      <c r="D6298">
        <v>-0.61500061500000003</v>
      </c>
      <c r="E6298">
        <v>4.3849993850000004</v>
      </c>
    </row>
    <row r="6299" spans="1:5" x14ac:dyDescent="0.3">
      <c r="A6299">
        <v>3.492</v>
      </c>
      <c r="B6299">
        <v>0.94920947600000005</v>
      </c>
      <c r="C6299">
        <v>3.6362586609999998</v>
      </c>
      <c r="D6299">
        <v>-4.7452303049999998</v>
      </c>
      <c r="E6299">
        <v>0.25476969500000002</v>
      </c>
    </row>
    <row r="6300" spans="1:5" x14ac:dyDescent="0.3">
      <c r="A6300">
        <v>3.492</v>
      </c>
      <c r="B6300">
        <v>0.95324696900000006</v>
      </c>
      <c r="C6300">
        <v>3.6368360279999998</v>
      </c>
      <c r="D6300">
        <v>-5.6338365049999997</v>
      </c>
      <c r="E6300">
        <v>-0.63383650499999999</v>
      </c>
    </row>
    <row r="6301" spans="1:5" x14ac:dyDescent="0.3">
      <c r="A6301">
        <v>3.492</v>
      </c>
      <c r="B6301">
        <v>0.96540417499999998</v>
      </c>
      <c r="C6301">
        <v>3.6374133949999998</v>
      </c>
      <c r="D6301">
        <v>-4.0242068849999999</v>
      </c>
      <c r="E6301">
        <v>0.97579311499999999</v>
      </c>
    </row>
    <row r="6302" spans="1:5" x14ac:dyDescent="0.3">
      <c r="A6302">
        <v>3.492</v>
      </c>
      <c r="B6302">
        <v>0.96401460999999999</v>
      </c>
      <c r="C6302">
        <v>3.6379907619999998</v>
      </c>
      <c r="D6302">
        <v>-5.6081921650000002</v>
      </c>
      <c r="E6302">
        <v>-0.60819216499999995</v>
      </c>
    </row>
    <row r="6303" spans="1:5" x14ac:dyDescent="0.3">
      <c r="A6303">
        <v>3.492</v>
      </c>
      <c r="B6303">
        <v>1.0186847649999999</v>
      </c>
      <c r="C6303">
        <v>3.6385681289999998</v>
      </c>
      <c r="D6303">
        <v>-2.5241620899999999</v>
      </c>
      <c r="E6303">
        <v>2.4758379100000001</v>
      </c>
    </row>
    <row r="6304" spans="1:5" x14ac:dyDescent="0.3">
      <c r="A6304">
        <v>3.492</v>
      </c>
      <c r="B6304">
        <v>0.96782846</v>
      </c>
      <c r="C6304">
        <v>3.6391454969999999</v>
      </c>
      <c r="D6304">
        <v>-5.0189687249999997</v>
      </c>
      <c r="E6304">
        <v>-1.8968724999999999E-2</v>
      </c>
    </row>
    <row r="6305" spans="1:5" x14ac:dyDescent="0.3">
      <c r="A6305">
        <v>3.492</v>
      </c>
      <c r="B6305">
        <v>1.0162157510000001</v>
      </c>
      <c r="C6305">
        <v>3.6397228639999999</v>
      </c>
      <c r="D6305">
        <v>-4.6219287400000004</v>
      </c>
      <c r="E6305">
        <v>0.37807126000000002</v>
      </c>
    </row>
    <row r="6306" spans="1:5" x14ac:dyDescent="0.3">
      <c r="A6306">
        <v>3.492</v>
      </c>
      <c r="B6306">
        <v>1.037607902</v>
      </c>
      <c r="C6306">
        <v>3.6403002309999999</v>
      </c>
      <c r="D6306">
        <v>-5.2798849749999999</v>
      </c>
      <c r="E6306">
        <v>-0.27988497499999998</v>
      </c>
    </row>
    <row r="6307" spans="1:5" x14ac:dyDescent="0.3">
      <c r="A6307">
        <v>3.492</v>
      </c>
      <c r="B6307">
        <v>1.083233954</v>
      </c>
      <c r="C6307">
        <v>3.6408775979999999</v>
      </c>
      <c r="D6307">
        <v>-2.4995614150000001</v>
      </c>
      <c r="E6307">
        <v>2.5004385849999999</v>
      </c>
    </row>
    <row r="6308" spans="1:5" x14ac:dyDescent="0.3">
      <c r="A6308">
        <v>3.492</v>
      </c>
      <c r="B6308">
        <v>1.046705679</v>
      </c>
      <c r="C6308">
        <v>3.6414549649999999</v>
      </c>
      <c r="D6308">
        <v>-5.1949008250000004</v>
      </c>
      <c r="E6308">
        <v>-0.194900825</v>
      </c>
    </row>
    <row r="6309" spans="1:5" x14ac:dyDescent="0.3">
      <c r="A6309">
        <v>3.492</v>
      </c>
      <c r="B6309">
        <v>1.0694039019999999</v>
      </c>
      <c r="C6309">
        <v>3.642032333</v>
      </c>
      <c r="D6309">
        <v>-3.9208840500000002</v>
      </c>
      <c r="E6309">
        <v>1.07911595</v>
      </c>
    </row>
    <row r="6310" spans="1:5" x14ac:dyDescent="0.3">
      <c r="A6310">
        <v>3.492</v>
      </c>
      <c r="B6310">
        <v>1.087900627</v>
      </c>
      <c r="C6310">
        <v>3.6426097</v>
      </c>
      <c r="D6310">
        <v>-4.5552832749999999</v>
      </c>
      <c r="E6310">
        <v>0.44471672499999998</v>
      </c>
    </row>
    <row r="6311" spans="1:5" x14ac:dyDescent="0.3">
      <c r="A6311">
        <v>3.492</v>
      </c>
      <c r="B6311">
        <v>1.094961767</v>
      </c>
      <c r="C6311">
        <v>3.6431870669999999</v>
      </c>
      <c r="D6311">
        <v>-4.5906187899999997</v>
      </c>
      <c r="E6311">
        <v>0.40938121</v>
      </c>
    </row>
    <row r="6312" spans="1:5" x14ac:dyDescent="0.3">
      <c r="A6312">
        <v>3.492</v>
      </c>
      <c r="B6312">
        <v>1.077702529</v>
      </c>
      <c r="C6312">
        <v>3.6437644339999999</v>
      </c>
      <c r="D6312">
        <v>-2.350168225</v>
      </c>
      <c r="E6312">
        <v>2.649831775</v>
      </c>
    </row>
    <row r="6313" spans="1:5" x14ac:dyDescent="0.3">
      <c r="A6313">
        <v>3.492</v>
      </c>
      <c r="B6313">
        <v>1.0396117389999999</v>
      </c>
      <c r="C6313">
        <v>3.6443418009999999</v>
      </c>
      <c r="D6313">
        <v>-3.3544721449999999</v>
      </c>
      <c r="E6313">
        <v>1.6455278550000001</v>
      </c>
    </row>
    <row r="6314" spans="1:5" x14ac:dyDescent="0.3">
      <c r="A6314">
        <v>3.492</v>
      </c>
      <c r="B6314">
        <v>1.0183120269999999</v>
      </c>
      <c r="C6314">
        <v>3.644919169</v>
      </c>
      <c r="D6314">
        <v>-4.1892550499999999</v>
      </c>
      <c r="E6314">
        <v>0.81074495000000002</v>
      </c>
    </row>
    <row r="6315" spans="1:5" x14ac:dyDescent="0.3">
      <c r="A6315">
        <v>3.492</v>
      </c>
      <c r="B6315">
        <v>0.99954096699999995</v>
      </c>
      <c r="C6315">
        <v>3.645496536</v>
      </c>
      <c r="D6315">
        <v>-3.2811174049999998</v>
      </c>
      <c r="E6315">
        <v>1.718882595</v>
      </c>
    </row>
    <row r="6316" spans="1:5" x14ac:dyDescent="0.3">
      <c r="A6316">
        <v>3.492</v>
      </c>
      <c r="B6316">
        <v>0.97053602500000002</v>
      </c>
      <c r="C6316">
        <v>3.646073903</v>
      </c>
      <c r="D6316">
        <v>-6.3690239499999999</v>
      </c>
      <c r="E6316">
        <v>-1.3690239500000001</v>
      </c>
    </row>
    <row r="6317" spans="1:5" x14ac:dyDescent="0.3">
      <c r="A6317">
        <v>3.492</v>
      </c>
      <c r="B6317">
        <v>0.98817396400000002</v>
      </c>
      <c r="C6317">
        <v>3.64665127</v>
      </c>
      <c r="D6317">
        <v>-3.97515463</v>
      </c>
      <c r="E6317">
        <v>1.02484537</v>
      </c>
    </row>
    <row r="6318" spans="1:5" x14ac:dyDescent="0.3">
      <c r="A6318">
        <v>3.492</v>
      </c>
      <c r="B6318">
        <v>0.96689810700000001</v>
      </c>
      <c r="C6318">
        <v>3.647228637</v>
      </c>
      <c r="D6318">
        <v>-4.7397137899999997</v>
      </c>
      <c r="E6318">
        <v>0.26028621000000002</v>
      </c>
    </row>
    <row r="6319" spans="1:5" x14ac:dyDescent="0.3">
      <c r="A6319">
        <v>3.492</v>
      </c>
      <c r="B6319">
        <v>0.97247426000000003</v>
      </c>
      <c r="C6319">
        <v>3.6478060050000001</v>
      </c>
      <c r="D6319">
        <v>-3.2074644750000001</v>
      </c>
      <c r="E6319">
        <v>1.7925355249999999</v>
      </c>
    </row>
    <row r="6320" spans="1:5" x14ac:dyDescent="0.3">
      <c r="A6320">
        <v>3.492</v>
      </c>
      <c r="B6320">
        <v>0.91277662199999998</v>
      </c>
      <c r="C6320">
        <v>3.6483833720000001</v>
      </c>
      <c r="D6320">
        <v>-4.7810131050000004</v>
      </c>
      <c r="E6320">
        <v>0.21898689499999999</v>
      </c>
    </row>
    <row r="6321" spans="1:5" x14ac:dyDescent="0.3">
      <c r="A6321">
        <v>3.492</v>
      </c>
      <c r="B6321">
        <v>0.97436478500000001</v>
      </c>
      <c r="C6321">
        <v>3.6489607390000001</v>
      </c>
      <c r="D6321">
        <v>-3.31585654</v>
      </c>
      <c r="E6321">
        <v>1.68414346</v>
      </c>
    </row>
    <row r="6322" spans="1:5" x14ac:dyDescent="0.3">
      <c r="A6322">
        <v>3.492</v>
      </c>
      <c r="B6322">
        <v>0.94595920499999997</v>
      </c>
      <c r="C6322">
        <v>3.6495381060000001</v>
      </c>
      <c r="D6322">
        <v>-3.9669544050000001</v>
      </c>
      <c r="E6322">
        <v>1.0330455949999999</v>
      </c>
    </row>
    <row r="6323" spans="1:5" x14ac:dyDescent="0.3">
      <c r="A6323">
        <v>3.5019999999999998</v>
      </c>
      <c r="B6323">
        <v>0.94872939099999998</v>
      </c>
      <c r="C6323">
        <v>3.6501154730000001</v>
      </c>
      <c r="D6323">
        <v>-3.4150047149999998</v>
      </c>
      <c r="E6323">
        <v>1.584995285</v>
      </c>
    </row>
    <row r="6324" spans="1:5" x14ac:dyDescent="0.3">
      <c r="A6324">
        <v>3.5019999999999998</v>
      </c>
      <c r="B6324">
        <v>0.95056027700000001</v>
      </c>
      <c r="C6324">
        <v>3.6506928410000001</v>
      </c>
      <c r="D6324">
        <v>-2.0330431600000001</v>
      </c>
      <c r="E6324">
        <v>2.9669568399999999</v>
      </c>
    </row>
    <row r="6325" spans="1:5" x14ac:dyDescent="0.3">
      <c r="A6325">
        <v>3.5019999999999998</v>
      </c>
      <c r="B6325">
        <v>0.93372745199999996</v>
      </c>
      <c r="C6325">
        <v>3.6512702080000001</v>
      </c>
      <c r="D6325">
        <v>-6.2387149199999996</v>
      </c>
      <c r="E6325">
        <v>-1.2387149200000001</v>
      </c>
    </row>
    <row r="6326" spans="1:5" x14ac:dyDescent="0.3">
      <c r="A6326">
        <v>3.5019999999999998</v>
      </c>
      <c r="B6326">
        <v>0.99467450599999996</v>
      </c>
      <c r="C6326">
        <v>3.6518475750000001</v>
      </c>
      <c r="D6326">
        <v>-5.1060402050000002</v>
      </c>
      <c r="E6326">
        <v>-0.106040205</v>
      </c>
    </row>
    <row r="6327" spans="1:5" x14ac:dyDescent="0.3">
      <c r="A6327">
        <v>3.5019999999999998</v>
      </c>
      <c r="B6327">
        <v>0.99194308499999995</v>
      </c>
      <c r="C6327">
        <v>3.6524249420000001</v>
      </c>
      <c r="D6327">
        <v>-3.8500639250000002</v>
      </c>
      <c r="E6327">
        <v>1.1499360750000001</v>
      </c>
    </row>
    <row r="6328" spans="1:5" x14ac:dyDescent="0.3">
      <c r="A6328">
        <v>3.5030000000000001</v>
      </c>
      <c r="B6328">
        <v>0.99749538299999996</v>
      </c>
      <c r="C6328">
        <v>3.6530023090000001</v>
      </c>
      <c r="D6328">
        <v>-2.3874419750000002</v>
      </c>
      <c r="E6328">
        <v>2.6125580249999998</v>
      </c>
    </row>
    <row r="6329" spans="1:5" x14ac:dyDescent="0.3">
      <c r="A6329">
        <v>3.5030000000000001</v>
      </c>
      <c r="B6329">
        <v>0.95268040799999998</v>
      </c>
      <c r="C6329">
        <v>3.6535796770000002</v>
      </c>
      <c r="D6329">
        <v>-1.760348405</v>
      </c>
      <c r="E6329">
        <v>3.2396515950000002</v>
      </c>
    </row>
    <row r="6330" spans="1:5" x14ac:dyDescent="0.3">
      <c r="A6330">
        <v>3.5030000000000001</v>
      </c>
      <c r="B6330">
        <v>0.94083033699999996</v>
      </c>
      <c r="C6330">
        <v>3.6541570440000002</v>
      </c>
      <c r="D6330">
        <v>-4.3255278800000001</v>
      </c>
      <c r="E6330">
        <v>0.67447212000000001</v>
      </c>
    </row>
    <row r="6331" spans="1:5" x14ac:dyDescent="0.3">
      <c r="A6331">
        <v>3.5030000000000001</v>
      </c>
      <c r="B6331">
        <v>0.92196683800000001</v>
      </c>
      <c r="C6331">
        <v>3.6547344110000002</v>
      </c>
      <c r="D6331">
        <v>-5.1287026449999997</v>
      </c>
      <c r="E6331">
        <v>-0.128702645</v>
      </c>
    </row>
    <row r="6332" spans="1:5" x14ac:dyDescent="0.3">
      <c r="A6332">
        <v>3.5030000000000001</v>
      </c>
      <c r="B6332">
        <v>0.96470641099999999</v>
      </c>
      <c r="C6332">
        <v>3.6553117780000002</v>
      </c>
      <c r="D6332">
        <v>-2.1672286600000001</v>
      </c>
      <c r="E6332">
        <v>2.8327713399999999</v>
      </c>
    </row>
    <row r="6333" spans="1:5" x14ac:dyDescent="0.3">
      <c r="A6333">
        <v>3.5030000000000001</v>
      </c>
      <c r="B6333">
        <v>0.95170830900000003</v>
      </c>
      <c r="C6333">
        <v>3.6558891450000002</v>
      </c>
      <c r="D6333">
        <v>-3.4703189600000002</v>
      </c>
      <c r="E6333">
        <v>1.52968104</v>
      </c>
    </row>
    <row r="6334" spans="1:5" x14ac:dyDescent="0.3">
      <c r="A6334">
        <v>3.5030000000000001</v>
      </c>
      <c r="B6334">
        <v>0.94461735000000002</v>
      </c>
      <c r="C6334">
        <v>3.6564665129999998</v>
      </c>
      <c r="D6334">
        <v>-6.050407935</v>
      </c>
      <c r="E6334">
        <v>-1.050407935</v>
      </c>
    </row>
    <row r="6335" spans="1:5" x14ac:dyDescent="0.3">
      <c r="A6335">
        <v>3.5030000000000001</v>
      </c>
      <c r="B6335">
        <v>0.94140584400000005</v>
      </c>
      <c r="C6335">
        <v>3.6570438799999998</v>
      </c>
      <c r="D6335">
        <v>-4.0684880999999997</v>
      </c>
      <c r="E6335">
        <v>0.93151189999999995</v>
      </c>
    </row>
    <row r="6336" spans="1:5" x14ac:dyDescent="0.3">
      <c r="A6336">
        <v>3.5030000000000001</v>
      </c>
      <c r="B6336">
        <v>0.96937606600000004</v>
      </c>
      <c r="C6336">
        <v>3.6576212469999998</v>
      </c>
      <c r="D6336">
        <v>-4.7101929800000004</v>
      </c>
      <c r="E6336">
        <v>0.28980702000000003</v>
      </c>
    </row>
    <row r="6337" spans="1:5" x14ac:dyDescent="0.3">
      <c r="A6337">
        <v>3.5030000000000001</v>
      </c>
      <c r="B6337">
        <v>0.96671322900000001</v>
      </c>
      <c r="C6337">
        <v>3.6581986139999998</v>
      </c>
      <c r="D6337">
        <v>-3.7491266099999998</v>
      </c>
      <c r="E6337">
        <v>1.25087339</v>
      </c>
    </row>
    <row r="6338" spans="1:5" x14ac:dyDescent="0.3">
      <c r="A6338">
        <v>3.5030000000000001</v>
      </c>
      <c r="B6338">
        <v>0.95977434800000005</v>
      </c>
      <c r="C6338">
        <v>3.6587759819999999</v>
      </c>
      <c r="D6338">
        <v>-7.4119434750000002</v>
      </c>
      <c r="E6338">
        <v>-2.4119434750000002</v>
      </c>
    </row>
    <row r="6339" spans="1:5" x14ac:dyDescent="0.3">
      <c r="A6339">
        <v>3.5030000000000001</v>
      </c>
      <c r="B6339">
        <v>1.0160756019999999</v>
      </c>
      <c r="C6339">
        <v>3.6593533489999999</v>
      </c>
      <c r="D6339">
        <v>-5.078010345</v>
      </c>
      <c r="E6339">
        <v>-7.8010344999999995E-2</v>
      </c>
    </row>
    <row r="6340" spans="1:5" x14ac:dyDescent="0.3">
      <c r="A6340">
        <v>3.5030000000000001</v>
      </c>
      <c r="B6340">
        <v>1.0383235580000001</v>
      </c>
      <c r="C6340">
        <v>3.6599307159999999</v>
      </c>
      <c r="D6340">
        <v>-2.0150026649999999</v>
      </c>
      <c r="E6340">
        <v>2.9849973350000001</v>
      </c>
    </row>
    <row r="6341" spans="1:5" x14ac:dyDescent="0.3">
      <c r="A6341">
        <v>3.5030000000000001</v>
      </c>
      <c r="B6341">
        <v>0.959708746</v>
      </c>
      <c r="C6341">
        <v>3.6605080829999999</v>
      </c>
      <c r="D6341">
        <v>-2.8608186</v>
      </c>
      <c r="E6341">
        <v>2.1391814</v>
      </c>
    </row>
    <row r="6342" spans="1:5" x14ac:dyDescent="0.3">
      <c r="A6342">
        <v>3.5030000000000001</v>
      </c>
      <c r="B6342">
        <v>0.89722303199999998</v>
      </c>
      <c r="C6342">
        <v>3.6610854499999999</v>
      </c>
      <c r="D6342">
        <v>-3.7564322649999999</v>
      </c>
      <c r="E6342">
        <v>1.2435677350000001</v>
      </c>
    </row>
    <row r="6343" spans="1:5" x14ac:dyDescent="0.3">
      <c r="A6343">
        <v>3.5030000000000001</v>
      </c>
      <c r="B6343">
        <v>0.88591566700000002</v>
      </c>
      <c r="C6343">
        <v>3.6616628179999999</v>
      </c>
      <c r="D6343">
        <v>-4.9669345700000003</v>
      </c>
      <c r="E6343">
        <v>3.306543E-2</v>
      </c>
    </row>
    <row r="6344" spans="1:5" x14ac:dyDescent="0.3">
      <c r="A6344">
        <v>3.5030000000000001</v>
      </c>
      <c r="B6344">
        <v>0.93189656499999995</v>
      </c>
      <c r="C6344">
        <v>3.6622401849999999</v>
      </c>
      <c r="D6344">
        <v>-4.800693645</v>
      </c>
      <c r="E6344">
        <v>0.19930635499999999</v>
      </c>
    </row>
    <row r="6345" spans="1:5" x14ac:dyDescent="0.3">
      <c r="A6345">
        <v>3.5030000000000001</v>
      </c>
      <c r="B6345">
        <v>0.98574967899999999</v>
      </c>
      <c r="C6345">
        <v>3.6628175519999999</v>
      </c>
      <c r="D6345">
        <v>-2.2639913150000002</v>
      </c>
      <c r="E6345">
        <v>2.7360086849999998</v>
      </c>
    </row>
    <row r="6346" spans="1:5" x14ac:dyDescent="0.3">
      <c r="A6346">
        <v>3.5030000000000001</v>
      </c>
      <c r="B6346">
        <v>0.91526054499999998</v>
      </c>
      <c r="C6346">
        <v>3.6633949189999999</v>
      </c>
      <c r="D6346">
        <v>-4.6723228499999996</v>
      </c>
      <c r="E6346">
        <v>0.32767714999999997</v>
      </c>
    </row>
    <row r="6347" spans="1:5" x14ac:dyDescent="0.3">
      <c r="A6347">
        <v>3.5030000000000001</v>
      </c>
      <c r="B6347">
        <v>0.93627995799999997</v>
      </c>
      <c r="C6347">
        <v>3.6639722859999999</v>
      </c>
      <c r="D6347">
        <v>-3.1254622250000001</v>
      </c>
      <c r="E6347">
        <v>1.8745377750000001</v>
      </c>
    </row>
    <row r="6348" spans="1:5" x14ac:dyDescent="0.3">
      <c r="A6348">
        <v>3.5030000000000001</v>
      </c>
      <c r="B6348">
        <v>0.90848566799999997</v>
      </c>
      <c r="C6348">
        <v>3.664549654</v>
      </c>
      <c r="D6348">
        <v>-1.3794106799999999</v>
      </c>
      <c r="E6348">
        <v>3.6205893200000001</v>
      </c>
    </row>
    <row r="6349" spans="1:5" x14ac:dyDescent="0.3">
      <c r="A6349">
        <v>3.5030000000000001</v>
      </c>
      <c r="B6349">
        <v>0.85895929100000001</v>
      </c>
      <c r="C6349">
        <v>3.665127021</v>
      </c>
      <c r="D6349">
        <v>-4.5433556749999999</v>
      </c>
      <c r="E6349">
        <v>0.45664432500000002</v>
      </c>
    </row>
    <row r="6350" spans="1:5" x14ac:dyDescent="0.3">
      <c r="A6350">
        <v>3.5030000000000001</v>
      </c>
      <c r="B6350">
        <v>0.89170353499999999</v>
      </c>
      <c r="C6350">
        <v>3.665704388</v>
      </c>
      <c r="D6350">
        <v>-5.0259761899999997</v>
      </c>
      <c r="E6350">
        <v>-2.597619E-2</v>
      </c>
    </row>
    <row r="6351" spans="1:5" x14ac:dyDescent="0.3">
      <c r="A6351">
        <v>3.5129999999999999</v>
      </c>
      <c r="B6351">
        <v>0.91956342700000004</v>
      </c>
      <c r="C6351">
        <v>3.666281755</v>
      </c>
      <c r="D6351">
        <v>-4.0936851550000002</v>
      </c>
      <c r="E6351">
        <v>0.90631484500000004</v>
      </c>
    </row>
    <row r="6352" spans="1:5" x14ac:dyDescent="0.3">
      <c r="A6352">
        <v>3.5129999999999999</v>
      </c>
      <c r="B6352">
        <v>0.90277831200000003</v>
      </c>
      <c r="C6352">
        <v>3.666859122</v>
      </c>
      <c r="D6352">
        <v>-2.8746844349999998</v>
      </c>
      <c r="E6352">
        <v>2.1253155650000002</v>
      </c>
    </row>
    <row r="6353" spans="1:5" x14ac:dyDescent="0.3">
      <c r="A6353">
        <v>3.5129999999999999</v>
      </c>
      <c r="B6353">
        <v>0.87387177299999996</v>
      </c>
      <c r="C6353">
        <v>3.66743649</v>
      </c>
      <c r="D6353">
        <v>-5.0669773149999999</v>
      </c>
      <c r="E6353">
        <v>-6.6977314999999996E-2</v>
      </c>
    </row>
    <row r="6354" spans="1:5" x14ac:dyDescent="0.3">
      <c r="A6354">
        <v>3.5129999999999999</v>
      </c>
      <c r="B6354">
        <v>0.94508849100000003</v>
      </c>
      <c r="C6354">
        <v>3.668013857</v>
      </c>
      <c r="D6354">
        <v>-2.5996041600000002</v>
      </c>
      <c r="E6354">
        <v>2.4003958399999998</v>
      </c>
    </row>
    <row r="6355" spans="1:5" x14ac:dyDescent="0.3">
      <c r="A6355">
        <v>3.5129999999999999</v>
      </c>
      <c r="B6355">
        <v>0.94735771700000004</v>
      </c>
      <c r="C6355">
        <v>3.668591224</v>
      </c>
      <c r="D6355">
        <v>-3.5523212100000001</v>
      </c>
      <c r="E6355">
        <v>1.4476787900000001</v>
      </c>
    </row>
    <row r="6356" spans="1:5" x14ac:dyDescent="0.3">
      <c r="A6356">
        <v>3.5129999999999999</v>
      </c>
      <c r="B6356">
        <v>0.93377217999999995</v>
      </c>
      <c r="C6356">
        <v>3.669168591</v>
      </c>
      <c r="D6356">
        <v>-2.9985823800000002</v>
      </c>
      <c r="E6356">
        <v>2.0014176199999998</v>
      </c>
    </row>
    <row r="6357" spans="1:5" x14ac:dyDescent="0.3">
      <c r="A6357">
        <v>3.5129999999999999</v>
      </c>
      <c r="B6357">
        <v>0.92183563400000001</v>
      </c>
      <c r="C6357">
        <v>3.669745958</v>
      </c>
      <c r="D6357">
        <v>-4.325975165</v>
      </c>
      <c r="E6357">
        <v>0.67402483499999999</v>
      </c>
    </row>
    <row r="6358" spans="1:5" x14ac:dyDescent="0.3">
      <c r="A6358">
        <v>3.5129999999999999</v>
      </c>
      <c r="B6358">
        <v>0.95836092799999995</v>
      </c>
      <c r="C6358">
        <v>3.6703233260000001</v>
      </c>
      <c r="D6358">
        <v>-4.0599896849999997</v>
      </c>
      <c r="E6358">
        <v>0.94001031499999999</v>
      </c>
    </row>
    <row r="6359" spans="1:5" x14ac:dyDescent="0.3">
      <c r="A6359">
        <v>3.5129999999999999</v>
      </c>
      <c r="B6359">
        <v>0.99444489899999999</v>
      </c>
      <c r="C6359">
        <v>3.6709006930000001</v>
      </c>
      <c r="D6359">
        <v>-2.9960477650000001</v>
      </c>
      <c r="E6359">
        <v>2.0039522349999999</v>
      </c>
    </row>
    <row r="6360" spans="1:5" x14ac:dyDescent="0.3">
      <c r="A6360">
        <v>3.5129999999999999</v>
      </c>
      <c r="B6360">
        <v>0.97591537299999997</v>
      </c>
      <c r="C6360">
        <v>3.6714780600000001</v>
      </c>
      <c r="D6360">
        <v>-4.2022263149999999</v>
      </c>
      <c r="E6360">
        <v>0.79777368500000001</v>
      </c>
    </row>
    <row r="6361" spans="1:5" x14ac:dyDescent="0.3">
      <c r="A6361">
        <v>3.5129999999999999</v>
      </c>
      <c r="B6361">
        <v>0.96851727899999995</v>
      </c>
      <c r="C6361">
        <v>3.6720554270000001</v>
      </c>
      <c r="D6361">
        <v>-5.4535806500000001</v>
      </c>
      <c r="E6361">
        <v>-0.45358064999999997</v>
      </c>
    </row>
    <row r="6362" spans="1:5" x14ac:dyDescent="0.3">
      <c r="A6362">
        <v>3.5129999999999999</v>
      </c>
      <c r="B6362">
        <v>0.975062549</v>
      </c>
      <c r="C6362">
        <v>3.6726327940000001</v>
      </c>
      <c r="D6362">
        <v>-4.2547077550000001</v>
      </c>
      <c r="E6362">
        <v>0.74529224500000002</v>
      </c>
    </row>
    <row r="6363" spans="1:5" x14ac:dyDescent="0.3">
      <c r="A6363">
        <v>3.5129999999999999</v>
      </c>
      <c r="B6363">
        <v>1.0184581399999999</v>
      </c>
      <c r="C6363">
        <v>3.6732101620000002</v>
      </c>
      <c r="D6363">
        <v>-4.4194577300000004</v>
      </c>
      <c r="E6363">
        <v>0.58054227000000003</v>
      </c>
    </row>
    <row r="6364" spans="1:5" x14ac:dyDescent="0.3">
      <c r="A6364">
        <v>3.5129999999999999</v>
      </c>
      <c r="B6364">
        <v>1.0010855910000001</v>
      </c>
      <c r="C6364">
        <v>3.6737875290000002</v>
      </c>
      <c r="D6364">
        <v>-5.1278080749999999</v>
      </c>
      <c r="E6364">
        <v>-0.12780807499999999</v>
      </c>
    </row>
    <row r="6365" spans="1:5" x14ac:dyDescent="0.3">
      <c r="A6365">
        <v>3.5129999999999999</v>
      </c>
      <c r="B6365">
        <v>1.0454502990000001</v>
      </c>
      <c r="C6365">
        <v>3.6743648960000002</v>
      </c>
      <c r="D6365">
        <v>-4.7313644699999999</v>
      </c>
      <c r="E6365">
        <v>0.26863553000000001</v>
      </c>
    </row>
    <row r="6366" spans="1:5" x14ac:dyDescent="0.3">
      <c r="A6366">
        <v>3.5129999999999999</v>
      </c>
      <c r="B6366">
        <v>1.0552130399999999</v>
      </c>
      <c r="C6366">
        <v>3.6749422630000002</v>
      </c>
      <c r="D6366">
        <v>-5.4871270250000004</v>
      </c>
      <c r="E6366">
        <v>-0.48712702499999999</v>
      </c>
    </row>
    <row r="6367" spans="1:5" x14ac:dyDescent="0.3">
      <c r="A6367">
        <v>3.5129999999999999</v>
      </c>
      <c r="B6367">
        <v>1.057267569</v>
      </c>
      <c r="C6367">
        <v>3.6755196300000001</v>
      </c>
      <c r="D6367">
        <v>-5.0389474549999997</v>
      </c>
      <c r="E6367">
        <v>-3.8947454999999999E-2</v>
      </c>
    </row>
    <row r="6368" spans="1:5" x14ac:dyDescent="0.3">
      <c r="A6368">
        <v>3.5129999999999999</v>
      </c>
      <c r="B6368">
        <v>1.0791815520000001</v>
      </c>
      <c r="C6368">
        <v>3.6760969979999998</v>
      </c>
      <c r="D6368">
        <v>-4.4609061399999996</v>
      </c>
      <c r="E6368">
        <v>0.53909386000000004</v>
      </c>
    </row>
    <row r="6369" spans="1:5" x14ac:dyDescent="0.3">
      <c r="A6369">
        <v>3.5129999999999999</v>
      </c>
      <c r="B6369">
        <v>1.067051183</v>
      </c>
      <c r="C6369">
        <v>3.6766743650000002</v>
      </c>
      <c r="D6369">
        <v>-6.1923463749999996</v>
      </c>
      <c r="E6369">
        <v>-1.1923463750000001</v>
      </c>
    </row>
    <row r="6370" spans="1:5" x14ac:dyDescent="0.3">
      <c r="A6370">
        <v>3.5230000000000001</v>
      </c>
      <c r="B6370">
        <v>1.09705506</v>
      </c>
      <c r="C6370">
        <v>3.6772517320000002</v>
      </c>
      <c r="D6370">
        <v>-1.701604975</v>
      </c>
      <c r="E6370">
        <v>3.298395025</v>
      </c>
    </row>
    <row r="6371" spans="1:5" x14ac:dyDescent="0.3">
      <c r="A6371">
        <v>3.5230000000000001</v>
      </c>
      <c r="B6371">
        <v>1.0652769520000001</v>
      </c>
      <c r="C6371">
        <v>3.6778290990000002</v>
      </c>
      <c r="D6371">
        <v>-4.7361355100000004</v>
      </c>
      <c r="E6371">
        <v>0.26386449000000001</v>
      </c>
    </row>
    <row r="6372" spans="1:5" x14ac:dyDescent="0.3">
      <c r="A6372">
        <v>3.5230000000000001</v>
      </c>
      <c r="B6372">
        <v>1.086302329</v>
      </c>
      <c r="C6372">
        <v>3.6784064669999998</v>
      </c>
      <c r="D6372">
        <v>-3.8284451499999999</v>
      </c>
      <c r="E6372">
        <v>1.1715548499999999</v>
      </c>
    </row>
    <row r="6373" spans="1:5" x14ac:dyDescent="0.3">
      <c r="A6373">
        <v>3.5230000000000001</v>
      </c>
      <c r="B6373">
        <v>1.0898746450000001</v>
      </c>
      <c r="C6373">
        <v>3.6789838339999998</v>
      </c>
      <c r="D6373">
        <v>-3.3234603850000002</v>
      </c>
      <c r="E6373">
        <v>1.676539615</v>
      </c>
    </row>
    <row r="6374" spans="1:5" x14ac:dyDescent="0.3">
      <c r="A6374">
        <v>3.5230000000000001</v>
      </c>
      <c r="B6374">
        <v>1.031438351</v>
      </c>
      <c r="C6374">
        <v>3.6795612009999998</v>
      </c>
      <c r="D6374">
        <v>-2.8746844349999998</v>
      </c>
      <c r="E6374">
        <v>2.1253155650000002</v>
      </c>
    </row>
    <row r="6375" spans="1:5" x14ac:dyDescent="0.3">
      <c r="A6375">
        <v>3.5230000000000001</v>
      </c>
      <c r="B6375">
        <v>1.048834756</v>
      </c>
      <c r="C6375">
        <v>3.6801385679999998</v>
      </c>
      <c r="D6375">
        <v>-3.1913622149999998</v>
      </c>
      <c r="E6375">
        <v>1.8086377849999999</v>
      </c>
    </row>
    <row r="6376" spans="1:5" x14ac:dyDescent="0.3">
      <c r="A6376">
        <v>3.5230000000000001</v>
      </c>
      <c r="B6376">
        <v>1.0456351770000001</v>
      </c>
      <c r="C6376">
        <v>3.6807159349999998</v>
      </c>
      <c r="D6376">
        <v>-5.2426112250000001</v>
      </c>
      <c r="E6376">
        <v>-0.24261122500000001</v>
      </c>
    </row>
    <row r="6377" spans="1:5" x14ac:dyDescent="0.3">
      <c r="A6377">
        <v>3.5230000000000001</v>
      </c>
      <c r="B6377">
        <v>1.0965272639999999</v>
      </c>
      <c r="C6377">
        <v>3.6812933029999999</v>
      </c>
      <c r="D6377">
        <v>-3.572449035</v>
      </c>
      <c r="E6377">
        <v>1.427550965</v>
      </c>
    </row>
    <row r="6378" spans="1:5" x14ac:dyDescent="0.3">
      <c r="A6378">
        <v>3.5230000000000001</v>
      </c>
      <c r="B6378">
        <v>1.0629331790000001</v>
      </c>
      <c r="C6378">
        <v>3.6818706699999999</v>
      </c>
      <c r="D6378">
        <v>-4.62819073</v>
      </c>
      <c r="E6378">
        <v>0.37180927000000003</v>
      </c>
    </row>
    <row r="6379" spans="1:5" x14ac:dyDescent="0.3">
      <c r="A6379">
        <v>3.5230000000000001</v>
      </c>
      <c r="B6379">
        <v>1.0582396679999999</v>
      </c>
      <c r="C6379">
        <v>3.6824480369999999</v>
      </c>
      <c r="D6379">
        <v>-2.3528519349999999</v>
      </c>
      <c r="E6379">
        <v>2.6471480650000001</v>
      </c>
    </row>
    <row r="6380" spans="1:5" x14ac:dyDescent="0.3">
      <c r="A6380">
        <v>3.5230000000000001</v>
      </c>
      <c r="B6380">
        <v>1.022197443</v>
      </c>
      <c r="C6380">
        <v>3.6830254039999999</v>
      </c>
      <c r="D6380">
        <v>-5.2687028500000004</v>
      </c>
      <c r="E6380">
        <v>-0.26870284999999999</v>
      </c>
    </row>
    <row r="6381" spans="1:5" x14ac:dyDescent="0.3">
      <c r="A6381">
        <v>3.5230000000000001</v>
      </c>
      <c r="B6381">
        <v>1.037381278</v>
      </c>
      <c r="C6381">
        <v>3.6836027709999999</v>
      </c>
      <c r="D6381">
        <v>-2.99172401</v>
      </c>
      <c r="E6381">
        <v>2.00827599</v>
      </c>
    </row>
    <row r="6382" spans="1:5" x14ac:dyDescent="0.3">
      <c r="A6382">
        <v>3.5230000000000001</v>
      </c>
      <c r="B6382">
        <v>1.0591103829999999</v>
      </c>
      <c r="C6382">
        <v>3.684180139</v>
      </c>
      <c r="D6382">
        <v>-2.8171337649999999</v>
      </c>
      <c r="E6382">
        <v>2.1828662350000001</v>
      </c>
    </row>
    <row r="6383" spans="1:5" x14ac:dyDescent="0.3">
      <c r="A6383">
        <v>3.5230000000000001</v>
      </c>
      <c r="B6383">
        <v>1.0291691249999999</v>
      </c>
      <c r="C6383">
        <v>3.684757506</v>
      </c>
      <c r="D6383">
        <v>-3.8248668700000001</v>
      </c>
      <c r="E6383">
        <v>1.1751331300000001</v>
      </c>
    </row>
    <row r="6384" spans="1:5" x14ac:dyDescent="0.3">
      <c r="A6384">
        <v>3.5230000000000001</v>
      </c>
      <c r="B6384">
        <v>0.99924575800000004</v>
      </c>
      <c r="C6384">
        <v>3.685334873</v>
      </c>
      <c r="D6384">
        <v>-6.21098325</v>
      </c>
      <c r="E6384">
        <v>-1.21098325</v>
      </c>
    </row>
    <row r="6385" spans="1:5" x14ac:dyDescent="0.3">
      <c r="A6385">
        <v>3.5230000000000001</v>
      </c>
      <c r="B6385">
        <v>1.0254745510000001</v>
      </c>
      <c r="C6385">
        <v>3.68591224</v>
      </c>
      <c r="D6385">
        <v>-2.6699769999999998</v>
      </c>
      <c r="E6385">
        <v>2.3300230000000002</v>
      </c>
    </row>
    <row r="6386" spans="1:5" x14ac:dyDescent="0.3">
      <c r="A6386">
        <v>3.5230000000000001</v>
      </c>
      <c r="B6386">
        <v>0.96860673600000002</v>
      </c>
      <c r="C6386">
        <v>3.6864896069999999</v>
      </c>
      <c r="D6386">
        <v>-4.8433348150000004</v>
      </c>
      <c r="E6386">
        <v>0.15666518500000001</v>
      </c>
    </row>
    <row r="6387" spans="1:5" x14ac:dyDescent="0.3">
      <c r="A6387">
        <v>3.5339999999999998</v>
      </c>
      <c r="B6387">
        <v>0.96458713500000004</v>
      </c>
      <c r="C6387">
        <v>3.687066975</v>
      </c>
      <c r="D6387">
        <v>-4.096070675</v>
      </c>
      <c r="E6387">
        <v>0.90392932500000001</v>
      </c>
    </row>
    <row r="6388" spans="1:5" x14ac:dyDescent="0.3">
      <c r="A6388">
        <v>3.5339999999999998</v>
      </c>
      <c r="B6388">
        <v>0.95794942500000002</v>
      </c>
      <c r="C6388">
        <v>3.687644342</v>
      </c>
      <c r="D6388">
        <v>-4.5968807800000002</v>
      </c>
      <c r="E6388">
        <v>0.40311922</v>
      </c>
    </row>
    <row r="6389" spans="1:5" x14ac:dyDescent="0.3">
      <c r="A6389">
        <v>3.5339999999999998</v>
      </c>
      <c r="B6389">
        <v>0.96090448799999995</v>
      </c>
      <c r="C6389">
        <v>3.688221709</v>
      </c>
      <c r="D6389">
        <v>-3.9656125499999999</v>
      </c>
      <c r="E6389">
        <v>1.0343874500000001</v>
      </c>
    </row>
    <row r="6390" spans="1:5" x14ac:dyDescent="0.3">
      <c r="A6390">
        <v>3.5339999999999998</v>
      </c>
      <c r="B6390">
        <v>0.94573556299999995</v>
      </c>
      <c r="C6390">
        <v>3.688799076</v>
      </c>
      <c r="D6390">
        <v>-5.9457432450000001</v>
      </c>
      <c r="E6390">
        <v>-0.94574324499999995</v>
      </c>
    </row>
    <row r="6391" spans="1:5" x14ac:dyDescent="0.3">
      <c r="A6391">
        <v>3.5339999999999998</v>
      </c>
      <c r="B6391">
        <v>1.006882404</v>
      </c>
      <c r="C6391">
        <v>3.689376443</v>
      </c>
      <c r="D6391">
        <v>-5.985104325</v>
      </c>
      <c r="E6391">
        <v>-0.985104325</v>
      </c>
    </row>
    <row r="6392" spans="1:5" x14ac:dyDescent="0.3">
      <c r="A6392">
        <v>3.5339999999999998</v>
      </c>
      <c r="B6392">
        <v>1.0455785209999999</v>
      </c>
      <c r="C6392">
        <v>3.6899538110000001</v>
      </c>
      <c r="D6392">
        <v>-4.3218005049999997</v>
      </c>
      <c r="E6392">
        <v>0.67819949499999999</v>
      </c>
    </row>
    <row r="6393" spans="1:5" x14ac:dyDescent="0.3">
      <c r="A6393">
        <v>3.5339999999999998</v>
      </c>
      <c r="B6393">
        <v>1.041997259</v>
      </c>
      <c r="C6393">
        <v>3.6905311780000001</v>
      </c>
      <c r="D6393">
        <v>-2.6678896700000001</v>
      </c>
      <c r="E6393">
        <v>2.3321103299999999</v>
      </c>
    </row>
    <row r="6394" spans="1:5" x14ac:dyDescent="0.3">
      <c r="A6394">
        <v>3.5339999999999998</v>
      </c>
      <c r="B6394">
        <v>1.0261126780000001</v>
      </c>
      <c r="C6394">
        <v>3.6911085450000001</v>
      </c>
      <c r="D6394">
        <v>-2.108037945</v>
      </c>
      <c r="E6394">
        <v>2.891962055</v>
      </c>
    </row>
    <row r="6395" spans="1:5" x14ac:dyDescent="0.3">
      <c r="A6395">
        <v>3.5339999999999998</v>
      </c>
      <c r="B6395">
        <v>1.012843223</v>
      </c>
      <c r="C6395">
        <v>3.6916859120000001</v>
      </c>
      <c r="D6395">
        <v>-5.7884480199999997</v>
      </c>
      <c r="E6395">
        <v>-0.78844802000000003</v>
      </c>
    </row>
    <row r="6396" spans="1:5" x14ac:dyDescent="0.3">
      <c r="A6396">
        <v>3.5339999999999998</v>
      </c>
      <c r="B6396">
        <v>1.046437308</v>
      </c>
      <c r="C6396">
        <v>3.6922632790000001</v>
      </c>
      <c r="D6396">
        <v>-3.6213521950000001</v>
      </c>
      <c r="E6396">
        <v>1.3786478049999999</v>
      </c>
    </row>
    <row r="6397" spans="1:5" x14ac:dyDescent="0.3">
      <c r="A6397">
        <v>3.5339999999999998</v>
      </c>
      <c r="B6397">
        <v>1.031393622</v>
      </c>
      <c r="C6397">
        <v>3.6928406470000001</v>
      </c>
      <c r="D6397">
        <v>-4.5151767200000004</v>
      </c>
      <c r="E6397">
        <v>0.48482328000000002</v>
      </c>
    </row>
    <row r="6398" spans="1:5" x14ac:dyDescent="0.3">
      <c r="A6398">
        <v>3.5339999999999998</v>
      </c>
      <c r="B6398">
        <v>1.0050753729999999</v>
      </c>
      <c r="C6398">
        <v>3.6934180140000001</v>
      </c>
      <c r="D6398">
        <v>-3.855729535</v>
      </c>
      <c r="E6398">
        <v>1.144270465</v>
      </c>
    </row>
    <row r="6399" spans="1:5" x14ac:dyDescent="0.3">
      <c r="A6399">
        <v>3.5339999999999998</v>
      </c>
      <c r="B6399">
        <v>0.98803381400000001</v>
      </c>
      <c r="C6399">
        <v>3.6939953810000001</v>
      </c>
      <c r="D6399">
        <v>-2.9061434799999999</v>
      </c>
      <c r="E6399">
        <v>2.0938565200000001</v>
      </c>
    </row>
    <row r="6400" spans="1:5" x14ac:dyDescent="0.3">
      <c r="A6400">
        <v>3.5339999999999998</v>
      </c>
      <c r="B6400">
        <v>0.95356603200000001</v>
      </c>
      <c r="C6400">
        <v>3.6945727480000001</v>
      </c>
      <c r="D6400">
        <v>-3.6329816049999999</v>
      </c>
      <c r="E6400">
        <v>1.3670183950000001</v>
      </c>
    </row>
    <row r="6401" spans="1:5" x14ac:dyDescent="0.3">
      <c r="A6401">
        <v>3.5449999999999999</v>
      </c>
      <c r="B6401">
        <v>0.93862075</v>
      </c>
      <c r="C6401">
        <v>3.6951501150000001</v>
      </c>
      <c r="D6401">
        <v>-4.9329409100000001</v>
      </c>
      <c r="E6401">
        <v>6.7059090000000002E-2</v>
      </c>
    </row>
    <row r="6402" spans="1:5" x14ac:dyDescent="0.3">
      <c r="A6402">
        <v>3.5449999999999999</v>
      </c>
      <c r="B6402">
        <v>0.97071195700000001</v>
      </c>
      <c r="C6402">
        <v>3.6957274830000002</v>
      </c>
      <c r="D6402">
        <v>-4.320011365</v>
      </c>
      <c r="E6402">
        <v>0.67998863499999995</v>
      </c>
    </row>
    <row r="6403" spans="1:5" x14ac:dyDescent="0.3">
      <c r="A6403">
        <v>3.5449999999999999</v>
      </c>
      <c r="B6403">
        <v>0.9669816</v>
      </c>
      <c r="C6403">
        <v>3.6963048500000002</v>
      </c>
      <c r="D6403">
        <v>-1.50614143</v>
      </c>
      <c r="E6403">
        <v>3.49385857</v>
      </c>
    </row>
    <row r="6404" spans="1:5" x14ac:dyDescent="0.3">
      <c r="A6404">
        <v>3.5449999999999999</v>
      </c>
      <c r="B6404">
        <v>0.93676600799999998</v>
      </c>
      <c r="C6404">
        <v>3.6968822170000002</v>
      </c>
      <c r="D6404">
        <v>-2.4861428650000001</v>
      </c>
      <c r="E6404">
        <v>2.5138571349999999</v>
      </c>
    </row>
    <row r="6405" spans="1:5" x14ac:dyDescent="0.3">
      <c r="A6405">
        <v>3.5449999999999999</v>
      </c>
      <c r="B6405">
        <v>0.894494593</v>
      </c>
      <c r="C6405">
        <v>3.6974595840000002</v>
      </c>
      <c r="D6405">
        <v>-4.2315980299999998</v>
      </c>
      <c r="E6405">
        <v>0.76840196999999999</v>
      </c>
    </row>
    <row r="6406" spans="1:5" x14ac:dyDescent="0.3">
      <c r="A6406">
        <v>3.5449999999999999</v>
      </c>
      <c r="B6406">
        <v>0.88655081199999997</v>
      </c>
      <c r="C6406">
        <v>3.6980369519999998</v>
      </c>
      <c r="D6406">
        <v>-3.595409665</v>
      </c>
      <c r="E6406">
        <v>1.404590335</v>
      </c>
    </row>
    <row r="6407" spans="1:5" x14ac:dyDescent="0.3">
      <c r="A6407">
        <v>3.5449999999999999</v>
      </c>
      <c r="B6407">
        <v>0.85408388499999999</v>
      </c>
      <c r="C6407">
        <v>3.6986143189999998</v>
      </c>
      <c r="D6407">
        <v>-2.4997105099999999</v>
      </c>
      <c r="E6407">
        <v>2.5002894900000001</v>
      </c>
    </row>
    <row r="6408" spans="1:5" x14ac:dyDescent="0.3">
      <c r="A6408">
        <v>3.5449999999999999</v>
      </c>
      <c r="B6408">
        <v>0.79928849000000002</v>
      </c>
      <c r="C6408">
        <v>3.6991916859999998</v>
      </c>
      <c r="D6408">
        <v>-2.2557910900000002</v>
      </c>
      <c r="E6408">
        <v>2.7442089099999998</v>
      </c>
    </row>
    <row r="6409" spans="1:5" x14ac:dyDescent="0.3">
      <c r="A6409">
        <v>3.5449999999999999</v>
      </c>
      <c r="B6409">
        <v>0.75129182800000005</v>
      </c>
      <c r="C6409">
        <v>3.6997690529999998</v>
      </c>
      <c r="D6409">
        <v>-3.922524095</v>
      </c>
      <c r="E6409">
        <v>1.077475905</v>
      </c>
    </row>
    <row r="6410" spans="1:5" x14ac:dyDescent="0.3">
      <c r="A6410">
        <v>3.5449999999999999</v>
      </c>
      <c r="B6410">
        <v>0.73182598499999996</v>
      </c>
      <c r="C6410">
        <v>3.7003464199999998</v>
      </c>
      <c r="D6410">
        <v>-4.5721310099999997</v>
      </c>
      <c r="E6410">
        <v>0.42786899</v>
      </c>
    </row>
    <row r="6411" spans="1:5" x14ac:dyDescent="0.3">
      <c r="A6411">
        <v>3.5449999999999999</v>
      </c>
      <c r="B6411">
        <v>0.68315541300000004</v>
      </c>
      <c r="C6411">
        <v>3.7009237879999999</v>
      </c>
      <c r="D6411">
        <v>-5.1263171249999999</v>
      </c>
      <c r="E6411">
        <v>-0.126317125</v>
      </c>
    </row>
    <row r="6412" spans="1:5" x14ac:dyDescent="0.3">
      <c r="A6412">
        <v>3.5449999999999999</v>
      </c>
      <c r="B6412">
        <v>0.69720016200000001</v>
      </c>
      <c r="C6412">
        <v>3.7015011549999999</v>
      </c>
      <c r="D6412">
        <v>-2.0849282200000001</v>
      </c>
      <c r="E6412">
        <v>2.9150717799999999</v>
      </c>
    </row>
    <row r="6413" spans="1:5" x14ac:dyDescent="0.3">
      <c r="A6413">
        <v>3.5449999999999999</v>
      </c>
      <c r="B6413">
        <v>0.69694968199999996</v>
      </c>
      <c r="C6413">
        <v>3.7020785219999999</v>
      </c>
      <c r="D6413">
        <v>-5.2880852000000003</v>
      </c>
      <c r="E6413">
        <v>-0.28808519999999999</v>
      </c>
    </row>
    <row r="6414" spans="1:5" x14ac:dyDescent="0.3">
      <c r="A6414">
        <v>3.5449999999999999</v>
      </c>
      <c r="B6414">
        <v>0.744621317</v>
      </c>
      <c r="C6414">
        <v>3.7026558889999999</v>
      </c>
      <c r="D6414">
        <v>-2.9095726649999998</v>
      </c>
      <c r="E6414">
        <v>2.0904273350000002</v>
      </c>
    </row>
    <row r="6415" spans="1:5" x14ac:dyDescent="0.3">
      <c r="A6415">
        <v>3.5449999999999999</v>
      </c>
      <c r="B6415">
        <v>0.70219186200000006</v>
      </c>
      <c r="C6415">
        <v>3.7032332559999999</v>
      </c>
      <c r="D6415">
        <v>-4.2432274400000001</v>
      </c>
      <c r="E6415">
        <v>0.75677256000000004</v>
      </c>
    </row>
    <row r="6416" spans="1:5" x14ac:dyDescent="0.3">
      <c r="A6416">
        <v>3.5449999999999999</v>
      </c>
      <c r="B6416">
        <v>0.67484187600000001</v>
      </c>
      <c r="C6416">
        <v>3.7038106239999999</v>
      </c>
      <c r="D6416">
        <v>-5.3844005700000004</v>
      </c>
      <c r="E6416">
        <v>-0.38440057</v>
      </c>
    </row>
    <row r="6417" spans="1:5" x14ac:dyDescent="0.3">
      <c r="A6417">
        <v>3.5449999999999999</v>
      </c>
      <c r="B6417">
        <v>0.68437799200000005</v>
      </c>
      <c r="C6417">
        <v>3.7043879909999999</v>
      </c>
      <c r="D6417">
        <v>-3.9432483</v>
      </c>
      <c r="E6417">
        <v>1.0567517</v>
      </c>
    </row>
    <row r="6418" spans="1:5" x14ac:dyDescent="0.3">
      <c r="A6418">
        <v>3.5449999999999999</v>
      </c>
      <c r="B6418">
        <v>0.686864896</v>
      </c>
      <c r="C6418">
        <v>3.7049653579999999</v>
      </c>
      <c r="D6418">
        <v>-5.0674245999999998</v>
      </c>
      <c r="E6418">
        <v>-6.7424600000000001E-2</v>
      </c>
    </row>
    <row r="6419" spans="1:5" x14ac:dyDescent="0.3">
      <c r="A6419">
        <v>3.5449999999999999</v>
      </c>
      <c r="B6419">
        <v>0.70851945400000005</v>
      </c>
      <c r="C6419">
        <v>3.7055427249999999</v>
      </c>
      <c r="D6419">
        <v>-4.6921524850000003</v>
      </c>
      <c r="E6419">
        <v>0.30784751500000002</v>
      </c>
    </row>
    <row r="6420" spans="1:5" x14ac:dyDescent="0.3">
      <c r="A6420">
        <v>3.5449999999999999</v>
      </c>
      <c r="B6420">
        <v>0.72349455600000001</v>
      </c>
      <c r="C6420">
        <v>3.7061200919999999</v>
      </c>
      <c r="D6420">
        <v>-3.2905103900000001</v>
      </c>
      <c r="E6420">
        <v>1.7094896100000001</v>
      </c>
    </row>
    <row r="6421" spans="1:5" x14ac:dyDescent="0.3">
      <c r="A6421">
        <v>3.5449999999999999</v>
      </c>
      <c r="B6421">
        <v>0.705403369</v>
      </c>
      <c r="C6421">
        <v>3.70669746</v>
      </c>
      <c r="D6421">
        <v>-3.6848666649999999</v>
      </c>
      <c r="E6421">
        <v>1.3151333350000001</v>
      </c>
    </row>
    <row r="6422" spans="1:5" x14ac:dyDescent="0.3">
      <c r="A6422">
        <v>3.5449999999999999</v>
      </c>
      <c r="B6422">
        <v>0.76898940400000004</v>
      </c>
      <c r="C6422">
        <v>3.707274827</v>
      </c>
      <c r="D6422">
        <v>-3.6498293400000001</v>
      </c>
      <c r="E6422">
        <v>1.3501706600000001</v>
      </c>
    </row>
    <row r="6423" spans="1:5" x14ac:dyDescent="0.3">
      <c r="A6423">
        <v>3.5449999999999999</v>
      </c>
      <c r="B6423">
        <v>0.76004966799999996</v>
      </c>
      <c r="C6423">
        <v>3.707852194</v>
      </c>
      <c r="D6423">
        <v>-6.2452750999999997</v>
      </c>
      <c r="E6423">
        <v>-1.2452751</v>
      </c>
    </row>
    <row r="6424" spans="1:5" x14ac:dyDescent="0.3">
      <c r="A6424">
        <v>3.5449999999999999</v>
      </c>
      <c r="B6424">
        <v>0.77748781899999997</v>
      </c>
      <c r="C6424">
        <v>3.708429561</v>
      </c>
      <c r="D6424">
        <v>-2.0048642050000001</v>
      </c>
      <c r="E6424">
        <v>2.9951357949999999</v>
      </c>
    </row>
    <row r="6425" spans="1:5" x14ac:dyDescent="0.3">
      <c r="A6425">
        <v>3.5649999999999999</v>
      </c>
      <c r="B6425">
        <v>0.788031818</v>
      </c>
      <c r="C6425">
        <v>3.709006928</v>
      </c>
      <c r="D6425">
        <v>-3.3513411500000001</v>
      </c>
      <c r="E6425">
        <v>1.6486588499999999</v>
      </c>
    </row>
    <row r="6426" spans="1:5" x14ac:dyDescent="0.3">
      <c r="A6426">
        <v>3.5649999999999999</v>
      </c>
      <c r="B6426">
        <v>0.74054505999999998</v>
      </c>
      <c r="C6426">
        <v>3.7095842960000001</v>
      </c>
      <c r="D6426">
        <v>-2.69800686</v>
      </c>
      <c r="E6426">
        <v>2.30199314</v>
      </c>
    </row>
    <row r="6427" spans="1:5" x14ac:dyDescent="0.3">
      <c r="A6427">
        <v>3.5649999999999999</v>
      </c>
      <c r="B6427">
        <v>0.69137949300000001</v>
      </c>
      <c r="C6427">
        <v>3.7101616630000001</v>
      </c>
      <c r="D6427">
        <v>-5.2521533050000002</v>
      </c>
      <c r="E6427">
        <v>-0.25215330499999999</v>
      </c>
    </row>
    <row r="6428" spans="1:5" x14ac:dyDescent="0.3">
      <c r="A6428">
        <v>3.5649999999999999</v>
      </c>
      <c r="B6428">
        <v>0.70191752799999996</v>
      </c>
      <c r="C6428">
        <v>3.71073903</v>
      </c>
      <c r="D6428">
        <v>-4.8628662599999997</v>
      </c>
      <c r="E6428">
        <v>0.13713374</v>
      </c>
    </row>
    <row r="6429" spans="1:5" x14ac:dyDescent="0.3">
      <c r="A6429">
        <v>3.5649999999999999</v>
      </c>
      <c r="B6429">
        <v>0.72463960599999999</v>
      </c>
      <c r="C6429">
        <v>3.711316397</v>
      </c>
      <c r="D6429">
        <v>-4.1549632000000001</v>
      </c>
      <c r="E6429">
        <v>0.84503680000000003</v>
      </c>
    </row>
    <row r="6430" spans="1:5" x14ac:dyDescent="0.3">
      <c r="A6430">
        <v>3.5649999999999999</v>
      </c>
      <c r="B6430">
        <v>0.71860125799999996</v>
      </c>
      <c r="C6430">
        <v>3.711893764</v>
      </c>
      <c r="D6430">
        <v>-4.50951111</v>
      </c>
      <c r="E6430">
        <v>0.49048889000000001</v>
      </c>
    </row>
    <row r="6431" spans="1:5" x14ac:dyDescent="0.3">
      <c r="A6431">
        <v>3.5649999999999999</v>
      </c>
      <c r="B6431">
        <v>0.73726795199999995</v>
      </c>
      <c r="C6431">
        <v>3.7124711320000001</v>
      </c>
      <c r="D6431">
        <v>-1.9052687450000001</v>
      </c>
      <c r="E6431">
        <v>3.0947312550000001</v>
      </c>
    </row>
    <row r="6432" spans="1:5" x14ac:dyDescent="0.3">
      <c r="A6432">
        <v>3.5649999999999999</v>
      </c>
      <c r="B6432">
        <v>0.691779068</v>
      </c>
      <c r="C6432">
        <v>3.7130484990000001</v>
      </c>
      <c r="D6432">
        <v>-4.3141966600000003</v>
      </c>
      <c r="E6432">
        <v>0.68580333999999998</v>
      </c>
    </row>
    <row r="6433" spans="1:5" x14ac:dyDescent="0.3">
      <c r="A6433">
        <v>3.5649999999999999</v>
      </c>
      <c r="B6433">
        <v>0.70957206500000003</v>
      </c>
      <c r="C6433">
        <v>3.7136258660000001</v>
      </c>
      <c r="D6433">
        <v>-5.3210351950000003</v>
      </c>
      <c r="E6433">
        <v>-0.321035195</v>
      </c>
    </row>
    <row r="6434" spans="1:5" x14ac:dyDescent="0.3">
      <c r="A6434">
        <v>3.5649999999999999</v>
      </c>
      <c r="B6434">
        <v>0.74693825400000002</v>
      </c>
      <c r="C6434">
        <v>3.7142032330000001</v>
      </c>
      <c r="D6434">
        <v>-4.8995436300000001</v>
      </c>
      <c r="E6434">
        <v>0.10045637</v>
      </c>
    </row>
    <row r="6435" spans="1:5" x14ac:dyDescent="0.3">
      <c r="A6435">
        <v>3.5649999999999999</v>
      </c>
      <c r="B6435">
        <v>0.77257364799999995</v>
      </c>
      <c r="C6435">
        <v>3.7147806000000001</v>
      </c>
      <c r="D6435">
        <v>-5.513367745</v>
      </c>
      <c r="E6435">
        <v>-0.51336774500000004</v>
      </c>
    </row>
    <row r="6436" spans="1:5" x14ac:dyDescent="0.3">
      <c r="A6436">
        <v>3.5649999999999999</v>
      </c>
      <c r="B6436">
        <v>0.79063799800000001</v>
      </c>
      <c r="C6436">
        <v>3.7153579680000002</v>
      </c>
      <c r="D6436">
        <v>-5.0443148750000004</v>
      </c>
      <c r="E6436">
        <v>-4.4314874999999997E-2</v>
      </c>
    </row>
    <row r="6437" spans="1:5" x14ac:dyDescent="0.3">
      <c r="A6437">
        <v>3.5649999999999999</v>
      </c>
      <c r="B6437">
        <v>0.78750103900000001</v>
      </c>
      <c r="C6437">
        <v>3.7159353350000002</v>
      </c>
      <c r="D6437">
        <v>-4.4279561449999996</v>
      </c>
      <c r="E6437">
        <v>0.57204385499999999</v>
      </c>
    </row>
    <row r="6438" spans="1:5" x14ac:dyDescent="0.3">
      <c r="A6438">
        <v>3.5649999999999999</v>
      </c>
      <c r="B6438">
        <v>0.75699322099999999</v>
      </c>
      <c r="C6438">
        <v>3.7165127020000002</v>
      </c>
      <c r="D6438">
        <v>-4.449127635</v>
      </c>
      <c r="E6438">
        <v>0.55087236500000003</v>
      </c>
    </row>
    <row r="6439" spans="1:5" x14ac:dyDescent="0.3">
      <c r="A6439">
        <v>3.5649999999999999</v>
      </c>
      <c r="B6439">
        <v>0.75340003099999997</v>
      </c>
      <c r="C6439">
        <v>3.7170900690000002</v>
      </c>
      <c r="D6439">
        <v>-4.7240588150000002</v>
      </c>
      <c r="E6439">
        <v>0.27594118499999998</v>
      </c>
    </row>
    <row r="6440" spans="1:5" x14ac:dyDescent="0.3">
      <c r="A6440">
        <v>3.5649999999999999</v>
      </c>
      <c r="B6440">
        <v>0.778221367</v>
      </c>
      <c r="C6440">
        <v>3.7176674360000002</v>
      </c>
      <c r="D6440">
        <v>-2.8884011749999998</v>
      </c>
      <c r="E6440">
        <v>2.1115988250000002</v>
      </c>
    </row>
    <row r="6441" spans="1:5" x14ac:dyDescent="0.3">
      <c r="A6441">
        <v>3.5649999999999999</v>
      </c>
      <c r="B6441">
        <v>0.79523907000000005</v>
      </c>
      <c r="C6441">
        <v>3.7182448039999998</v>
      </c>
      <c r="D6441">
        <v>-4.0502985100000002</v>
      </c>
      <c r="E6441">
        <v>0.94970149000000004</v>
      </c>
    </row>
    <row r="6442" spans="1:5" x14ac:dyDescent="0.3">
      <c r="A6442">
        <v>3.5649999999999999</v>
      </c>
      <c r="B6442">
        <v>0.76803519600000003</v>
      </c>
      <c r="C6442">
        <v>3.7188221709999998</v>
      </c>
      <c r="D6442">
        <v>-4.5008635999999997</v>
      </c>
      <c r="E6442">
        <v>0.49913639999999998</v>
      </c>
    </row>
    <row r="6443" spans="1:5" x14ac:dyDescent="0.3">
      <c r="A6443">
        <v>3.5750000000000002</v>
      </c>
      <c r="B6443">
        <v>0.79585930500000002</v>
      </c>
      <c r="C6443">
        <v>3.7193995379999998</v>
      </c>
      <c r="D6443">
        <v>-3.4621187349999998</v>
      </c>
      <c r="E6443">
        <v>1.537881265</v>
      </c>
    </row>
    <row r="6444" spans="1:5" x14ac:dyDescent="0.3">
      <c r="A6444">
        <v>3.5750000000000002</v>
      </c>
      <c r="B6444">
        <v>0.75030183699999997</v>
      </c>
      <c r="C6444">
        <v>3.7199769049999998</v>
      </c>
      <c r="D6444">
        <v>-2.7715106949999999</v>
      </c>
      <c r="E6444">
        <v>2.2284893050000001</v>
      </c>
    </row>
    <row r="6445" spans="1:5" x14ac:dyDescent="0.3">
      <c r="A6445">
        <v>3.5750000000000002</v>
      </c>
      <c r="B6445">
        <v>0.71967175999999999</v>
      </c>
      <c r="C6445">
        <v>3.7205542729999999</v>
      </c>
      <c r="D6445">
        <v>-4.1087437500000004</v>
      </c>
      <c r="E6445">
        <v>0.89125624999999997</v>
      </c>
    </row>
    <row r="6446" spans="1:5" x14ac:dyDescent="0.3">
      <c r="A6446">
        <v>3.5750000000000002</v>
      </c>
      <c r="B6446">
        <v>0.74621066999999996</v>
      </c>
      <c r="C6446">
        <v>3.7211316399999999</v>
      </c>
      <c r="D6446">
        <v>-4.3735364700000003</v>
      </c>
      <c r="E6446">
        <v>0.62646352999999999</v>
      </c>
    </row>
    <row r="6447" spans="1:5" x14ac:dyDescent="0.3">
      <c r="A6447">
        <v>3.5750000000000002</v>
      </c>
      <c r="B6447">
        <v>0.73977274800000004</v>
      </c>
      <c r="C6447">
        <v>3.7217090069999998</v>
      </c>
      <c r="D6447">
        <v>-5.8310891900000001</v>
      </c>
      <c r="E6447">
        <v>-0.83108919000000003</v>
      </c>
    </row>
    <row r="6448" spans="1:5" x14ac:dyDescent="0.3">
      <c r="A6448">
        <v>3.5750000000000002</v>
      </c>
      <c r="B6448">
        <v>0.78399134299999995</v>
      </c>
      <c r="C6448">
        <v>3.7222863739999998</v>
      </c>
      <c r="D6448">
        <v>-4.7078074599999997</v>
      </c>
      <c r="E6448">
        <v>0.29219254</v>
      </c>
    </row>
    <row r="6449" spans="1:5" x14ac:dyDescent="0.3">
      <c r="A6449">
        <v>3.5750000000000002</v>
      </c>
      <c r="B6449">
        <v>0.82358202899999999</v>
      </c>
      <c r="C6449">
        <v>3.7228637409999998</v>
      </c>
      <c r="D6449">
        <v>-4.6295325849999998</v>
      </c>
      <c r="E6449">
        <v>0.37046741500000002</v>
      </c>
    </row>
    <row r="6450" spans="1:5" x14ac:dyDescent="0.3">
      <c r="A6450">
        <v>3.5750000000000002</v>
      </c>
      <c r="B6450">
        <v>0.838515385</v>
      </c>
      <c r="C6450">
        <v>3.7234411089999999</v>
      </c>
      <c r="D6450">
        <v>-4.3802457449999999</v>
      </c>
      <c r="E6450">
        <v>0.61975425500000003</v>
      </c>
    </row>
    <row r="6451" spans="1:5" x14ac:dyDescent="0.3">
      <c r="A6451">
        <v>3.5750000000000002</v>
      </c>
      <c r="B6451">
        <v>0.85069048199999997</v>
      </c>
      <c r="C6451">
        <v>3.7240184759999999</v>
      </c>
      <c r="D6451">
        <v>-3.3283805200000001</v>
      </c>
      <c r="E6451">
        <v>1.6716194799999999</v>
      </c>
    </row>
    <row r="6452" spans="1:5" x14ac:dyDescent="0.3">
      <c r="A6452">
        <v>3.5750000000000002</v>
      </c>
      <c r="B6452">
        <v>0.849924134</v>
      </c>
      <c r="C6452">
        <v>3.7245958429999999</v>
      </c>
      <c r="D6452">
        <v>-4.5065292100000001</v>
      </c>
      <c r="E6452">
        <v>0.49347078999999999</v>
      </c>
    </row>
    <row r="6453" spans="1:5" x14ac:dyDescent="0.3">
      <c r="A6453">
        <v>3.5750000000000002</v>
      </c>
      <c r="B6453">
        <v>0.82481057199999996</v>
      </c>
      <c r="C6453">
        <v>3.7251732099999999</v>
      </c>
      <c r="D6453">
        <v>-3.016921065</v>
      </c>
      <c r="E6453">
        <v>1.983078935</v>
      </c>
    </row>
    <row r="6454" spans="1:5" x14ac:dyDescent="0.3">
      <c r="A6454">
        <v>3.5750000000000002</v>
      </c>
      <c r="B6454">
        <v>0.83202080599999995</v>
      </c>
      <c r="C6454">
        <v>3.7257505769999999</v>
      </c>
      <c r="D6454">
        <v>-4.5997135849999999</v>
      </c>
      <c r="E6454">
        <v>0.40028641500000001</v>
      </c>
    </row>
    <row r="6455" spans="1:5" x14ac:dyDescent="0.3">
      <c r="A6455">
        <v>3.5750000000000002</v>
      </c>
      <c r="B6455">
        <v>0.851200387</v>
      </c>
      <c r="C6455">
        <v>3.726327945</v>
      </c>
      <c r="D6455">
        <v>-4.6287871100000002</v>
      </c>
      <c r="E6455">
        <v>0.37121289000000002</v>
      </c>
    </row>
    <row r="6456" spans="1:5" x14ac:dyDescent="0.3">
      <c r="A6456">
        <v>3.5750000000000002</v>
      </c>
      <c r="B6456">
        <v>0.82570215999999996</v>
      </c>
      <c r="C6456">
        <v>3.726905312</v>
      </c>
      <c r="D6456">
        <v>-5.2187560250000002</v>
      </c>
      <c r="E6456">
        <v>-0.21875602499999999</v>
      </c>
    </row>
    <row r="6457" spans="1:5" x14ac:dyDescent="0.3">
      <c r="A6457">
        <v>3.5750000000000002</v>
      </c>
      <c r="B6457">
        <v>0.78920668599999999</v>
      </c>
      <c r="C6457">
        <v>3.727482679</v>
      </c>
      <c r="D6457">
        <v>-5.2394802299999998</v>
      </c>
      <c r="E6457">
        <v>-0.23948022999999999</v>
      </c>
    </row>
    <row r="6458" spans="1:5" x14ac:dyDescent="0.3">
      <c r="A6458">
        <v>3.5750000000000002</v>
      </c>
      <c r="B6458">
        <v>0.808890208</v>
      </c>
      <c r="C6458">
        <v>3.728060046</v>
      </c>
      <c r="D6458">
        <v>-4.65562421</v>
      </c>
      <c r="E6458">
        <v>0.34437579000000001</v>
      </c>
    </row>
    <row r="6459" spans="1:5" x14ac:dyDescent="0.3">
      <c r="A6459">
        <v>3.5750000000000002</v>
      </c>
      <c r="B6459">
        <v>0.84037907199999995</v>
      </c>
      <c r="C6459">
        <v>3.728637413</v>
      </c>
      <c r="D6459">
        <v>-4.8958162549999997</v>
      </c>
      <c r="E6459">
        <v>0.10418374499999999</v>
      </c>
    </row>
    <row r="6460" spans="1:5" x14ac:dyDescent="0.3">
      <c r="A6460">
        <v>3.5750000000000002</v>
      </c>
      <c r="B6460">
        <v>0.84380229299999998</v>
      </c>
      <c r="C6460">
        <v>3.729214781</v>
      </c>
      <c r="D6460">
        <v>-7.0056596000000004</v>
      </c>
      <c r="E6460">
        <v>-2.0056596</v>
      </c>
    </row>
    <row r="6461" spans="1:5" x14ac:dyDescent="0.3">
      <c r="A6461">
        <v>3.5750000000000002</v>
      </c>
      <c r="B6461">
        <v>0.90619855100000002</v>
      </c>
      <c r="C6461">
        <v>3.729792148</v>
      </c>
      <c r="D6461">
        <v>-4.4240796749999998</v>
      </c>
      <c r="E6461">
        <v>0.57592032500000001</v>
      </c>
    </row>
    <row r="6462" spans="1:5" x14ac:dyDescent="0.3">
      <c r="A6462">
        <v>3.5750000000000002</v>
      </c>
      <c r="B6462">
        <v>0.89097595100000004</v>
      </c>
      <c r="C6462">
        <v>3.730369515</v>
      </c>
      <c r="D6462">
        <v>-2.0974522000000002</v>
      </c>
      <c r="E6462">
        <v>2.9025477999999998</v>
      </c>
    </row>
    <row r="6463" spans="1:5" x14ac:dyDescent="0.3">
      <c r="A6463">
        <v>3.5750000000000002</v>
      </c>
      <c r="B6463">
        <v>0.827249766</v>
      </c>
      <c r="C6463">
        <v>3.730946882</v>
      </c>
      <c r="D6463">
        <v>-2.9045034350000001</v>
      </c>
      <c r="E6463">
        <v>2.0954965649999999</v>
      </c>
    </row>
    <row r="6464" spans="1:5" x14ac:dyDescent="0.3">
      <c r="A6464">
        <v>3.5750000000000002</v>
      </c>
      <c r="B6464">
        <v>0.78648719300000003</v>
      </c>
      <c r="C6464">
        <v>3.731524249</v>
      </c>
      <c r="D6464">
        <v>-5.0310454199999999</v>
      </c>
      <c r="E6464">
        <v>-3.1045420000000001E-2</v>
      </c>
    </row>
    <row r="6465" spans="1:5" x14ac:dyDescent="0.3">
      <c r="A6465">
        <v>3.5750000000000002</v>
      </c>
      <c r="B6465">
        <v>0.79350658600000001</v>
      </c>
      <c r="C6465">
        <v>3.7321016170000001</v>
      </c>
      <c r="D6465">
        <v>-5.6107267800000002</v>
      </c>
      <c r="E6465">
        <v>-0.61072678000000002</v>
      </c>
    </row>
    <row r="6466" spans="1:5" x14ac:dyDescent="0.3">
      <c r="A6466">
        <v>3.5750000000000002</v>
      </c>
      <c r="B6466">
        <v>0.89262494199999998</v>
      </c>
      <c r="C6466">
        <v>3.7326789840000001</v>
      </c>
      <c r="D6466">
        <v>-4.9075947600000003</v>
      </c>
      <c r="E6466">
        <v>9.240524E-2</v>
      </c>
    </row>
    <row r="6467" spans="1:5" x14ac:dyDescent="0.3">
      <c r="A6467">
        <v>3.5750000000000002</v>
      </c>
      <c r="B6467">
        <v>0.95524186</v>
      </c>
      <c r="C6467">
        <v>3.7332563510000001</v>
      </c>
      <c r="D6467">
        <v>-3.8189030700000002</v>
      </c>
      <c r="E6467">
        <v>1.18109693</v>
      </c>
    </row>
    <row r="6468" spans="1:5" x14ac:dyDescent="0.3">
      <c r="A6468">
        <v>3.5750000000000002</v>
      </c>
      <c r="B6468">
        <v>0.96300374600000005</v>
      </c>
      <c r="C6468">
        <v>3.7338337180000001</v>
      </c>
      <c r="D6468">
        <v>-3.9846967100000001</v>
      </c>
      <c r="E6468">
        <v>1.0153032900000001</v>
      </c>
    </row>
    <row r="6469" spans="1:5" x14ac:dyDescent="0.3">
      <c r="A6469">
        <v>3.5750000000000002</v>
      </c>
      <c r="B6469">
        <v>0.97933859400000001</v>
      </c>
      <c r="C6469">
        <v>3.7344110850000001</v>
      </c>
      <c r="D6469">
        <v>-3.9433973949999999</v>
      </c>
      <c r="E6469">
        <v>1.0566026049999999</v>
      </c>
    </row>
    <row r="6470" spans="1:5" x14ac:dyDescent="0.3">
      <c r="A6470">
        <v>3.5750000000000002</v>
      </c>
      <c r="B6470">
        <v>0.95728148000000002</v>
      </c>
      <c r="C6470">
        <v>3.7349884530000002</v>
      </c>
      <c r="D6470">
        <v>-4.1950697549999996</v>
      </c>
      <c r="E6470">
        <v>0.80493024499999999</v>
      </c>
    </row>
    <row r="6471" spans="1:5" x14ac:dyDescent="0.3">
      <c r="A6471">
        <v>3.585</v>
      </c>
      <c r="B6471">
        <v>1.005385491</v>
      </c>
      <c r="C6471">
        <v>3.7355658200000001</v>
      </c>
      <c r="D6471">
        <v>-0.50556488499999996</v>
      </c>
      <c r="E6471">
        <v>4.4944351149999999</v>
      </c>
    </row>
    <row r="6472" spans="1:5" x14ac:dyDescent="0.3">
      <c r="A6472">
        <v>3.585</v>
      </c>
      <c r="B6472">
        <v>0.95914814900000001</v>
      </c>
      <c r="C6472">
        <v>3.7361431870000001</v>
      </c>
      <c r="D6472">
        <v>-4.0968161500000004</v>
      </c>
      <c r="E6472">
        <v>0.90318385000000001</v>
      </c>
    </row>
    <row r="6473" spans="1:5" x14ac:dyDescent="0.3">
      <c r="A6473">
        <v>3.585</v>
      </c>
      <c r="B6473">
        <v>1.0071984860000001</v>
      </c>
      <c r="C6473">
        <v>3.7367205540000001</v>
      </c>
      <c r="D6473">
        <v>-5.3733675400000003</v>
      </c>
      <c r="E6473">
        <v>-0.37336754</v>
      </c>
    </row>
    <row r="6474" spans="1:5" x14ac:dyDescent="0.3">
      <c r="A6474">
        <v>3.585</v>
      </c>
      <c r="B6474">
        <v>1.010371227</v>
      </c>
      <c r="C6474">
        <v>3.7372979210000001</v>
      </c>
      <c r="D6474">
        <v>-1.4776642849999999</v>
      </c>
      <c r="E6474">
        <v>3.5223357150000001</v>
      </c>
    </row>
    <row r="6475" spans="1:5" x14ac:dyDescent="0.3">
      <c r="A6475">
        <v>3.585</v>
      </c>
      <c r="B6475">
        <v>0.96163803599999997</v>
      </c>
      <c r="C6475">
        <v>3.7378752890000002</v>
      </c>
      <c r="D6475">
        <v>-5.7256790249999998</v>
      </c>
      <c r="E6475">
        <v>-0.72567902500000003</v>
      </c>
    </row>
    <row r="6476" spans="1:5" x14ac:dyDescent="0.3">
      <c r="A6476">
        <v>3.585</v>
      </c>
      <c r="B6476">
        <v>0.96804912099999996</v>
      </c>
      <c r="C6476">
        <v>3.7384526560000002</v>
      </c>
      <c r="D6476">
        <v>-5.15628522</v>
      </c>
      <c r="E6476">
        <v>-0.15628522</v>
      </c>
    </row>
    <row r="6477" spans="1:5" x14ac:dyDescent="0.3">
      <c r="A6477">
        <v>3.585</v>
      </c>
      <c r="B6477">
        <v>1.0033130699999999</v>
      </c>
      <c r="C6477">
        <v>3.7390300230000002</v>
      </c>
      <c r="D6477">
        <v>-4.7252515749999997</v>
      </c>
      <c r="E6477">
        <v>0.27474842500000002</v>
      </c>
    </row>
    <row r="6478" spans="1:5" x14ac:dyDescent="0.3">
      <c r="A6478">
        <v>3.585</v>
      </c>
      <c r="B6478">
        <v>1.0070016799999999</v>
      </c>
      <c r="C6478">
        <v>3.7396073900000002</v>
      </c>
      <c r="D6478">
        <v>-3.7267623599999999</v>
      </c>
      <c r="E6478">
        <v>1.2732376400000001</v>
      </c>
    </row>
    <row r="6479" spans="1:5" x14ac:dyDescent="0.3">
      <c r="A6479">
        <v>3.585</v>
      </c>
      <c r="B6479">
        <v>1.0169612260000001</v>
      </c>
      <c r="C6479">
        <v>3.7401847579999998</v>
      </c>
      <c r="D6479">
        <v>-4.4568805749999996</v>
      </c>
      <c r="E6479">
        <v>0.54311942499999999</v>
      </c>
    </row>
    <row r="6480" spans="1:5" x14ac:dyDescent="0.3">
      <c r="A6480">
        <v>3.585</v>
      </c>
      <c r="B6480">
        <v>1.0811287329999999</v>
      </c>
      <c r="C6480">
        <v>3.7407621249999998</v>
      </c>
      <c r="D6480">
        <v>-3.57617641</v>
      </c>
      <c r="E6480">
        <v>1.42382359</v>
      </c>
    </row>
    <row r="6481" spans="1:5" x14ac:dyDescent="0.3">
      <c r="A6481">
        <v>3.585</v>
      </c>
      <c r="B6481">
        <v>1.092158781</v>
      </c>
      <c r="C6481">
        <v>3.7413394919999998</v>
      </c>
      <c r="D6481">
        <v>-4.1797129699999997</v>
      </c>
      <c r="E6481">
        <v>0.82028703000000003</v>
      </c>
    </row>
    <row r="6482" spans="1:5" x14ac:dyDescent="0.3">
      <c r="A6482">
        <v>3.585</v>
      </c>
      <c r="B6482">
        <v>1.0944786989999999</v>
      </c>
      <c r="C6482">
        <v>3.7419168589999998</v>
      </c>
      <c r="D6482">
        <v>-3.4245467949999999</v>
      </c>
      <c r="E6482">
        <v>1.5754532050000001</v>
      </c>
    </row>
    <row r="6483" spans="1:5" x14ac:dyDescent="0.3">
      <c r="A6483">
        <v>3.585</v>
      </c>
      <c r="B6483">
        <v>1.087107442</v>
      </c>
      <c r="C6483">
        <v>3.7424942259999998</v>
      </c>
      <c r="D6483">
        <v>-3.4527257499999999</v>
      </c>
      <c r="E6483">
        <v>1.5472742500000001</v>
      </c>
    </row>
    <row r="6484" spans="1:5" x14ac:dyDescent="0.3">
      <c r="A6484">
        <v>3.585</v>
      </c>
      <c r="B6484">
        <v>1.0448688290000001</v>
      </c>
      <c r="C6484">
        <v>3.7430715939999999</v>
      </c>
      <c r="D6484">
        <v>-3.6177739149999999</v>
      </c>
      <c r="E6484">
        <v>1.3822260850000001</v>
      </c>
    </row>
    <row r="6485" spans="1:5" x14ac:dyDescent="0.3">
      <c r="A6485">
        <v>3.585</v>
      </c>
      <c r="B6485">
        <v>0.98376671599999999</v>
      </c>
      <c r="C6485">
        <v>3.7436489609999999</v>
      </c>
      <c r="D6485">
        <v>-4.6101502349999999</v>
      </c>
      <c r="E6485">
        <v>0.38984976500000001</v>
      </c>
    </row>
    <row r="6486" spans="1:5" x14ac:dyDescent="0.3">
      <c r="A6486">
        <v>3.585</v>
      </c>
      <c r="B6486">
        <v>1.0209867909999999</v>
      </c>
      <c r="C6486">
        <v>3.7442263279999999</v>
      </c>
      <c r="D6486">
        <v>-5.201162815</v>
      </c>
      <c r="E6486">
        <v>-0.20116281499999999</v>
      </c>
    </row>
    <row r="6487" spans="1:5" x14ac:dyDescent="0.3">
      <c r="A6487">
        <v>3.585</v>
      </c>
      <c r="B6487">
        <v>1.018720547</v>
      </c>
      <c r="C6487">
        <v>3.7448036949999999</v>
      </c>
      <c r="D6487">
        <v>-5.9533470900000003</v>
      </c>
      <c r="E6487">
        <v>-0.95334708999999995</v>
      </c>
    </row>
    <row r="6488" spans="1:5" x14ac:dyDescent="0.3">
      <c r="A6488">
        <v>3.585</v>
      </c>
      <c r="B6488">
        <v>1.1013967069999999</v>
      </c>
      <c r="C6488">
        <v>3.7453810619999999</v>
      </c>
      <c r="D6488">
        <v>-4.6287871100000002</v>
      </c>
      <c r="E6488">
        <v>0.37121289000000002</v>
      </c>
    </row>
    <row r="6489" spans="1:5" x14ac:dyDescent="0.3">
      <c r="A6489">
        <v>3.5950000000000002</v>
      </c>
      <c r="B6489">
        <v>1.1339113439999999</v>
      </c>
      <c r="C6489">
        <v>3.74595843</v>
      </c>
      <c r="D6489">
        <v>-3.4829920350000001</v>
      </c>
      <c r="E6489">
        <v>1.5170079649999999</v>
      </c>
    </row>
    <row r="6490" spans="1:5" x14ac:dyDescent="0.3">
      <c r="A6490">
        <v>3.5950000000000002</v>
      </c>
      <c r="B6490">
        <v>1.0984982999999999</v>
      </c>
      <c r="C6490">
        <v>3.7465357969999999</v>
      </c>
      <c r="D6490">
        <v>-2.03751601</v>
      </c>
      <c r="E6490">
        <v>2.96248399</v>
      </c>
    </row>
    <row r="6491" spans="1:5" x14ac:dyDescent="0.3">
      <c r="A6491">
        <v>3.5950000000000002</v>
      </c>
      <c r="B6491">
        <v>1.089409469</v>
      </c>
      <c r="C6491">
        <v>3.7471131639999999</v>
      </c>
      <c r="D6491">
        <v>-5.4104921949999998</v>
      </c>
      <c r="E6491">
        <v>-0.410492195</v>
      </c>
    </row>
    <row r="6492" spans="1:5" x14ac:dyDescent="0.3">
      <c r="A6492">
        <v>3.5950000000000002</v>
      </c>
      <c r="B6492">
        <v>1.111973506</v>
      </c>
      <c r="C6492">
        <v>3.7476905309999999</v>
      </c>
      <c r="D6492">
        <v>-3.109658155</v>
      </c>
      <c r="E6492">
        <v>1.890341845</v>
      </c>
    </row>
    <row r="6493" spans="1:5" x14ac:dyDescent="0.3">
      <c r="A6493">
        <v>3.5950000000000002</v>
      </c>
      <c r="B6493">
        <v>1.080395185</v>
      </c>
      <c r="C6493">
        <v>3.7482678979999999</v>
      </c>
      <c r="D6493">
        <v>-5.7399921450000004</v>
      </c>
      <c r="E6493">
        <v>-0.73999214499999999</v>
      </c>
    </row>
    <row r="6494" spans="1:5" x14ac:dyDescent="0.3">
      <c r="A6494">
        <v>3.5950000000000002</v>
      </c>
      <c r="B6494">
        <v>1.1505891109999999</v>
      </c>
      <c r="C6494">
        <v>3.748845266</v>
      </c>
      <c r="D6494">
        <v>-4.303014535</v>
      </c>
      <c r="E6494">
        <v>0.69698546500000003</v>
      </c>
    </row>
    <row r="6495" spans="1:5" x14ac:dyDescent="0.3">
      <c r="A6495">
        <v>3.5950000000000002</v>
      </c>
      <c r="B6495">
        <v>1.144192936</v>
      </c>
      <c r="C6495">
        <v>3.749422633</v>
      </c>
      <c r="D6495">
        <v>-2.78179825</v>
      </c>
      <c r="E6495">
        <v>2.21820175</v>
      </c>
    </row>
    <row r="6496" spans="1:5" x14ac:dyDescent="0.3">
      <c r="A6496">
        <v>3.5950000000000002</v>
      </c>
      <c r="B6496">
        <v>1.1015875479999999</v>
      </c>
      <c r="C6496">
        <v>3.75</v>
      </c>
      <c r="D6496">
        <v>-4.6954325749999999</v>
      </c>
      <c r="E6496">
        <v>0.304567425</v>
      </c>
    </row>
    <row r="6497" spans="1:5" x14ac:dyDescent="0.3">
      <c r="A6497">
        <v>3.5950000000000002</v>
      </c>
      <c r="B6497">
        <v>1.1526048760000001</v>
      </c>
      <c r="C6497">
        <v>3.750577367</v>
      </c>
      <c r="D6497">
        <v>-3.6201594350000001</v>
      </c>
      <c r="E6497">
        <v>1.3798405650000001</v>
      </c>
    </row>
    <row r="6498" spans="1:5" x14ac:dyDescent="0.3">
      <c r="A6498">
        <v>3.5950000000000002</v>
      </c>
      <c r="B6498">
        <v>1.1221566949999999</v>
      </c>
      <c r="C6498">
        <v>3.751154734</v>
      </c>
      <c r="D6498">
        <v>-2.7282731450000002</v>
      </c>
      <c r="E6498">
        <v>2.2717268549999998</v>
      </c>
    </row>
    <row r="6499" spans="1:5" x14ac:dyDescent="0.3">
      <c r="A6499">
        <v>3.5950000000000002</v>
      </c>
      <c r="B6499">
        <v>1.113625479</v>
      </c>
      <c r="C6499">
        <v>3.7517321020000001</v>
      </c>
      <c r="D6499">
        <v>-3.882864825</v>
      </c>
      <c r="E6499">
        <v>1.117135175</v>
      </c>
    </row>
    <row r="6500" spans="1:5" x14ac:dyDescent="0.3">
      <c r="A6500">
        <v>3.5950000000000002</v>
      </c>
      <c r="B6500">
        <v>1.138491543</v>
      </c>
      <c r="C6500">
        <v>3.7523094690000001</v>
      </c>
      <c r="D6500">
        <v>-3.7714908600000001</v>
      </c>
      <c r="E6500">
        <v>1.2285091400000001</v>
      </c>
    </row>
    <row r="6501" spans="1:5" x14ac:dyDescent="0.3">
      <c r="A6501">
        <v>3.5950000000000002</v>
      </c>
      <c r="B6501">
        <v>1.160533748</v>
      </c>
      <c r="C6501">
        <v>3.7528868360000001</v>
      </c>
      <c r="D6501">
        <v>-3.3666979349999999</v>
      </c>
      <c r="E6501">
        <v>1.6333020650000001</v>
      </c>
    </row>
    <row r="6502" spans="1:5" x14ac:dyDescent="0.3">
      <c r="A6502">
        <v>3.5950000000000002</v>
      </c>
      <c r="B6502">
        <v>1.1913785210000001</v>
      </c>
      <c r="C6502">
        <v>3.7534642030000001</v>
      </c>
      <c r="D6502">
        <v>-5.7622073</v>
      </c>
      <c r="E6502">
        <v>-0.76220730000000003</v>
      </c>
    </row>
    <row r="6503" spans="1:5" x14ac:dyDescent="0.3">
      <c r="A6503">
        <v>3.5950000000000002</v>
      </c>
      <c r="B6503">
        <v>1.210614758</v>
      </c>
      <c r="C6503">
        <v>3.75404157</v>
      </c>
      <c r="D6503">
        <v>-2.6564093550000001</v>
      </c>
      <c r="E6503">
        <v>2.3435906449999999</v>
      </c>
    </row>
    <row r="6504" spans="1:5" x14ac:dyDescent="0.3">
      <c r="A6504">
        <v>3.5950000000000002</v>
      </c>
      <c r="B6504">
        <v>1.2013201760000001</v>
      </c>
      <c r="C6504">
        <v>3.7546189380000001</v>
      </c>
      <c r="D6504">
        <v>-3.6407345449999999</v>
      </c>
      <c r="E6504">
        <v>1.3592654550000001</v>
      </c>
    </row>
    <row r="6505" spans="1:5" x14ac:dyDescent="0.3">
      <c r="A6505">
        <v>3.605</v>
      </c>
      <c r="B6505">
        <v>1.1649857239999999</v>
      </c>
      <c r="C6505">
        <v>3.7551963050000001</v>
      </c>
      <c r="D6505">
        <v>-5.9036984549999998</v>
      </c>
      <c r="E6505">
        <v>-0.90369845500000001</v>
      </c>
    </row>
    <row r="6506" spans="1:5" x14ac:dyDescent="0.3">
      <c r="A6506">
        <v>3.605</v>
      </c>
      <c r="B6506">
        <v>1.2084498990000001</v>
      </c>
      <c r="C6506">
        <v>3.7557736720000001</v>
      </c>
      <c r="D6506">
        <v>-7.0435297300000004</v>
      </c>
      <c r="E6506">
        <v>-2.0435297299999999</v>
      </c>
    </row>
    <row r="6507" spans="1:5" x14ac:dyDescent="0.3">
      <c r="A6507">
        <v>3.605</v>
      </c>
      <c r="B6507">
        <v>1.2741083550000001</v>
      </c>
      <c r="C6507">
        <v>3.7563510390000001</v>
      </c>
      <c r="D6507">
        <v>-4.2553041350000003</v>
      </c>
      <c r="E6507">
        <v>0.74469586499999996</v>
      </c>
    </row>
    <row r="6508" spans="1:5" x14ac:dyDescent="0.3">
      <c r="A6508">
        <v>3.605</v>
      </c>
      <c r="B6508">
        <v>1.281974607</v>
      </c>
      <c r="C6508">
        <v>3.7569284060000001</v>
      </c>
      <c r="D6508">
        <v>-3.0811810099999999</v>
      </c>
      <c r="E6508">
        <v>1.9188189899999999</v>
      </c>
    </row>
    <row r="6509" spans="1:5" x14ac:dyDescent="0.3">
      <c r="A6509">
        <v>3.605</v>
      </c>
      <c r="B6509">
        <v>1.2488158789999999</v>
      </c>
      <c r="C6509">
        <v>3.7575057740000002</v>
      </c>
      <c r="D6509">
        <v>-4.7246551950000004</v>
      </c>
      <c r="E6509">
        <v>0.27534480500000003</v>
      </c>
    </row>
    <row r="6510" spans="1:5" x14ac:dyDescent="0.3">
      <c r="A6510">
        <v>3.605</v>
      </c>
      <c r="B6510">
        <v>1.288543733</v>
      </c>
      <c r="C6510">
        <v>3.7580831410000002</v>
      </c>
      <c r="D6510">
        <v>-3.8858467249999999</v>
      </c>
      <c r="E6510">
        <v>1.1141532750000001</v>
      </c>
    </row>
    <row r="6511" spans="1:5" x14ac:dyDescent="0.3">
      <c r="A6511">
        <v>3.605</v>
      </c>
      <c r="B6511">
        <v>1.2852934620000001</v>
      </c>
      <c r="C6511">
        <v>3.7586605080000002</v>
      </c>
      <c r="D6511">
        <v>-5.18520965</v>
      </c>
      <c r="E6511">
        <v>-0.18520965</v>
      </c>
    </row>
    <row r="6512" spans="1:5" x14ac:dyDescent="0.3">
      <c r="A6512">
        <v>3.605</v>
      </c>
      <c r="B6512">
        <v>1.317363796</v>
      </c>
      <c r="C6512">
        <v>3.7592378750000002</v>
      </c>
      <c r="D6512">
        <v>-5.2837614449999997</v>
      </c>
      <c r="E6512">
        <v>-0.283761445</v>
      </c>
    </row>
    <row r="6513" spans="1:5" x14ac:dyDescent="0.3">
      <c r="A6513">
        <v>3.605</v>
      </c>
      <c r="B6513">
        <v>1.4059709549999999</v>
      </c>
      <c r="C6513">
        <v>3.7598152420000002</v>
      </c>
      <c r="D6513">
        <v>-4.9426320849999996</v>
      </c>
      <c r="E6513">
        <v>5.7367914999999998E-2</v>
      </c>
    </row>
    <row r="6514" spans="1:5" x14ac:dyDescent="0.3">
      <c r="A6514">
        <v>3.605</v>
      </c>
      <c r="B6514">
        <v>1.402795231</v>
      </c>
      <c r="C6514">
        <v>3.7603926099999998</v>
      </c>
      <c r="D6514">
        <v>-4.6800757900000001</v>
      </c>
      <c r="E6514">
        <v>0.31992420999999999</v>
      </c>
    </row>
    <row r="6515" spans="1:5" x14ac:dyDescent="0.3">
      <c r="A6515">
        <v>3.605</v>
      </c>
      <c r="B6515">
        <v>1.3861264099999999</v>
      </c>
      <c r="C6515">
        <v>3.7609699769999998</v>
      </c>
      <c r="D6515">
        <v>-0.65480897999999998</v>
      </c>
      <c r="E6515">
        <v>4.3451910199999997</v>
      </c>
    </row>
    <row r="6516" spans="1:5" x14ac:dyDescent="0.3">
      <c r="A6516">
        <v>3.605</v>
      </c>
      <c r="B6516">
        <v>1.2852815339999999</v>
      </c>
      <c r="C6516">
        <v>3.7615473439999998</v>
      </c>
      <c r="D6516">
        <v>-1.7767488549999999</v>
      </c>
      <c r="E6516">
        <v>3.2232511449999999</v>
      </c>
    </row>
    <row r="6517" spans="1:5" x14ac:dyDescent="0.3">
      <c r="A6517">
        <v>3.605</v>
      </c>
      <c r="B6517">
        <v>1.264444017</v>
      </c>
      <c r="C6517">
        <v>3.7621247109999998</v>
      </c>
      <c r="D6517">
        <v>-3.430808785</v>
      </c>
      <c r="E6517">
        <v>1.569191215</v>
      </c>
    </row>
    <row r="6518" spans="1:5" x14ac:dyDescent="0.3">
      <c r="A6518">
        <v>3.605</v>
      </c>
      <c r="B6518">
        <v>1.2687439170000001</v>
      </c>
      <c r="C6518">
        <v>3.7627020789999999</v>
      </c>
      <c r="D6518">
        <v>-3.1679542999999999</v>
      </c>
      <c r="E6518">
        <v>1.8320457000000001</v>
      </c>
    </row>
    <row r="6519" spans="1:5" x14ac:dyDescent="0.3">
      <c r="A6519">
        <v>3.605</v>
      </c>
      <c r="B6519">
        <v>1.2408303510000001</v>
      </c>
      <c r="C6519">
        <v>3.7632794459999999</v>
      </c>
      <c r="D6519">
        <v>-5.0462531100000003</v>
      </c>
      <c r="E6519">
        <v>-4.625311E-2</v>
      </c>
    </row>
    <row r="6520" spans="1:5" x14ac:dyDescent="0.3">
      <c r="A6520">
        <v>3.605</v>
      </c>
      <c r="B6520">
        <v>1.2934280849999999</v>
      </c>
      <c r="C6520">
        <v>3.7638568129999999</v>
      </c>
      <c r="D6520">
        <v>-1.789869215</v>
      </c>
      <c r="E6520">
        <v>3.210130785</v>
      </c>
    </row>
    <row r="6521" spans="1:5" x14ac:dyDescent="0.3">
      <c r="A6521">
        <v>3.605</v>
      </c>
      <c r="B6521">
        <v>1.2049700210000001</v>
      </c>
      <c r="C6521">
        <v>3.7644341799999999</v>
      </c>
      <c r="D6521">
        <v>-2.817431955</v>
      </c>
      <c r="E6521">
        <v>2.182568045</v>
      </c>
    </row>
    <row r="6522" spans="1:5" x14ac:dyDescent="0.3">
      <c r="A6522">
        <v>3.605</v>
      </c>
      <c r="B6522">
        <v>1.2011024969999999</v>
      </c>
      <c r="C6522">
        <v>3.7650115469999998</v>
      </c>
      <c r="D6522">
        <v>-1.6942993200000001</v>
      </c>
      <c r="E6522">
        <v>3.3057006800000002</v>
      </c>
    </row>
    <row r="6523" spans="1:5" x14ac:dyDescent="0.3">
      <c r="A6523">
        <v>3.6150000000000002</v>
      </c>
      <c r="B6523">
        <v>1.129539879</v>
      </c>
      <c r="C6523">
        <v>3.7655889149999999</v>
      </c>
      <c r="D6523">
        <v>-5.2147304600000002</v>
      </c>
      <c r="E6523">
        <v>-0.21473046000000001</v>
      </c>
    </row>
    <row r="6524" spans="1:5" x14ac:dyDescent="0.3">
      <c r="A6524">
        <v>3.6150000000000002</v>
      </c>
      <c r="B6524">
        <v>1.1317703400000001</v>
      </c>
      <c r="C6524">
        <v>3.7661662819999999</v>
      </c>
      <c r="D6524">
        <v>-3.91432387</v>
      </c>
      <c r="E6524">
        <v>1.08567613</v>
      </c>
    </row>
    <row r="6525" spans="1:5" x14ac:dyDescent="0.3">
      <c r="A6525">
        <v>3.6150000000000002</v>
      </c>
      <c r="B6525">
        <v>1.1752941530000001</v>
      </c>
      <c r="C6525">
        <v>3.7667436489999999</v>
      </c>
      <c r="D6525">
        <v>-5.405124775</v>
      </c>
      <c r="E6525">
        <v>-0.40512477499999999</v>
      </c>
    </row>
    <row r="6526" spans="1:5" x14ac:dyDescent="0.3">
      <c r="A6526">
        <v>3.6150000000000002</v>
      </c>
      <c r="B6526">
        <v>1.1546832600000001</v>
      </c>
      <c r="C6526">
        <v>3.7673210159999999</v>
      </c>
      <c r="D6526">
        <v>-3.3930877499999998</v>
      </c>
      <c r="E6526">
        <v>1.6069122499999999</v>
      </c>
    </row>
    <row r="6527" spans="1:5" x14ac:dyDescent="0.3">
      <c r="A6527">
        <v>3.6150000000000002</v>
      </c>
      <c r="B6527">
        <v>1.1359509640000001</v>
      </c>
      <c r="C6527">
        <v>3.7678983829999999</v>
      </c>
      <c r="D6527">
        <v>-4.5408210599999999</v>
      </c>
      <c r="E6527">
        <v>0.45917893999999998</v>
      </c>
    </row>
    <row r="6528" spans="1:5" x14ac:dyDescent="0.3">
      <c r="A6528">
        <v>3.6150000000000002</v>
      </c>
      <c r="B6528">
        <v>1.1830709479999999</v>
      </c>
      <c r="C6528">
        <v>3.768475751</v>
      </c>
      <c r="D6528">
        <v>-3.2287850599999999</v>
      </c>
      <c r="E6528">
        <v>1.7712149399999999</v>
      </c>
    </row>
    <row r="6529" spans="1:5" x14ac:dyDescent="0.3">
      <c r="A6529">
        <v>3.6150000000000002</v>
      </c>
      <c r="B6529">
        <v>1.155858128</v>
      </c>
      <c r="C6529">
        <v>3.769053118</v>
      </c>
      <c r="D6529">
        <v>-1.2485052699999999</v>
      </c>
      <c r="E6529">
        <v>3.7514947300000001</v>
      </c>
    </row>
    <row r="6530" spans="1:5" x14ac:dyDescent="0.3">
      <c r="A6530">
        <v>3.6150000000000002</v>
      </c>
      <c r="B6530">
        <v>1.0948514359999999</v>
      </c>
      <c r="C6530">
        <v>3.769630485</v>
      </c>
      <c r="D6530">
        <v>-3.0246740050000001</v>
      </c>
      <c r="E6530">
        <v>1.9753259949999999</v>
      </c>
    </row>
    <row r="6531" spans="1:5" x14ac:dyDescent="0.3">
      <c r="A6531">
        <v>3.6150000000000002</v>
      </c>
      <c r="B6531">
        <v>1.060028808</v>
      </c>
      <c r="C6531">
        <v>3.770207852</v>
      </c>
      <c r="D6531">
        <v>-4.0637170600000001</v>
      </c>
      <c r="E6531">
        <v>0.93628294000000001</v>
      </c>
    </row>
    <row r="6532" spans="1:5" x14ac:dyDescent="0.3">
      <c r="A6532">
        <v>3.6150000000000002</v>
      </c>
      <c r="B6532">
        <v>1.0104129740000001</v>
      </c>
      <c r="C6532">
        <v>3.770785219</v>
      </c>
      <c r="D6532">
        <v>-3.793109635</v>
      </c>
      <c r="E6532">
        <v>1.206890365</v>
      </c>
    </row>
    <row r="6533" spans="1:5" x14ac:dyDescent="0.3">
      <c r="A6533">
        <v>3.6150000000000002</v>
      </c>
      <c r="B6533">
        <v>1.030007039</v>
      </c>
      <c r="C6533">
        <v>3.771362587</v>
      </c>
      <c r="D6533">
        <v>-5.5646564249999999</v>
      </c>
      <c r="E6533">
        <v>-0.56465642500000002</v>
      </c>
    </row>
    <row r="6534" spans="1:5" x14ac:dyDescent="0.3">
      <c r="A6534">
        <v>3.6150000000000002</v>
      </c>
      <c r="B6534">
        <v>1.0683244540000001</v>
      </c>
      <c r="C6534">
        <v>3.771939954</v>
      </c>
      <c r="D6534">
        <v>-6.6728795600000002</v>
      </c>
      <c r="E6534">
        <v>-1.6728795599999999</v>
      </c>
    </row>
    <row r="6535" spans="1:5" x14ac:dyDescent="0.3">
      <c r="A6535">
        <v>3.6150000000000002</v>
      </c>
      <c r="B6535">
        <v>1.1421115690000001</v>
      </c>
      <c r="C6535">
        <v>3.772517321</v>
      </c>
      <c r="D6535">
        <v>-2.749146445</v>
      </c>
      <c r="E6535">
        <v>2.250853555</v>
      </c>
    </row>
    <row r="6536" spans="1:5" x14ac:dyDescent="0.3">
      <c r="A6536">
        <v>3.6150000000000002</v>
      </c>
      <c r="B6536">
        <v>1.1317852500000001</v>
      </c>
      <c r="C6536">
        <v>3.773094688</v>
      </c>
      <c r="D6536">
        <v>-5.3144750150000002</v>
      </c>
      <c r="E6536">
        <v>-0.31447501500000002</v>
      </c>
    </row>
    <row r="6537" spans="1:5" x14ac:dyDescent="0.3">
      <c r="A6537">
        <v>3.6150000000000002</v>
      </c>
      <c r="B6537">
        <v>1.1185068490000001</v>
      </c>
      <c r="C6537">
        <v>3.773672055</v>
      </c>
      <c r="D6537">
        <v>-1.81953912</v>
      </c>
      <c r="E6537">
        <v>3.18046088</v>
      </c>
    </row>
    <row r="6538" spans="1:5" x14ac:dyDescent="0.3">
      <c r="A6538">
        <v>3.6150000000000002</v>
      </c>
      <c r="B6538">
        <v>1.099354105</v>
      </c>
      <c r="C6538">
        <v>3.7742494230000001</v>
      </c>
      <c r="D6538">
        <v>-3.0030552300000002</v>
      </c>
      <c r="E6538">
        <v>1.99694477</v>
      </c>
    </row>
    <row r="6539" spans="1:5" x14ac:dyDescent="0.3">
      <c r="A6539">
        <v>3.625</v>
      </c>
      <c r="B6539">
        <v>1.0590805640000001</v>
      </c>
      <c r="C6539">
        <v>3.7748267900000001</v>
      </c>
      <c r="D6539">
        <v>-5.2536442550000002</v>
      </c>
      <c r="E6539">
        <v>-0.25364425499999999</v>
      </c>
    </row>
    <row r="6540" spans="1:5" x14ac:dyDescent="0.3">
      <c r="A6540">
        <v>3.625</v>
      </c>
      <c r="B6540">
        <v>1.0806993389999999</v>
      </c>
      <c r="C6540">
        <v>3.7754041570000001</v>
      </c>
      <c r="D6540">
        <v>-2.4919575699999998</v>
      </c>
      <c r="E6540">
        <v>2.5080424300000002</v>
      </c>
    </row>
    <row r="6541" spans="1:5" x14ac:dyDescent="0.3">
      <c r="A6541">
        <v>3.625</v>
      </c>
      <c r="B6541">
        <v>1.030895645</v>
      </c>
      <c r="C6541">
        <v>3.7759815240000001</v>
      </c>
      <c r="D6541">
        <v>-4.2822903300000004</v>
      </c>
      <c r="E6541">
        <v>0.71770966999999997</v>
      </c>
    </row>
    <row r="6542" spans="1:5" x14ac:dyDescent="0.3">
      <c r="A6542">
        <v>3.625</v>
      </c>
      <c r="B6542">
        <v>1.0134813490000001</v>
      </c>
      <c r="C6542">
        <v>3.7765588910000001</v>
      </c>
      <c r="D6542">
        <v>-4.6885742050000001</v>
      </c>
      <c r="E6542">
        <v>0.31142579500000001</v>
      </c>
    </row>
    <row r="6543" spans="1:5" x14ac:dyDescent="0.3">
      <c r="A6543">
        <v>3.625</v>
      </c>
      <c r="B6543">
        <v>1.0211627240000001</v>
      </c>
      <c r="C6543">
        <v>3.7771362590000002</v>
      </c>
      <c r="D6543">
        <v>-2.2302958450000001</v>
      </c>
      <c r="E6543">
        <v>2.7697041549999999</v>
      </c>
    </row>
    <row r="6544" spans="1:5" x14ac:dyDescent="0.3">
      <c r="A6544">
        <v>3.625</v>
      </c>
      <c r="B6544">
        <v>0.94503183499999999</v>
      </c>
      <c r="C6544">
        <v>3.7777136260000002</v>
      </c>
      <c r="D6544">
        <v>-4.6228233100000002</v>
      </c>
      <c r="E6544">
        <v>0.37717668999999998</v>
      </c>
    </row>
    <row r="6545" spans="1:5" x14ac:dyDescent="0.3">
      <c r="A6545">
        <v>3.625</v>
      </c>
      <c r="B6545">
        <v>0.96722611599999997</v>
      </c>
      <c r="C6545">
        <v>3.7782909930000002</v>
      </c>
      <c r="D6545">
        <v>-4.9120676100000003</v>
      </c>
      <c r="E6545">
        <v>8.7932389999999999E-2</v>
      </c>
    </row>
    <row r="6546" spans="1:5" x14ac:dyDescent="0.3">
      <c r="A6546">
        <v>3.625</v>
      </c>
      <c r="B6546">
        <v>0.98681719899999998</v>
      </c>
      <c r="C6546">
        <v>3.7788683600000001</v>
      </c>
      <c r="D6546">
        <v>-2.1445662200000002</v>
      </c>
      <c r="E6546">
        <v>2.8554337799999998</v>
      </c>
    </row>
    <row r="6547" spans="1:5" x14ac:dyDescent="0.3">
      <c r="A6547">
        <v>3.625</v>
      </c>
      <c r="B6547">
        <v>0.98606874200000005</v>
      </c>
      <c r="C6547">
        <v>3.7794457270000001</v>
      </c>
      <c r="D6547">
        <v>-5.1425684800000004</v>
      </c>
      <c r="E6547">
        <v>-0.14256848</v>
      </c>
    </row>
    <row r="6548" spans="1:5" x14ac:dyDescent="0.3">
      <c r="A6548">
        <v>3.625</v>
      </c>
      <c r="B6548">
        <v>1.0294106590000001</v>
      </c>
      <c r="C6548">
        <v>3.7800230950000002</v>
      </c>
      <c r="D6548">
        <v>-3.1548339400000001</v>
      </c>
      <c r="E6548">
        <v>1.8451660599999999</v>
      </c>
    </row>
    <row r="6549" spans="1:5" x14ac:dyDescent="0.3">
      <c r="A6549">
        <v>3.625</v>
      </c>
      <c r="B6549">
        <v>1.035437079</v>
      </c>
      <c r="C6549">
        <v>3.7806004620000002</v>
      </c>
      <c r="D6549">
        <v>-2.6395616199999998</v>
      </c>
      <c r="E6549">
        <v>2.3604383800000002</v>
      </c>
    </row>
    <row r="6550" spans="1:5" x14ac:dyDescent="0.3">
      <c r="A6550">
        <v>3.625</v>
      </c>
      <c r="B6550">
        <v>0.97623443600000004</v>
      </c>
      <c r="C6550">
        <v>3.7811778290000002</v>
      </c>
      <c r="D6550">
        <v>-2.6693806200000001</v>
      </c>
      <c r="E6550">
        <v>2.3306193799999999</v>
      </c>
    </row>
    <row r="6551" spans="1:5" x14ac:dyDescent="0.3">
      <c r="A6551">
        <v>3.625</v>
      </c>
      <c r="B6551">
        <v>0.99704511600000001</v>
      </c>
      <c r="C6551">
        <v>3.7817551960000002</v>
      </c>
      <c r="D6551">
        <v>-1.8244592550000001</v>
      </c>
      <c r="E6551">
        <v>3.1755407450000002</v>
      </c>
    </row>
    <row r="6552" spans="1:5" x14ac:dyDescent="0.3">
      <c r="A6552">
        <v>3.625</v>
      </c>
      <c r="B6552">
        <v>0.91792636400000005</v>
      </c>
      <c r="C6552">
        <v>3.7823325639999998</v>
      </c>
      <c r="D6552">
        <v>-4.8003954550000003</v>
      </c>
      <c r="E6552">
        <v>0.19960454499999999</v>
      </c>
    </row>
    <row r="6553" spans="1:5" x14ac:dyDescent="0.3">
      <c r="A6553">
        <v>3.625</v>
      </c>
      <c r="B6553">
        <v>0.94641841800000004</v>
      </c>
      <c r="C6553">
        <v>3.7829099309999998</v>
      </c>
      <c r="D6553">
        <v>-3.12113847</v>
      </c>
      <c r="E6553">
        <v>1.87886153</v>
      </c>
    </row>
    <row r="6554" spans="1:5" x14ac:dyDescent="0.3">
      <c r="A6554">
        <v>3.625</v>
      </c>
      <c r="B6554">
        <v>0.95222417699999995</v>
      </c>
      <c r="C6554">
        <v>3.7834872979999998</v>
      </c>
      <c r="D6554">
        <v>-5.4574571199999999</v>
      </c>
      <c r="E6554">
        <v>-0.45745711999999999</v>
      </c>
    </row>
    <row r="6555" spans="1:5" x14ac:dyDescent="0.3">
      <c r="A6555">
        <v>3.6349999999999998</v>
      </c>
      <c r="B6555">
        <v>0.98550218099999998</v>
      </c>
      <c r="C6555">
        <v>3.7840646649999998</v>
      </c>
      <c r="D6555">
        <v>-3.7304897349999999</v>
      </c>
      <c r="E6555">
        <v>1.2695102650000001</v>
      </c>
    </row>
    <row r="6556" spans="1:5" x14ac:dyDescent="0.3">
      <c r="A6556">
        <v>3.6349999999999998</v>
      </c>
      <c r="B6556">
        <v>0.99986897600000002</v>
      </c>
      <c r="C6556">
        <v>3.7846420319999998</v>
      </c>
      <c r="D6556">
        <v>-3.7606069249999998</v>
      </c>
      <c r="E6556">
        <v>1.239393075</v>
      </c>
    </row>
    <row r="6557" spans="1:5" x14ac:dyDescent="0.3">
      <c r="A6557">
        <v>3.6349999999999998</v>
      </c>
      <c r="B6557">
        <v>0.98700207699999998</v>
      </c>
      <c r="C6557">
        <v>3.7852193999999999</v>
      </c>
      <c r="D6557">
        <v>-3.8619915250000001</v>
      </c>
      <c r="E6557">
        <v>1.1380084749999999</v>
      </c>
    </row>
    <row r="6558" spans="1:5" x14ac:dyDescent="0.3">
      <c r="A6558">
        <v>3.6349999999999998</v>
      </c>
      <c r="B6558">
        <v>0.99332072299999996</v>
      </c>
      <c r="C6558">
        <v>3.7857967669999999</v>
      </c>
      <c r="D6558">
        <v>-4.7391174100000004</v>
      </c>
      <c r="E6558">
        <v>0.26088259000000003</v>
      </c>
    </row>
    <row r="6559" spans="1:5" x14ac:dyDescent="0.3">
      <c r="A6559">
        <v>3.6349999999999998</v>
      </c>
      <c r="B6559">
        <v>0.98938759700000001</v>
      </c>
      <c r="C6559">
        <v>3.7863741339999999</v>
      </c>
      <c r="D6559">
        <v>-2.7382625100000002</v>
      </c>
      <c r="E6559">
        <v>2.2617374899999998</v>
      </c>
    </row>
    <row r="6560" spans="1:5" x14ac:dyDescent="0.3">
      <c r="A6560">
        <v>3.6349999999999998</v>
      </c>
      <c r="B6560">
        <v>0.99340719799999999</v>
      </c>
      <c r="C6560">
        <v>3.7869515009999999</v>
      </c>
      <c r="D6560">
        <v>-4.0483602750000003</v>
      </c>
      <c r="E6560">
        <v>0.95163972500000005</v>
      </c>
    </row>
    <row r="6561" spans="1:5" x14ac:dyDescent="0.3">
      <c r="A6561">
        <v>3.6349999999999998</v>
      </c>
      <c r="B6561">
        <v>0.97263230099999998</v>
      </c>
      <c r="C6561">
        <v>3.7875288679999999</v>
      </c>
      <c r="D6561">
        <v>-3.581692925</v>
      </c>
      <c r="E6561">
        <v>1.418307075</v>
      </c>
    </row>
    <row r="6562" spans="1:5" x14ac:dyDescent="0.3">
      <c r="A6562">
        <v>3.6349999999999998</v>
      </c>
      <c r="B6562">
        <v>0.97468384799999996</v>
      </c>
      <c r="C6562">
        <v>3.788106236</v>
      </c>
      <c r="D6562">
        <v>-0.85340351999999997</v>
      </c>
      <c r="E6562">
        <v>4.1465964800000004</v>
      </c>
    </row>
    <row r="6563" spans="1:5" x14ac:dyDescent="0.3">
      <c r="A6563">
        <v>3.6349999999999998</v>
      </c>
      <c r="B6563">
        <v>0.85753990700000005</v>
      </c>
      <c r="C6563">
        <v>3.788683603</v>
      </c>
      <c r="D6563">
        <v>-5.10141826</v>
      </c>
      <c r="E6563">
        <v>-0.10141826</v>
      </c>
    </row>
    <row r="6564" spans="1:5" x14ac:dyDescent="0.3">
      <c r="A6564">
        <v>3.6349999999999998</v>
      </c>
      <c r="B6564">
        <v>0.94598306099999996</v>
      </c>
      <c r="C6564">
        <v>3.78926097</v>
      </c>
      <c r="D6564">
        <v>-5.5135168400000003</v>
      </c>
      <c r="E6564">
        <v>-0.51351683999999997</v>
      </c>
    </row>
    <row r="6565" spans="1:5" x14ac:dyDescent="0.3">
      <c r="A6565">
        <v>3.6349999999999998</v>
      </c>
      <c r="B6565">
        <v>0.944155156</v>
      </c>
      <c r="C6565">
        <v>3.7898383369999999</v>
      </c>
      <c r="D6565">
        <v>-5.6970527850000003</v>
      </c>
      <c r="E6565">
        <v>-0.69705278500000001</v>
      </c>
    </row>
    <row r="6566" spans="1:5" x14ac:dyDescent="0.3">
      <c r="A6566">
        <v>3.6349999999999998</v>
      </c>
      <c r="B6566">
        <v>0.93164906700000005</v>
      </c>
      <c r="C6566">
        <v>3.7904157039999999</v>
      </c>
      <c r="D6566">
        <v>-2.8186247149999999</v>
      </c>
      <c r="E6566">
        <v>2.1813752850000001</v>
      </c>
    </row>
    <row r="6567" spans="1:5" x14ac:dyDescent="0.3">
      <c r="A6567">
        <v>3.6349999999999998</v>
      </c>
      <c r="B6567">
        <v>0.88554591100000002</v>
      </c>
      <c r="C6567">
        <v>3.790993072</v>
      </c>
      <c r="D6567">
        <v>-3.2158137949999999</v>
      </c>
      <c r="E6567">
        <v>1.7841862049999999</v>
      </c>
    </row>
    <row r="6568" spans="1:5" x14ac:dyDescent="0.3">
      <c r="A6568">
        <v>3.6349999999999998</v>
      </c>
      <c r="B6568">
        <v>0.87520468200000001</v>
      </c>
      <c r="C6568">
        <v>3.791570439</v>
      </c>
      <c r="D6568">
        <v>-4.5636325949999996</v>
      </c>
      <c r="E6568">
        <v>0.43636740499999999</v>
      </c>
    </row>
    <row r="6569" spans="1:5" x14ac:dyDescent="0.3">
      <c r="A6569">
        <v>3.6349999999999998</v>
      </c>
      <c r="B6569">
        <v>0.86028325500000002</v>
      </c>
      <c r="C6569">
        <v>3.792147806</v>
      </c>
      <c r="D6569">
        <v>-2.4163664050000002</v>
      </c>
      <c r="E6569">
        <v>2.5836335949999998</v>
      </c>
    </row>
    <row r="6570" spans="1:5" x14ac:dyDescent="0.3">
      <c r="A6570">
        <v>3.6349999999999998</v>
      </c>
      <c r="B6570">
        <v>0.84639952799999996</v>
      </c>
      <c r="C6570">
        <v>3.792725173</v>
      </c>
      <c r="D6570">
        <v>-6.2127723899999996</v>
      </c>
      <c r="E6570">
        <v>-1.21277239</v>
      </c>
    </row>
    <row r="6571" spans="1:5" x14ac:dyDescent="0.3">
      <c r="A6571">
        <v>3.6349999999999998</v>
      </c>
      <c r="B6571">
        <v>0.89329586999999999</v>
      </c>
      <c r="C6571">
        <v>3.79330254</v>
      </c>
      <c r="D6571">
        <v>-3.0108081699999998</v>
      </c>
      <c r="E6571">
        <v>1.98919183</v>
      </c>
    </row>
    <row r="6572" spans="1:5" x14ac:dyDescent="0.3">
      <c r="A6572">
        <v>3.6349999999999998</v>
      </c>
      <c r="B6572">
        <v>0.92404820399999998</v>
      </c>
      <c r="C6572">
        <v>3.7938799080000001</v>
      </c>
      <c r="D6572">
        <v>-5.2724302249999999</v>
      </c>
      <c r="E6572">
        <v>-0.27243022500000003</v>
      </c>
    </row>
    <row r="6573" spans="1:5" x14ac:dyDescent="0.3">
      <c r="A6573">
        <v>3.645</v>
      </c>
      <c r="B6573">
        <v>0.93306546999999995</v>
      </c>
      <c r="C6573">
        <v>3.7944572750000001</v>
      </c>
      <c r="D6573">
        <v>-5.1032073999999996</v>
      </c>
      <c r="E6573">
        <v>-0.1032074</v>
      </c>
    </row>
    <row r="6574" spans="1:5" x14ac:dyDescent="0.3">
      <c r="A6574">
        <v>3.645</v>
      </c>
      <c r="B6574">
        <v>0.95889170599999995</v>
      </c>
      <c r="C6574">
        <v>3.7950346420000001</v>
      </c>
      <c r="D6574">
        <v>-1.73813325</v>
      </c>
      <c r="E6574">
        <v>3.2618667499999998</v>
      </c>
    </row>
    <row r="6575" spans="1:5" x14ac:dyDescent="0.3">
      <c r="A6575">
        <v>3.645</v>
      </c>
      <c r="B6575">
        <v>0.96552643299999996</v>
      </c>
      <c r="C6575">
        <v>3.7956120090000001</v>
      </c>
      <c r="D6575">
        <v>-6.4356694149999996</v>
      </c>
      <c r="E6575">
        <v>-1.435669415</v>
      </c>
    </row>
    <row r="6576" spans="1:5" x14ac:dyDescent="0.3">
      <c r="A6576">
        <v>3.645</v>
      </c>
      <c r="B6576">
        <v>0.98850793699999995</v>
      </c>
      <c r="C6576">
        <v>3.7961893760000001</v>
      </c>
      <c r="D6576">
        <v>-4.3297025400000004</v>
      </c>
      <c r="E6576">
        <v>0.67029746000000001</v>
      </c>
    </row>
    <row r="6577" spans="1:5" x14ac:dyDescent="0.3">
      <c r="A6577">
        <v>3.645</v>
      </c>
      <c r="B6577">
        <v>0.95816710400000005</v>
      </c>
      <c r="C6577">
        <v>3.7967667440000001</v>
      </c>
      <c r="D6577">
        <v>-2.1848218699999999</v>
      </c>
      <c r="E6577">
        <v>2.8151781300000001</v>
      </c>
    </row>
    <row r="6578" spans="1:5" x14ac:dyDescent="0.3">
      <c r="A6578">
        <v>3.645</v>
      </c>
      <c r="B6578">
        <v>0.87221383699999999</v>
      </c>
      <c r="C6578">
        <v>3.7973441110000001</v>
      </c>
      <c r="D6578">
        <v>-4.5894260300000003</v>
      </c>
      <c r="E6578">
        <v>0.41057397000000001</v>
      </c>
    </row>
    <row r="6579" spans="1:5" x14ac:dyDescent="0.3">
      <c r="A6579">
        <v>3.645</v>
      </c>
      <c r="B6579">
        <v>0.90045839299999997</v>
      </c>
      <c r="C6579">
        <v>3.7979214780000001</v>
      </c>
      <c r="D6579">
        <v>-4.2988398749999996</v>
      </c>
      <c r="E6579">
        <v>0.70116012500000002</v>
      </c>
    </row>
    <row r="6580" spans="1:5" x14ac:dyDescent="0.3">
      <c r="A6580">
        <v>3.645</v>
      </c>
      <c r="B6580">
        <v>0.93260923900000003</v>
      </c>
      <c r="C6580">
        <v>3.7984988450000001</v>
      </c>
      <c r="D6580">
        <v>-4.765805415</v>
      </c>
      <c r="E6580">
        <v>0.23419458500000001</v>
      </c>
    </row>
    <row r="6581" spans="1:5" x14ac:dyDescent="0.3">
      <c r="A6581">
        <v>3.645</v>
      </c>
      <c r="B6581">
        <v>0.98074605100000001</v>
      </c>
      <c r="C6581">
        <v>3.7990762120000001</v>
      </c>
      <c r="D6581">
        <v>-6.5445087649999998</v>
      </c>
      <c r="E6581">
        <v>-1.544508765</v>
      </c>
    </row>
    <row r="6582" spans="1:5" x14ac:dyDescent="0.3">
      <c r="A6582">
        <v>3.645</v>
      </c>
      <c r="B6582">
        <v>1.0466997149999999</v>
      </c>
      <c r="C6582">
        <v>3.7996535800000002</v>
      </c>
      <c r="D6582">
        <v>-2.8134063899999999</v>
      </c>
      <c r="E6582">
        <v>2.1865936100000001</v>
      </c>
    </row>
    <row r="6583" spans="1:5" x14ac:dyDescent="0.3">
      <c r="A6583">
        <v>3.645</v>
      </c>
      <c r="B6583">
        <v>1.0429842680000001</v>
      </c>
      <c r="C6583">
        <v>3.8002309470000002</v>
      </c>
      <c r="D6583">
        <v>-3.6487856750000001</v>
      </c>
      <c r="E6583">
        <v>1.3512143249999999</v>
      </c>
    </row>
    <row r="6584" spans="1:5" x14ac:dyDescent="0.3">
      <c r="A6584">
        <v>3.645</v>
      </c>
      <c r="B6584">
        <v>1.0477135609999999</v>
      </c>
      <c r="C6584">
        <v>3.8008083140000002</v>
      </c>
      <c r="D6584">
        <v>-2.983523785</v>
      </c>
      <c r="E6584">
        <v>2.016476215</v>
      </c>
    </row>
    <row r="6585" spans="1:5" x14ac:dyDescent="0.3">
      <c r="A6585">
        <v>3.645</v>
      </c>
      <c r="B6585">
        <v>1.020801914</v>
      </c>
      <c r="C6585">
        <v>3.8013856810000002</v>
      </c>
      <c r="D6585">
        <v>-3.2654624299999999</v>
      </c>
      <c r="E6585">
        <v>1.7345375700000001</v>
      </c>
    </row>
    <row r="6586" spans="1:5" x14ac:dyDescent="0.3">
      <c r="A6586">
        <v>3.645</v>
      </c>
      <c r="B6586">
        <v>0.95680437600000001</v>
      </c>
      <c r="C6586">
        <v>3.8019630480000002</v>
      </c>
      <c r="D6586">
        <v>-5.9783950499999996</v>
      </c>
      <c r="E6586">
        <v>-0.97839505000000004</v>
      </c>
    </row>
    <row r="6587" spans="1:5" x14ac:dyDescent="0.3">
      <c r="A6587">
        <v>3.645</v>
      </c>
      <c r="B6587">
        <v>0.98921762899999999</v>
      </c>
      <c r="C6587">
        <v>3.8025404159999998</v>
      </c>
      <c r="D6587">
        <v>-2.7771763049999998</v>
      </c>
      <c r="E6587">
        <v>2.2228236950000002</v>
      </c>
    </row>
    <row r="6588" spans="1:5" x14ac:dyDescent="0.3">
      <c r="A6588">
        <v>3.645</v>
      </c>
      <c r="B6588">
        <v>0.99187748399999998</v>
      </c>
      <c r="C6588">
        <v>3.8031177829999998</v>
      </c>
      <c r="D6588">
        <v>-5.0167323000000001</v>
      </c>
      <c r="E6588">
        <v>-1.6732299999999999E-2</v>
      </c>
    </row>
    <row r="6589" spans="1:5" x14ac:dyDescent="0.3">
      <c r="A6589">
        <v>3.6560000000000001</v>
      </c>
      <c r="B6589">
        <v>1.0197582489999999</v>
      </c>
      <c r="C6589">
        <v>3.8036951499999998</v>
      </c>
      <c r="D6589">
        <v>-4.1727055049999997</v>
      </c>
      <c r="E6589">
        <v>0.82729449499999996</v>
      </c>
    </row>
    <row r="6590" spans="1:5" x14ac:dyDescent="0.3">
      <c r="A6590">
        <v>3.6560000000000001</v>
      </c>
      <c r="B6590">
        <v>1.0404168519999999</v>
      </c>
      <c r="C6590">
        <v>3.8042725169999998</v>
      </c>
      <c r="D6590">
        <v>-4.9821422599999998</v>
      </c>
      <c r="E6590">
        <v>1.785774E-2</v>
      </c>
    </row>
    <row r="6591" spans="1:5" x14ac:dyDescent="0.3">
      <c r="A6591">
        <v>3.6560000000000001</v>
      </c>
      <c r="B6591">
        <v>1.08506484</v>
      </c>
      <c r="C6591">
        <v>3.8048498849999999</v>
      </c>
      <c r="D6591">
        <v>-5.1530051300000004</v>
      </c>
      <c r="E6591">
        <v>-0.15300512999999999</v>
      </c>
    </row>
    <row r="6592" spans="1:5" x14ac:dyDescent="0.3">
      <c r="A6592">
        <v>3.6560000000000001</v>
      </c>
      <c r="B6592">
        <v>1.1207432740000001</v>
      </c>
      <c r="C6592">
        <v>3.8054272519999999</v>
      </c>
      <c r="D6592">
        <v>-4.304505485</v>
      </c>
      <c r="E6592">
        <v>0.69549451500000004</v>
      </c>
    </row>
    <row r="6593" spans="1:5" x14ac:dyDescent="0.3">
      <c r="A6593">
        <v>3.6560000000000001</v>
      </c>
      <c r="B6593">
        <v>1.1161213290000001</v>
      </c>
      <c r="C6593">
        <v>3.8060046189999999</v>
      </c>
      <c r="D6593">
        <v>-6.0368402899999998</v>
      </c>
      <c r="E6593">
        <v>-1.03684029</v>
      </c>
    </row>
    <row r="6594" spans="1:5" x14ac:dyDescent="0.3">
      <c r="A6594">
        <v>3.6560000000000001</v>
      </c>
      <c r="B6594">
        <v>1.1799638079999999</v>
      </c>
      <c r="C6594">
        <v>3.8065819859999999</v>
      </c>
      <c r="D6594">
        <v>-3.513109225</v>
      </c>
      <c r="E6594">
        <v>1.486890775</v>
      </c>
    </row>
    <row r="6595" spans="1:5" x14ac:dyDescent="0.3">
      <c r="A6595">
        <v>3.6560000000000001</v>
      </c>
      <c r="B6595">
        <v>1.210662468</v>
      </c>
      <c r="C6595">
        <v>3.8071593529999999</v>
      </c>
      <c r="D6595">
        <v>-3.93251346</v>
      </c>
      <c r="E6595">
        <v>1.06748654</v>
      </c>
    </row>
    <row r="6596" spans="1:5" x14ac:dyDescent="0.3">
      <c r="A6596">
        <v>3.6560000000000001</v>
      </c>
      <c r="B6596">
        <v>1.2176102950000001</v>
      </c>
      <c r="C6596">
        <v>3.8077367209999999</v>
      </c>
      <c r="D6596">
        <v>-2.1819890649999998</v>
      </c>
      <c r="E6596">
        <v>2.8180109350000002</v>
      </c>
    </row>
    <row r="6597" spans="1:5" x14ac:dyDescent="0.3">
      <c r="A6597">
        <v>3.6560000000000001</v>
      </c>
      <c r="B6597">
        <v>1.196617719</v>
      </c>
      <c r="C6597">
        <v>3.8083140879999999</v>
      </c>
      <c r="D6597">
        <v>-2.9754726549999999</v>
      </c>
      <c r="E6597">
        <v>2.0245273450000001</v>
      </c>
    </row>
    <row r="6598" spans="1:5" x14ac:dyDescent="0.3">
      <c r="A6598">
        <v>3.6560000000000001</v>
      </c>
      <c r="B6598">
        <v>1.1908775620000001</v>
      </c>
      <c r="C6598">
        <v>3.8088914549999999</v>
      </c>
      <c r="D6598">
        <v>-2.8535129449999999</v>
      </c>
      <c r="E6598">
        <v>2.1464870550000001</v>
      </c>
    </row>
    <row r="6599" spans="1:5" x14ac:dyDescent="0.3">
      <c r="A6599">
        <v>3.6560000000000001</v>
      </c>
      <c r="B6599">
        <v>1.1337980320000001</v>
      </c>
      <c r="C6599">
        <v>3.8094688219999999</v>
      </c>
      <c r="D6599">
        <v>-5.5996937500000001</v>
      </c>
      <c r="E6599">
        <v>-0.59969375000000003</v>
      </c>
    </row>
    <row r="6600" spans="1:5" x14ac:dyDescent="0.3">
      <c r="A6600">
        <v>3.6560000000000001</v>
      </c>
      <c r="B6600">
        <v>1.1652570769999999</v>
      </c>
      <c r="C6600">
        <v>3.8100461889999999</v>
      </c>
      <c r="D6600">
        <v>-1.6288466150000001</v>
      </c>
      <c r="E6600">
        <v>3.3711533849999999</v>
      </c>
    </row>
    <row r="6601" spans="1:5" x14ac:dyDescent="0.3">
      <c r="A6601">
        <v>3.6560000000000001</v>
      </c>
      <c r="B6601">
        <v>1.130264481</v>
      </c>
      <c r="C6601">
        <v>3.810623557</v>
      </c>
      <c r="D6601">
        <v>-5.7803968899999996</v>
      </c>
      <c r="E6601">
        <v>-0.78039689000000001</v>
      </c>
    </row>
    <row r="6602" spans="1:5" x14ac:dyDescent="0.3">
      <c r="A6602">
        <v>3.6560000000000001</v>
      </c>
      <c r="B6602">
        <v>1.1789022520000001</v>
      </c>
      <c r="C6602">
        <v>3.811200924</v>
      </c>
      <c r="D6602">
        <v>-3.3757927300000001</v>
      </c>
      <c r="E6602">
        <v>1.6242072700000001</v>
      </c>
    </row>
    <row r="6603" spans="1:5" x14ac:dyDescent="0.3">
      <c r="A6603">
        <v>3.6560000000000001</v>
      </c>
      <c r="B6603">
        <v>1.159024906</v>
      </c>
      <c r="C6603">
        <v>3.811778291</v>
      </c>
      <c r="D6603">
        <v>-2.8308505049999999</v>
      </c>
      <c r="E6603">
        <v>2.1691494950000001</v>
      </c>
    </row>
    <row r="6604" spans="1:5" x14ac:dyDescent="0.3">
      <c r="A6604">
        <v>3.6560000000000001</v>
      </c>
      <c r="B6604">
        <v>1.1203347539999999</v>
      </c>
      <c r="C6604">
        <v>3.812355658</v>
      </c>
      <c r="D6604">
        <v>-3.7935569199999999</v>
      </c>
      <c r="E6604">
        <v>1.2064430799999999</v>
      </c>
    </row>
    <row r="6605" spans="1:5" x14ac:dyDescent="0.3">
      <c r="A6605">
        <v>3.6560000000000001</v>
      </c>
      <c r="B6605">
        <v>1.112611633</v>
      </c>
      <c r="C6605">
        <v>3.812933025</v>
      </c>
      <c r="D6605">
        <v>-3.012150025</v>
      </c>
      <c r="E6605">
        <v>1.987849975</v>
      </c>
    </row>
    <row r="6606" spans="1:5" x14ac:dyDescent="0.3">
      <c r="A6606">
        <v>3.6560000000000001</v>
      </c>
      <c r="B6606">
        <v>1.109552203</v>
      </c>
      <c r="C6606">
        <v>3.8135103930000001</v>
      </c>
      <c r="D6606">
        <v>-4.4039518500000003</v>
      </c>
      <c r="E6606">
        <v>0.59604815</v>
      </c>
    </row>
    <row r="6607" spans="1:5" x14ac:dyDescent="0.3">
      <c r="A6607">
        <v>3.6560000000000001</v>
      </c>
      <c r="B6607">
        <v>1.1281890779999999</v>
      </c>
      <c r="C6607">
        <v>3.81408776</v>
      </c>
      <c r="D6607">
        <v>-3.5460592200000001</v>
      </c>
      <c r="E6607">
        <v>1.4539407799999999</v>
      </c>
    </row>
    <row r="6608" spans="1:5" x14ac:dyDescent="0.3">
      <c r="A6608">
        <v>3.6760000000000002</v>
      </c>
      <c r="B6608">
        <v>1.142761624</v>
      </c>
      <c r="C6608">
        <v>3.814665127</v>
      </c>
      <c r="D6608">
        <v>-4.9357737149999998</v>
      </c>
      <c r="E6608">
        <v>6.4226284999999994E-2</v>
      </c>
    </row>
    <row r="6609" spans="1:5" x14ac:dyDescent="0.3">
      <c r="A6609">
        <v>3.6760000000000002</v>
      </c>
      <c r="B6609">
        <v>1.192368512</v>
      </c>
      <c r="C6609">
        <v>3.815242494</v>
      </c>
      <c r="D6609">
        <v>-2.5372824500000002</v>
      </c>
      <c r="E6609">
        <v>2.4627175499999998</v>
      </c>
    </row>
    <row r="6610" spans="1:5" x14ac:dyDescent="0.3">
      <c r="A6610">
        <v>3.6760000000000002</v>
      </c>
      <c r="B6610">
        <v>1.220791983</v>
      </c>
      <c r="C6610">
        <v>3.815819861</v>
      </c>
      <c r="D6610">
        <v>-5.0871051400000002</v>
      </c>
      <c r="E6610">
        <v>-8.7105139999999998E-2</v>
      </c>
    </row>
    <row r="6611" spans="1:5" x14ac:dyDescent="0.3">
      <c r="A6611">
        <v>3.6760000000000002</v>
      </c>
      <c r="B6611">
        <v>1.234359628</v>
      </c>
      <c r="C6611">
        <v>3.8163972290000001</v>
      </c>
      <c r="D6611">
        <v>-3.4791155649999999</v>
      </c>
      <c r="E6611">
        <v>1.5208844349999999</v>
      </c>
    </row>
    <row r="6612" spans="1:5" x14ac:dyDescent="0.3">
      <c r="A6612">
        <v>3.6760000000000002</v>
      </c>
      <c r="B6612">
        <v>1.2060285959999999</v>
      </c>
      <c r="C6612">
        <v>3.8169745960000001</v>
      </c>
      <c r="D6612">
        <v>-6.7106005949999998</v>
      </c>
      <c r="E6612">
        <v>-1.7106005950000001</v>
      </c>
    </row>
    <row r="6613" spans="1:5" x14ac:dyDescent="0.3">
      <c r="A6613">
        <v>3.6760000000000002</v>
      </c>
      <c r="B6613">
        <v>1.2688661750000001</v>
      </c>
      <c r="C6613">
        <v>3.8175519630000001</v>
      </c>
      <c r="D6613">
        <v>-0.67926056000000001</v>
      </c>
      <c r="E6613">
        <v>4.3207394399999997</v>
      </c>
    </row>
    <row r="6614" spans="1:5" x14ac:dyDescent="0.3">
      <c r="A6614">
        <v>3.6760000000000002</v>
      </c>
      <c r="B6614">
        <v>1.206228383</v>
      </c>
      <c r="C6614">
        <v>3.8181293300000001</v>
      </c>
      <c r="D6614">
        <v>-5.6049120749999997</v>
      </c>
      <c r="E6614">
        <v>-0.60491207499999999</v>
      </c>
    </row>
    <row r="6615" spans="1:5" x14ac:dyDescent="0.3">
      <c r="A6615">
        <v>3.6760000000000002</v>
      </c>
      <c r="B6615">
        <v>1.2260669639999999</v>
      </c>
      <c r="C6615">
        <v>3.8187066970000001</v>
      </c>
      <c r="D6615">
        <v>-6.3223572150000003</v>
      </c>
      <c r="E6615">
        <v>-1.322357215</v>
      </c>
    </row>
    <row r="6616" spans="1:5" x14ac:dyDescent="0.3">
      <c r="A6616">
        <v>3.6760000000000002</v>
      </c>
      <c r="B6616">
        <v>1.204609211</v>
      </c>
      <c r="C6616">
        <v>3.8192840650000002</v>
      </c>
      <c r="D6616">
        <v>-5.1237825099999998</v>
      </c>
      <c r="E6616">
        <v>-0.12378251</v>
      </c>
    </row>
    <row r="6617" spans="1:5" x14ac:dyDescent="0.3">
      <c r="A6617">
        <v>3.6760000000000002</v>
      </c>
      <c r="B6617">
        <v>1.220213494</v>
      </c>
      <c r="C6617">
        <v>3.8198614320000002</v>
      </c>
      <c r="D6617">
        <v>-3.7328752550000002</v>
      </c>
      <c r="E6617">
        <v>1.2671247450000001</v>
      </c>
    </row>
    <row r="6618" spans="1:5" x14ac:dyDescent="0.3">
      <c r="A6618">
        <v>3.6760000000000002</v>
      </c>
      <c r="B6618">
        <v>1.2117836630000001</v>
      </c>
      <c r="C6618">
        <v>3.8204387990000002</v>
      </c>
      <c r="D6618">
        <v>-5.3097039749999997</v>
      </c>
      <c r="E6618">
        <v>-0.30970397500000002</v>
      </c>
    </row>
    <row r="6619" spans="1:5" x14ac:dyDescent="0.3">
      <c r="A6619">
        <v>3.6760000000000002</v>
      </c>
      <c r="B6619">
        <v>1.2474442050000001</v>
      </c>
      <c r="C6619">
        <v>3.8210161660000002</v>
      </c>
      <c r="D6619">
        <v>-3.1105527249999998</v>
      </c>
      <c r="E6619">
        <v>1.889447275</v>
      </c>
    </row>
    <row r="6620" spans="1:5" x14ac:dyDescent="0.3">
      <c r="A6620">
        <v>3.6760000000000002</v>
      </c>
      <c r="B6620">
        <v>1.2300209630000001</v>
      </c>
      <c r="C6620">
        <v>3.8215935330000002</v>
      </c>
      <c r="D6620">
        <v>-3.8679553250000001</v>
      </c>
      <c r="E6620">
        <v>1.1320446749999999</v>
      </c>
    </row>
    <row r="6621" spans="1:5" x14ac:dyDescent="0.3">
      <c r="A6621">
        <v>3.6760000000000002</v>
      </c>
      <c r="B6621">
        <v>1.214512101</v>
      </c>
      <c r="C6621">
        <v>3.8221709009999998</v>
      </c>
      <c r="D6621">
        <v>-1.4731914349999999</v>
      </c>
      <c r="E6621">
        <v>3.5268085650000001</v>
      </c>
    </row>
    <row r="6622" spans="1:5" x14ac:dyDescent="0.3">
      <c r="A6622">
        <v>3.6760000000000002</v>
      </c>
      <c r="B6622">
        <v>1.177441121</v>
      </c>
      <c r="C6622">
        <v>3.8227482679999998</v>
      </c>
      <c r="D6622">
        <v>-4.8215669449999998</v>
      </c>
      <c r="E6622">
        <v>0.17843305500000001</v>
      </c>
    </row>
    <row r="6623" spans="1:5" x14ac:dyDescent="0.3">
      <c r="A6623">
        <v>3.6760000000000002</v>
      </c>
      <c r="B6623">
        <v>1.2147446900000001</v>
      </c>
      <c r="C6623">
        <v>3.8233256349999998</v>
      </c>
      <c r="D6623">
        <v>-3.8118956050000001</v>
      </c>
      <c r="E6623">
        <v>1.1881043950000001</v>
      </c>
    </row>
    <row r="6624" spans="1:5" x14ac:dyDescent="0.3">
      <c r="A6624">
        <v>3.6760000000000002</v>
      </c>
      <c r="B6624">
        <v>1.234216497</v>
      </c>
      <c r="C6624">
        <v>3.8239030020000002</v>
      </c>
      <c r="D6624">
        <v>-1.406396875</v>
      </c>
      <c r="E6624">
        <v>3.593603125</v>
      </c>
    </row>
    <row r="6625" spans="1:5" x14ac:dyDescent="0.3">
      <c r="A6625">
        <v>3.6760000000000002</v>
      </c>
      <c r="B6625">
        <v>1.1760664649999999</v>
      </c>
      <c r="C6625">
        <v>3.8244803699999999</v>
      </c>
      <c r="D6625">
        <v>-5.2865942500000003</v>
      </c>
      <c r="E6625">
        <v>-0.28659424999999999</v>
      </c>
    </row>
    <row r="6626" spans="1:5" x14ac:dyDescent="0.3">
      <c r="A6626">
        <v>3.6859999999999999</v>
      </c>
      <c r="B6626">
        <v>1.205742334</v>
      </c>
      <c r="C6626">
        <v>3.8250577369999998</v>
      </c>
      <c r="D6626">
        <v>-5.8467441649999996</v>
      </c>
      <c r="E6626">
        <v>-0.84674416500000005</v>
      </c>
    </row>
    <row r="6627" spans="1:5" x14ac:dyDescent="0.3">
      <c r="A6627">
        <v>3.6859999999999999</v>
      </c>
      <c r="B6627">
        <v>1.217043734</v>
      </c>
      <c r="C6627">
        <v>3.8256351039999998</v>
      </c>
      <c r="D6627">
        <v>-6.4824852450000003</v>
      </c>
      <c r="E6627">
        <v>-1.4824852449999999</v>
      </c>
    </row>
    <row r="6628" spans="1:5" x14ac:dyDescent="0.3">
      <c r="A6628">
        <v>3.6859999999999999</v>
      </c>
      <c r="B6628">
        <v>1.309258992</v>
      </c>
      <c r="C6628">
        <v>3.8262124709999998</v>
      </c>
      <c r="D6628">
        <v>-3.1771981899999999</v>
      </c>
      <c r="E6628">
        <v>1.8228018100000001</v>
      </c>
    </row>
    <row r="6629" spans="1:5" x14ac:dyDescent="0.3">
      <c r="A6629">
        <v>3.6859999999999999</v>
      </c>
      <c r="B6629">
        <v>1.265383315</v>
      </c>
      <c r="C6629">
        <v>3.8267898379999998</v>
      </c>
      <c r="D6629">
        <v>-2.691297585</v>
      </c>
      <c r="E6629">
        <v>2.308702415</v>
      </c>
    </row>
    <row r="6630" spans="1:5" x14ac:dyDescent="0.3">
      <c r="A6630">
        <v>3.6859999999999999</v>
      </c>
      <c r="B6630">
        <v>1.229517022</v>
      </c>
      <c r="C6630">
        <v>3.8273672059999999</v>
      </c>
      <c r="D6630">
        <v>-2.3589648300000001</v>
      </c>
      <c r="E6630">
        <v>2.6410351699999999</v>
      </c>
    </row>
    <row r="6631" spans="1:5" x14ac:dyDescent="0.3">
      <c r="A6631">
        <v>3.6859999999999999</v>
      </c>
      <c r="B6631">
        <v>1.179582125</v>
      </c>
      <c r="C6631">
        <v>3.8279445729999999</v>
      </c>
      <c r="D6631">
        <v>-3.246825555</v>
      </c>
      <c r="E6631">
        <v>1.753174445</v>
      </c>
    </row>
    <row r="6632" spans="1:5" x14ac:dyDescent="0.3">
      <c r="A6632">
        <v>3.6859999999999999</v>
      </c>
      <c r="B6632">
        <v>1.1856204720000001</v>
      </c>
      <c r="C6632">
        <v>3.8285219399999999</v>
      </c>
      <c r="D6632">
        <v>-2.9991787599999999</v>
      </c>
      <c r="E6632">
        <v>2.0008212400000001</v>
      </c>
    </row>
    <row r="6633" spans="1:5" x14ac:dyDescent="0.3">
      <c r="A6633">
        <v>3.6859999999999999</v>
      </c>
      <c r="B6633">
        <v>1.168060063</v>
      </c>
      <c r="C6633">
        <v>3.8290993069999999</v>
      </c>
      <c r="D6633">
        <v>-3.4123210049999999</v>
      </c>
      <c r="E6633">
        <v>1.5876789950000001</v>
      </c>
    </row>
    <row r="6634" spans="1:5" x14ac:dyDescent="0.3">
      <c r="A6634">
        <v>3.6859999999999999</v>
      </c>
      <c r="B6634">
        <v>1.1716562349999999</v>
      </c>
      <c r="C6634">
        <v>3.8296766739999999</v>
      </c>
      <c r="D6634">
        <v>-4.3291061600000003</v>
      </c>
      <c r="E6634">
        <v>0.67089383999999996</v>
      </c>
    </row>
    <row r="6635" spans="1:5" x14ac:dyDescent="0.3">
      <c r="A6635">
        <v>3.6859999999999999</v>
      </c>
      <c r="B6635">
        <v>1.1839356990000001</v>
      </c>
      <c r="C6635">
        <v>3.830254042</v>
      </c>
      <c r="D6635">
        <v>-6.46533932</v>
      </c>
      <c r="E6635">
        <v>-1.46533932</v>
      </c>
    </row>
    <row r="6636" spans="1:5" x14ac:dyDescent="0.3">
      <c r="A6636">
        <v>3.6859999999999999</v>
      </c>
      <c r="B6636">
        <v>1.2107966539999999</v>
      </c>
      <c r="C6636">
        <v>3.830831409</v>
      </c>
      <c r="D6636">
        <v>-4.3577323999999997</v>
      </c>
      <c r="E6636">
        <v>0.64226760000000005</v>
      </c>
    </row>
    <row r="6637" spans="1:5" x14ac:dyDescent="0.3">
      <c r="A6637">
        <v>3.6859999999999999</v>
      </c>
      <c r="B6637">
        <v>1.2283212800000001</v>
      </c>
      <c r="C6637">
        <v>3.831408776</v>
      </c>
      <c r="D6637">
        <v>-2.6441835650000001</v>
      </c>
      <c r="E6637">
        <v>2.3558164349999999</v>
      </c>
    </row>
    <row r="6638" spans="1:5" x14ac:dyDescent="0.3">
      <c r="A6638">
        <v>3.6859999999999999</v>
      </c>
      <c r="B6638">
        <v>1.203321031</v>
      </c>
      <c r="C6638">
        <v>3.831986143</v>
      </c>
      <c r="D6638">
        <v>-3.6226940500000002</v>
      </c>
      <c r="E6638">
        <v>1.37730595</v>
      </c>
    </row>
    <row r="6639" spans="1:5" x14ac:dyDescent="0.3">
      <c r="A6639">
        <v>3.6859999999999999</v>
      </c>
      <c r="B6639">
        <v>1.2040456319999999</v>
      </c>
      <c r="C6639">
        <v>3.83256351</v>
      </c>
      <c r="D6639">
        <v>-3.1397753449999999</v>
      </c>
      <c r="E6639">
        <v>1.8602246549999999</v>
      </c>
    </row>
    <row r="6640" spans="1:5" x14ac:dyDescent="0.3">
      <c r="A6640">
        <v>3.6859999999999999</v>
      </c>
      <c r="B6640">
        <v>1.1610257610000001</v>
      </c>
      <c r="C6640">
        <v>3.833140878</v>
      </c>
      <c r="D6640">
        <v>-2.7497428249999998</v>
      </c>
      <c r="E6640">
        <v>2.2502571750000002</v>
      </c>
    </row>
    <row r="6641" spans="1:5" x14ac:dyDescent="0.3">
      <c r="A6641">
        <v>3.6859999999999999</v>
      </c>
      <c r="B6641">
        <v>1.1152118499999999</v>
      </c>
      <c r="C6641">
        <v>3.833718245</v>
      </c>
      <c r="D6641">
        <v>-3.3690834550000002</v>
      </c>
      <c r="E6641">
        <v>1.6309165450000001</v>
      </c>
    </row>
    <row r="6642" spans="1:5" x14ac:dyDescent="0.3">
      <c r="A6642">
        <v>3.6859999999999999</v>
      </c>
      <c r="B6642">
        <v>1.077377502</v>
      </c>
      <c r="C6642">
        <v>3.834295612</v>
      </c>
      <c r="D6642">
        <v>-4.5356027350000003</v>
      </c>
      <c r="E6642">
        <v>0.464397265</v>
      </c>
    </row>
    <row r="6643" spans="1:5" x14ac:dyDescent="0.3">
      <c r="A6643">
        <v>3.6859999999999999</v>
      </c>
      <c r="B6643">
        <v>1.0201369499999999</v>
      </c>
      <c r="C6643">
        <v>3.834872979</v>
      </c>
      <c r="D6643">
        <v>-2.8447163400000002</v>
      </c>
      <c r="E6643">
        <v>2.1552836599999998</v>
      </c>
    </row>
    <row r="6644" spans="1:5" x14ac:dyDescent="0.3">
      <c r="A6644">
        <v>3.6859999999999999</v>
      </c>
      <c r="B6644">
        <v>0.99600145100000004</v>
      </c>
      <c r="C6644">
        <v>3.835450346</v>
      </c>
      <c r="D6644">
        <v>-1.9781762000000001</v>
      </c>
      <c r="E6644">
        <v>3.0218237999999999</v>
      </c>
    </row>
    <row r="6645" spans="1:5" x14ac:dyDescent="0.3">
      <c r="A6645">
        <v>3.6859999999999999</v>
      </c>
      <c r="B6645">
        <v>0.97850962600000002</v>
      </c>
      <c r="C6645">
        <v>3.8360277140000001</v>
      </c>
      <c r="D6645">
        <v>-3.5851221099999999</v>
      </c>
      <c r="E6645">
        <v>1.4148778900000001</v>
      </c>
    </row>
    <row r="6646" spans="1:5" x14ac:dyDescent="0.3">
      <c r="A6646">
        <v>3.6859999999999999</v>
      </c>
      <c r="B6646">
        <v>0.955626525</v>
      </c>
      <c r="C6646">
        <v>3.8366050810000001</v>
      </c>
      <c r="D6646">
        <v>-3.231617865</v>
      </c>
      <c r="E6646">
        <v>1.768382135</v>
      </c>
    </row>
    <row r="6647" spans="1:5" x14ac:dyDescent="0.3">
      <c r="A6647">
        <v>3.6859999999999999</v>
      </c>
      <c r="B6647">
        <v>0.89491205900000004</v>
      </c>
      <c r="C6647">
        <v>3.8371824480000001</v>
      </c>
      <c r="D6647">
        <v>-3.2624805299999999</v>
      </c>
      <c r="E6647">
        <v>1.7375194700000001</v>
      </c>
    </row>
    <row r="6648" spans="1:5" x14ac:dyDescent="0.3">
      <c r="A6648">
        <v>3.6859999999999999</v>
      </c>
      <c r="B6648">
        <v>0.86371542199999995</v>
      </c>
      <c r="C6648">
        <v>3.8377598150000001</v>
      </c>
      <c r="D6648">
        <v>-5.7074894350000003</v>
      </c>
      <c r="E6648">
        <v>-0.70748943500000006</v>
      </c>
    </row>
    <row r="6649" spans="1:5" x14ac:dyDescent="0.3">
      <c r="A6649">
        <v>3.6859999999999999</v>
      </c>
      <c r="B6649">
        <v>0.90868247400000002</v>
      </c>
      <c r="C6649">
        <v>3.8383371820000001</v>
      </c>
      <c r="D6649">
        <v>-4.0267415</v>
      </c>
      <c r="E6649">
        <v>0.97325850000000003</v>
      </c>
    </row>
    <row r="6650" spans="1:5" x14ac:dyDescent="0.3">
      <c r="A6650">
        <v>3.6859999999999999</v>
      </c>
      <c r="B6650">
        <v>0.92585523599999997</v>
      </c>
      <c r="C6650">
        <v>3.8389145500000001</v>
      </c>
      <c r="D6650">
        <v>-3.37847644</v>
      </c>
      <c r="E6650">
        <v>1.62152356</v>
      </c>
    </row>
    <row r="6651" spans="1:5" x14ac:dyDescent="0.3">
      <c r="A6651">
        <v>3.6859999999999999</v>
      </c>
      <c r="B6651">
        <v>0.87883961799999999</v>
      </c>
      <c r="C6651">
        <v>3.8394919170000001</v>
      </c>
      <c r="D6651">
        <v>-3.3485083449999999</v>
      </c>
      <c r="E6651">
        <v>1.6514916550000001</v>
      </c>
    </row>
    <row r="6652" spans="1:5" x14ac:dyDescent="0.3">
      <c r="A6652">
        <v>3.6859999999999999</v>
      </c>
      <c r="B6652">
        <v>0.90328225299999998</v>
      </c>
      <c r="C6652">
        <v>3.8400692840000001</v>
      </c>
      <c r="D6652">
        <v>-4.3696599999999997</v>
      </c>
      <c r="E6652">
        <v>0.63034000000000001</v>
      </c>
    </row>
    <row r="6653" spans="1:5" x14ac:dyDescent="0.3">
      <c r="A6653">
        <v>3.6859999999999999</v>
      </c>
      <c r="B6653">
        <v>0.86242724100000001</v>
      </c>
      <c r="C6653">
        <v>3.8406466510000001</v>
      </c>
      <c r="D6653">
        <v>-4.7653581300000001</v>
      </c>
      <c r="E6653">
        <v>0.23464187</v>
      </c>
    </row>
    <row r="6654" spans="1:5" x14ac:dyDescent="0.3">
      <c r="A6654">
        <v>3.6859999999999999</v>
      </c>
      <c r="B6654">
        <v>0.91305095700000005</v>
      </c>
      <c r="C6654">
        <v>3.8412240180000001</v>
      </c>
      <c r="D6654">
        <v>-4.1797129699999997</v>
      </c>
      <c r="E6654">
        <v>0.82028703000000003</v>
      </c>
    </row>
    <row r="6655" spans="1:5" x14ac:dyDescent="0.3">
      <c r="A6655">
        <v>3.6859999999999999</v>
      </c>
      <c r="B6655">
        <v>0.91357279000000002</v>
      </c>
      <c r="C6655">
        <v>3.8418013860000002</v>
      </c>
      <c r="D6655">
        <v>-3.1651214950000002</v>
      </c>
      <c r="E6655">
        <v>1.834878505</v>
      </c>
    </row>
    <row r="6656" spans="1:5" x14ac:dyDescent="0.3">
      <c r="A6656">
        <v>3.6859999999999999</v>
      </c>
      <c r="B6656">
        <v>0.85805577499999997</v>
      </c>
      <c r="C6656">
        <v>3.8423787530000002</v>
      </c>
      <c r="D6656">
        <v>-3.4721080999999998</v>
      </c>
      <c r="E6656">
        <v>1.5278919</v>
      </c>
    </row>
    <row r="6657" spans="1:5" x14ac:dyDescent="0.3">
      <c r="A6657">
        <v>3.6859999999999999</v>
      </c>
      <c r="B6657">
        <v>0.82405615200000004</v>
      </c>
      <c r="C6657">
        <v>3.8429561200000002</v>
      </c>
      <c r="D6657">
        <v>-2.817431955</v>
      </c>
      <c r="E6657">
        <v>2.182568045</v>
      </c>
    </row>
    <row r="6658" spans="1:5" x14ac:dyDescent="0.3">
      <c r="A6658">
        <v>3.6859999999999999</v>
      </c>
      <c r="B6658">
        <v>0.78089911300000003</v>
      </c>
      <c r="C6658">
        <v>3.8435334870000002</v>
      </c>
      <c r="D6658">
        <v>-2.4554292950000001</v>
      </c>
      <c r="E6658">
        <v>2.5445707049999999</v>
      </c>
    </row>
    <row r="6659" spans="1:5" x14ac:dyDescent="0.3">
      <c r="A6659">
        <v>3.6859999999999999</v>
      </c>
      <c r="B6659">
        <v>0.73565176200000004</v>
      </c>
      <c r="C6659">
        <v>3.8441108549999998</v>
      </c>
      <c r="D6659">
        <v>-1.1161089099999999</v>
      </c>
      <c r="E6659">
        <v>3.8838910900000001</v>
      </c>
    </row>
    <row r="6660" spans="1:5" x14ac:dyDescent="0.3">
      <c r="A6660">
        <v>3.6949999999999998</v>
      </c>
      <c r="B6660">
        <v>0.67893900600000001</v>
      </c>
      <c r="C6660">
        <v>3.8446882219999998</v>
      </c>
      <c r="D6660">
        <v>-4.4087228899999999</v>
      </c>
      <c r="E6660">
        <v>0.59127711000000005</v>
      </c>
    </row>
    <row r="6661" spans="1:5" x14ac:dyDescent="0.3">
      <c r="A6661">
        <v>3.6949999999999998</v>
      </c>
      <c r="B6661">
        <v>0.68748215000000001</v>
      </c>
      <c r="C6661">
        <v>3.8452655889999998</v>
      </c>
      <c r="D6661">
        <v>-4.8956671600000004</v>
      </c>
      <c r="E6661">
        <v>0.10433284</v>
      </c>
    </row>
    <row r="6662" spans="1:5" x14ac:dyDescent="0.3">
      <c r="A6662">
        <v>3.6949999999999998</v>
      </c>
      <c r="B6662">
        <v>0.688642109</v>
      </c>
      <c r="C6662">
        <v>3.8458429559999998</v>
      </c>
      <c r="D6662">
        <v>-3.56872166</v>
      </c>
      <c r="E6662">
        <v>1.43127834</v>
      </c>
    </row>
    <row r="6663" spans="1:5" x14ac:dyDescent="0.3">
      <c r="A6663">
        <v>3.6949999999999998</v>
      </c>
      <c r="B6663">
        <v>0.641033093</v>
      </c>
      <c r="C6663">
        <v>3.8464203229999998</v>
      </c>
      <c r="D6663">
        <v>-3.8111501300000001</v>
      </c>
      <c r="E6663">
        <v>1.1888498700000001</v>
      </c>
    </row>
    <row r="6664" spans="1:5" x14ac:dyDescent="0.3">
      <c r="A6664">
        <v>3.6949999999999998</v>
      </c>
      <c r="B6664">
        <v>0.59734229500000002</v>
      </c>
      <c r="C6664">
        <v>3.8469976909999999</v>
      </c>
      <c r="D6664">
        <v>-4.6129830399999996</v>
      </c>
      <c r="E6664">
        <v>0.38701696000000002</v>
      </c>
    </row>
    <row r="6665" spans="1:5" x14ac:dyDescent="0.3">
      <c r="A6665">
        <v>3.6949999999999998</v>
      </c>
      <c r="B6665">
        <v>0.59394292900000001</v>
      </c>
      <c r="C6665">
        <v>3.8475750579999999</v>
      </c>
      <c r="D6665">
        <v>-7.3952448349999997</v>
      </c>
      <c r="E6665">
        <v>-2.3952448350000002</v>
      </c>
    </row>
    <row r="6666" spans="1:5" x14ac:dyDescent="0.3">
      <c r="A6666">
        <v>3.6949999999999998</v>
      </c>
      <c r="B6666">
        <v>0.63296705399999997</v>
      </c>
      <c r="C6666">
        <v>3.8481524249999999</v>
      </c>
      <c r="D6666">
        <v>-4.3435683750000003</v>
      </c>
      <c r="E6666">
        <v>0.65643162499999996</v>
      </c>
    </row>
    <row r="6667" spans="1:5" x14ac:dyDescent="0.3">
      <c r="A6667">
        <v>3.6949999999999998</v>
      </c>
      <c r="B6667">
        <v>0.65163374799999996</v>
      </c>
      <c r="C6667">
        <v>3.8487297919999999</v>
      </c>
      <c r="D6667">
        <v>-4.1543668199999999</v>
      </c>
      <c r="E6667">
        <v>0.84563317999999998</v>
      </c>
    </row>
    <row r="6668" spans="1:5" x14ac:dyDescent="0.3">
      <c r="A6668">
        <v>3.6949999999999998</v>
      </c>
      <c r="B6668">
        <v>0.63702840199999999</v>
      </c>
      <c r="C6668">
        <v>3.8493071589999999</v>
      </c>
      <c r="D6668">
        <v>-3.5266768700000002</v>
      </c>
      <c r="E6668">
        <v>1.47332313</v>
      </c>
    </row>
    <row r="6669" spans="1:5" x14ac:dyDescent="0.3">
      <c r="A6669">
        <v>3.6949999999999998</v>
      </c>
      <c r="B6669">
        <v>0.64396131899999998</v>
      </c>
      <c r="C6669">
        <v>3.8498845269999999</v>
      </c>
      <c r="D6669">
        <v>-3.9817148100000002</v>
      </c>
      <c r="E6669">
        <v>1.0182851900000001</v>
      </c>
    </row>
    <row r="6670" spans="1:5" x14ac:dyDescent="0.3">
      <c r="A6670">
        <v>3.6949999999999998</v>
      </c>
      <c r="B6670">
        <v>0.63630081800000005</v>
      </c>
      <c r="C6670">
        <v>3.8504618939999999</v>
      </c>
      <c r="D6670">
        <v>-4.6433984199999996</v>
      </c>
      <c r="E6670">
        <v>0.35660157999999997</v>
      </c>
    </row>
    <row r="6671" spans="1:5" x14ac:dyDescent="0.3">
      <c r="A6671">
        <v>3.6949999999999998</v>
      </c>
      <c r="B6671">
        <v>0.637988573</v>
      </c>
      <c r="C6671">
        <v>3.8510392609999999</v>
      </c>
      <c r="D6671">
        <v>-3.3267404749999998</v>
      </c>
      <c r="E6671">
        <v>1.673259525</v>
      </c>
    </row>
    <row r="6672" spans="1:5" x14ac:dyDescent="0.3">
      <c r="A6672">
        <v>3.6949999999999998</v>
      </c>
      <c r="B6672">
        <v>0.60491930199999999</v>
      </c>
      <c r="C6672">
        <v>3.8516166279999999</v>
      </c>
      <c r="D6672">
        <v>-2.9563884950000001</v>
      </c>
      <c r="E6672">
        <v>2.0436115049999999</v>
      </c>
    </row>
    <row r="6673" spans="1:5" x14ac:dyDescent="0.3">
      <c r="A6673">
        <v>3.6949999999999998</v>
      </c>
      <c r="B6673">
        <v>0.617276296</v>
      </c>
      <c r="C6673">
        <v>3.8521939949999999</v>
      </c>
      <c r="D6673">
        <v>-2.8383052549999999</v>
      </c>
      <c r="E6673">
        <v>2.1616947450000001</v>
      </c>
    </row>
    <row r="6674" spans="1:5" x14ac:dyDescent="0.3">
      <c r="A6674">
        <v>3.6949999999999998</v>
      </c>
      <c r="B6674">
        <v>0.591396386</v>
      </c>
      <c r="C6674">
        <v>3.852771363</v>
      </c>
      <c r="D6674">
        <v>-4.3138984699999998</v>
      </c>
      <c r="E6674">
        <v>0.68610152999999996</v>
      </c>
    </row>
    <row r="6675" spans="1:5" x14ac:dyDescent="0.3">
      <c r="A6675">
        <v>3.6949999999999998</v>
      </c>
      <c r="B6675">
        <v>0.57376441099999997</v>
      </c>
      <c r="C6675">
        <v>3.85334873</v>
      </c>
      <c r="D6675">
        <v>-3.8028008099999999</v>
      </c>
      <c r="E6675">
        <v>1.1971991900000001</v>
      </c>
    </row>
    <row r="6676" spans="1:5" x14ac:dyDescent="0.3">
      <c r="A6676">
        <v>3.7050000000000001</v>
      </c>
      <c r="B6676">
        <v>0.54950367300000003</v>
      </c>
      <c r="C6676">
        <v>3.853926097</v>
      </c>
      <c r="D6676">
        <v>-5.2816741150000004</v>
      </c>
      <c r="E6676">
        <v>-0.281674115</v>
      </c>
    </row>
    <row r="6677" spans="1:5" x14ac:dyDescent="0.3">
      <c r="A6677">
        <v>3.7050000000000001</v>
      </c>
      <c r="B6677">
        <v>0.57443235699999995</v>
      </c>
      <c r="C6677">
        <v>3.854503464</v>
      </c>
      <c r="D6677">
        <v>-1.8717223700000001</v>
      </c>
      <c r="E6677">
        <v>3.1282776299999999</v>
      </c>
    </row>
    <row r="6678" spans="1:5" x14ac:dyDescent="0.3">
      <c r="A6678">
        <v>3.7050000000000001</v>
      </c>
      <c r="B6678">
        <v>0.48460261900000001</v>
      </c>
      <c r="C6678">
        <v>3.855080831</v>
      </c>
      <c r="D6678">
        <v>-5.3709820199999996</v>
      </c>
      <c r="E6678">
        <v>-0.37098202000000002</v>
      </c>
    </row>
    <row r="6679" spans="1:5" x14ac:dyDescent="0.3">
      <c r="A6679">
        <v>3.7050000000000001</v>
      </c>
      <c r="B6679">
        <v>0.49910359900000001</v>
      </c>
      <c r="C6679">
        <v>3.8556581990000001</v>
      </c>
      <c r="D6679">
        <v>-4.4846122450000001</v>
      </c>
      <c r="E6679">
        <v>0.515387755</v>
      </c>
    </row>
    <row r="6680" spans="1:5" x14ac:dyDescent="0.3">
      <c r="A6680">
        <v>3.7050000000000001</v>
      </c>
      <c r="B6680">
        <v>0.52248765900000005</v>
      </c>
      <c r="C6680">
        <v>3.8562355660000001</v>
      </c>
      <c r="D6680">
        <v>-4.8557097000000002</v>
      </c>
      <c r="E6680">
        <v>0.14429030000000001</v>
      </c>
    </row>
    <row r="6681" spans="1:5" x14ac:dyDescent="0.3">
      <c r="A6681">
        <v>3.7050000000000001</v>
      </c>
      <c r="B6681">
        <v>0.56493798699999997</v>
      </c>
      <c r="C6681">
        <v>3.8568129330000001</v>
      </c>
      <c r="D6681">
        <v>-2.9449081800000001</v>
      </c>
      <c r="E6681">
        <v>2.0550918199999999</v>
      </c>
    </row>
    <row r="6682" spans="1:5" x14ac:dyDescent="0.3">
      <c r="A6682">
        <v>3.7050000000000001</v>
      </c>
      <c r="B6682">
        <v>0.55550325599999995</v>
      </c>
      <c r="C6682">
        <v>3.8573903</v>
      </c>
      <c r="D6682">
        <v>-3.8771992150000001</v>
      </c>
      <c r="E6682">
        <v>1.1228007849999999</v>
      </c>
    </row>
    <row r="6683" spans="1:5" x14ac:dyDescent="0.3">
      <c r="A6683">
        <v>3.7050000000000001</v>
      </c>
      <c r="B6683">
        <v>0.59745858900000004</v>
      </c>
      <c r="C6683">
        <v>3.857967667</v>
      </c>
      <c r="D6683">
        <v>-3.2325124349999999</v>
      </c>
      <c r="E6683">
        <v>1.7674875649999999</v>
      </c>
    </row>
    <row r="6684" spans="1:5" x14ac:dyDescent="0.3">
      <c r="A6684">
        <v>3.7050000000000001</v>
      </c>
      <c r="B6684">
        <v>0.59861556599999999</v>
      </c>
      <c r="C6684">
        <v>3.8585450350000001</v>
      </c>
      <c r="D6684">
        <v>-3.7151329500000001</v>
      </c>
      <c r="E6684">
        <v>1.2848670499999999</v>
      </c>
    </row>
    <row r="6685" spans="1:5" x14ac:dyDescent="0.3">
      <c r="A6685">
        <v>3.7050000000000001</v>
      </c>
      <c r="B6685">
        <v>0.64785269899999998</v>
      </c>
      <c r="C6685">
        <v>3.8591224020000001</v>
      </c>
      <c r="D6685">
        <v>-5.1222915599999999</v>
      </c>
      <c r="E6685">
        <v>-0.12229155999999999</v>
      </c>
    </row>
    <row r="6686" spans="1:5" x14ac:dyDescent="0.3">
      <c r="A6686">
        <v>3.7050000000000001</v>
      </c>
      <c r="B6686">
        <v>0.67141567199999996</v>
      </c>
      <c r="C6686">
        <v>3.8596997690000001</v>
      </c>
      <c r="D6686">
        <v>-3.4815010850000001</v>
      </c>
      <c r="E6686">
        <v>1.5184989149999999</v>
      </c>
    </row>
    <row r="6687" spans="1:5" x14ac:dyDescent="0.3">
      <c r="A6687">
        <v>3.7050000000000001</v>
      </c>
      <c r="B6687">
        <v>0.676094274</v>
      </c>
      <c r="C6687">
        <v>3.8602771360000001</v>
      </c>
      <c r="D6687">
        <v>-3.8941960450000002</v>
      </c>
      <c r="E6687">
        <v>1.1058039550000001</v>
      </c>
    </row>
    <row r="6688" spans="1:5" x14ac:dyDescent="0.3">
      <c r="A6688">
        <v>3.7050000000000001</v>
      </c>
      <c r="B6688">
        <v>0.70778590699999999</v>
      </c>
      <c r="C6688">
        <v>3.8608545030000001</v>
      </c>
      <c r="D6688">
        <v>-3.5864639650000001</v>
      </c>
      <c r="E6688">
        <v>1.4135360349999999</v>
      </c>
    </row>
    <row r="6689" spans="1:5" x14ac:dyDescent="0.3">
      <c r="A6689">
        <v>3.7050000000000001</v>
      </c>
      <c r="B6689">
        <v>0.68935478299999997</v>
      </c>
      <c r="C6689">
        <v>3.8614318710000002</v>
      </c>
      <c r="D6689">
        <v>-5.2907689099999997</v>
      </c>
      <c r="E6689">
        <v>-0.29076890999999999</v>
      </c>
    </row>
    <row r="6690" spans="1:5" x14ac:dyDescent="0.3">
      <c r="A6690">
        <v>3.7160000000000002</v>
      </c>
      <c r="B6690">
        <v>0.76041345999999999</v>
      </c>
      <c r="C6690">
        <v>3.8620092380000002</v>
      </c>
      <c r="D6690">
        <v>-5.0404384049999997</v>
      </c>
      <c r="E6690">
        <v>-4.0438404999999997E-2</v>
      </c>
    </row>
    <row r="6691" spans="1:5" x14ac:dyDescent="0.3">
      <c r="A6691">
        <v>3.7160000000000002</v>
      </c>
      <c r="B6691">
        <v>0.78179070100000003</v>
      </c>
      <c r="C6691">
        <v>3.8625866050000002</v>
      </c>
      <c r="D6691">
        <v>-5.2608008149999996</v>
      </c>
      <c r="E6691">
        <v>-0.26080081500000002</v>
      </c>
    </row>
    <row r="6692" spans="1:5" x14ac:dyDescent="0.3">
      <c r="A6692">
        <v>3.7160000000000002</v>
      </c>
      <c r="B6692">
        <v>0.82168255899999998</v>
      </c>
      <c r="C6692">
        <v>3.8631639720000002</v>
      </c>
      <c r="D6692">
        <v>-7.3976303550000004</v>
      </c>
      <c r="E6692">
        <v>-2.397630355</v>
      </c>
    </row>
    <row r="6693" spans="1:5" x14ac:dyDescent="0.3">
      <c r="A6693">
        <v>3.7160000000000002</v>
      </c>
      <c r="B6693">
        <v>0.88357487599999995</v>
      </c>
      <c r="C6693">
        <v>3.8637413390000002</v>
      </c>
      <c r="D6693">
        <v>-4.0514912699999996</v>
      </c>
      <c r="E6693">
        <v>0.94850873000000002</v>
      </c>
    </row>
    <row r="6694" spans="1:5" x14ac:dyDescent="0.3">
      <c r="A6694">
        <v>3.7160000000000002</v>
      </c>
      <c r="B6694">
        <v>0.91129163599999996</v>
      </c>
      <c r="C6694">
        <v>3.8643187069999998</v>
      </c>
      <c r="D6694">
        <v>-2.8527674699999999</v>
      </c>
      <c r="E6694">
        <v>2.1472325300000001</v>
      </c>
    </row>
    <row r="6695" spans="1:5" x14ac:dyDescent="0.3">
      <c r="A6695">
        <v>3.7160000000000002</v>
      </c>
      <c r="B6695">
        <v>0.88949096500000002</v>
      </c>
      <c r="C6695">
        <v>3.8648960739999998</v>
      </c>
      <c r="D6695">
        <v>-4.7292771399999998</v>
      </c>
      <c r="E6695">
        <v>0.27072286000000001</v>
      </c>
    </row>
    <row r="6696" spans="1:5" x14ac:dyDescent="0.3">
      <c r="A6696">
        <v>3.7160000000000002</v>
      </c>
      <c r="B6696">
        <v>0.90813380399999999</v>
      </c>
      <c r="C6696">
        <v>3.8654734409999998</v>
      </c>
      <c r="D6696">
        <v>-6.26734116</v>
      </c>
      <c r="E6696">
        <v>-1.26734116</v>
      </c>
    </row>
    <row r="6697" spans="1:5" x14ac:dyDescent="0.3">
      <c r="A6697">
        <v>3.7160000000000002</v>
      </c>
      <c r="B6697">
        <v>0.92367546700000003</v>
      </c>
      <c r="C6697">
        <v>3.8660508079999998</v>
      </c>
      <c r="D6697">
        <v>-4.8223124200000003</v>
      </c>
      <c r="E6697">
        <v>0.17768758000000001</v>
      </c>
    </row>
    <row r="6698" spans="1:5" x14ac:dyDescent="0.3">
      <c r="A6698">
        <v>3.7160000000000002</v>
      </c>
      <c r="B6698">
        <v>0.89467052499999999</v>
      </c>
      <c r="C6698">
        <v>3.8666281759999999</v>
      </c>
      <c r="D6698">
        <v>-3.4591368349999998</v>
      </c>
      <c r="E6698">
        <v>1.540863165</v>
      </c>
    </row>
    <row r="6699" spans="1:5" x14ac:dyDescent="0.3">
      <c r="A6699">
        <v>3.7160000000000002</v>
      </c>
      <c r="B6699">
        <v>0.90322559700000005</v>
      </c>
      <c r="C6699">
        <v>3.8672055429999999</v>
      </c>
      <c r="D6699">
        <v>-3.1681033950000002</v>
      </c>
      <c r="E6699">
        <v>1.8318966050000001</v>
      </c>
    </row>
    <row r="6700" spans="1:5" x14ac:dyDescent="0.3">
      <c r="A6700">
        <v>3.7160000000000002</v>
      </c>
      <c r="B6700">
        <v>0.88318424699999998</v>
      </c>
      <c r="C6700">
        <v>3.8677829099999999</v>
      </c>
      <c r="D6700">
        <v>-5.729257305</v>
      </c>
      <c r="E6700">
        <v>-0.72925730499999997</v>
      </c>
    </row>
    <row r="6701" spans="1:5" x14ac:dyDescent="0.3">
      <c r="A6701">
        <v>3.7160000000000002</v>
      </c>
      <c r="B6701">
        <v>0.92806184199999997</v>
      </c>
      <c r="C6701">
        <v>3.8683602769999998</v>
      </c>
      <c r="D6701">
        <v>-2.1263766300000002</v>
      </c>
      <c r="E6701">
        <v>2.8736233699999998</v>
      </c>
    </row>
    <row r="6702" spans="1:5" x14ac:dyDescent="0.3">
      <c r="A6702">
        <v>3.7160000000000002</v>
      </c>
      <c r="B6702">
        <v>0.89714848400000002</v>
      </c>
      <c r="C6702">
        <v>3.8689376439999998</v>
      </c>
      <c r="D6702">
        <v>-6.4124105949999999</v>
      </c>
      <c r="E6702">
        <v>-1.4124105950000001</v>
      </c>
    </row>
    <row r="6703" spans="1:5" x14ac:dyDescent="0.3">
      <c r="A6703">
        <v>3.7160000000000002</v>
      </c>
      <c r="B6703">
        <v>0.91512039599999995</v>
      </c>
      <c r="C6703">
        <v>3.8695150119999999</v>
      </c>
      <c r="D6703">
        <v>-2.2341723149999999</v>
      </c>
      <c r="E6703">
        <v>2.7658276850000001</v>
      </c>
    </row>
    <row r="6704" spans="1:5" x14ac:dyDescent="0.3">
      <c r="A6704">
        <v>3.7160000000000002</v>
      </c>
      <c r="B6704">
        <v>0.86432372899999999</v>
      </c>
      <c r="C6704">
        <v>3.8700923789999999</v>
      </c>
      <c r="D6704">
        <v>-4.1536213450000004</v>
      </c>
      <c r="E6704">
        <v>0.84637865499999998</v>
      </c>
    </row>
    <row r="6705" spans="1:5" x14ac:dyDescent="0.3">
      <c r="A6705">
        <v>3.7160000000000002</v>
      </c>
      <c r="B6705">
        <v>0.85446258600000002</v>
      </c>
      <c r="C6705">
        <v>3.8706697459999999</v>
      </c>
      <c r="D6705">
        <v>-5.9409722049999996</v>
      </c>
      <c r="E6705">
        <v>-0.94097220500000001</v>
      </c>
    </row>
    <row r="6706" spans="1:5" x14ac:dyDescent="0.3">
      <c r="A6706">
        <v>3.726</v>
      </c>
      <c r="B6706">
        <v>0.87795399399999996</v>
      </c>
      <c r="C6706">
        <v>3.8712471129999999</v>
      </c>
      <c r="D6706">
        <v>-5.1720892899999997</v>
      </c>
      <c r="E6706">
        <v>-0.17208929000000001</v>
      </c>
    </row>
    <row r="6707" spans="1:5" x14ac:dyDescent="0.3">
      <c r="A6707">
        <v>3.726</v>
      </c>
      <c r="B6707">
        <v>0.90701559099999995</v>
      </c>
      <c r="C6707">
        <v>3.8718244799999999</v>
      </c>
      <c r="D6707">
        <v>-4.97528389</v>
      </c>
      <c r="E6707">
        <v>2.4716109999999999E-2</v>
      </c>
    </row>
    <row r="6708" spans="1:5" x14ac:dyDescent="0.3">
      <c r="A6708">
        <v>3.726</v>
      </c>
      <c r="B6708">
        <v>0.90407245599999997</v>
      </c>
      <c r="C6708">
        <v>3.872401848</v>
      </c>
      <c r="D6708">
        <v>-4.7177968249999997</v>
      </c>
      <c r="E6708">
        <v>0.28220317499999997</v>
      </c>
    </row>
    <row r="6709" spans="1:5" x14ac:dyDescent="0.3">
      <c r="A6709">
        <v>3.726</v>
      </c>
      <c r="B6709">
        <v>0.90051504900000001</v>
      </c>
      <c r="C6709">
        <v>3.872979215</v>
      </c>
      <c r="D6709">
        <v>-3.9517467150000001</v>
      </c>
      <c r="E6709">
        <v>1.0482532849999999</v>
      </c>
    </row>
    <row r="6710" spans="1:5" x14ac:dyDescent="0.3">
      <c r="A6710">
        <v>3.726</v>
      </c>
      <c r="B6710">
        <v>0.90131718100000002</v>
      </c>
      <c r="C6710">
        <v>3.873556582</v>
      </c>
      <c r="D6710">
        <v>-3.9815657149999999</v>
      </c>
      <c r="E6710">
        <v>1.0184342850000001</v>
      </c>
    </row>
    <row r="6711" spans="1:5" x14ac:dyDescent="0.3">
      <c r="A6711">
        <v>3.726</v>
      </c>
      <c r="B6711">
        <v>0.88505091599999997</v>
      </c>
      <c r="C6711">
        <v>3.874133949</v>
      </c>
      <c r="D6711">
        <v>-4.8376692050000001</v>
      </c>
      <c r="E6711">
        <v>0.162330795</v>
      </c>
    </row>
    <row r="6712" spans="1:5" x14ac:dyDescent="0.3">
      <c r="A6712">
        <v>3.726</v>
      </c>
      <c r="B6712">
        <v>0.92308505100000005</v>
      </c>
      <c r="C6712">
        <v>3.874711316</v>
      </c>
      <c r="D6712">
        <v>-5.94917243</v>
      </c>
      <c r="E6712">
        <v>-0.94917242999999996</v>
      </c>
    </row>
    <row r="6713" spans="1:5" x14ac:dyDescent="0.3">
      <c r="A6713">
        <v>3.726</v>
      </c>
      <c r="B6713">
        <v>0.99049984599999996</v>
      </c>
      <c r="C6713">
        <v>3.875288684</v>
      </c>
      <c r="D6713">
        <v>-5.9956900700000002</v>
      </c>
      <c r="E6713">
        <v>-0.99569006999999998</v>
      </c>
    </row>
    <row r="6714" spans="1:5" x14ac:dyDescent="0.3">
      <c r="A6714">
        <v>3.726</v>
      </c>
      <c r="B6714">
        <v>1.018234498</v>
      </c>
      <c r="C6714">
        <v>3.875866051</v>
      </c>
      <c r="D6714">
        <v>-4.7829513400000003</v>
      </c>
      <c r="E6714">
        <v>0.21704866</v>
      </c>
    </row>
    <row r="6715" spans="1:5" x14ac:dyDescent="0.3">
      <c r="A6715">
        <v>3.726</v>
      </c>
      <c r="B6715">
        <v>1.0237152300000001</v>
      </c>
      <c r="C6715">
        <v>3.876443418</v>
      </c>
      <c r="D6715">
        <v>-5.44403857</v>
      </c>
      <c r="E6715">
        <v>-0.44403857000000002</v>
      </c>
    </row>
    <row r="6716" spans="1:5" x14ac:dyDescent="0.3">
      <c r="A6716">
        <v>3.726</v>
      </c>
      <c r="B6716">
        <v>1.038231119</v>
      </c>
      <c r="C6716">
        <v>3.877020785</v>
      </c>
      <c r="D6716">
        <v>-3.4102336750000002</v>
      </c>
      <c r="E6716">
        <v>1.589766325</v>
      </c>
    </row>
    <row r="6717" spans="1:5" x14ac:dyDescent="0.3">
      <c r="A6717">
        <v>3.726</v>
      </c>
      <c r="B6717">
        <v>1.0213088370000001</v>
      </c>
      <c r="C6717">
        <v>3.877598152</v>
      </c>
      <c r="D6717">
        <v>-4.8846341300000002</v>
      </c>
      <c r="E6717">
        <v>0.11536587</v>
      </c>
    </row>
    <row r="6718" spans="1:5" x14ac:dyDescent="0.3">
      <c r="A6718">
        <v>3.726</v>
      </c>
      <c r="B6718">
        <v>1.0419793669999999</v>
      </c>
      <c r="C6718">
        <v>3.8781755200000001</v>
      </c>
      <c r="D6718">
        <v>-3.1800309950000001</v>
      </c>
      <c r="E6718">
        <v>1.8199690049999999</v>
      </c>
    </row>
    <row r="6719" spans="1:5" x14ac:dyDescent="0.3">
      <c r="A6719">
        <v>3.726</v>
      </c>
      <c r="B6719">
        <v>0.99701827899999995</v>
      </c>
      <c r="C6719">
        <v>3.8787528870000001</v>
      </c>
      <c r="D6719">
        <v>-4.3647398649999998</v>
      </c>
      <c r="E6719">
        <v>0.635260135</v>
      </c>
    </row>
    <row r="6720" spans="1:5" x14ac:dyDescent="0.3">
      <c r="A6720">
        <v>3.726</v>
      </c>
      <c r="B6720">
        <v>0.96391918899999995</v>
      </c>
      <c r="C6720">
        <v>3.8793302540000001</v>
      </c>
      <c r="D6720">
        <v>-4.5590106500000003</v>
      </c>
      <c r="E6720">
        <v>0.44098935</v>
      </c>
    </row>
    <row r="6721" spans="1:5" x14ac:dyDescent="0.3">
      <c r="A6721">
        <v>3.726</v>
      </c>
      <c r="B6721">
        <v>0.91385308799999998</v>
      </c>
      <c r="C6721">
        <v>3.8799076210000001</v>
      </c>
      <c r="D6721">
        <v>-4.9802040249999999</v>
      </c>
      <c r="E6721">
        <v>1.9795975E-2</v>
      </c>
    </row>
    <row r="6722" spans="1:5" x14ac:dyDescent="0.3">
      <c r="A6722">
        <v>3.726</v>
      </c>
      <c r="B6722">
        <v>0.97385786200000002</v>
      </c>
      <c r="C6722">
        <v>3.8804849880000001</v>
      </c>
      <c r="D6722">
        <v>-2.3385388150000002</v>
      </c>
      <c r="E6722">
        <v>2.6614611849999998</v>
      </c>
    </row>
    <row r="6723" spans="1:5" x14ac:dyDescent="0.3">
      <c r="A6723">
        <v>3.7450000000000001</v>
      </c>
      <c r="B6723">
        <v>0.97587959000000002</v>
      </c>
      <c r="C6723">
        <v>3.8810623560000002</v>
      </c>
      <c r="D6723">
        <v>-4.1323007599999997</v>
      </c>
      <c r="E6723">
        <v>0.86769923999999998</v>
      </c>
    </row>
    <row r="6724" spans="1:5" x14ac:dyDescent="0.3">
      <c r="A6724">
        <v>3.7450000000000001</v>
      </c>
      <c r="B6724">
        <v>0.97186297099999996</v>
      </c>
      <c r="C6724">
        <v>3.8816397230000002</v>
      </c>
      <c r="D6724">
        <v>-5.1954972049999997</v>
      </c>
      <c r="E6724">
        <v>-0.19549720500000001</v>
      </c>
    </row>
    <row r="6725" spans="1:5" x14ac:dyDescent="0.3">
      <c r="A6725">
        <v>3.7450000000000001</v>
      </c>
      <c r="B6725">
        <v>0.98117842600000005</v>
      </c>
      <c r="C6725">
        <v>3.8822170900000001</v>
      </c>
      <c r="D6725">
        <v>-5.0158377300000003</v>
      </c>
      <c r="E6725">
        <v>-1.5837730000000001E-2</v>
      </c>
    </row>
    <row r="6726" spans="1:5" x14ac:dyDescent="0.3">
      <c r="A6726">
        <v>3.7450000000000001</v>
      </c>
      <c r="B6726">
        <v>0.99131986800000005</v>
      </c>
      <c r="C6726">
        <v>3.8827944570000001</v>
      </c>
      <c r="D6726">
        <v>-4.035239915</v>
      </c>
      <c r="E6726">
        <v>0.96476008499999999</v>
      </c>
    </row>
    <row r="6727" spans="1:5" x14ac:dyDescent="0.3">
      <c r="A6727">
        <v>3.7450000000000001</v>
      </c>
      <c r="B6727">
        <v>0.97035711099999999</v>
      </c>
      <c r="C6727">
        <v>3.8833718240000001</v>
      </c>
      <c r="D6727">
        <v>-6.3632092450000002</v>
      </c>
      <c r="E6727">
        <v>-1.363209245</v>
      </c>
    </row>
    <row r="6728" spans="1:5" x14ac:dyDescent="0.3">
      <c r="A6728">
        <v>3.7450000000000001</v>
      </c>
      <c r="B6728">
        <v>1.004708599</v>
      </c>
      <c r="C6728">
        <v>3.8839491920000002</v>
      </c>
      <c r="D6728">
        <v>-4.6459330349999997</v>
      </c>
      <c r="E6728">
        <v>0.35406696500000001</v>
      </c>
    </row>
    <row r="6729" spans="1:5" x14ac:dyDescent="0.3">
      <c r="A6729">
        <v>3.7450000000000001</v>
      </c>
      <c r="B6729">
        <v>0.96461993599999996</v>
      </c>
      <c r="C6729">
        <v>3.8845265590000002</v>
      </c>
      <c r="D6729">
        <v>-3.3154092550000001</v>
      </c>
      <c r="E6729">
        <v>1.6845907449999999</v>
      </c>
    </row>
    <row r="6730" spans="1:5" x14ac:dyDescent="0.3">
      <c r="A6730">
        <v>3.7450000000000001</v>
      </c>
      <c r="B6730">
        <v>0.95885890500000004</v>
      </c>
      <c r="C6730">
        <v>3.8851039260000002</v>
      </c>
      <c r="D6730">
        <v>-2.7331932800000001</v>
      </c>
      <c r="E6730">
        <v>2.2668067199999999</v>
      </c>
    </row>
    <row r="6731" spans="1:5" x14ac:dyDescent="0.3">
      <c r="A6731">
        <v>3.7450000000000001</v>
      </c>
      <c r="B6731">
        <v>0.91158684400000001</v>
      </c>
      <c r="C6731">
        <v>3.8856812930000002</v>
      </c>
      <c r="D6731">
        <v>-3.4166447600000001</v>
      </c>
      <c r="E6731">
        <v>1.5833552399999999</v>
      </c>
    </row>
    <row r="6732" spans="1:5" x14ac:dyDescent="0.3">
      <c r="A6732">
        <v>3.7450000000000001</v>
      </c>
      <c r="B6732">
        <v>0.86702831199999997</v>
      </c>
      <c r="C6732">
        <v>3.8862586609999998</v>
      </c>
      <c r="D6732">
        <v>-1.779432565</v>
      </c>
      <c r="E6732">
        <v>3.220567435</v>
      </c>
    </row>
    <row r="6733" spans="1:5" x14ac:dyDescent="0.3">
      <c r="A6733">
        <v>3.7450000000000001</v>
      </c>
      <c r="B6733">
        <v>0.85314756800000002</v>
      </c>
      <c r="C6733">
        <v>3.8868360279999998</v>
      </c>
      <c r="D6733">
        <v>-3.1746635749999998</v>
      </c>
      <c r="E6733">
        <v>1.8253364249999999</v>
      </c>
    </row>
    <row r="6734" spans="1:5" x14ac:dyDescent="0.3">
      <c r="A6734">
        <v>3.7450000000000001</v>
      </c>
      <c r="B6734">
        <v>0.79037260899999995</v>
      </c>
      <c r="C6734">
        <v>3.8874133949999998</v>
      </c>
      <c r="D6734">
        <v>-1.2532763099999999</v>
      </c>
      <c r="E6734">
        <v>3.7467236900000001</v>
      </c>
    </row>
    <row r="6735" spans="1:5" x14ac:dyDescent="0.3">
      <c r="A6735">
        <v>3.7450000000000001</v>
      </c>
      <c r="B6735">
        <v>0.70991200099999996</v>
      </c>
      <c r="C6735">
        <v>3.8879907619999998</v>
      </c>
      <c r="D6735">
        <v>-3.9441428699999999</v>
      </c>
      <c r="E6735">
        <v>1.0558571299999999</v>
      </c>
    </row>
    <row r="6736" spans="1:5" x14ac:dyDescent="0.3">
      <c r="A6736">
        <v>3.7450000000000001</v>
      </c>
      <c r="B6736">
        <v>0.72007133499999998</v>
      </c>
      <c r="C6736">
        <v>3.8885681289999998</v>
      </c>
      <c r="D6736">
        <v>-3.24757103</v>
      </c>
      <c r="E6736">
        <v>1.75242897</v>
      </c>
    </row>
    <row r="6737" spans="1:5" x14ac:dyDescent="0.3">
      <c r="A6737">
        <v>3.7450000000000001</v>
      </c>
      <c r="B6737">
        <v>0.79303544599999998</v>
      </c>
      <c r="C6737">
        <v>3.8891454969999999</v>
      </c>
      <c r="D6737">
        <v>-2.3096143850000002</v>
      </c>
      <c r="E6737">
        <v>2.6903856149999998</v>
      </c>
    </row>
    <row r="6738" spans="1:5" x14ac:dyDescent="0.3">
      <c r="A6738">
        <v>3.7450000000000001</v>
      </c>
      <c r="B6738">
        <v>0.76664264900000001</v>
      </c>
      <c r="C6738">
        <v>3.8897228639999999</v>
      </c>
      <c r="D6738">
        <v>-4.5080201600000001</v>
      </c>
      <c r="E6738">
        <v>0.49197984</v>
      </c>
    </row>
    <row r="6739" spans="1:5" x14ac:dyDescent="0.3">
      <c r="A6739">
        <v>3.7450000000000001</v>
      </c>
      <c r="B6739">
        <v>0.77839133500000002</v>
      </c>
      <c r="C6739">
        <v>3.8903002309999999</v>
      </c>
      <c r="D6739">
        <v>-1.7378350600000001</v>
      </c>
      <c r="E6739">
        <v>3.2621649399999999</v>
      </c>
    </row>
    <row r="6740" spans="1:5" x14ac:dyDescent="0.3">
      <c r="A6740">
        <v>3.7549999999999999</v>
      </c>
      <c r="B6740">
        <v>0.71416120900000002</v>
      </c>
      <c r="C6740">
        <v>3.8908775979999999</v>
      </c>
      <c r="D6740">
        <v>-3.9715763499999999</v>
      </c>
      <c r="E6740">
        <v>1.0284236499999999</v>
      </c>
    </row>
    <row r="6741" spans="1:5" x14ac:dyDescent="0.3">
      <c r="A6741">
        <v>3.7549999999999999</v>
      </c>
      <c r="B6741">
        <v>0.74006795599999997</v>
      </c>
      <c r="C6741">
        <v>3.8914549649999999</v>
      </c>
      <c r="D6741">
        <v>-3.2662079049999999</v>
      </c>
      <c r="E6741">
        <v>1.7337920950000001</v>
      </c>
    </row>
    <row r="6742" spans="1:5" x14ac:dyDescent="0.3">
      <c r="A6742">
        <v>3.7549999999999999</v>
      </c>
      <c r="B6742">
        <v>0.72584727500000001</v>
      </c>
      <c r="C6742">
        <v>3.892032333</v>
      </c>
      <c r="D6742">
        <v>-4.303014535</v>
      </c>
      <c r="E6742">
        <v>0.69698546500000003</v>
      </c>
    </row>
    <row r="6743" spans="1:5" x14ac:dyDescent="0.3">
      <c r="A6743">
        <v>3.7549999999999999</v>
      </c>
      <c r="B6743">
        <v>0.777851611</v>
      </c>
      <c r="C6743">
        <v>3.8926097</v>
      </c>
      <c r="D6743">
        <v>-2.6656532450000001</v>
      </c>
      <c r="E6743">
        <v>2.3343467549999999</v>
      </c>
    </row>
    <row r="6744" spans="1:5" x14ac:dyDescent="0.3">
      <c r="A6744">
        <v>3.7549999999999999</v>
      </c>
      <c r="B6744">
        <v>0.75056722600000003</v>
      </c>
      <c r="C6744">
        <v>3.8931870669999999</v>
      </c>
      <c r="D6744">
        <v>-3.9428010150000001</v>
      </c>
      <c r="E6744">
        <v>1.0571989850000001</v>
      </c>
    </row>
    <row r="6745" spans="1:5" x14ac:dyDescent="0.3">
      <c r="A6745">
        <v>3.7549999999999999</v>
      </c>
      <c r="B6745">
        <v>0.78709550100000003</v>
      </c>
      <c r="C6745">
        <v>3.8937644339999999</v>
      </c>
      <c r="D6745">
        <v>-3.7971352</v>
      </c>
      <c r="E6745">
        <v>1.2028648</v>
      </c>
    </row>
    <row r="6746" spans="1:5" x14ac:dyDescent="0.3">
      <c r="A6746">
        <v>3.7549999999999999</v>
      </c>
      <c r="B6746">
        <v>0.73833249000000001</v>
      </c>
      <c r="C6746">
        <v>3.8943418009999999</v>
      </c>
      <c r="D6746">
        <v>-5.4902580199999997</v>
      </c>
      <c r="E6746">
        <v>-0.49025802000000002</v>
      </c>
    </row>
    <row r="6747" spans="1:5" x14ac:dyDescent="0.3">
      <c r="A6747">
        <v>3.7549999999999999</v>
      </c>
      <c r="B6747">
        <v>0.74901365600000003</v>
      </c>
      <c r="C6747">
        <v>3.894919169</v>
      </c>
      <c r="D6747">
        <v>-6.2725594850000004</v>
      </c>
      <c r="E6747">
        <v>-1.2725594849999999</v>
      </c>
    </row>
    <row r="6748" spans="1:5" x14ac:dyDescent="0.3">
      <c r="A6748">
        <v>3.7549999999999999</v>
      </c>
      <c r="B6748">
        <v>0.77926801400000001</v>
      </c>
      <c r="C6748">
        <v>3.895496536</v>
      </c>
      <c r="D6748">
        <v>-3.03138328</v>
      </c>
      <c r="E6748">
        <v>1.96861672</v>
      </c>
    </row>
    <row r="6749" spans="1:5" x14ac:dyDescent="0.3">
      <c r="A6749">
        <v>3.7549999999999999</v>
      </c>
      <c r="B6749">
        <v>0.79659285300000005</v>
      </c>
      <c r="C6749">
        <v>3.896073903</v>
      </c>
      <c r="D6749">
        <v>-4.1701708899999996</v>
      </c>
      <c r="E6749">
        <v>0.82982911000000004</v>
      </c>
    </row>
    <row r="6750" spans="1:5" x14ac:dyDescent="0.3">
      <c r="A6750">
        <v>3.7549999999999999</v>
      </c>
      <c r="B6750">
        <v>0.76460899299999996</v>
      </c>
      <c r="C6750">
        <v>3.89665127</v>
      </c>
      <c r="D6750">
        <v>-3.4853775549999999</v>
      </c>
      <c r="E6750">
        <v>1.5146224450000001</v>
      </c>
    </row>
    <row r="6751" spans="1:5" x14ac:dyDescent="0.3">
      <c r="A6751">
        <v>3.7549999999999999</v>
      </c>
      <c r="B6751">
        <v>0.76508907900000001</v>
      </c>
      <c r="C6751">
        <v>3.897228637</v>
      </c>
      <c r="D6751">
        <v>-3.6720444950000002</v>
      </c>
      <c r="E6751">
        <v>1.327955505</v>
      </c>
    </row>
    <row r="6752" spans="1:5" x14ac:dyDescent="0.3">
      <c r="A6752">
        <v>3.7549999999999999</v>
      </c>
      <c r="B6752">
        <v>0.75232356499999997</v>
      </c>
      <c r="C6752">
        <v>3.8978060050000001</v>
      </c>
      <c r="D6752">
        <v>-5.51381503</v>
      </c>
      <c r="E6752">
        <v>-0.51381502999999995</v>
      </c>
    </row>
    <row r="6753" spans="1:5" x14ac:dyDescent="0.3">
      <c r="A6753">
        <v>3.7549999999999999</v>
      </c>
      <c r="B6753">
        <v>0.74285006899999995</v>
      </c>
      <c r="C6753">
        <v>3.8983833720000001</v>
      </c>
      <c r="D6753">
        <v>-4.7740056400000004</v>
      </c>
      <c r="E6753">
        <v>0.22599436000000001</v>
      </c>
    </row>
    <row r="6754" spans="1:5" x14ac:dyDescent="0.3">
      <c r="A6754">
        <v>3.7549999999999999</v>
      </c>
      <c r="B6754">
        <v>0.74561727200000005</v>
      </c>
      <c r="C6754">
        <v>3.8989607390000001</v>
      </c>
      <c r="D6754">
        <v>-4.6466785100000001</v>
      </c>
      <c r="E6754">
        <v>0.35332149000000002</v>
      </c>
    </row>
    <row r="6755" spans="1:5" x14ac:dyDescent="0.3">
      <c r="A6755">
        <v>3.7549999999999999</v>
      </c>
      <c r="B6755">
        <v>0.73799255399999997</v>
      </c>
      <c r="C6755">
        <v>3.8995381060000001</v>
      </c>
      <c r="D6755">
        <v>-4.7664017950000002</v>
      </c>
      <c r="E6755">
        <v>0.233598205</v>
      </c>
    </row>
    <row r="6756" spans="1:5" x14ac:dyDescent="0.3">
      <c r="A6756">
        <v>3.7549999999999999</v>
      </c>
      <c r="B6756">
        <v>0.72621404899999997</v>
      </c>
      <c r="C6756">
        <v>3.9001154730000001</v>
      </c>
      <c r="D6756">
        <v>-3.7190094199999999</v>
      </c>
      <c r="E6756">
        <v>1.2809905800000001</v>
      </c>
    </row>
    <row r="6757" spans="1:5" x14ac:dyDescent="0.3">
      <c r="A6757">
        <v>3.7549999999999999</v>
      </c>
      <c r="B6757">
        <v>0.71379443499999995</v>
      </c>
      <c r="C6757">
        <v>3.9006928410000001</v>
      </c>
      <c r="D6757">
        <v>-5.1224406550000001</v>
      </c>
      <c r="E6757">
        <v>-0.122440655</v>
      </c>
    </row>
    <row r="6758" spans="1:5" x14ac:dyDescent="0.3">
      <c r="A6758">
        <v>3.7549999999999999</v>
      </c>
      <c r="B6758">
        <v>0.68922656100000002</v>
      </c>
      <c r="C6758">
        <v>3.9012702080000001</v>
      </c>
      <c r="D6758">
        <v>-4.8956671600000004</v>
      </c>
      <c r="E6758">
        <v>0.10433284</v>
      </c>
    </row>
    <row r="6759" spans="1:5" x14ac:dyDescent="0.3">
      <c r="A6759">
        <v>3.7549999999999999</v>
      </c>
      <c r="B6759">
        <v>0.69234562899999996</v>
      </c>
      <c r="C6759">
        <v>3.9018475750000001</v>
      </c>
      <c r="D6759">
        <v>-3.9116401600000001</v>
      </c>
      <c r="E6759">
        <v>1.0883598400000001</v>
      </c>
    </row>
    <row r="6760" spans="1:5" x14ac:dyDescent="0.3">
      <c r="A6760">
        <v>3.7549999999999999</v>
      </c>
      <c r="B6760">
        <v>0.64774535</v>
      </c>
      <c r="C6760">
        <v>3.9024249420000001</v>
      </c>
      <c r="D6760">
        <v>-4.7948789400000003</v>
      </c>
      <c r="E6760">
        <v>0.20512105999999999</v>
      </c>
    </row>
    <row r="6761" spans="1:5" x14ac:dyDescent="0.3">
      <c r="A6761">
        <v>3.7549999999999999</v>
      </c>
      <c r="B6761">
        <v>0.61420493899999995</v>
      </c>
      <c r="C6761">
        <v>3.9030023090000001</v>
      </c>
      <c r="D6761">
        <v>-2.9359624800000002</v>
      </c>
      <c r="E6761">
        <v>2.0640375199999998</v>
      </c>
    </row>
    <row r="6762" spans="1:5" x14ac:dyDescent="0.3">
      <c r="A6762">
        <v>3.7549999999999999</v>
      </c>
      <c r="B6762">
        <v>0.62509483799999999</v>
      </c>
      <c r="C6762">
        <v>3.9035796770000002</v>
      </c>
      <c r="D6762">
        <v>-2.5784326700000002</v>
      </c>
      <c r="E6762">
        <v>2.4215673299999998</v>
      </c>
    </row>
    <row r="6763" spans="1:5" x14ac:dyDescent="0.3">
      <c r="A6763">
        <v>3.7549999999999999</v>
      </c>
      <c r="B6763">
        <v>0.57834461000000004</v>
      </c>
      <c r="C6763">
        <v>3.9041570440000002</v>
      </c>
      <c r="D6763">
        <v>-4.6089574750000004</v>
      </c>
      <c r="E6763">
        <v>0.39104252499999997</v>
      </c>
    </row>
    <row r="6764" spans="1:5" x14ac:dyDescent="0.3">
      <c r="A6764">
        <v>3.7549999999999999</v>
      </c>
      <c r="B6764">
        <v>0.61000045999999997</v>
      </c>
      <c r="C6764">
        <v>3.9047344110000002</v>
      </c>
      <c r="D6764">
        <v>-4.5089147299999999</v>
      </c>
      <c r="E6764">
        <v>0.49108527000000002</v>
      </c>
    </row>
    <row r="6765" spans="1:5" x14ac:dyDescent="0.3">
      <c r="A6765">
        <v>3.7549999999999999</v>
      </c>
      <c r="B6765">
        <v>0.63991189900000001</v>
      </c>
      <c r="C6765">
        <v>3.9053117780000002</v>
      </c>
      <c r="D6765">
        <v>-4.7182441099999997</v>
      </c>
      <c r="E6765">
        <v>0.28175589000000001</v>
      </c>
    </row>
    <row r="6766" spans="1:5" x14ac:dyDescent="0.3">
      <c r="A6766">
        <v>3.7549999999999999</v>
      </c>
      <c r="B6766">
        <v>0.65277581600000001</v>
      </c>
      <c r="C6766">
        <v>3.9058891450000002</v>
      </c>
      <c r="D6766">
        <v>-4.2563478000000003</v>
      </c>
      <c r="E6766">
        <v>0.74365219999999999</v>
      </c>
    </row>
    <row r="6767" spans="1:5" x14ac:dyDescent="0.3">
      <c r="A6767">
        <v>3.7549999999999999</v>
      </c>
      <c r="B6767">
        <v>0.68813816800000005</v>
      </c>
      <c r="C6767">
        <v>3.9064665129999998</v>
      </c>
      <c r="D6767">
        <v>-3.8511075899999998</v>
      </c>
      <c r="E6767">
        <v>1.14889241</v>
      </c>
    </row>
    <row r="6768" spans="1:5" x14ac:dyDescent="0.3">
      <c r="A6768">
        <v>3.7549999999999999</v>
      </c>
      <c r="B6768">
        <v>0.68688278800000002</v>
      </c>
      <c r="C6768">
        <v>3.9070438799999998</v>
      </c>
      <c r="D6768">
        <v>-5.428085405</v>
      </c>
      <c r="E6768">
        <v>-0.42808540499999997</v>
      </c>
    </row>
    <row r="6769" spans="1:5" x14ac:dyDescent="0.3">
      <c r="A6769">
        <v>3.7549999999999999</v>
      </c>
      <c r="B6769">
        <v>0.70608920600000002</v>
      </c>
      <c r="C6769">
        <v>3.9076212469999998</v>
      </c>
      <c r="D6769">
        <v>-6.0196943650000003</v>
      </c>
      <c r="E6769">
        <v>-1.0196943650000001</v>
      </c>
    </row>
    <row r="6770" spans="1:5" x14ac:dyDescent="0.3">
      <c r="A6770">
        <v>3.7549999999999999</v>
      </c>
      <c r="B6770">
        <v>0.74045560300000002</v>
      </c>
      <c r="C6770">
        <v>3.9081986139999998</v>
      </c>
      <c r="D6770">
        <v>-7.0623157000000001</v>
      </c>
      <c r="E6770">
        <v>-2.0623157000000001</v>
      </c>
    </row>
    <row r="6771" spans="1:5" x14ac:dyDescent="0.3">
      <c r="A6771">
        <v>3.7549999999999999</v>
      </c>
      <c r="B6771">
        <v>0.80258348999999995</v>
      </c>
      <c r="C6771">
        <v>3.9087759819999999</v>
      </c>
      <c r="D6771">
        <v>-1.9799653399999999</v>
      </c>
      <c r="E6771">
        <v>3.0200346599999999</v>
      </c>
    </row>
    <row r="6772" spans="1:5" x14ac:dyDescent="0.3">
      <c r="A6772">
        <v>3.7549999999999999</v>
      </c>
      <c r="B6772">
        <v>0.768694196</v>
      </c>
      <c r="C6772">
        <v>3.9093533489999999</v>
      </c>
      <c r="D6772">
        <v>-2.237452405</v>
      </c>
      <c r="E6772">
        <v>2.762547595</v>
      </c>
    </row>
    <row r="6773" spans="1:5" x14ac:dyDescent="0.3">
      <c r="A6773">
        <v>3.7549999999999999</v>
      </c>
      <c r="B6773">
        <v>0.72609179099999999</v>
      </c>
      <c r="C6773">
        <v>3.9099307159999999</v>
      </c>
      <c r="D6773">
        <v>-4.3331317250000003</v>
      </c>
      <c r="E6773">
        <v>0.66686827500000001</v>
      </c>
    </row>
    <row r="6774" spans="1:5" x14ac:dyDescent="0.3">
      <c r="A6774">
        <v>3.7549999999999999</v>
      </c>
      <c r="B6774">
        <v>0.71895312199999994</v>
      </c>
      <c r="C6774">
        <v>3.9105080829999999</v>
      </c>
      <c r="D6774">
        <v>-4.7297244249999997</v>
      </c>
      <c r="E6774">
        <v>0.27027557499999999</v>
      </c>
    </row>
    <row r="6775" spans="1:5" x14ac:dyDescent="0.3">
      <c r="A6775">
        <v>3.7650000000000001</v>
      </c>
      <c r="B6775">
        <v>0.73073759100000002</v>
      </c>
      <c r="C6775">
        <v>3.9110854499999999</v>
      </c>
      <c r="D6775">
        <v>-4.5087656349999996</v>
      </c>
      <c r="E6775">
        <v>0.49123436500000001</v>
      </c>
    </row>
    <row r="6776" spans="1:5" x14ac:dyDescent="0.3">
      <c r="A6776">
        <v>3.7749999999999999</v>
      </c>
      <c r="B6776">
        <v>0.79300562699999999</v>
      </c>
      <c r="C6776">
        <v>3.9116628179999999</v>
      </c>
      <c r="D6776">
        <v>-5.0833777649999998</v>
      </c>
      <c r="E6776">
        <v>-8.3377765000000006E-2</v>
      </c>
    </row>
    <row r="6777" spans="1:5" x14ac:dyDescent="0.3">
      <c r="A6777">
        <v>3.7749999999999999</v>
      </c>
      <c r="B6777">
        <v>0.85277482999999998</v>
      </c>
      <c r="C6777">
        <v>3.9122401849999999</v>
      </c>
      <c r="D6777">
        <v>-4.645634845</v>
      </c>
      <c r="E6777">
        <v>0.35436515499999999</v>
      </c>
    </row>
    <row r="6778" spans="1:5" x14ac:dyDescent="0.3">
      <c r="A6778">
        <v>3.7749999999999999</v>
      </c>
      <c r="B6778">
        <v>0.84102018099999998</v>
      </c>
      <c r="C6778">
        <v>3.9128175519999999</v>
      </c>
      <c r="D6778">
        <v>-6.650366215</v>
      </c>
      <c r="E6778">
        <v>-1.650366215</v>
      </c>
    </row>
    <row r="6779" spans="1:5" x14ac:dyDescent="0.3">
      <c r="A6779">
        <v>3.7749999999999999</v>
      </c>
      <c r="B6779">
        <v>0.90353869600000003</v>
      </c>
      <c r="C6779">
        <v>3.9133949189999999</v>
      </c>
      <c r="D6779">
        <v>-3.6034607950000002</v>
      </c>
      <c r="E6779">
        <v>1.3965392050000001</v>
      </c>
    </row>
    <row r="6780" spans="1:5" x14ac:dyDescent="0.3">
      <c r="A6780">
        <v>3.7749999999999999</v>
      </c>
      <c r="B6780">
        <v>0.86459508200000001</v>
      </c>
      <c r="C6780">
        <v>3.9139722859999999</v>
      </c>
      <c r="D6780">
        <v>-5.0967963149999997</v>
      </c>
      <c r="E6780">
        <v>-9.6796314999999994E-2</v>
      </c>
    </row>
    <row r="6781" spans="1:5" x14ac:dyDescent="0.3">
      <c r="A6781">
        <v>3.7749999999999999</v>
      </c>
      <c r="B6781">
        <v>0.88657466699999998</v>
      </c>
      <c r="C6781">
        <v>3.914549654</v>
      </c>
      <c r="D6781">
        <v>-5.6445713450000001</v>
      </c>
      <c r="E6781">
        <v>-0.64457134500000002</v>
      </c>
    </row>
    <row r="6782" spans="1:5" x14ac:dyDescent="0.3">
      <c r="A6782">
        <v>3.7749999999999999</v>
      </c>
      <c r="B6782">
        <v>0.91930698300000002</v>
      </c>
      <c r="C6782">
        <v>3.915127021</v>
      </c>
      <c r="D6782">
        <v>-2.4734697899999998</v>
      </c>
      <c r="E6782">
        <v>2.5265302100000002</v>
      </c>
    </row>
    <row r="6783" spans="1:5" x14ac:dyDescent="0.3">
      <c r="A6783">
        <v>3.7749999999999999</v>
      </c>
      <c r="B6783">
        <v>0.87223470999999997</v>
      </c>
      <c r="C6783">
        <v>3.915704388</v>
      </c>
      <c r="D6783">
        <v>-6.3134115150000003</v>
      </c>
      <c r="E6783">
        <v>-1.3134115150000001</v>
      </c>
    </row>
    <row r="6784" spans="1:5" x14ac:dyDescent="0.3">
      <c r="A6784">
        <v>3.7749999999999999</v>
      </c>
      <c r="B6784">
        <v>0.90478811199999998</v>
      </c>
      <c r="C6784">
        <v>3.916281755</v>
      </c>
      <c r="D6784">
        <v>-5.2763066949999997</v>
      </c>
      <c r="E6784">
        <v>-0.27630669499999999</v>
      </c>
    </row>
    <row r="6785" spans="1:5" x14ac:dyDescent="0.3">
      <c r="A6785">
        <v>3.7749999999999999</v>
      </c>
      <c r="B6785">
        <v>0.90831868199999999</v>
      </c>
      <c r="C6785">
        <v>3.916859122</v>
      </c>
      <c r="D6785">
        <v>-3.4361762050000002</v>
      </c>
      <c r="E6785">
        <v>1.563823795</v>
      </c>
    </row>
    <row r="6786" spans="1:5" x14ac:dyDescent="0.3">
      <c r="A6786">
        <v>3.7749999999999999</v>
      </c>
      <c r="B6786">
        <v>0.902044764</v>
      </c>
      <c r="C6786">
        <v>3.91743649</v>
      </c>
      <c r="D6786">
        <v>0.40063452500000002</v>
      </c>
      <c r="E6786">
        <v>5.4006345250000001</v>
      </c>
    </row>
    <row r="6787" spans="1:5" x14ac:dyDescent="0.3">
      <c r="A6787">
        <v>3.7749999999999999</v>
      </c>
      <c r="B6787">
        <v>0.77560325799999996</v>
      </c>
      <c r="C6787">
        <v>3.918013857</v>
      </c>
      <c r="D6787">
        <v>-3.6292542299999999</v>
      </c>
      <c r="E6787">
        <v>1.3707457700000001</v>
      </c>
    </row>
    <row r="6788" spans="1:5" x14ac:dyDescent="0.3">
      <c r="A6788">
        <v>3.7749999999999999</v>
      </c>
      <c r="B6788">
        <v>0.73596187999999996</v>
      </c>
      <c r="C6788">
        <v>3.918591224</v>
      </c>
      <c r="D6788">
        <v>-3.9205858600000001</v>
      </c>
      <c r="E6788">
        <v>1.0794141399999999</v>
      </c>
    </row>
    <row r="6789" spans="1:5" x14ac:dyDescent="0.3">
      <c r="A6789">
        <v>3.7749999999999999</v>
      </c>
      <c r="B6789">
        <v>0.73803728199999996</v>
      </c>
      <c r="C6789">
        <v>3.919168591</v>
      </c>
      <c r="D6789">
        <v>-4.94934136</v>
      </c>
      <c r="E6789">
        <v>5.0658639999999998E-2</v>
      </c>
    </row>
    <row r="6790" spans="1:5" x14ac:dyDescent="0.3">
      <c r="A6790">
        <v>3.7749999999999999</v>
      </c>
      <c r="B6790">
        <v>0.75176893199999995</v>
      </c>
      <c r="C6790">
        <v>3.919745958</v>
      </c>
      <c r="D6790">
        <v>-2.6762389899999999</v>
      </c>
      <c r="E6790">
        <v>2.3237610100000001</v>
      </c>
    </row>
    <row r="6791" spans="1:5" x14ac:dyDescent="0.3">
      <c r="A6791">
        <v>3.7749999999999999</v>
      </c>
      <c r="B6791">
        <v>0.73955208699999997</v>
      </c>
      <c r="C6791">
        <v>3.9203233260000001</v>
      </c>
      <c r="D6791">
        <v>-3.9772419600000002</v>
      </c>
      <c r="E6791">
        <v>1.02275804</v>
      </c>
    </row>
    <row r="6792" spans="1:5" x14ac:dyDescent="0.3">
      <c r="A6792">
        <v>3.7749999999999999</v>
      </c>
      <c r="B6792">
        <v>0.74143664799999998</v>
      </c>
      <c r="C6792">
        <v>3.9209006930000001</v>
      </c>
      <c r="D6792">
        <v>-1.7027977350000001</v>
      </c>
      <c r="E6792">
        <v>3.2972022650000001</v>
      </c>
    </row>
    <row r="6793" spans="1:5" x14ac:dyDescent="0.3">
      <c r="A6793">
        <v>3.7749999999999999</v>
      </c>
      <c r="B6793">
        <v>0.68211771200000004</v>
      </c>
      <c r="C6793">
        <v>3.9214780600000001</v>
      </c>
      <c r="D6793">
        <v>-4.0298724950000002</v>
      </c>
      <c r="E6793">
        <v>0.970127505</v>
      </c>
    </row>
    <row r="6794" spans="1:5" x14ac:dyDescent="0.3">
      <c r="A6794">
        <v>3.7749999999999999</v>
      </c>
      <c r="B6794">
        <v>0.72547453799999995</v>
      </c>
      <c r="C6794">
        <v>3.9220554270000001</v>
      </c>
      <c r="D6794">
        <v>-2.1163872650000002</v>
      </c>
      <c r="E6794">
        <v>2.8836127349999998</v>
      </c>
    </row>
    <row r="6795" spans="1:5" x14ac:dyDescent="0.3">
      <c r="A6795">
        <v>3.7850000000000001</v>
      </c>
      <c r="B6795">
        <v>0.67951153099999995</v>
      </c>
      <c r="C6795">
        <v>3.9226327940000001</v>
      </c>
      <c r="D6795">
        <v>-6.2352857349999997</v>
      </c>
      <c r="E6795">
        <v>-1.2352857349999999</v>
      </c>
    </row>
    <row r="6796" spans="1:5" x14ac:dyDescent="0.3">
      <c r="A6796">
        <v>3.786</v>
      </c>
      <c r="B6796">
        <v>0.74772547499999997</v>
      </c>
      <c r="C6796">
        <v>3.9232101620000002</v>
      </c>
      <c r="D6796">
        <v>-4.9561997299999998</v>
      </c>
      <c r="E6796">
        <v>4.3800270000000002E-2</v>
      </c>
    </row>
    <row r="6797" spans="1:5" x14ac:dyDescent="0.3">
      <c r="A6797">
        <v>3.786</v>
      </c>
      <c r="B6797">
        <v>0.70571945000000003</v>
      </c>
      <c r="C6797">
        <v>3.9237875290000002</v>
      </c>
      <c r="D6797">
        <v>-4.759841615</v>
      </c>
      <c r="E6797">
        <v>0.240158385</v>
      </c>
    </row>
    <row r="6798" spans="1:5" x14ac:dyDescent="0.3">
      <c r="A6798">
        <v>3.786</v>
      </c>
      <c r="B6798">
        <v>0.72240318100000001</v>
      </c>
      <c r="C6798">
        <v>3.9243648960000002</v>
      </c>
      <c r="D6798">
        <v>-2.16514133</v>
      </c>
      <c r="E6798">
        <v>2.83485867</v>
      </c>
    </row>
    <row r="6799" spans="1:5" x14ac:dyDescent="0.3">
      <c r="A6799">
        <v>3.7869999999999999</v>
      </c>
      <c r="B6799">
        <v>0.69775479500000004</v>
      </c>
      <c r="C6799">
        <v>3.9249422630000002</v>
      </c>
      <c r="D6799">
        <v>-5.7693638600000003</v>
      </c>
      <c r="E6799">
        <v>-0.76936386000000001</v>
      </c>
    </row>
    <row r="6800" spans="1:5" x14ac:dyDescent="0.3">
      <c r="A6800">
        <v>3.7869999999999999</v>
      </c>
      <c r="B6800">
        <v>0.77963180499999996</v>
      </c>
      <c r="C6800">
        <v>3.9255196300000001</v>
      </c>
      <c r="D6800">
        <v>-3.4613732599999998</v>
      </c>
      <c r="E6800">
        <v>1.53862674</v>
      </c>
    </row>
    <row r="6801" spans="1:5" x14ac:dyDescent="0.3">
      <c r="A6801">
        <v>3.7869999999999999</v>
      </c>
      <c r="B6801">
        <v>0.753948701</v>
      </c>
      <c r="C6801">
        <v>3.9260969979999998</v>
      </c>
      <c r="D6801">
        <v>-4.3103201899999997</v>
      </c>
      <c r="E6801">
        <v>0.68967981</v>
      </c>
    </row>
    <row r="6802" spans="1:5" x14ac:dyDescent="0.3">
      <c r="A6802">
        <v>3.7869999999999999</v>
      </c>
      <c r="B6802">
        <v>0.74542046699999998</v>
      </c>
      <c r="C6802">
        <v>3.9266743650000002</v>
      </c>
      <c r="D6802">
        <v>-5.9874898449999998</v>
      </c>
      <c r="E6802">
        <v>-0.98748984500000003</v>
      </c>
    </row>
    <row r="6803" spans="1:5" x14ac:dyDescent="0.3">
      <c r="A6803">
        <v>3.7869999999999999</v>
      </c>
      <c r="B6803">
        <v>0.75879428800000004</v>
      </c>
      <c r="C6803">
        <v>3.9272517320000002</v>
      </c>
      <c r="D6803">
        <v>-4.63564548</v>
      </c>
      <c r="E6803">
        <v>0.36435452000000002</v>
      </c>
    </row>
    <row r="6804" spans="1:5" x14ac:dyDescent="0.3">
      <c r="A6804">
        <v>3.7869999999999999</v>
      </c>
      <c r="B6804">
        <v>0.75477170500000001</v>
      </c>
      <c r="C6804">
        <v>3.9278290990000002</v>
      </c>
      <c r="D6804">
        <v>-5.0279144249999996</v>
      </c>
      <c r="E6804">
        <v>-2.7914425E-2</v>
      </c>
    </row>
    <row r="6805" spans="1:5" x14ac:dyDescent="0.3">
      <c r="A6805">
        <v>3.7869999999999999</v>
      </c>
      <c r="B6805">
        <v>0.79208123799999997</v>
      </c>
      <c r="C6805">
        <v>3.9284064669999998</v>
      </c>
      <c r="D6805">
        <v>-5.3553270450000001</v>
      </c>
      <c r="E6805">
        <v>-0.35532704500000001</v>
      </c>
    </row>
    <row r="6806" spans="1:5" x14ac:dyDescent="0.3">
      <c r="A6806">
        <v>3.7869999999999999</v>
      </c>
      <c r="B6806">
        <v>0.799872943</v>
      </c>
      <c r="C6806">
        <v>3.9289838339999998</v>
      </c>
      <c r="D6806">
        <v>-4.3399900950000001</v>
      </c>
      <c r="E6806">
        <v>0.66000990500000001</v>
      </c>
    </row>
    <row r="6807" spans="1:5" x14ac:dyDescent="0.3">
      <c r="A6807">
        <v>3.7869999999999999</v>
      </c>
      <c r="B6807">
        <v>0.77203690599999997</v>
      </c>
      <c r="C6807">
        <v>3.9295612009999998</v>
      </c>
      <c r="D6807">
        <v>-6.3508343600000003</v>
      </c>
      <c r="E6807">
        <v>-1.3508343599999999</v>
      </c>
    </row>
    <row r="6808" spans="1:5" x14ac:dyDescent="0.3">
      <c r="A6808">
        <v>3.7869999999999999</v>
      </c>
      <c r="B6808">
        <v>0.80127443600000003</v>
      </c>
      <c r="C6808">
        <v>3.9301385679999998</v>
      </c>
      <c r="D6808">
        <v>-4.7397137899999997</v>
      </c>
      <c r="E6808">
        <v>0.26028621000000002</v>
      </c>
    </row>
    <row r="6809" spans="1:5" x14ac:dyDescent="0.3">
      <c r="A6809">
        <v>3.7869999999999999</v>
      </c>
      <c r="B6809">
        <v>0.77161347599999996</v>
      </c>
      <c r="C6809">
        <v>3.9307159349999998</v>
      </c>
      <c r="D6809">
        <v>-6.1416540749999999</v>
      </c>
      <c r="E6809">
        <v>-1.1416540749999999</v>
      </c>
    </row>
    <row r="6810" spans="1:5" x14ac:dyDescent="0.3">
      <c r="A6810">
        <v>3.7869999999999999</v>
      </c>
      <c r="B6810">
        <v>0.80787337999999997</v>
      </c>
      <c r="C6810">
        <v>3.9312933029999999</v>
      </c>
      <c r="D6810">
        <v>-6.4718995000000001</v>
      </c>
      <c r="E6810">
        <v>-1.4718994999999999</v>
      </c>
    </row>
    <row r="6811" spans="1:5" x14ac:dyDescent="0.3">
      <c r="A6811">
        <v>3.7869999999999999</v>
      </c>
      <c r="B6811">
        <v>0.82864529600000003</v>
      </c>
      <c r="C6811">
        <v>3.9318706699999999</v>
      </c>
      <c r="D6811">
        <v>-2.3914675399999998</v>
      </c>
      <c r="E6811">
        <v>2.6085324600000002</v>
      </c>
    </row>
    <row r="6812" spans="1:5" x14ac:dyDescent="0.3">
      <c r="A6812">
        <v>3.7869999999999999</v>
      </c>
      <c r="B6812">
        <v>0.79767826399999997</v>
      </c>
      <c r="C6812">
        <v>3.9324480369999999</v>
      </c>
      <c r="D6812">
        <v>-4.91594408</v>
      </c>
      <c r="E6812">
        <v>8.4055920000000006E-2</v>
      </c>
    </row>
    <row r="6813" spans="1:5" x14ac:dyDescent="0.3">
      <c r="A6813">
        <v>3.7869999999999999</v>
      </c>
      <c r="B6813">
        <v>0.86610988700000002</v>
      </c>
      <c r="C6813">
        <v>3.9330254039999999</v>
      </c>
      <c r="D6813">
        <v>-3.026164955</v>
      </c>
      <c r="E6813">
        <v>1.973835045</v>
      </c>
    </row>
    <row r="6814" spans="1:5" x14ac:dyDescent="0.3">
      <c r="A6814">
        <v>3.7869999999999999</v>
      </c>
      <c r="B6814">
        <v>0.80506443000000005</v>
      </c>
      <c r="C6814">
        <v>3.9336027709999999</v>
      </c>
      <c r="D6814">
        <v>-3.0133427849999999</v>
      </c>
      <c r="E6814">
        <v>1.9866572149999999</v>
      </c>
    </row>
    <row r="6815" spans="1:5" x14ac:dyDescent="0.3">
      <c r="A6815">
        <v>3.7869999999999999</v>
      </c>
      <c r="B6815">
        <v>0.79630957199999997</v>
      </c>
      <c r="C6815">
        <v>3.934180139</v>
      </c>
      <c r="D6815">
        <v>-4.0750482799999999</v>
      </c>
      <c r="E6815">
        <v>0.92495172000000003</v>
      </c>
    </row>
    <row r="6816" spans="1:5" x14ac:dyDescent="0.3">
      <c r="A6816">
        <v>3.7869999999999999</v>
      </c>
      <c r="B6816">
        <v>0.83741506399999999</v>
      </c>
      <c r="C6816">
        <v>3.934757506</v>
      </c>
      <c r="D6816">
        <v>-2.4882301949999999</v>
      </c>
      <c r="E6816">
        <v>2.5117698050000001</v>
      </c>
    </row>
    <row r="6817" spans="1:5" x14ac:dyDescent="0.3">
      <c r="A6817">
        <v>3.7869999999999999</v>
      </c>
      <c r="B6817">
        <v>0.75594061000000001</v>
      </c>
      <c r="C6817">
        <v>3.935334873</v>
      </c>
      <c r="D6817">
        <v>-3.9138765850000001</v>
      </c>
      <c r="E6817">
        <v>1.0861234150000001</v>
      </c>
    </row>
    <row r="6818" spans="1:5" x14ac:dyDescent="0.3">
      <c r="A6818">
        <v>3.7869999999999999</v>
      </c>
      <c r="B6818">
        <v>0.76117980799999996</v>
      </c>
      <c r="C6818">
        <v>3.93591224</v>
      </c>
      <c r="D6818">
        <v>-4.4677645100000003</v>
      </c>
      <c r="E6818">
        <v>0.53223549000000003</v>
      </c>
    </row>
    <row r="6819" spans="1:5" x14ac:dyDescent="0.3">
      <c r="A6819">
        <v>3.7869999999999999</v>
      </c>
      <c r="B6819">
        <v>0.76793082999999995</v>
      </c>
      <c r="C6819">
        <v>3.9364896069999999</v>
      </c>
      <c r="D6819">
        <v>-4.3013744899999997</v>
      </c>
      <c r="E6819">
        <v>0.69862550999999995</v>
      </c>
    </row>
    <row r="6820" spans="1:5" x14ac:dyDescent="0.3">
      <c r="A6820">
        <v>3.7869999999999999</v>
      </c>
      <c r="B6820">
        <v>0.79092724299999995</v>
      </c>
      <c r="C6820">
        <v>3.937066975</v>
      </c>
      <c r="D6820">
        <v>-3.955921375</v>
      </c>
      <c r="E6820">
        <v>1.044078625</v>
      </c>
    </row>
    <row r="6821" spans="1:5" x14ac:dyDescent="0.3">
      <c r="A6821">
        <v>3.7869999999999999</v>
      </c>
      <c r="B6821">
        <v>0.75492676400000003</v>
      </c>
      <c r="C6821">
        <v>3.937644342</v>
      </c>
      <c r="D6821">
        <v>-3.674430015</v>
      </c>
      <c r="E6821">
        <v>1.325569985</v>
      </c>
    </row>
    <row r="6822" spans="1:5" x14ac:dyDescent="0.3">
      <c r="A6822">
        <v>3.7869999999999999</v>
      </c>
      <c r="B6822">
        <v>0.75611355999999996</v>
      </c>
      <c r="C6822">
        <v>3.938221709</v>
      </c>
      <c r="D6822">
        <v>-4.3675726700000004</v>
      </c>
      <c r="E6822">
        <v>0.63242732999999995</v>
      </c>
    </row>
    <row r="6823" spans="1:5" x14ac:dyDescent="0.3">
      <c r="A6823">
        <v>3.7869999999999999</v>
      </c>
      <c r="B6823">
        <v>0.80789425400000003</v>
      </c>
      <c r="C6823">
        <v>3.938799076</v>
      </c>
      <c r="D6823">
        <v>-4.6900651550000001</v>
      </c>
      <c r="E6823">
        <v>0.30993484500000001</v>
      </c>
    </row>
    <row r="6824" spans="1:5" x14ac:dyDescent="0.3">
      <c r="A6824">
        <v>3.7869999999999999</v>
      </c>
      <c r="B6824">
        <v>0.79214982199999995</v>
      </c>
      <c r="C6824">
        <v>3.939376443</v>
      </c>
      <c r="D6824">
        <v>-4.1405009850000001</v>
      </c>
      <c r="E6824">
        <v>0.85949901500000003</v>
      </c>
    </row>
    <row r="6825" spans="1:5" x14ac:dyDescent="0.3">
      <c r="A6825">
        <v>3.7869999999999999</v>
      </c>
      <c r="B6825">
        <v>0.79328890699999999</v>
      </c>
      <c r="C6825">
        <v>3.9399538110000001</v>
      </c>
      <c r="D6825">
        <v>-1.3953638450000001</v>
      </c>
      <c r="E6825">
        <v>3.6046361550000001</v>
      </c>
    </row>
    <row r="6826" spans="1:5" x14ac:dyDescent="0.3">
      <c r="A6826">
        <v>3.7869999999999999</v>
      </c>
      <c r="B6826">
        <v>0.74064644499999999</v>
      </c>
      <c r="C6826">
        <v>3.9405311780000001</v>
      </c>
      <c r="D6826">
        <v>-2.0949175850000001</v>
      </c>
      <c r="E6826">
        <v>2.9050824149999999</v>
      </c>
    </row>
    <row r="6827" spans="1:5" x14ac:dyDescent="0.3">
      <c r="A6827">
        <v>3.8069999999999999</v>
      </c>
      <c r="B6827">
        <v>0.72186047499999995</v>
      </c>
      <c r="C6827">
        <v>3.9411085450000001</v>
      </c>
      <c r="D6827">
        <v>-5.2333673349999996</v>
      </c>
      <c r="E6827">
        <v>-0.23336733500000001</v>
      </c>
    </row>
    <row r="6828" spans="1:5" x14ac:dyDescent="0.3">
      <c r="A6828">
        <v>3.8069999999999999</v>
      </c>
      <c r="B6828">
        <v>0.74056891499999999</v>
      </c>
      <c r="C6828">
        <v>3.9416859120000001</v>
      </c>
      <c r="D6828">
        <v>-3.5244404450000002</v>
      </c>
      <c r="E6828">
        <v>1.475559555</v>
      </c>
    </row>
    <row r="6829" spans="1:5" x14ac:dyDescent="0.3">
      <c r="A6829">
        <v>3.8069999999999999</v>
      </c>
      <c r="B6829">
        <v>0.735642817</v>
      </c>
      <c r="C6829">
        <v>3.9422632790000001</v>
      </c>
      <c r="D6829">
        <v>-5.5506414949999998</v>
      </c>
      <c r="E6829">
        <v>-0.55064149500000004</v>
      </c>
    </row>
    <row r="6830" spans="1:5" x14ac:dyDescent="0.3">
      <c r="A6830">
        <v>3.8069999999999999</v>
      </c>
      <c r="B6830">
        <v>0.75251142500000001</v>
      </c>
      <c r="C6830">
        <v>3.9428406470000001</v>
      </c>
      <c r="D6830">
        <v>-3.99781707</v>
      </c>
      <c r="E6830">
        <v>1.00218293</v>
      </c>
    </row>
    <row r="6831" spans="1:5" x14ac:dyDescent="0.3">
      <c r="A6831">
        <v>3.8069999999999999</v>
      </c>
      <c r="B6831">
        <v>0.76755212799999994</v>
      </c>
      <c r="C6831">
        <v>3.9434180140000001</v>
      </c>
      <c r="D6831">
        <v>-4.0079555300000003</v>
      </c>
      <c r="E6831">
        <v>0.99204446999999996</v>
      </c>
    </row>
    <row r="6832" spans="1:5" x14ac:dyDescent="0.3">
      <c r="A6832">
        <v>3.8069999999999999</v>
      </c>
      <c r="B6832">
        <v>0.74343452099999996</v>
      </c>
      <c r="C6832">
        <v>3.9439953810000001</v>
      </c>
      <c r="D6832">
        <v>-4.8270834599999999</v>
      </c>
      <c r="E6832">
        <v>0.17291654000000001</v>
      </c>
    </row>
    <row r="6833" spans="1:5" x14ac:dyDescent="0.3">
      <c r="A6833">
        <v>3.8069999999999999</v>
      </c>
      <c r="B6833">
        <v>0.72552523000000002</v>
      </c>
      <c r="C6833">
        <v>3.9445727480000001</v>
      </c>
      <c r="D6833">
        <v>-4.6857414000000004</v>
      </c>
      <c r="E6833">
        <v>0.3142586</v>
      </c>
    </row>
    <row r="6834" spans="1:5" x14ac:dyDescent="0.3">
      <c r="A6834">
        <v>3.8069999999999999</v>
      </c>
      <c r="B6834">
        <v>0.74397126300000005</v>
      </c>
      <c r="C6834">
        <v>3.9451501150000001</v>
      </c>
      <c r="D6834">
        <v>-5.0997782149999997</v>
      </c>
      <c r="E6834">
        <v>-9.9778215000000003E-2</v>
      </c>
    </row>
    <row r="6835" spans="1:5" x14ac:dyDescent="0.3">
      <c r="A6835">
        <v>3.8069999999999999</v>
      </c>
      <c r="B6835">
        <v>0.76937705099999998</v>
      </c>
      <c r="C6835">
        <v>3.9457274830000002</v>
      </c>
      <c r="D6835">
        <v>-3.7498720849999998</v>
      </c>
      <c r="E6835">
        <v>1.250127915</v>
      </c>
    </row>
    <row r="6836" spans="1:5" x14ac:dyDescent="0.3">
      <c r="A6836">
        <v>3.8069999999999999</v>
      </c>
      <c r="B6836">
        <v>0.73202279000000003</v>
      </c>
      <c r="C6836">
        <v>3.9463048500000002</v>
      </c>
      <c r="D6836">
        <v>-5.9214407600000003</v>
      </c>
      <c r="E6836">
        <v>-0.92144075999999997</v>
      </c>
    </row>
    <row r="6837" spans="1:5" x14ac:dyDescent="0.3">
      <c r="A6837">
        <v>3.8069999999999999</v>
      </c>
      <c r="B6837">
        <v>0.77863286899999995</v>
      </c>
      <c r="C6837">
        <v>3.9468822170000002</v>
      </c>
      <c r="D6837">
        <v>-5.6113231600000004</v>
      </c>
      <c r="E6837">
        <v>-0.61132315999999998</v>
      </c>
    </row>
    <row r="6838" spans="1:5" x14ac:dyDescent="0.3">
      <c r="A6838">
        <v>3.8069999999999999</v>
      </c>
      <c r="B6838">
        <v>0.83375030800000005</v>
      </c>
      <c r="C6838">
        <v>3.9474595840000002</v>
      </c>
      <c r="D6838">
        <v>-3.81681574</v>
      </c>
      <c r="E6838">
        <v>1.18318426</v>
      </c>
    </row>
    <row r="6839" spans="1:5" x14ac:dyDescent="0.3">
      <c r="A6839">
        <v>3.8069999999999999</v>
      </c>
      <c r="B6839">
        <v>0.86389433599999998</v>
      </c>
      <c r="C6839">
        <v>3.9480369519999998</v>
      </c>
      <c r="D6839">
        <v>-4.2627588850000002</v>
      </c>
      <c r="E6839">
        <v>0.737241115</v>
      </c>
    </row>
    <row r="6840" spans="1:5" x14ac:dyDescent="0.3">
      <c r="A6840">
        <v>3.8069999999999999</v>
      </c>
      <c r="B6840">
        <v>0.898430701</v>
      </c>
      <c r="C6840">
        <v>3.9486143189999998</v>
      </c>
      <c r="D6840">
        <v>-3.2870812049999998</v>
      </c>
      <c r="E6840">
        <v>1.712918795</v>
      </c>
    </row>
    <row r="6841" spans="1:5" x14ac:dyDescent="0.3">
      <c r="A6841">
        <v>3.8069999999999999</v>
      </c>
      <c r="B6841">
        <v>0.89270843499999997</v>
      </c>
      <c r="C6841">
        <v>3.9491916859999998</v>
      </c>
      <c r="D6841">
        <v>-3.8830139199999998</v>
      </c>
      <c r="E6841">
        <v>1.11698608</v>
      </c>
    </row>
    <row r="6842" spans="1:5" x14ac:dyDescent="0.3">
      <c r="A6842">
        <v>3.8069999999999999</v>
      </c>
      <c r="B6842">
        <v>0.836684498</v>
      </c>
      <c r="C6842">
        <v>3.9497690529999998</v>
      </c>
      <c r="D6842">
        <v>-4.6687445700000003</v>
      </c>
      <c r="E6842">
        <v>0.33125543000000002</v>
      </c>
    </row>
    <row r="6843" spans="1:5" x14ac:dyDescent="0.3">
      <c r="A6843">
        <v>3.8069999999999999</v>
      </c>
      <c r="B6843">
        <v>0.85266450000000005</v>
      </c>
      <c r="C6843">
        <v>3.9503464199999998</v>
      </c>
      <c r="D6843">
        <v>-1.8620311949999999</v>
      </c>
      <c r="E6843">
        <v>3.1379688049999999</v>
      </c>
    </row>
    <row r="6844" spans="1:5" x14ac:dyDescent="0.3">
      <c r="A6844">
        <v>3.8069999999999999</v>
      </c>
      <c r="B6844">
        <v>0.76192528299999995</v>
      </c>
      <c r="C6844">
        <v>3.9509237879999999</v>
      </c>
      <c r="D6844">
        <v>-4.4145375949999996</v>
      </c>
      <c r="E6844">
        <v>0.58546240500000002</v>
      </c>
    </row>
    <row r="6845" spans="1:5" x14ac:dyDescent="0.3">
      <c r="A6845">
        <v>3.8069999999999999</v>
      </c>
      <c r="B6845">
        <v>0.79196792599999999</v>
      </c>
      <c r="C6845">
        <v>3.9515011549999999</v>
      </c>
      <c r="D6845">
        <v>-2.8245885149999999</v>
      </c>
      <c r="E6845">
        <v>2.1754114850000001</v>
      </c>
    </row>
    <row r="6846" spans="1:5" x14ac:dyDescent="0.3">
      <c r="A6846">
        <v>3.8180000000000001</v>
      </c>
      <c r="B6846">
        <v>0.77868654299999995</v>
      </c>
      <c r="C6846">
        <v>3.9520785219999999</v>
      </c>
      <c r="D6846">
        <v>-7.0565009950000004</v>
      </c>
      <c r="E6846">
        <v>-2.0565009949999999</v>
      </c>
    </row>
    <row r="6847" spans="1:5" x14ac:dyDescent="0.3">
      <c r="A6847">
        <v>3.8180000000000001</v>
      </c>
      <c r="B6847">
        <v>0.82267553199999999</v>
      </c>
      <c r="C6847">
        <v>3.9526558889999999</v>
      </c>
      <c r="D6847">
        <v>-3.9256550899999998</v>
      </c>
      <c r="E6847">
        <v>1.07434491</v>
      </c>
    </row>
    <row r="6848" spans="1:5" x14ac:dyDescent="0.3">
      <c r="A6848">
        <v>3.8180000000000001</v>
      </c>
      <c r="B6848">
        <v>0.79992363499999997</v>
      </c>
      <c r="C6848">
        <v>3.9532332559999999</v>
      </c>
      <c r="D6848">
        <v>-3.3975605999999998</v>
      </c>
      <c r="E6848">
        <v>1.6024394</v>
      </c>
    </row>
    <row r="6849" spans="1:5" x14ac:dyDescent="0.3">
      <c r="A6849">
        <v>3.8180000000000001</v>
      </c>
      <c r="B6849">
        <v>0.79985803300000002</v>
      </c>
      <c r="C6849">
        <v>3.9538106239999999</v>
      </c>
      <c r="D6849">
        <v>-1.6755133499999999</v>
      </c>
      <c r="E6849">
        <v>3.3244866499999999</v>
      </c>
    </row>
    <row r="6850" spans="1:5" x14ac:dyDescent="0.3">
      <c r="A6850">
        <v>3.8180000000000001</v>
      </c>
      <c r="B6850">
        <v>0.76194317499999997</v>
      </c>
      <c r="C6850">
        <v>3.9543879909999999</v>
      </c>
      <c r="D6850">
        <v>-4.7455284950000003</v>
      </c>
      <c r="E6850">
        <v>0.25447150499999999</v>
      </c>
    </row>
    <row r="6851" spans="1:5" x14ac:dyDescent="0.3">
      <c r="A6851">
        <v>3.8180000000000001</v>
      </c>
      <c r="B6851">
        <v>0.79532256300000004</v>
      </c>
      <c r="C6851">
        <v>3.9549653579999999</v>
      </c>
      <c r="D6851">
        <v>-4.7367318899999997</v>
      </c>
      <c r="E6851">
        <v>0.26326811</v>
      </c>
    </row>
    <row r="6852" spans="1:5" x14ac:dyDescent="0.3">
      <c r="A6852">
        <v>3.8180000000000001</v>
      </c>
      <c r="B6852">
        <v>0.81987851</v>
      </c>
      <c r="C6852">
        <v>3.9555427249999999</v>
      </c>
      <c r="D6852">
        <v>-5.3187987699999999</v>
      </c>
      <c r="E6852">
        <v>-0.31879877000000001</v>
      </c>
    </row>
    <row r="6853" spans="1:5" x14ac:dyDescent="0.3">
      <c r="A6853">
        <v>3.8180000000000001</v>
      </c>
      <c r="B6853">
        <v>0.82531451300000003</v>
      </c>
      <c r="C6853">
        <v>3.9561200919999999</v>
      </c>
      <c r="D6853">
        <v>-4.8367746350000003</v>
      </c>
      <c r="E6853">
        <v>0.16322536500000001</v>
      </c>
    </row>
    <row r="6854" spans="1:5" x14ac:dyDescent="0.3">
      <c r="A6854">
        <v>3.8180000000000001</v>
      </c>
      <c r="B6854">
        <v>0.84650091299999997</v>
      </c>
      <c r="C6854">
        <v>3.95669746</v>
      </c>
      <c r="D6854">
        <v>-3.1624377849999998</v>
      </c>
      <c r="E6854">
        <v>1.8375622149999999</v>
      </c>
    </row>
    <row r="6855" spans="1:5" x14ac:dyDescent="0.3">
      <c r="A6855">
        <v>3.8180000000000001</v>
      </c>
      <c r="B6855">
        <v>0.77209654400000005</v>
      </c>
      <c r="C6855">
        <v>3.957274827</v>
      </c>
      <c r="D6855">
        <v>-4.9657418099999999</v>
      </c>
      <c r="E6855">
        <v>3.4258190000000001E-2</v>
      </c>
    </row>
    <row r="6856" spans="1:5" x14ac:dyDescent="0.3">
      <c r="A6856">
        <v>3.8180000000000001</v>
      </c>
      <c r="B6856">
        <v>0.79209912900000001</v>
      </c>
      <c r="C6856">
        <v>3.957852194</v>
      </c>
      <c r="D6856">
        <v>-5.73179192</v>
      </c>
      <c r="E6856">
        <v>-0.73179192000000004</v>
      </c>
    </row>
    <row r="6857" spans="1:5" x14ac:dyDescent="0.3">
      <c r="A6857">
        <v>3.8180000000000001</v>
      </c>
      <c r="B6857">
        <v>0.80218689700000001</v>
      </c>
      <c r="C6857">
        <v>3.958429561</v>
      </c>
      <c r="D6857">
        <v>-4.8889578849999999</v>
      </c>
      <c r="E6857">
        <v>0.111042115</v>
      </c>
    </row>
    <row r="6858" spans="1:5" x14ac:dyDescent="0.3">
      <c r="A6858">
        <v>3.8180000000000001</v>
      </c>
      <c r="B6858">
        <v>0.84922040600000004</v>
      </c>
      <c r="C6858">
        <v>3.959006928</v>
      </c>
      <c r="D6858">
        <v>-6.2227617549999996</v>
      </c>
      <c r="E6858">
        <v>-1.2227617550000001</v>
      </c>
    </row>
    <row r="6859" spans="1:5" x14ac:dyDescent="0.3">
      <c r="A6859">
        <v>3.8180000000000001</v>
      </c>
      <c r="B6859">
        <v>0.86615759800000003</v>
      </c>
      <c r="C6859">
        <v>3.9595842960000001</v>
      </c>
      <c r="D6859">
        <v>-4.3286588750000004</v>
      </c>
      <c r="E6859">
        <v>0.67134112499999998</v>
      </c>
    </row>
    <row r="6860" spans="1:5" x14ac:dyDescent="0.3">
      <c r="A6860">
        <v>3.8180000000000001</v>
      </c>
      <c r="B6860">
        <v>0.897685226</v>
      </c>
      <c r="C6860">
        <v>3.9601616630000001</v>
      </c>
      <c r="D6860">
        <v>-5.4333037300000004</v>
      </c>
      <c r="E6860">
        <v>-0.43330373</v>
      </c>
    </row>
    <row r="6861" spans="1:5" x14ac:dyDescent="0.3">
      <c r="A6861">
        <v>3.8180000000000001</v>
      </c>
      <c r="B6861">
        <v>0.97206275799999997</v>
      </c>
      <c r="C6861">
        <v>3.96073903</v>
      </c>
      <c r="D6861">
        <v>-3.9398191150000001</v>
      </c>
      <c r="E6861">
        <v>1.0601808850000001</v>
      </c>
    </row>
    <row r="6862" spans="1:5" x14ac:dyDescent="0.3">
      <c r="A6862">
        <v>3.8180000000000001</v>
      </c>
      <c r="B6862">
        <v>0.91247544999999997</v>
      </c>
      <c r="C6862">
        <v>3.961316397</v>
      </c>
      <c r="D6862">
        <v>-1.4943629249999999</v>
      </c>
      <c r="E6862">
        <v>3.5056370750000001</v>
      </c>
    </row>
    <row r="6863" spans="1:5" x14ac:dyDescent="0.3">
      <c r="A6863">
        <v>3.8180000000000001</v>
      </c>
      <c r="B6863">
        <v>0.88463345000000004</v>
      </c>
      <c r="C6863">
        <v>3.961893764</v>
      </c>
      <c r="D6863">
        <v>-6.0784377950000001</v>
      </c>
      <c r="E6863">
        <v>-1.0784377949999999</v>
      </c>
    </row>
    <row r="6864" spans="1:5" x14ac:dyDescent="0.3">
      <c r="A6864">
        <v>3.8180000000000001</v>
      </c>
      <c r="B6864">
        <v>0.93381094499999995</v>
      </c>
      <c r="C6864">
        <v>3.9624711320000001</v>
      </c>
      <c r="D6864">
        <v>-3.4510857050000001</v>
      </c>
      <c r="E6864">
        <v>1.5489142950000001</v>
      </c>
    </row>
    <row r="6865" spans="1:5" x14ac:dyDescent="0.3">
      <c r="A6865">
        <v>3.8180000000000001</v>
      </c>
      <c r="B6865">
        <v>0.93561797599999996</v>
      </c>
      <c r="C6865">
        <v>3.9630484990000001</v>
      </c>
      <c r="D6865">
        <v>-2.019773705</v>
      </c>
      <c r="E6865">
        <v>2.980226295</v>
      </c>
    </row>
    <row r="6866" spans="1:5" x14ac:dyDescent="0.3">
      <c r="A6866">
        <v>3.8180000000000001</v>
      </c>
      <c r="B6866">
        <v>0.91290484400000005</v>
      </c>
      <c r="C6866">
        <v>3.9636258660000001</v>
      </c>
      <c r="D6866">
        <v>-6.5619528799999998</v>
      </c>
      <c r="E6866">
        <v>-1.56195288</v>
      </c>
    </row>
    <row r="6867" spans="1:5" x14ac:dyDescent="0.3">
      <c r="A6867">
        <v>3.8180000000000001</v>
      </c>
      <c r="B6867">
        <v>0.91679920500000001</v>
      </c>
      <c r="C6867">
        <v>3.9642032330000001</v>
      </c>
      <c r="D6867">
        <v>-3.6519166699999999</v>
      </c>
      <c r="E6867">
        <v>1.3480833299999999</v>
      </c>
    </row>
    <row r="6868" spans="1:5" x14ac:dyDescent="0.3">
      <c r="A6868">
        <v>3.8180000000000001</v>
      </c>
      <c r="B6868">
        <v>0.92788590999999998</v>
      </c>
      <c r="C6868">
        <v>3.9647806000000001</v>
      </c>
      <c r="D6868">
        <v>-4.1302134300000004</v>
      </c>
      <c r="E6868">
        <v>0.86978657000000004</v>
      </c>
    </row>
    <row r="6869" spans="1:5" x14ac:dyDescent="0.3">
      <c r="A6869">
        <v>3.8180000000000001</v>
      </c>
      <c r="B6869">
        <v>0.94151319300000003</v>
      </c>
      <c r="C6869">
        <v>3.9653579680000002</v>
      </c>
      <c r="D6869">
        <v>-3.15155385</v>
      </c>
      <c r="E6869">
        <v>1.84844615</v>
      </c>
    </row>
    <row r="6870" spans="1:5" x14ac:dyDescent="0.3">
      <c r="A6870">
        <v>3.8180000000000001</v>
      </c>
      <c r="B6870">
        <v>0.97204486700000003</v>
      </c>
      <c r="C6870">
        <v>3.9659353350000002</v>
      </c>
      <c r="D6870">
        <v>-5.7559453100000004</v>
      </c>
      <c r="E6870">
        <v>-0.75594530999999998</v>
      </c>
    </row>
    <row r="6871" spans="1:5" x14ac:dyDescent="0.3">
      <c r="A6871">
        <v>3.8180000000000001</v>
      </c>
      <c r="B6871">
        <v>1.046789172</v>
      </c>
      <c r="C6871">
        <v>3.9665127020000002</v>
      </c>
      <c r="D6871">
        <v>-3.615090205</v>
      </c>
      <c r="E6871">
        <v>1.384909795</v>
      </c>
    </row>
    <row r="6872" spans="1:5" x14ac:dyDescent="0.3">
      <c r="A6872">
        <v>3.8180000000000001</v>
      </c>
      <c r="B6872">
        <v>1.0493237870000001</v>
      </c>
      <c r="C6872">
        <v>3.9670900690000002</v>
      </c>
      <c r="D6872">
        <v>-1.778537995</v>
      </c>
      <c r="E6872">
        <v>3.2214620049999998</v>
      </c>
    </row>
    <row r="6873" spans="1:5" x14ac:dyDescent="0.3">
      <c r="A6873">
        <v>3.8180000000000001</v>
      </c>
      <c r="B6873">
        <v>1.0236555919999999</v>
      </c>
      <c r="C6873">
        <v>3.9676674360000002</v>
      </c>
      <c r="D6873">
        <v>-5.4772867549999997</v>
      </c>
      <c r="E6873">
        <v>-0.47728675500000001</v>
      </c>
    </row>
    <row r="6874" spans="1:5" x14ac:dyDescent="0.3">
      <c r="A6874">
        <v>3.8180000000000001</v>
      </c>
      <c r="B6874">
        <v>1.0770256380000001</v>
      </c>
      <c r="C6874">
        <v>3.9682448039999998</v>
      </c>
      <c r="D6874">
        <v>-4.0835466949999999</v>
      </c>
      <c r="E6874">
        <v>0.916453305</v>
      </c>
    </row>
    <row r="6875" spans="1:5" x14ac:dyDescent="0.3">
      <c r="A6875">
        <v>3.8180000000000001</v>
      </c>
      <c r="B6875">
        <v>1.0998163000000001</v>
      </c>
      <c r="C6875">
        <v>3.9688221709999998</v>
      </c>
      <c r="D6875">
        <v>-4.0274869750000004</v>
      </c>
      <c r="E6875">
        <v>0.97251302500000003</v>
      </c>
    </row>
    <row r="6876" spans="1:5" x14ac:dyDescent="0.3">
      <c r="A6876">
        <v>3.8279999999999998</v>
      </c>
      <c r="B6876">
        <v>1.093172627</v>
      </c>
      <c r="C6876">
        <v>3.9693995379999998</v>
      </c>
      <c r="D6876">
        <v>-3.0342160850000002</v>
      </c>
      <c r="E6876">
        <v>1.965783915</v>
      </c>
    </row>
    <row r="6877" spans="1:5" x14ac:dyDescent="0.3">
      <c r="A6877">
        <v>3.8279999999999998</v>
      </c>
      <c r="B6877">
        <v>1.0700062450000001</v>
      </c>
      <c r="C6877">
        <v>3.9699769049999998</v>
      </c>
      <c r="D6877">
        <v>-4.2979453049999998</v>
      </c>
      <c r="E6877">
        <v>0.70205469499999995</v>
      </c>
    </row>
    <row r="6878" spans="1:5" x14ac:dyDescent="0.3">
      <c r="A6878">
        <v>3.8279999999999998</v>
      </c>
      <c r="B6878">
        <v>1.0862098899999999</v>
      </c>
      <c r="C6878">
        <v>3.9705542729999999</v>
      </c>
      <c r="D6878">
        <v>-3.7707453850000001</v>
      </c>
      <c r="E6878">
        <v>1.2292546150000001</v>
      </c>
    </row>
    <row r="6879" spans="1:5" x14ac:dyDescent="0.3">
      <c r="A6879">
        <v>3.8279999999999998</v>
      </c>
      <c r="B6879">
        <v>1.0361706260000001</v>
      </c>
      <c r="C6879">
        <v>3.9711316399999999</v>
      </c>
      <c r="D6879">
        <v>-4.7072110800000004</v>
      </c>
      <c r="E6879">
        <v>0.29278892000000001</v>
      </c>
    </row>
    <row r="6880" spans="1:5" x14ac:dyDescent="0.3">
      <c r="A6880">
        <v>3.8279999999999998</v>
      </c>
      <c r="B6880">
        <v>1.065124875</v>
      </c>
      <c r="C6880">
        <v>3.9717090069999998</v>
      </c>
      <c r="D6880">
        <v>-3.2457818899999999</v>
      </c>
      <c r="E6880">
        <v>1.7542181100000001</v>
      </c>
    </row>
    <row r="6881" spans="1:5" x14ac:dyDescent="0.3">
      <c r="A6881">
        <v>3.8279999999999998</v>
      </c>
      <c r="B6881">
        <v>1.0259367450000001</v>
      </c>
      <c r="C6881">
        <v>3.9722863739999998</v>
      </c>
      <c r="D6881">
        <v>-5.2138358900000004</v>
      </c>
      <c r="E6881">
        <v>-0.21383589</v>
      </c>
    </row>
    <row r="6882" spans="1:5" x14ac:dyDescent="0.3">
      <c r="A6882">
        <v>3.8279999999999998</v>
      </c>
      <c r="B6882">
        <v>1.022510542</v>
      </c>
      <c r="C6882">
        <v>3.9728637409999998</v>
      </c>
      <c r="D6882">
        <v>-5.7225480299999996</v>
      </c>
      <c r="E6882">
        <v>-0.72254803000000001</v>
      </c>
    </row>
    <row r="6883" spans="1:5" x14ac:dyDescent="0.3">
      <c r="A6883">
        <v>3.8279999999999998</v>
      </c>
      <c r="B6883">
        <v>1.0343635950000001</v>
      </c>
      <c r="C6883">
        <v>3.9734411089999999</v>
      </c>
      <c r="D6883">
        <v>-3.76343973</v>
      </c>
      <c r="E6883">
        <v>1.23656027</v>
      </c>
    </row>
    <row r="6884" spans="1:5" x14ac:dyDescent="0.3">
      <c r="A6884">
        <v>3.8279999999999998</v>
      </c>
      <c r="B6884">
        <v>1.0430558329999999</v>
      </c>
      <c r="C6884">
        <v>3.9740184759999999</v>
      </c>
      <c r="D6884">
        <v>-3.8294888149999999</v>
      </c>
      <c r="E6884">
        <v>1.1705111850000001</v>
      </c>
    </row>
    <row r="6885" spans="1:5" x14ac:dyDescent="0.3">
      <c r="A6885">
        <v>3.8279999999999998</v>
      </c>
      <c r="B6885">
        <v>1.052046262</v>
      </c>
      <c r="C6885">
        <v>3.9745958429999999</v>
      </c>
      <c r="D6885">
        <v>-5.61758515</v>
      </c>
      <c r="E6885">
        <v>-0.61758515000000003</v>
      </c>
    </row>
    <row r="6886" spans="1:5" x14ac:dyDescent="0.3">
      <c r="A6886">
        <v>3.8279999999999998</v>
      </c>
      <c r="B6886">
        <v>1.0760177559999999</v>
      </c>
      <c r="C6886">
        <v>3.9751732099999999</v>
      </c>
      <c r="D6886">
        <v>-3.5909368150000001</v>
      </c>
      <c r="E6886">
        <v>1.4090631849999999</v>
      </c>
    </row>
    <row r="6887" spans="1:5" x14ac:dyDescent="0.3">
      <c r="A6887">
        <v>3.8279999999999998</v>
      </c>
      <c r="B6887">
        <v>1.032350812</v>
      </c>
      <c r="C6887">
        <v>3.9757505769999999</v>
      </c>
      <c r="D6887">
        <v>-2.8554511800000002</v>
      </c>
      <c r="E6887">
        <v>2.1445488199999998</v>
      </c>
    </row>
    <row r="6888" spans="1:5" x14ac:dyDescent="0.3">
      <c r="A6888">
        <v>3.8279999999999998</v>
      </c>
      <c r="B6888">
        <v>1.030692876</v>
      </c>
      <c r="C6888">
        <v>3.976327945</v>
      </c>
      <c r="D6888">
        <v>-2.3096143850000002</v>
      </c>
      <c r="E6888">
        <v>2.6903856149999998</v>
      </c>
    </row>
    <row r="6889" spans="1:5" x14ac:dyDescent="0.3">
      <c r="A6889">
        <v>3.8279999999999998</v>
      </c>
      <c r="B6889">
        <v>0.999904758</v>
      </c>
      <c r="C6889">
        <v>3.976905312</v>
      </c>
      <c r="D6889">
        <v>-2.535940595</v>
      </c>
      <c r="E6889">
        <v>2.464059405</v>
      </c>
    </row>
    <row r="6890" spans="1:5" x14ac:dyDescent="0.3">
      <c r="A6890">
        <v>3.8279999999999998</v>
      </c>
      <c r="B6890">
        <v>0.95436220000000005</v>
      </c>
      <c r="C6890">
        <v>3.977482679</v>
      </c>
      <c r="D6890">
        <v>-3.57319451</v>
      </c>
      <c r="E6890">
        <v>1.42680549</v>
      </c>
    </row>
    <row r="6891" spans="1:5" x14ac:dyDescent="0.3">
      <c r="A6891">
        <v>3.8279999999999998</v>
      </c>
      <c r="B6891">
        <v>0.90702155500000003</v>
      </c>
      <c r="C6891">
        <v>3.978060046</v>
      </c>
      <c r="D6891">
        <v>-6.6842107799999999</v>
      </c>
      <c r="E6891">
        <v>-1.6842107799999999</v>
      </c>
    </row>
    <row r="6892" spans="1:5" x14ac:dyDescent="0.3">
      <c r="A6892">
        <v>3.8279999999999998</v>
      </c>
      <c r="B6892">
        <v>0.94789445900000002</v>
      </c>
      <c r="C6892">
        <v>3.978637413</v>
      </c>
      <c r="D6892">
        <v>-3.8697444650000001</v>
      </c>
      <c r="E6892">
        <v>1.1302555350000001</v>
      </c>
    </row>
    <row r="6893" spans="1:5" x14ac:dyDescent="0.3">
      <c r="A6893">
        <v>3.8279999999999998</v>
      </c>
      <c r="B6893">
        <v>0.963600126</v>
      </c>
      <c r="C6893">
        <v>3.979214781</v>
      </c>
      <c r="D6893">
        <v>-6.398992045</v>
      </c>
      <c r="E6893">
        <v>-1.398992045</v>
      </c>
    </row>
    <row r="6894" spans="1:5" x14ac:dyDescent="0.3">
      <c r="A6894">
        <v>3.8279999999999998</v>
      </c>
      <c r="B6894">
        <v>0.97306765799999995</v>
      </c>
      <c r="C6894">
        <v>3.979792148</v>
      </c>
      <c r="D6894">
        <v>-2.9124054699999999</v>
      </c>
      <c r="E6894">
        <v>2.0875945300000001</v>
      </c>
    </row>
    <row r="6895" spans="1:5" x14ac:dyDescent="0.3">
      <c r="A6895">
        <v>3.8450000000000002</v>
      </c>
      <c r="B6895">
        <v>0.97287085299999998</v>
      </c>
      <c r="C6895">
        <v>3.980369515</v>
      </c>
      <c r="D6895">
        <v>-3.488657645</v>
      </c>
      <c r="E6895">
        <v>1.511342355</v>
      </c>
    </row>
    <row r="6896" spans="1:5" x14ac:dyDescent="0.3">
      <c r="A6896">
        <v>3.8460000000000001</v>
      </c>
      <c r="B6896">
        <v>0.93226333900000002</v>
      </c>
      <c r="C6896">
        <v>3.980946882</v>
      </c>
      <c r="D6896">
        <v>-4.857051555</v>
      </c>
      <c r="E6896">
        <v>0.14294844500000001</v>
      </c>
    </row>
    <row r="6897" spans="1:5" x14ac:dyDescent="0.3">
      <c r="A6897">
        <v>3.8460000000000001</v>
      </c>
      <c r="B6897">
        <v>0.92611764299999999</v>
      </c>
      <c r="C6897">
        <v>3.981524249</v>
      </c>
      <c r="D6897">
        <v>-5.0632499400000004</v>
      </c>
      <c r="E6897">
        <v>-6.3249940000000004E-2</v>
      </c>
    </row>
    <row r="6898" spans="1:5" x14ac:dyDescent="0.3">
      <c r="A6898">
        <v>3.8460000000000001</v>
      </c>
      <c r="B6898">
        <v>0.92255427199999995</v>
      </c>
      <c r="C6898">
        <v>3.9821016170000001</v>
      </c>
      <c r="D6898">
        <v>-3.4008406899999999</v>
      </c>
      <c r="E6898">
        <v>1.5991593099999999</v>
      </c>
    </row>
    <row r="6899" spans="1:5" x14ac:dyDescent="0.3">
      <c r="A6899">
        <v>3.8460000000000001</v>
      </c>
      <c r="B6899">
        <v>0.89620918599999999</v>
      </c>
      <c r="C6899">
        <v>3.9826789840000001</v>
      </c>
      <c r="D6899">
        <v>-3.5712562750000001</v>
      </c>
      <c r="E6899">
        <v>1.4287437249999999</v>
      </c>
    </row>
    <row r="6900" spans="1:5" x14ac:dyDescent="0.3">
      <c r="A6900">
        <v>3.8460000000000001</v>
      </c>
      <c r="B6900">
        <v>0.86339337599999999</v>
      </c>
      <c r="C6900">
        <v>3.9832563510000001</v>
      </c>
      <c r="D6900">
        <v>-3.0765590650000001</v>
      </c>
      <c r="E6900">
        <v>1.9234409349999999</v>
      </c>
    </row>
    <row r="6901" spans="1:5" x14ac:dyDescent="0.3">
      <c r="A6901">
        <v>3.8460000000000001</v>
      </c>
      <c r="B6901">
        <v>0.80446208699999999</v>
      </c>
      <c r="C6901">
        <v>3.9838337180000001</v>
      </c>
      <c r="D6901">
        <v>-3.5089345650000001</v>
      </c>
      <c r="E6901">
        <v>1.4910654350000001</v>
      </c>
    </row>
    <row r="6902" spans="1:5" x14ac:dyDescent="0.3">
      <c r="A6902">
        <v>3.8460000000000001</v>
      </c>
      <c r="B6902">
        <v>0.75914615200000002</v>
      </c>
      <c r="C6902">
        <v>3.9844110850000001</v>
      </c>
      <c r="D6902">
        <v>-5.0469985849999999</v>
      </c>
      <c r="E6902">
        <v>-4.6998585000000002E-2</v>
      </c>
    </row>
    <row r="6903" spans="1:5" x14ac:dyDescent="0.3">
      <c r="A6903">
        <v>3.8460000000000001</v>
      </c>
      <c r="B6903">
        <v>0.81307977799999998</v>
      </c>
      <c r="C6903">
        <v>3.9849884530000002</v>
      </c>
      <c r="D6903">
        <v>-3.7774546600000001</v>
      </c>
      <c r="E6903">
        <v>1.2225453399999999</v>
      </c>
    </row>
    <row r="6904" spans="1:5" x14ac:dyDescent="0.3">
      <c r="A6904">
        <v>3.8460000000000001</v>
      </c>
      <c r="B6904">
        <v>0.76374722399999995</v>
      </c>
      <c r="C6904">
        <v>3.9855658200000001</v>
      </c>
      <c r="D6904">
        <v>-6.8826562249999998</v>
      </c>
      <c r="E6904">
        <v>-1.8826562250000001</v>
      </c>
    </row>
    <row r="6905" spans="1:5" x14ac:dyDescent="0.3">
      <c r="A6905">
        <v>3.8460000000000001</v>
      </c>
      <c r="B6905">
        <v>0.76912358999999997</v>
      </c>
      <c r="C6905">
        <v>3.9861431870000001</v>
      </c>
      <c r="D6905">
        <v>-3.9656125499999999</v>
      </c>
      <c r="E6905">
        <v>1.0343874500000001</v>
      </c>
    </row>
    <row r="6906" spans="1:5" x14ac:dyDescent="0.3">
      <c r="A6906">
        <v>3.8460000000000001</v>
      </c>
      <c r="B6906">
        <v>0.72901107099999995</v>
      </c>
      <c r="C6906">
        <v>3.9867205540000001</v>
      </c>
      <c r="D6906">
        <v>-5.2274035349999997</v>
      </c>
      <c r="E6906">
        <v>-0.22740353499999999</v>
      </c>
    </row>
    <row r="6907" spans="1:5" x14ac:dyDescent="0.3">
      <c r="A6907">
        <v>3.8460000000000001</v>
      </c>
      <c r="B6907">
        <v>0.76508311500000004</v>
      </c>
      <c r="C6907">
        <v>3.9872979210000001</v>
      </c>
      <c r="D6907">
        <v>-2.5372824500000002</v>
      </c>
      <c r="E6907">
        <v>2.4627175499999998</v>
      </c>
    </row>
    <row r="6908" spans="1:5" x14ac:dyDescent="0.3">
      <c r="A6908">
        <v>3.8460000000000001</v>
      </c>
      <c r="B6908">
        <v>0.70906812399999997</v>
      </c>
      <c r="C6908">
        <v>3.9878752890000002</v>
      </c>
      <c r="D6908">
        <v>-5.3759021550000003</v>
      </c>
      <c r="E6908">
        <v>-0.37590215500000002</v>
      </c>
    </row>
    <row r="6909" spans="1:5" x14ac:dyDescent="0.3">
      <c r="A6909">
        <v>3.8460000000000001</v>
      </c>
      <c r="B6909">
        <v>0.75359683600000005</v>
      </c>
      <c r="C6909">
        <v>3.9884526560000002</v>
      </c>
      <c r="D6909">
        <v>-2.7522774399999999</v>
      </c>
      <c r="E6909">
        <v>2.2477225600000001</v>
      </c>
    </row>
    <row r="6910" spans="1:5" x14ac:dyDescent="0.3">
      <c r="A6910">
        <v>3.8460000000000001</v>
      </c>
      <c r="B6910">
        <v>0.74014846700000003</v>
      </c>
      <c r="C6910">
        <v>3.9890300230000002</v>
      </c>
      <c r="D6910">
        <v>-1.7144271449999999</v>
      </c>
      <c r="E6910">
        <v>3.2855728549999998</v>
      </c>
    </row>
    <row r="6911" spans="1:5" x14ac:dyDescent="0.3">
      <c r="A6911">
        <v>3.8559999999999999</v>
      </c>
      <c r="B6911">
        <v>0.65870979699999999</v>
      </c>
      <c r="C6911">
        <v>3.9896073900000002</v>
      </c>
      <c r="D6911">
        <v>-6.9191845000000001</v>
      </c>
      <c r="E6911">
        <v>-1.9191845000000001</v>
      </c>
    </row>
    <row r="6912" spans="1:5" x14ac:dyDescent="0.3">
      <c r="A6912">
        <v>3.8559999999999999</v>
      </c>
      <c r="B6912">
        <v>0.72972076299999999</v>
      </c>
      <c r="C6912">
        <v>3.9901847579999998</v>
      </c>
      <c r="D6912">
        <v>-2.8864629399999999</v>
      </c>
      <c r="E6912">
        <v>2.1135370600000001</v>
      </c>
    </row>
    <row r="6913" spans="1:5" x14ac:dyDescent="0.3">
      <c r="A6913">
        <v>3.8559999999999999</v>
      </c>
      <c r="B6913">
        <v>0.71479337200000004</v>
      </c>
      <c r="C6913">
        <v>3.9907621249999998</v>
      </c>
      <c r="D6913">
        <v>-3.619563055</v>
      </c>
      <c r="E6913">
        <v>1.380436945</v>
      </c>
    </row>
    <row r="6914" spans="1:5" x14ac:dyDescent="0.3">
      <c r="A6914">
        <v>3.8559999999999999</v>
      </c>
      <c r="B6914">
        <v>0.73162619699999998</v>
      </c>
      <c r="C6914">
        <v>3.9913394919999998</v>
      </c>
      <c r="D6914">
        <v>-3.360734135</v>
      </c>
      <c r="E6914">
        <v>1.639265865</v>
      </c>
    </row>
    <row r="6915" spans="1:5" x14ac:dyDescent="0.3">
      <c r="A6915">
        <v>3.8559999999999999</v>
      </c>
      <c r="B6915">
        <v>0.68529343499999995</v>
      </c>
      <c r="C6915">
        <v>3.9919168589999998</v>
      </c>
      <c r="D6915">
        <v>-3.1554303199999998</v>
      </c>
      <c r="E6915">
        <v>1.84456968</v>
      </c>
    </row>
    <row r="6916" spans="1:5" x14ac:dyDescent="0.3">
      <c r="A6916">
        <v>3.8559999999999999</v>
      </c>
      <c r="B6916">
        <v>0.67818160400000005</v>
      </c>
      <c r="C6916">
        <v>3.9924942259999998</v>
      </c>
      <c r="D6916">
        <v>-6.3672348100000002</v>
      </c>
      <c r="E6916">
        <v>-1.36723481</v>
      </c>
    </row>
    <row r="6917" spans="1:5" x14ac:dyDescent="0.3">
      <c r="A6917">
        <v>3.8559999999999999</v>
      </c>
      <c r="B6917">
        <v>0.72791671400000002</v>
      </c>
      <c r="C6917">
        <v>3.9930715939999999</v>
      </c>
      <c r="D6917">
        <v>-3.0975814599999998</v>
      </c>
      <c r="E6917">
        <v>1.90241854</v>
      </c>
    </row>
    <row r="6918" spans="1:5" x14ac:dyDescent="0.3">
      <c r="A6918">
        <v>3.8559999999999999</v>
      </c>
      <c r="B6918">
        <v>0.740431748</v>
      </c>
      <c r="C6918">
        <v>3.9936489609999999</v>
      </c>
      <c r="D6918">
        <v>-3.4488492800000001</v>
      </c>
      <c r="E6918">
        <v>1.5511507200000001</v>
      </c>
    </row>
    <row r="6919" spans="1:5" x14ac:dyDescent="0.3">
      <c r="A6919">
        <v>3.8559999999999999</v>
      </c>
      <c r="B6919">
        <v>0.74418596000000004</v>
      </c>
      <c r="C6919">
        <v>3.9942263279999999</v>
      </c>
      <c r="D6919">
        <v>-1.624970145</v>
      </c>
      <c r="E6919">
        <v>3.3750298550000002</v>
      </c>
    </row>
    <row r="6920" spans="1:5" x14ac:dyDescent="0.3">
      <c r="A6920">
        <v>3.8559999999999999</v>
      </c>
      <c r="B6920">
        <v>0.73933142699999999</v>
      </c>
      <c r="C6920">
        <v>3.9948036949999999</v>
      </c>
      <c r="D6920">
        <v>-2.0187300399999999</v>
      </c>
      <c r="E6920">
        <v>2.9812699600000001</v>
      </c>
    </row>
    <row r="6921" spans="1:5" x14ac:dyDescent="0.3">
      <c r="A6921">
        <v>3.8559999999999999</v>
      </c>
      <c r="B6921">
        <v>0.74712313200000002</v>
      </c>
      <c r="C6921">
        <v>3.9953810619999999</v>
      </c>
      <c r="D6921">
        <v>-3.4883594549999999</v>
      </c>
      <c r="E6921">
        <v>1.5116405449999999</v>
      </c>
    </row>
    <row r="6922" spans="1:5" x14ac:dyDescent="0.3">
      <c r="A6922">
        <v>3.8559999999999999</v>
      </c>
      <c r="B6922">
        <v>0.74867670099999994</v>
      </c>
      <c r="C6922">
        <v>3.99595843</v>
      </c>
      <c r="D6922">
        <v>-3.0619477549999998</v>
      </c>
      <c r="E6922">
        <v>1.938052245</v>
      </c>
    </row>
    <row r="6923" spans="1:5" x14ac:dyDescent="0.3">
      <c r="A6923">
        <v>3.8559999999999999</v>
      </c>
      <c r="B6923">
        <v>0.76678577999999997</v>
      </c>
      <c r="C6923">
        <v>3.9965357969999999</v>
      </c>
      <c r="D6923">
        <v>-2.8087844450000001</v>
      </c>
      <c r="E6923">
        <v>2.1912155549999999</v>
      </c>
    </row>
    <row r="6924" spans="1:5" x14ac:dyDescent="0.3">
      <c r="A6924">
        <v>3.8559999999999999</v>
      </c>
      <c r="B6924">
        <v>0.76834531399999995</v>
      </c>
      <c r="C6924">
        <v>3.9971131639999999</v>
      </c>
      <c r="D6924">
        <v>-2.9440136099999998</v>
      </c>
      <c r="E6924">
        <v>2.0559863900000002</v>
      </c>
    </row>
    <row r="6925" spans="1:5" x14ac:dyDescent="0.3">
      <c r="A6925">
        <v>3.8559999999999999</v>
      </c>
      <c r="B6925">
        <v>0.73116996700000003</v>
      </c>
      <c r="C6925">
        <v>3.9976905309999999</v>
      </c>
      <c r="D6925">
        <v>-4.3596706349999996</v>
      </c>
      <c r="E6925">
        <v>0.64032936500000004</v>
      </c>
    </row>
    <row r="6926" spans="1:5" x14ac:dyDescent="0.3">
      <c r="A6926">
        <v>3.8559999999999999</v>
      </c>
      <c r="B6926">
        <v>0.71951670099999998</v>
      </c>
      <c r="C6926">
        <v>3.9982678979999999</v>
      </c>
      <c r="D6926">
        <v>-4.1925351400000004</v>
      </c>
      <c r="E6926">
        <v>0.80746485999999995</v>
      </c>
    </row>
    <row r="6927" spans="1:5" x14ac:dyDescent="0.3">
      <c r="A6927">
        <v>3.8559999999999999</v>
      </c>
      <c r="B6927">
        <v>0.69081591399999998</v>
      </c>
      <c r="C6927">
        <v>3.998845266</v>
      </c>
      <c r="D6927">
        <v>-3.4877630750000002</v>
      </c>
      <c r="E6927">
        <v>1.5122369250000001</v>
      </c>
    </row>
    <row r="6928" spans="1:5" x14ac:dyDescent="0.3">
      <c r="A6928">
        <v>3.8559999999999999</v>
      </c>
      <c r="B6928">
        <v>0.70715076200000004</v>
      </c>
      <c r="C6928">
        <v>3.999422633</v>
      </c>
      <c r="D6928">
        <v>-6.2727085799999998</v>
      </c>
      <c r="E6928">
        <v>-1.27270858</v>
      </c>
    </row>
    <row r="6929" spans="1:5" x14ac:dyDescent="0.3">
      <c r="A6929">
        <v>3.8559999999999999</v>
      </c>
      <c r="B6929">
        <v>0.78560753299999997</v>
      </c>
      <c r="C6929">
        <v>4</v>
      </c>
      <c r="D6929">
        <v>-3.25949863</v>
      </c>
      <c r="E6929">
        <v>1.74050137</v>
      </c>
    </row>
    <row r="6930" spans="1:5" x14ac:dyDescent="0.3">
      <c r="A6930">
        <v>3.8559999999999999</v>
      </c>
      <c r="B6930">
        <v>0.83086681100000004</v>
      </c>
      <c r="C6930">
        <v>4.000577367</v>
      </c>
      <c r="D6930">
        <v>-5.2051883800000001</v>
      </c>
      <c r="E6930">
        <v>-0.20518838</v>
      </c>
    </row>
    <row r="6931" spans="1:5" x14ac:dyDescent="0.3">
      <c r="A6931">
        <v>3.8559999999999999</v>
      </c>
      <c r="B6931">
        <v>0.87360936600000005</v>
      </c>
      <c r="C6931">
        <v>4.001154734</v>
      </c>
      <c r="D6931">
        <v>-5.3851460449999999</v>
      </c>
      <c r="E6931">
        <v>-0.38514604499999999</v>
      </c>
    </row>
    <row r="6932" spans="1:5" x14ac:dyDescent="0.3">
      <c r="A6932">
        <v>3.8559999999999999</v>
      </c>
      <c r="B6932">
        <v>0.94444439999999996</v>
      </c>
      <c r="C6932">
        <v>4.0017321020000001</v>
      </c>
      <c r="D6932">
        <v>-5.1298954050000001</v>
      </c>
      <c r="E6932">
        <v>-0.12989540499999999</v>
      </c>
    </row>
    <row r="6933" spans="1:5" x14ac:dyDescent="0.3">
      <c r="A6933">
        <v>3.8559999999999999</v>
      </c>
      <c r="B6933">
        <v>0.95205420900000004</v>
      </c>
      <c r="C6933">
        <v>4.0023094690000001</v>
      </c>
      <c r="D6933">
        <v>-3.328827805</v>
      </c>
      <c r="E6933">
        <v>1.671172195</v>
      </c>
    </row>
    <row r="6934" spans="1:5" x14ac:dyDescent="0.3">
      <c r="A6934">
        <v>3.8559999999999999</v>
      </c>
      <c r="B6934">
        <v>0.91506075799999997</v>
      </c>
      <c r="C6934">
        <v>4.0028868360000001</v>
      </c>
      <c r="D6934">
        <v>-3.37996739</v>
      </c>
      <c r="E6934">
        <v>1.62003261</v>
      </c>
    </row>
    <row r="6935" spans="1:5" x14ac:dyDescent="0.3">
      <c r="A6935">
        <v>3.8559999999999999</v>
      </c>
      <c r="B6935">
        <v>0.92864629399999998</v>
      </c>
      <c r="C6935">
        <v>4.0034642030000001</v>
      </c>
      <c r="D6935">
        <v>-4.4190104449999996</v>
      </c>
      <c r="E6935">
        <v>0.58098955500000005</v>
      </c>
    </row>
    <row r="6936" spans="1:5" x14ac:dyDescent="0.3">
      <c r="A6936">
        <v>3.8559999999999999</v>
      </c>
      <c r="B6936">
        <v>0.94442650900000003</v>
      </c>
      <c r="C6936">
        <v>4.00404157</v>
      </c>
      <c r="D6936">
        <v>-5.7742839950000002</v>
      </c>
      <c r="E6936">
        <v>-0.774283995</v>
      </c>
    </row>
    <row r="6937" spans="1:5" x14ac:dyDescent="0.3">
      <c r="A6937">
        <v>3.8559999999999999</v>
      </c>
      <c r="B6937">
        <v>0.93451467300000002</v>
      </c>
      <c r="C6937">
        <v>4.0046189380000001</v>
      </c>
      <c r="D6937">
        <v>-2.938348</v>
      </c>
      <c r="E6937">
        <v>2.061652</v>
      </c>
    </row>
    <row r="6938" spans="1:5" x14ac:dyDescent="0.3">
      <c r="A6938">
        <v>3.8559999999999999</v>
      </c>
      <c r="B6938">
        <v>0.90341047399999996</v>
      </c>
      <c r="C6938">
        <v>4.0051963050000001</v>
      </c>
      <c r="D6938">
        <v>-3.8490202600000001</v>
      </c>
      <c r="E6938">
        <v>1.1509797399999999</v>
      </c>
    </row>
    <row r="6939" spans="1:5" x14ac:dyDescent="0.3">
      <c r="A6939">
        <v>3.8559999999999999</v>
      </c>
      <c r="B6939">
        <v>0.89631057000000003</v>
      </c>
      <c r="C6939">
        <v>4.0057736720000001</v>
      </c>
      <c r="D6939">
        <v>-4.8130685299999998</v>
      </c>
      <c r="E6939">
        <v>0.18693146999999999</v>
      </c>
    </row>
    <row r="6940" spans="1:5" x14ac:dyDescent="0.3">
      <c r="A6940">
        <v>3.8559999999999999</v>
      </c>
      <c r="B6940">
        <v>0.92632637600000001</v>
      </c>
      <c r="C6940">
        <v>4.0063510390000001</v>
      </c>
      <c r="D6940">
        <v>-5.94022673</v>
      </c>
      <c r="E6940">
        <v>-0.94022673000000001</v>
      </c>
    </row>
    <row r="6941" spans="1:5" x14ac:dyDescent="0.3">
      <c r="A6941">
        <v>3.867</v>
      </c>
      <c r="B6941">
        <v>0.98964105899999999</v>
      </c>
      <c r="C6941">
        <v>4.0069284060000001</v>
      </c>
      <c r="D6941">
        <v>-4.6405656149999999</v>
      </c>
      <c r="E6941">
        <v>0.35943438500000002</v>
      </c>
    </row>
    <row r="6942" spans="1:5" x14ac:dyDescent="0.3">
      <c r="A6942">
        <v>3.867</v>
      </c>
      <c r="B6942">
        <v>1.0103414079999999</v>
      </c>
      <c r="C6942">
        <v>4.0075057740000002</v>
      </c>
      <c r="D6942">
        <v>-3.0844611</v>
      </c>
      <c r="E6942">
        <v>1.9155389</v>
      </c>
    </row>
    <row r="6943" spans="1:5" x14ac:dyDescent="0.3">
      <c r="A6943">
        <v>3.867</v>
      </c>
      <c r="B6943">
        <v>0.98351027199999996</v>
      </c>
      <c r="C6943">
        <v>4.0080831410000002</v>
      </c>
      <c r="D6943">
        <v>-5.9256154199999997</v>
      </c>
      <c r="E6943">
        <v>-0.92561541999999997</v>
      </c>
    </row>
    <row r="6944" spans="1:5" x14ac:dyDescent="0.3">
      <c r="A6944">
        <v>3.867</v>
      </c>
      <c r="B6944">
        <v>1.0264347229999999</v>
      </c>
      <c r="C6944">
        <v>4.0086605080000002</v>
      </c>
      <c r="D6944">
        <v>-2.9222457400000001</v>
      </c>
      <c r="E6944">
        <v>2.0777542599999999</v>
      </c>
    </row>
    <row r="6945" spans="1:5" x14ac:dyDescent="0.3">
      <c r="A6945">
        <v>3.867</v>
      </c>
      <c r="B6945">
        <v>1.02024728</v>
      </c>
      <c r="C6945">
        <v>4.0092378750000002</v>
      </c>
      <c r="D6945">
        <v>-5.5190333550000004</v>
      </c>
      <c r="E6945">
        <v>-0.51903335500000003</v>
      </c>
    </row>
    <row r="6946" spans="1:5" x14ac:dyDescent="0.3">
      <c r="A6946">
        <v>3.867</v>
      </c>
      <c r="B6946">
        <v>1.057610487</v>
      </c>
      <c r="C6946">
        <v>4.0098152420000002</v>
      </c>
      <c r="D6946">
        <v>-5.1643363500000001</v>
      </c>
      <c r="E6946">
        <v>-0.16433634999999999</v>
      </c>
    </row>
    <row r="6947" spans="1:5" x14ac:dyDescent="0.3">
      <c r="A6947">
        <v>3.867</v>
      </c>
      <c r="B6947">
        <v>1.0445229279999999</v>
      </c>
      <c r="C6947">
        <v>4.0103926100000002</v>
      </c>
      <c r="D6947">
        <v>-5.2414184649999997</v>
      </c>
      <c r="E6947">
        <v>-0.241418465</v>
      </c>
    </row>
    <row r="6948" spans="1:5" x14ac:dyDescent="0.3">
      <c r="A6948">
        <v>3.867</v>
      </c>
      <c r="B6948">
        <v>1.0866005190000001</v>
      </c>
      <c r="C6948">
        <v>4.0109699770000002</v>
      </c>
      <c r="D6948">
        <v>-4.7180950150000003</v>
      </c>
      <c r="E6948">
        <v>0.281904985</v>
      </c>
    </row>
    <row r="6949" spans="1:5" x14ac:dyDescent="0.3">
      <c r="A6949">
        <v>3.867</v>
      </c>
      <c r="B6949">
        <v>1.104220566</v>
      </c>
      <c r="C6949">
        <v>4.0115473440000002</v>
      </c>
      <c r="D6949">
        <v>-5.2120467499999998</v>
      </c>
      <c r="E6949">
        <v>-0.21204675000000001</v>
      </c>
    </row>
    <row r="6950" spans="1:5" x14ac:dyDescent="0.3">
      <c r="A6950">
        <v>3.867</v>
      </c>
      <c r="B6950">
        <v>1.1249566989999999</v>
      </c>
      <c r="C6950">
        <v>4.0121247110000002</v>
      </c>
      <c r="D6950">
        <v>-6.0231235500000002</v>
      </c>
      <c r="E6950">
        <v>-1.02312355</v>
      </c>
    </row>
    <row r="6951" spans="1:5" x14ac:dyDescent="0.3">
      <c r="A6951">
        <v>3.867</v>
      </c>
      <c r="B6951">
        <v>1.171313316</v>
      </c>
      <c r="C6951">
        <v>4.0127020790000003</v>
      </c>
      <c r="D6951">
        <v>-5.7747312800000001</v>
      </c>
      <c r="E6951">
        <v>-0.77473128000000002</v>
      </c>
    </row>
    <row r="6952" spans="1:5" x14ac:dyDescent="0.3">
      <c r="A6952">
        <v>3.867</v>
      </c>
      <c r="B6952">
        <v>1.214407735</v>
      </c>
      <c r="C6952">
        <v>4.0132794460000003</v>
      </c>
      <c r="D6952">
        <v>-2.3503173199999998</v>
      </c>
      <c r="E6952">
        <v>2.6496826800000002</v>
      </c>
    </row>
    <row r="6953" spans="1:5" x14ac:dyDescent="0.3">
      <c r="A6953">
        <v>3.867</v>
      </c>
      <c r="B6953">
        <v>1.16577891</v>
      </c>
      <c r="C6953">
        <v>4.0138568130000003</v>
      </c>
      <c r="D6953">
        <v>-6.2440823400000003</v>
      </c>
      <c r="E6953">
        <v>-1.2440823400000001</v>
      </c>
    </row>
    <row r="6954" spans="1:5" x14ac:dyDescent="0.3">
      <c r="A6954">
        <v>3.867</v>
      </c>
      <c r="B6954">
        <v>1.201892701</v>
      </c>
      <c r="C6954">
        <v>4.0144341800000003</v>
      </c>
      <c r="D6954">
        <v>-6.6138379399999998</v>
      </c>
      <c r="E6954">
        <v>-1.61383794</v>
      </c>
    </row>
    <row r="6955" spans="1:5" x14ac:dyDescent="0.3">
      <c r="A6955">
        <v>3.867</v>
      </c>
      <c r="B6955">
        <v>1.208500591</v>
      </c>
      <c r="C6955">
        <v>4.0150115470000003</v>
      </c>
      <c r="D6955">
        <v>-5.9712384900000002</v>
      </c>
      <c r="E6955">
        <v>-0.97123848999999995</v>
      </c>
    </row>
    <row r="6956" spans="1:5" x14ac:dyDescent="0.3">
      <c r="A6956">
        <v>3.867</v>
      </c>
      <c r="B6956">
        <v>1.2565807470000001</v>
      </c>
      <c r="C6956">
        <v>4.0155889150000004</v>
      </c>
      <c r="D6956">
        <v>-3.4238013199999999</v>
      </c>
      <c r="E6956">
        <v>1.5761986800000001</v>
      </c>
    </row>
    <row r="6957" spans="1:5" x14ac:dyDescent="0.3">
      <c r="A6957">
        <v>3.867</v>
      </c>
      <c r="B6957">
        <v>1.2002884380000001</v>
      </c>
      <c r="C6957">
        <v>4.0161662820000004</v>
      </c>
      <c r="D6957">
        <v>-5.3380320250000004</v>
      </c>
      <c r="E6957">
        <v>-0.33803202500000001</v>
      </c>
    </row>
    <row r="6958" spans="1:5" x14ac:dyDescent="0.3">
      <c r="A6958">
        <v>3.867</v>
      </c>
      <c r="B6958">
        <v>1.195189389</v>
      </c>
      <c r="C6958">
        <v>4.0167436490000004</v>
      </c>
      <c r="D6958">
        <v>-3.1494665199999998</v>
      </c>
      <c r="E6958">
        <v>1.85053348</v>
      </c>
    </row>
    <row r="6959" spans="1:5" x14ac:dyDescent="0.3">
      <c r="A6959">
        <v>3.867</v>
      </c>
      <c r="B6959">
        <v>1.1787859570000001</v>
      </c>
      <c r="C6959">
        <v>4.0173210160000004</v>
      </c>
      <c r="D6959">
        <v>-3.4246958900000002</v>
      </c>
      <c r="E6959">
        <v>1.57530411</v>
      </c>
    </row>
    <row r="6960" spans="1:5" x14ac:dyDescent="0.3">
      <c r="A6960">
        <v>3.867</v>
      </c>
      <c r="B6960">
        <v>1.1800860660000001</v>
      </c>
      <c r="C6960">
        <v>4.0178983830000004</v>
      </c>
      <c r="D6960">
        <v>-5.7863606900000004</v>
      </c>
      <c r="E6960">
        <v>-0.78636068999999997</v>
      </c>
    </row>
    <row r="6961" spans="1:5" x14ac:dyDescent="0.3">
      <c r="A6961">
        <v>3.867</v>
      </c>
      <c r="B6961">
        <v>1.231732574</v>
      </c>
      <c r="C6961">
        <v>4.0184757510000004</v>
      </c>
      <c r="D6961">
        <v>-3.3686361699999998</v>
      </c>
      <c r="E6961">
        <v>1.63136383</v>
      </c>
    </row>
    <row r="6962" spans="1:5" x14ac:dyDescent="0.3">
      <c r="A6962">
        <v>3.8769999999999998</v>
      </c>
      <c r="B6962">
        <v>1.2150965540000001</v>
      </c>
      <c r="C6962">
        <v>4.0190531180000004</v>
      </c>
      <c r="D6962">
        <v>-3.6328325100000001</v>
      </c>
      <c r="E6962">
        <v>1.3671674899999999</v>
      </c>
    </row>
    <row r="6963" spans="1:5" x14ac:dyDescent="0.3">
      <c r="A6963">
        <v>3.8769999999999998</v>
      </c>
      <c r="B6963">
        <v>1.1963672400000001</v>
      </c>
      <c r="C6963">
        <v>4.0196304850000004</v>
      </c>
      <c r="D6963">
        <v>-2.7779217799999998</v>
      </c>
      <c r="E6963">
        <v>2.2220782200000002</v>
      </c>
    </row>
    <row r="6964" spans="1:5" x14ac:dyDescent="0.3">
      <c r="A6964">
        <v>3.8769999999999998</v>
      </c>
      <c r="B6964">
        <v>1.1685312029999999</v>
      </c>
      <c r="C6964">
        <v>4.0202078520000004</v>
      </c>
      <c r="D6964">
        <v>-5.6773722449999999</v>
      </c>
      <c r="E6964">
        <v>-0.67737224500000004</v>
      </c>
    </row>
    <row r="6965" spans="1:5" x14ac:dyDescent="0.3">
      <c r="A6965">
        <v>3.8769999999999998</v>
      </c>
      <c r="B6965">
        <v>1.162400417</v>
      </c>
      <c r="C6965">
        <v>4.0207852190000004</v>
      </c>
      <c r="D6965">
        <v>-3.5110218949999998</v>
      </c>
      <c r="E6965">
        <v>1.4889781049999999</v>
      </c>
    </row>
    <row r="6966" spans="1:5" x14ac:dyDescent="0.3">
      <c r="A6966">
        <v>3.8769999999999998</v>
      </c>
      <c r="B6966">
        <v>1.1524945449999999</v>
      </c>
      <c r="C6966">
        <v>4.0213625869999996</v>
      </c>
      <c r="D6966">
        <v>-3.8804793050000002</v>
      </c>
      <c r="E6966">
        <v>1.1195206950000001</v>
      </c>
    </row>
    <row r="6967" spans="1:5" x14ac:dyDescent="0.3">
      <c r="A6967">
        <v>3.8769999999999998</v>
      </c>
      <c r="B6967">
        <v>1.1537886900000001</v>
      </c>
      <c r="C6967">
        <v>4.0219399539999996</v>
      </c>
      <c r="D6967">
        <v>-2.471829745</v>
      </c>
      <c r="E6967">
        <v>2.528170255</v>
      </c>
    </row>
    <row r="6968" spans="1:5" x14ac:dyDescent="0.3">
      <c r="A6968">
        <v>3.8769999999999998</v>
      </c>
      <c r="B6968">
        <v>1.1487015679999999</v>
      </c>
      <c r="C6968">
        <v>4.0225173209999996</v>
      </c>
      <c r="D6968">
        <v>-3.2611386750000002</v>
      </c>
      <c r="E6968">
        <v>1.738861325</v>
      </c>
    </row>
    <row r="6969" spans="1:5" x14ac:dyDescent="0.3">
      <c r="A6969">
        <v>3.8769999999999998</v>
      </c>
      <c r="B6969">
        <v>1.149086233</v>
      </c>
      <c r="C6969">
        <v>4.0230946879999996</v>
      </c>
      <c r="D6969">
        <v>-1.867696805</v>
      </c>
      <c r="E6969">
        <v>3.132303195</v>
      </c>
    </row>
    <row r="6970" spans="1:5" x14ac:dyDescent="0.3">
      <c r="A6970">
        <v>3.8769999999999998</v>
      </c>
      <c r="B6970">
        <v>1.091792007</v>
      </c>
      <c r="C6970">
        <v>4.0236720549999996</v>
      </c>
      <c r="D6970">
        <v>-1.6291448049999999</v>
      </c>
      <c r="E6970">
        <v>3.3708551949999999</v>
      </c>
    </row>
    <row r="6971" spans="1:5" x14ac:dyDescent="0.3">
      <c r="A6971">
        <v>3.8769999999999998</v>
      </c>
      <c r="B6971">
        <v>1.0579593700000001</v>
      </c>
      <c r="C6971">
        <v>4.0242494229999997</v>
      </c>
      <c r="D6971">
        <v>-3.4106809600000001</v>
      </c>
      <c r="E6971">
        <v>1.5893190399999999</v>
      </c>
    </row>
    <row r="6972" spans="1:5" x14ac:dyDescent="0.3">
      <c r="A6972">
        <v>3.8769999999999998</v>
      </c>
      <c r="B6972">
        <v>1.0490226149999999</v>
      </c>
      <c r="C6972">
        <v>4.0248267899999997</v>
      </c>
      <c r="D6972">
        <v>-2.1564938200000001</v>
      </c>
      <c r="E6972">
        <v>2.8435061799999999</v>
      </c>
    </row>
    <row r="6973" spans="1:5" x14ac:dyDescent="0.3">
      <c r="A6973">
        <v>3.8769999999999998</v>
      </c>
      <c r="B6973">
        <v>1.012601689</v>
      </c>
      <c r="C6973">
        <v>4.0254041569999996</v>
      </c>
      <c r="D6973">
        <v>-2.7308077599999998</v>
      </c>
      <c r="E6973">
        <v>2.2691922400000002</v>
      </c>
    </row>
    <row r="6974" spans="1:5" x14ac:dyDescent="0.3">
      <c r="A6974">
        <v>3.8769999999999998</v>
      </c>
      <c r="B6974">
        <v>0.976377567</v>
      </c>
      <c r="C6974">
        <v>4.0259815239999996</v>
      </c>
      <c r="D6974">
        <v>-4.8027809750000001</v>
      </c>
      <c r="E6974">
        <v>0.19721902499999999</v>
      </c>
    </row>
    <row r="6975" spans="1:5" x14ac:dyDescent="0.3">
      <c r="A6975">
        <v>3.8769999999999998</v>
      </c>
      <c r="B6975">
        <v>0.96459309900000001</v>
      </c>
      <c r="C6975">
        <v>4.0265588909999996</v>
      </c>
      <c r="D6975">
        <v>-4.942333895</v>
      </c>
      <c r="E6975">
        <v>5.7666105000000002E-2</v>
      </c>
    </row>
    <row r="6976" spans="1:5" x14ac:dyDescent="0.3">
      <c r="A6976">
        <v>3.8769999999999998</v>
      </c>
      <c r="B6976">
        <v>0.95288019499999999</v>
      </c>
      <c r="C6976">
        <v>4.0271362589999997</v>
      </c>
      <c r="D6976">
        <v>-5.6275745150000001</v>
      </c>
      <c r="E6976">
        <v>-0.62757451500000005</v>
      </c>
    </row>
    <row r="6977" spans="1:5" x14ac:dyDescent="0.3">
      <c r="A6977">
        <v>3.8769999999999998</v>
      </c>
      <c r="B6977">
        <v>0.98464041199999996</v>
      </c>
      <c r="C6977">
        <v>4.0277136259999997</v>
      </c>
      <c r="D6977">
        <v>-2.6710206649999999</v>
      </c>
      <c r="E6977">
        <v>2.3289793350000001</v>
      </c>
    </row>
    <row r="6978" spans="1:5" x14ac:dyDescent="0.3">
      <c r="A6978">
        <v>3.887</v>
      </c>
      <c r="B6978">
        <v>0.96281290399999997</v>
      </c>
      <c r="C6978">
        <v>4.0282909929999997</v>
      </c>
      <c r="D6978">
        <v>-2.3498700349999999</v>
      </c>
      <c r="E6978">
        <v>2.6501299650000001</v>
      </c>
    </row>
    <row r="6979" spans="1:5" x14ac:dyDescent="0.3">
      <c r="A6979">
        <v>3.887</v>
      </c>
      <c r="B6979">
        <v>0.95135048099999997</v>
      </c>
      <c r="C6979">
        <v>4.0288683599999997</v>
      </c>
      <c r="D6979">
        <v>-0.99653471999999998</v>
      </c>
      <c r="E6979">
        <v>4.0034652800000003</v>
      </c>
    </row>
    <row r="6980" spans="1:5" x14ac:dyDescent="0.3">
      <c r="A6980">
        <v>3.887</v>
      </c>
      <c r="B6980">
        <v>0.87205877799999998</v>
      </c>
      <c r="C6980">
        <v>4.0294457269999997</v>
      </c>
      <c r="D6980">
        <v>-3.0680606500000001</v>
      </c>
      <c r="E6980">
        <v>1.9319393499999999</v>
      </c>
    </row>
    <row r="6981" spans="1:5" x14ac:dyDescent="0.3">
      <c r="A6981">
        <v>3.887</v>
      </c>
      <c r="B6981">
        <v>0.82135753199999995</v>
      </c>
      <c r="C6981">
        <v>4.0300230949999998</v>
      </c>
      <c r="D6981">
        <v>-1.84339432</v>
      </c>
      <c r="E6981">
        <v>3.1566056800000002</v>
      </c>
    </row>
    <row r="6982" spans="1:5" x14ac:dyDescent="0.3">
      <c r="A6982">
        <v>3.887</v>
      </c>
      <c r="B6982">
        <v>0.78267632499999995</v>
      </c>
      <c r="C6982">
        <v>4.0306004619999998</v>
      </c>
      <c r="D6982">
        <v>-4.7494049650000001</v>
      </c>
      <c r="E6982">
        <v>0.25059503500000002</v>
      </c>
    </row>
    <row r="6983" spans="1:5" x14ac:dyDescent="0.3">
      <c r="A6983">
        <v>3.887</v>
      </c>
      <c r="B6983">
        <v>0.77218898300000005</v>
      </c>
      <c r="C6983">
        <v>4.0311778289999998</v>
      </c>
      <c r="D6983">
        <v>-5.1785003749999996</v>
      </c>
      <c r="E6983">
        <v>-0.17850037499999999</v>
      </c>
    </row>
    <row r="6984" spans="1:5" x14ac:dyDescent="0.3">
      <c r="A6984">
        <v>3.887</v>
      </c>
      <c r="B6984">
        <v>0.752741031</v>
      </c>
      <c r="C6984">
        <v>4.0317551959999998</v>
      </c>
      <c r="D6984">
        <v>-2.7006905699999999</v>
      </c>
      <c r="E6984">
        <v>2.2993094300000001</v>
      </c>
    </row>
    <row r="6985" spans="1:5" x14ac:dyDescent="0.3">
      <c r="A6985">
        <v>3.887</v>
      </c>
      <c r="B6985">
        <v>0.74087008700000001</v>
      </c>
      <c r="C6985">
        <v>4.0323325639999998</v>
      </c>
      <c r="D6985">
        <v>-3.6299997049999999</v>
      </c>
      <c r="E6985">
        <v>1.3700002950000001</v>
      </c>
    </row>
    <row r="6986" spans="1:5" x14ac:dyDescent="0.3">
      <c r="A6986">
        <v>3.887</v>
      </c>
      <c r="B6986">
        <v>0.72250754699999997</v>
      </c>
      <c r="C6986">
        <v>4.0329099309999998</v>
      </c>
      <c r="D6986">
        <v>-6.269875775</v>
      </c>
      <c r="E6986">
        <v>-1.269875775</v>
      </c>
    </row>
    <row r="6987" spans="1:5" x14ac:dyDescent="0.3">
      <c r="A6987">
        <v>3.887</v>
      </c>
      <c r="B6987">
        <v>0.76185371800000001</v>
      </c>
      <c r="C6987">
        <v>4.0334872979999998</v>
      </c>
      <c r="D6987">
        <v>-4.4935579450000001</v>
      </c>
      <c r="E6987">
        <v>0.50644205499999995</v>
      </c>
    </row>
    <row r="6988" spans="1:5" x14ac:dyDescent="0.3">
      <c r="A6988">
        <v>3.887</v>
      </c>
      <c r="B6988">
        <v>0.74031843600000002</v>
      </c>
      <c r="C6988">
        <v>4.0340646649999998</v>
      </c>
      <c r="D6988">
        <v>-4.2040154550000004</v>
      </c>
      <c r="E6988">
        <v>0.79598454500000004</v>
      </c>
    </row>
    <row r="6989" spans="1:5" x14ac:dyDescent="0.3">
      <c r="A6989">
        <v>3.887</v>
      </c>
      <c r="B6989">
        <v>0.74459447999999995</v>
      </c>
      <c r="C6989">
        <v>4.0346420319999998</v>
      </c>
      <c r="D6989">
        <v>-3.3122782599999998</v>
      </c>
      <c r="E6989">
        <v>1.68772174</v>
      </c>
    </row>
    <row r="6990" spans="1:5" x14ac:dyDescent="0.3">
      <c r="A6990">
        <v>3.887</v>
      </c>
      <c r="B6990">
        <v>0.72120445700000002</v>
      </c>
      <c r="C6990">
        <v>4.0352193999999999</v>
      </c>
      <c r="D6990">
        <v>-2.7744925949999999</v>
      </c>
      <c r="E6990">
        <v>2.2255074050000001</v>
      </c>
    </row>
    <row r="6991" spans="1:5" x14ac:dyDescent="0.3">
      <c r="A6991">
        <v>3.887</v>
      </c>
      <c r="B6991">
        <v>0.68871367400000005</v>
      </c>
      <c r="C6991">
        <v>4.0357967669999999</v>
      </c>
      <c r="D6991">
        <v>-3.6055481249999999</v>
      </c>
      <c r="E6991">
        <v>1.3944518749999999</v>
      </c>
    </row>
    <row r="6992" spans="1:5" x14ac:dyDescent="0.3">
      <c r="A6992">
        <v>3.887</v>
      </c>
      <c r="B6992">
        <v>0.69717034300000003</v>
      </c>
      <c r="C6992">
        <v>4.0363741339999999</v>
      </c>
      <c r="D6992">
        <v>-4.4260179099999997</v>
      </c>
      <c r="E6992">
        <v>0.57398209</v>
      </c>
    </row>
    <row r="6993" spans="1:5" x14ac:dyDescent="0.3">
      <c r="A6993">
        <v>3.8969999999999998</v>
      </c>
      <c r="B6993">
        <v>0.66559202200000001</v>
      </c>
      <c r="C6993">
        <v>4.0369515009999999</v>
      </c>
      <c r="D6993">
        <v>-3.779392895</v>
      </c>
      <c r="E6993">
        <v>1.220607105</v>
      </c>
    </row>
    <row r="6994" spans="1:5" x14ac:dyDescent="0.3">
      <c r="A6994">
        <v>3.8969999999999998</v>
      </c>
      <c r="B6994">
        <v>0.67424847700000001</v>
      </c>
      <c r="C6994">
        <v>4.0375288679999999</v>
      </c>
      <c r="D6994">
        <v>-3.231617865</v>
      </c>
      <c r="E6994">
        <v>1.768382135</v>
      </c>
    </row>
    <row r="6995" spans="1:5" x14ac:dyDescent="0.3">
      <c r="A6995">
        <v>3.8969999999999998</v>
      </c>
      <c r="B6995">
        <v>0.65614536300000004</v>
      </c>
      <c r="C6995">
        <v>4.038106236</v>
      </c>
      <c r="D6995">
        <v>-3.6508730049999998</v>
      </c>
      <c r="E6995">
        <v>1.349126995</v>
      </c>
    </row>
    <row r="6996" spans="1:5" x14ac:dyDescent="0.3">
      <c r="A6996">
        <v>3.8969999999999998</v>
      </c>
      <c r="B6996">
        <v>0.68190897900000003</v>
      </c>
      <c r="C6996">
        <v>4.038683603</v>
      </c>
      <c r="D6996">
        <v>-5.8187143050000003</v>
      </c>
      <c r="E6996">
        <v>-0.81871430499999998</v>
      </c>
    </row>
    <row r="6997" spans="1:5" x14ac:dyDescent="0.3">
      <c r="A6997">
        <v>3.8969999999999998</v>
      </c>
      <c r="B6997">
        <v>0.69331772800000002</v>
      </c>
      <c r="C6997">
        <v>4.03926097</v>
      </c>
      <c r="D6997">
        <v>-3.1375389199999999</v>
      </c>
      <c r="E6997">
        <v>1.8624610800000001</v>
      </c>
    </row>
    <row r="6998" spans="1:5" x14ac:dyDescent="0.3">
      <c r="A6998">
        <v>3.8969999999999998</v>
      </c>
      <c r="B6998">
        <v>0.67457350500000002</v>
      </c>
      <c r="C6998">
        <v>4.0398383369999999</v>
      </c>
      <c r="D6998">
        <v>-3.8370926600000002</v>
      </c>
      <c r="E6998">
        <v>1.1629073400000001</v>
      </c>
    </row>
    <row r="6999" spans="1:5" x14ac:dyDescent="0.3">
      <c r="A6999">
        <v>3.8969999999999998</v>
      </c>
      <c r="B6999">
        <v>0.68148256699999998</v>
      </c>
      <c r="C6999">
        <v>4.0404157039999999</v>
      </c>
      <c r="D6999">
        <v>-4.1752401199999998</v>
      </c>
      <c r="E6999">
        <v>0.82475988</v>
      </c>
    </row>
    <row r="7000" spans="1:5" x14ac:dyDescent="0.3">
      <c r="A7000">
        <v>3.8969999999999998</v>
      </c>
      <c r="B7000">
        <v>0.69204445699999995</v>
      </c>
      <c r="C7000">
        <v>4.040993072</v>
      </c>
      <c r="D7000">
        <v>-3.7052926799999999</v>
      </c>
      <c r="E7000">
        <v>1.2947073200000001</v>
      </c>
    </row>
    <row r="7001" spans="1:5" x14ac:dyDescent="0.3">
      <c r="A7001">
        <v>3.8969999999999998</v>
      </c>
      <c r="B7001">
        <v>0.67025869500000002</v>
      </c>
      <c r="C7001">
        <v>4.041570439</v>
      </c>
      <c r="D7001">
        <v>-3.6200103399999999</v>
      </c>
      <c r="E7001">
        <v>1.3799896599999999</v>
      </c>
    </row>
    <row r="7002" spans="1:5" x14ac:dyDescent="0.3">
      <c r="A7002">
        <v>3.8969999999999998</v>
      </c>
      <c r="B7002">
        <v>0.66674303499999998</v>
      </c>
      <c r="C7002">
        <v>4.042147806</v>
      </c>
      <c r="D7002">
        <v>-4.78175858</v>
      </c>
      <c r="E7002">
        <v>0.21824141999999999</v>
      </c>
    </row>
    <row r="7003" spans="1:5" x14ac:dyDescent="0.3">
      <c r="A7003">
        <v>3.8969999999999998</v>
      </c>
      <c r="B7003">
        <v>0.70631582999999998</v>
      </c>
      <c r="C7003">
        <v>4.042725173</v>
      </c>
      <c r="D7003">
        <v>-4.4383927950000004</v>
      </c>
      <c r="E7003">
        <v>0.56160720500000005</v>
      </c>
    </row>
    <row r="7004" spans="1:5" x14ac:dyDescent="0.3">
      <c r="A7004">
        <v>3.8969999999999998</v>
      </c>
      <c r="B7004">
        <v>0.69472220299999998</v>
      </c>
      <c r="C7004">
        <v>4.04330254</v>
      </c>
      <c r="D7004">
        <v>-6.2834434200000002</v>
      </c>
      <c r="E7004">
        <v>-1.28344342</v>
      </c>
    </row>
    <row r="7005" spans="1:5" x14ac:dyDescent="0.3">
      <c r="A7005">
        <v>3.8969999999999998</v>
      </c>
      <c r="B7005">
        <v>0.72367943400000001</v>
      </c>
      <c r="C7005">
        <v>4.0438799080000001</v>
      </c>
      <c r="D7005">
        <v>-3.56723071</v>
      </c>
      <c r="E7005">
        <v>1.43276929</v>
      </c>
    </row>
    <row r="7006" spans="1:5" x14ac:dyDescent="0.3">
      <c r="A7006">
        <v>3.8969999999999998</v>
      </c>
      <c r="B7006">
        <v>0.64719668100000005</v>
      </c>
      <c r="C7006">
        <v>4.0444572750000001</v>
      </c>
      <c r="D7006">
        <v>-6.23841673</v>
      </c>
      <c r="E7006">
        <v>-1.23841673</v>
      </c>
    </row>
    <row r="7007" spans="1:5" x14ac:dyDescent="0.3">
      <c r="A7007">
        <v>3.8969999999999998</v>
      </c>
      <c r="B7007">
        <v>0.69520228900000003</v>
      </c>
      <c r="C7007">
        <v>4.0450346420000001</v>
      </c>
      <c r="D7007">
        <v>-5.5929844749999997</v>
      </c>
      <c r="E7007">
        <v>-0.59298447499999996</v>
      </c>
    </row>
    <row r="7008" spans="1:5" x14ac:dyDescent="0.3">
      <c r="A7008">
        <v>3.8969999999999998</v>
      </c>
      <c r="B7008">
        <v>0.76628183900000002</v>
      </c>
      <c r="C7008">
        <v>4.0456120090000001</v>
      </c>
      <c r="D7008">
        <v>-3.969638115</v>
      </c>
      <c r="E7008">
        <v>1.030361885</v>
      </c>
    </row>
    <row r="7009" spans="1:5" x14ac:dyDescent="0.3">
      <c r="A7009">
        <v>3.8969999999999998</v>
      </c>
      <c r="B7009">
        <v>0.75682921599999997</v>
      </c>
      <c r="C7009">
        <v>4.0461893760000001</v>
      </c>
      <c r="D7009">
        <v>-3.3596904699999999</v>
      </c>
      <c r="E7009">
        <v>1.6403095299999999</v>
      </c>
    </row>
    <row r="7010" spans="1:5" x14ac:dyDescent="0.3">
      <c r="A7010">
        <v>3.8969999999999998</v>
      </c>
      <c r="B7010">
        <v>0.74941024899999997</v>
      </c>
      <c r="C7010">
        <v>4.0467667440000001</v>
      </c>
      <c r="D7010">
        <v>-3.2040352900000002</v>
      </c>
      <c r="E7010">
        <v>1.79596471</v>
      </c>
    </row>
    <row r="7011" spans="1:5" x14ac:dyDescent="0.3">
      <c r="A7011">
        <v>3.907</v>
      </c>
      <c r="B7011">
        <v>0.75133655600000004</v>
      </c>
      <c r="C7011">
        <v>4.0473441110000001</v>
      </c>
      <c r="D7011">
        <v>-4.2004371750000002</v>
      </c>
      <c r="E7011">
        <v>0.79956282499999998</v>
      </c>
    </row>
    <row r="7012" spans="1:5" x14ac:dyDescent="0.3">
      <c r="A7012">
        <v>3.907</v>
      </c>
      <c r="B7012">
        <v>0.76836320499999999</v>
      </c>
      <c r="C7012">
        <v>4.0479214780000001</v>
      </c>
      <c r="D7012">
        <v>-4.5692982049999999</v>
      </c>
      <c r="E7012">
        <v>0.430701795</v>
      </c>
    </row>
    <row r="7013" spans="1:5" x14ac:dyDescent="0.3">
      <c r="A7013">
        <v>3.907</v>
      </c>
      <c r="B7013">
        <v>0.77430315000000005</v>
      </c>
      <c r="C7013">
        <v>4.0484988450000001</v>
      </c>
      <c r="D7013">
        <v>-4.1697236049999997</v>
      </c>
      <c r="E7013">
        <v>0.83027639499999994</v>
      </c>
    </row>
    <row r="7014" spans="1:5" x14ac:dyDescent="0.3">
      <c r="A7014">
        <v>3.907</v>
      </c>
      <c r="B7014">
        <v>0.81360757399999994</v>
      </c>
      <c r="C7014">
        <v>4.0490762120000001</v>
      </c>
      <c r="D7014">
        <v>-5.9839115649999997</v>
      </c>
      <c r="E7014">
        <v>-0.98391156499999999</v>
      </c>
    </row>
    <row r="7015" spans="1:5" x14ac:dyDescent="0.3">
      <c r="A7015">
        <v>3.907</v>
      </c>
      <c r="B7015">
        <v>0.84964383499999996</v>
      </c>
      <c r="C7015">
        <v>4.0496535800000002</v>
      </c>
      <c r="D7015">
        <v>-4.006315485</v>
      </c>
      <c r="E7015">
        <v>0.99368451499999999</v>
      </c>
    </row>
    <row r="7016" spans="1:5" x14ac:dyDescent="0.3">
      <c r="A7016">
        <v>3.907</v>
      </c>
      <c r="B7016">
        <v>0.89237744399999996</v>
      </c>
      <c r="C7016">
        <v>4.0502309470000002</v>
      </c>
      <c r="D7016">
        <v>-3.8157720749999999</v>
      </c>
      <c r="E7016">
        <v>1.1842279250000001</v>
      </c>
    </row>
    <row r="7017" spans="1:5" x14ac:dyDescent="0.3">
      <c r="A7017">
        <v>3.907</v>
      </c>
      <c r="B7017">
        <v>0.85501125499999997</v>
      </c>
      <c r="C7017">
        <v>4.0508083140000002</v>
      </c>
      <c r="D7017">
        <v>-2.726185815</v>
      </c>
      <c r="E7017">
        <v>2.273814185</v>
      </c>
    </row>
    <row r="7018" spans="1:5" x14ac:dyDescent="0.3">
      <c r="A7018">
        <v>3.907</v>
      </c>
      <c r="B7018">
        <v>0.81763612100000005</v>
      </c>
      <c r="C7018">
        <v>4.0513856810000002</v>
      </c>
      <c r="D7018">
        <v>-3.2419054200000001</v>
      </c>
      <c r="E7018">
        <v>1.7580945800000001</v>
      </c>
    </row>
    <row r="7019" spans="1:5" x14ac:dyDescent="0.3">
      <c r="A7019">
        <v>3.907</v>
      </c>
      <c r="B7019">
        <v>0.79834024599999998</v>
      </c>
      <c r="C7019">
        <v>4.0519630480000002</v>
      </c>
      <c r="D7019">
        <v>-4.732408135</v>
      </c>
      <c r="E7019">
        <v>0.26759186499999998</v>
      </c>
    </row>
    <row r="7020" spans="1:5" x14ac:dyDescent="0.3">
      <c r="A7020">
        <v>3.907</v>
      </c>
      <c r="B7020">
        <v>0.82633730500000002</v>
      </c>
      <c r="C7020">
        <v>4.0525404160000003</v>
      </c>
      <c r="D7020">
        <v>-3.3207766749999998</v>
      </c>
      <c r="E7020">
        <v>1.6792233249999999</v>
      </c>
    </row>
    <row r="7021" spans="1:5" x14ac:dyDescent="0.3">
      <c r="A7021">
        <v>3.907</v>
      </c>
      <c r="B7021">
        <v>0.84039994500000004</v>
      </c>
      <c r="C7021">
        <v>4.0531177830000003</v>
      </c>
      <c r="D7021">
        <v>-3.8575186750000001</v>
      </c>
      <c r="E7021">
        <v>1.1424813250000001</v>
      </c>
    </row>
    <row r="7022" spans="1:5" x14ac:dyDescent="0.3">
      <c r="A7022">
        <v>3.907</v>
      </c>
      <c r="B7022">
        <v>0.88651801100000005</v>
      </c>
      <c r="C7022">
        <v>4.0536951500000002</v>
      </c>
      <c r="D7022">
        <v>-3.9775401499999998</v>
      </c>
      <c r="E7022">
        <v>1.0224598499999999</v>
      </c>
    </row>
    <row r="7023" spans="1:5" x14ac:dyDescent="0.3">
      <c r="A7023">
        <v>3.907</v>
      </c>
      <c r="B7023">
        <v>0.85660060800000004</v>
      </c>
      <c r="C7023">
        <v>4.0542725170000002</v>
      </c>
      <c r="D7023">
        <v>-4.5420138200000002</v>
      </c>
      <c r="E7023">
        <v>0.45798618000000002</v>
      </c>
    </row>
    <row r="7024" spans="1:5" x14ac:dyDescent="0.3">
      <c r="A7024">
        <v>3.907</v>
      </c>
      <c r="B7024">
        <v>0.85054138700000004</v>
      </c>
      <c r="C7024">
        <v>4.0548498850000003</v>
      </c>
      <c r="D7024">
        <v>-5.3920044149999997</v>
      </c>
      <c r="E7024">
        <v>-0.39200441499999999</v>
      </c>
    </row>
    <row r="7025" spans="1:5" x14ac:dyDescent="0.3">
      <c r="A7025">
        <v>3.907</v>
      </c>
      <c r="B7025">
        <v>0.845281316</v>
      </c>
      <c r="C7025">
        <v>4.0554272520000003</v>
      </c>
      <c r="D7025">
        <v>-5.5279790550000003</v>
      </c>
      <c r="E7025">
        <v>-0.52797905499999997</v>
      </c>
    </row>
    <row r="7026" spans="1:5" x14ac:dyDescent="0.3">
      <c r="A7026">
        <v>3.907</v>
      </c>
      <c r="B7026">
        <v>0.87473056000000005</v>
      </c>
      <c r="C7026">
        <v>4.0560046190000003</v>
      </c>
      <c r="D7026">
        <v>-4.0395636699999997</v>
      </c>
      <c r="E7026">
        <v>0.96043632999999995</v>
      </c>
    </row>
    <row r="7027" spans="1:5" x14ac:dyDescent="0.3">
      <c r="A7027">
        <v>3.907</v>
      </c>
      <c r="B7027">
        <v>0.82910450800000002</v>
      </c>
      <c r="C7027">
        <v>4.0565819860000003</v>
      </c>
      <c r="D7027">
        <v>-3.7623960649999999</v>
      </c>
      <c r="E7027">
        <v>1.2376039350000001</v>
      </c>
    </row>
    <row r="7028" spans="1:5" x14ac:dyDescent="0.3">
      <c r="A7028">
        <v>3.9169999999999998</v>
      </c>
      <c r="B7028">
        <v>0.83239056199999995</v>
      </c>
      <c r="C7028">
        <v>4.0571593530000003</v>
      </c>
      <c r="D7028">
        <v>-2.9229912150000001</v>
      </c>
      <c r="E7028">
        <v>2.0770087849999999</v>
      </c>
    </row>
    <row r="7029" spans="1:5" x14ac:dyDescent="0.3">
      <c r="A7029">
        <v>3.9169999999999998</v>
      </c>
      <c r="B7029">
        <v>0.82959353999999996</v>
      </c>
      <c r="C7029">
        <v>4.0577367210000004</v>
      </c>
      <c r="D7029">
        <v>-4.9611198649999997</v>
      </c>
      <c r="E7029">
        <v>3.8880135000000003E-2</v>
      </c>
    </row>
    <row r="7030" spans="1:5" x14ac:dyDescent="0.3">
      <c r="A7030">
        <v>3.9169999999999998</v>
      </c>
      <c r="B7030">
        <v>0.83206851699999995</v>
      </c>
      <c r="C7030">
        <v>4.0583140880000004</v>
      </c>
      <c r="D7030">
        <v>-5.603122935</v>
      </c>
      <c r="E7030">
        <v>-0.60312293500000003</v>
      </c>
    </row>
    <row r="7031" spans="1:5" x14ac:dyDescent="0.3">
      <c r="A7031">
        <v>3.9169999999999998</v>
      </c>
      <c r="B7031">
        <v>0.818885537</v>
      </c>
      <c r="C7031">
        <v>4.0588914550000004</v>
      </c>
      <c r="D7031">
        <v>-3.7774546600000001</v>
      </c>
      <c r="E7031">
        <v>1.2225453399999999</v>
      </c>
    </row>
    <row r="7032" spans="1:5" x14ac:dyDescent="0.3">
      <c r="A7032">
        <v>3.9169999999999998</v>
      </c>
      <c r="B7032">
        <v>0.80168593799999999</v>
      </c>
      <c r="C7032">
        <v>4.0594688220000004</v>
      </c>
      <c r="D7032">
        <v>-5.2737720799999996</v>
      </c>
      <c r="E7032">
        <v>-0.27377207999999997</v>
      </c>
    </row>
    <row r="7033" spans="1:5" x14ac:dyDescent="0.3">
      <c r="A7033">
        <v>3.9169999999999998</v>
      </c>
      <c r="B7033">
        <v>0.83176436300000001</v>
      </c>
      <c r="C7033">
        <v>4.0600461890000004</v>
      </c>
      <c r="D7033">
        <v>-6.1508979650000004</v>
      </c>
      <c r="E7033">
        <v>-1.150897965</v>
      </c>
    </row>
    <row r="7034" spans="1:5" x14ac:dyDescent="0.3">
      <c r="A7034">
        <v>3.9169999999999998</v>
      </c>
      <c r="B7034">
        <v>0.90040173700000004</v>
      </c>
      <c r="C7034">
        <v>4.0606235570000004</v>
      </c>
      <c r="D7034">
        <v>-3.2942377650000001</v>
      </c>
      <c r="E7034">
        <v>1.7057622349999999</v>
      </c>
    </row>
    <row r="7035" spans="1:5" x14ac:dyDescent="0.3">
      <c r="A7035">
        <v>3.9169999999999998</v>
      </c>
      <c r="B7035">
        <v>0.88192886699999995</v>
      </c>
      <c r="C7035">
        <v>4.0612009240000004</v>
      </c>
      <c r="D7035">
        <v>-4.5481267150000004</v>
      </c>
      <c r="E7035">
        <v>0.45187328500000001</v>
      </c>
    </row>
    <row r="7036" spans="1:5" x14ac:dyDescent="0.3">
      <c r="A7036">
        <v>3.9169999999999998</v>
      </c>
      <c r="B7036">
        <v>0.886744635</v>
      </c>
      <c r="C7036">
        <v>4.0617782910000004</v>
      </c>
      <c r="D7036">
        <v>-4.3025672500000001</v>
      </c>
      <c r="E7036">
        <v>0.69743275000000005</v>
      </c>
    </row>
    <row r="7037" spans="1:5" x14ac:dyDescent="0.3">
      <c r="A7037">
        <v>3.9169999999999998</v>
      </c>
      <c r="B7037">
        <v>0.90384284999999998</v>
      </c>
      <c r="C7037">
        <v>4.0623556580000004</v>
      </c>
      <c r="D7037">
        <v>-5.5703220350000002</v>
      </c>
      <c r="E7037">
        <v>-0.570322035</v>
      </c>
    </row>
    <row r="7038" spans="1:5" x14ac:dyDescent="0.3">
      <c r="A7038">
        <v>3.9169999999999998</v>
      </c>
      <c r="B7038">
        <v>0.97754050800000003</v>
      </c>
      <c r="C7038">
        <v>4.0629330250000004</v>
      </c>
      <c r="D7038">
        <v>-3.9902132250000002</v>
      </c>
      <c r="E7038">
        <v>1.009786775</v>
      </c>
    </row>
    <row r="7039" spans="1:5" x14ac:dyDescent="0.3">
      <c r="A7039">
        <v>3.9169999999999998</v>
      </c>
      <c r="B7039">
        <v>0.98621783699999999</v>
      </c>
      <c r="C7039">
        <v>4.0635103929999996</v>
      </c>
      <c r="D7039">
        <v>-4.4817794400000004</v>
      </c>
      <c r="E7039">
        <v>0.51822056000000005</v>
      </c>
    </row>
    <row r="7040" spans="1:5" x14ac:dyDescent="0.3">
      <c r="A7040">
        <v>3.9169999999999998</v>
      </c>
      <c r="B7040">
        <v>1.0066885809999999</v>
      </c>
      <c r="C7040">
        <v>4.0640877599999996</v>
      </c>
      <c r="D7040">
        <v>-4.3990317149999996</v>
      </c>
      <c r="E7040">
        <v>0.60096828499999999</v>
      </c>
    </row>
    <row r="7041" spans="1:5" x14ac:dyDescent="0.3">
      <c r="A7041">
        <v>3.9169999999999998</v>
      </c>
      <c r="B7041">
        <v>1.030519926</v>
      </c>
      <c r="C7041">
        <v>4.0646651269999996</v>
      </c>
      <c r="D7041">
        <v>-3.182714705</v>
      </c>
      <c r="E7041">
        <v>1.817285295</v>
      </c>
    </row>
    <row r="7042" spans="1:5" x14ac:dyDescent="0.3">
      <c r="A7042">
        <v>3.9169999999999998</v>
      </c>
      <c r="B7042">
        <v>0.99015096300000005</v>
      </c>
      <c r="C7042">
        <v>4.0652424939999996</v>
      </c>
      <c r="D7042">
        <v>-6.0049339599999998</v>
      </c>
      <c r="E7042">
        <v>-1.00493396</v>
      </c>
    </row>
    <row r="7043" spans="1:5" x14ac:dyDescent="0.3">
      <c r="A7043">
        <v>3.9169999999999998</v>
      </c>
      <c r="B7043">
        <v>1.051491628</v>
      </c>
      <c r="C7043">
        <v>4.0658198609999996</v>
      </c>
      <c r="D7043">
        <v>-3.34657011</v>
      </c>
      <c r="E7043">
        <v>1.65342989</v>
      </c>
    </row>
    <row r="7044" spans="1:5" x14ac:dyDescent="0.3">
      <c r="A7044">
        <v>3.927</v>
      </c>
      <c r="B7044">
        <v>1.0763069999999999</v>
      </c>
      <c r="C7044">
        <v>4.0663972289999997</v>
      </c>
      <c r="D7044">
        <v>-4.1367736099999997</v>
      </c>
      <c r="E7044">
        <v>0.86322639000000001</v>
      </c>
    </row>
    <row r="7045" spans="1:5" x14ac:dyDescent="0.3">
      <c r="A7045">
        <v>3.927</v>
      </c>
      <c r="B7045">
        <v>1.022838551</v>
      </c>
      <c r="C7045">
        <v>4.0669745959999997</v>
      </c>
      <c r="D7045">
        <v>-2.3626922050000001</v>
      </c>
      <c r="E7045">
        <v>2.6373077949999999</v>
      </c>
    </row>
    <row r="7046" spans="1:5" x14ac:dyDescent="0.3">
      <c r="A7046">
        <v>3.927</v>
      </c>
      <c r="B7046">
        <v>0.97936841299999999</v>
      </c>
      <c r="C7046">
        <v>4.0675519629999997</v>
      </c>
      <c r="D7046">
        <v>-5.2482768350000004</v>
      </c>
      <c r="E7046">
        <v>-0.248276835</v>
      </c>
    </row>
    <row r="7047" spans="1:5" x14ac:dyDescent="0.3">
      <c r="A7047">
        <v>3.927</v>
      </c>
      <c r="B7047">
        <v>1.007633843</v>
      </c>
      <c r="C7047">
        <v>4.0681293299999997</v>
      </c>
      <c r="D7047">
        <v>-4.0747500900000002</v>
      </c>
      <c r="E7047">
        <v>0.92524991000000001</v>
      </c>
    </row>
    <row r="7048" spans="1:5" x14ac:dyDescent="0.3">
      <c r="A7048">
        <v>3.927</v>
      </c>
      <c r="B7048">
        <v>1.047537629</v>
      </c>
      <c r="C7048">
        <v>4.0687066969999997</v>
      </c>
      <c r="D7048">
        <v>-3.491639545</v>
      </c>
      <c r="E7048">
        <v>1.508360455</v>
      </c>
    </row>
    <row r="7049" spans="1:5" x14ac:dyDescent="0.3">
      <c r="A7049">
        <v>3.927</v>
      </c>
      <c r="B7049">
        <v>1.0490703260000001</v>
      </c>
      <c r="C7049">
        <v>4.0692840649999997</v>
      </c>
      <c r="D7049">
        <v>-3.6471456299999998</v>
      </c>
      <c r="E7049">
        <v>1.35285437</v>
      </c>
    </row>
    <row r="7050" spans="1:5" x14ac:dyDescent="0.3">
      <c r="A7050">
        <v>3.927</v>
      </c>
      <c r="B7050">
        <v>1.0673583179999999</v>
      </c>
      <c r="C7050">
        <v>4.0698614319999997</v>
      </c>
      <c r="D7050">
        <v>-4.7945807499999997</v>
      </c>
      <c r="E7050">
        <v>0.20541925</v>
      </c>
    </row>
    <row r="7051" spans="1:5" x14ac:dyDescent="0.3">
      <c r="A7051">
        <v>3.927</v>
      </c>
      <c r="B7051">
        <v>1.1387778049999999</v>
      </c>
      <c r="C7051">
        <v>4.0704387989999997</v>
      </c>
      <c r="D7051">
        <v>-3.7957933449999999</v>
      </c>
      <c r="E7051">
        <v>1.2042066549999999</v>
      </c>
    </row>
    <row r="7052" spans="1:5" x14ac:dyDescent="0.3">
      <c r="A7052">
        <v>3.927</v>
      </c>
      <c r="B7052">
        <v>1.1512063640000001</v>
      </c>
      <c r="C7052">
        <v>4.0710161659999997</v>
      </c>
      <c r="D7052">
        <v>-2.8031188349999998</v>
      </c>
      <c r="E7052">
        <v>2.1968811650000002</v>
      </c>
    </row>
    <row r="7053" spans="1:5" x14ac:dyDescent="0.3">
      <c r="A7053">
        <v>3.927</v>
      </c>
      <c r="B7053">
        <v>1.1000518699999999</v>
      </c>
      <c r="C7053">
        <v>4.0715935329999997</v>
      </c>
      <c r="D7053">
        <v>-5.0180741549999999</v>
      </c>
      <c r="E7053">
        <v>-1.8074155000000001E-2</v>
      </c>
    </row>
    <row r="7054" spans="1:5" x14ac:dyDescent="0.3">
      <c r="A7054">
        <v>3.927</v>
      </c>
      <c r="B7054">
        <v>1.0915564369999999</v>
      </c>
      <c r="C7054">
        <v>4.0721709009999998</v>
      </c>
      <c r="D7054">
        <v>-4.8355818749999999</v>
      </c>
      <c r="E7054">
        <v>0.164418125</v>
      </c>
    </row>
    <row r="7055" spans="1:5" x14ac:dyDescent="0.3">
      <c r="A7055">
        <v>3.927</v>
      </c>
      <c r="B7055">
        <v>1.125484495</v>
      </c>
      <c r="C7055">
        <v>4.0727482679999998</v>
      </c>
      <c r="D7055">
        <v>-7.3913683649999999</v>
      </c>
      <c r="E7055">
        <v>-2.3913683649999999</v>
      </c>
    </row>
    <row r="7056" spans="1:5" x14ac:dyDescent="0.3">
      <c r="A7056">
        <v>3.927</v>
      </c>
      <c r="B7056">
        <v>1.167687326</v>
      </c>
      <c r="C7056">
        <v>4.0733256349999998</v>
      </c>
      <c r="D7056">
        <v>-3.8381363249999998</v>
      </c>
      <c r="E7056">
        <v>1.161863675</v>
      </c>
    </row>
    <row r="7057" spans="1:5" x14ac:dyDescent="0.3">
      <c r="A7057">
        <v>3.927</v>
      </c>
      <c r="B7057">
        <v>1.1478099799999999</v>
      </c>
      <c r="C7057">
        <v>4.0739030019999998</v>
      </c>
      <c r="D7057">
        <v>-2.03900696</v>
      </c>
      <c r="E7057">
        <v>2.96099304</v>
      </c>
    </row>
    <row r="7058" spans="1:5" x14ac:dyDescent="0.3">
      <c r="A7058">
        <v>3.927</v>
      </c>
      <c r="B7058">
        <v>1.1254159109999999</v>
      </c>
      <c r="C7058">
        <v>4.0744803699999999</v>
      </c>
      <c r="D7058">
        <v>-4.4422692650000002</v>
      </c>
      <c r="E7058">
        <v>0.55773073500000003</v>
      </c>
    </row>
    <row r="7059" spans="1:5" x14ac:dyDescent="0.3">
      <c r="A7059">
        <v>3.927</v>
      </c>
      <c r="B7059">
        <v>1.1489669579999999</v>
      </c>
      <c r="C7059">
        <v>4.0750577369999998</v>
      </c>
      <c r="D7059">
        <v>-3.7306388300000002</v>
      </c>
      <c r="E7059">
        <v>1.26936117</v>
      </c>
    </row>
    <row r="7060" spans="1:5" x14ac:dyDescent="0.3">
      <c r="A7060">
        <v>3.927</v>
      </c>
      <c r="B7060">
        <v>1.157325223</v>
      </c>
      <c r="C7060">
        <v>4.0756351039999998</v>
      </c>
      <c r="D7060">
        <v>-3.1077199200000001</v>
      </c>
      <c r="E7060">
        <v>1.8922800799999999</v>
      </c>
    </row>
    <row r="7061" spans="1:5" x14ac:dyDescent="0.3">
      <c r="A7061">
        <v>3.9449999999999998</v>
      </c>
      <c r="B7061">
        <v>1.12999611</v>
      </c>
      <c r="C7061">
        <v>4.0762124709999998</v>
      </c>
      <c r="D7061">
        <v>-3.3491047250000001</v>
      </c>
      <c r="E7061">
        <v>1.6508952750000001</v>
      </c>
    </row>
    <row r="7062" spans="1:5" x14ac:dyDescent="0.3">
      <c r="A7062">
        <v>3.956</v>
      </c>
      <c r="B7062">
        <v>1.0863202199999999</v>
      </c>
      <c r="C7062">
        <v>4.0767898379999998</v>
      </c>
      <c r="D7062">
        <v>-4.2723009650000003</v>
      </c>
      <c r="E7062">
        <v>0.72769903499999999</v>
      </c>
    </row>
    <row r="7063" spans="1:5" x14ac:dyDescent="0.3">
      <c r="A7063">
        <v>3.956</v>
      </c>
      <c r="B7063">
        <v>1.077702529</v>
      </c>
      <c r="C7063">
        <v>4.0773672059999999</v>
      </c>
      <c r="D7063">
        <v>-2.2045024099999999</v>
      </c>
      <c r="E7063">
        <v>2.7954975900000001</v>
      </c>
    </row>
    <row r="7064" spans="1:5" x14ac:dyDescent="0.3">
      <c r="A7064">
        <v>3.956</v>
      </c>
      <c r="B7064">
        <v>1.032010876</v>
      </c>
      <c r="C7064">
        <v>4.0779445729999999</v>
      </c>
      <c r="D7064">
        <v>-4.1820984899999996</v>
      </c>
      <c r="E7064">
        <v>0.81790151</v>
      </c>
    </row>
    <row r="7065" spans="1:5" x14ac:dyDescent="0.3">
      <c r="A7065">
        <v>3.956</v>
      </c>
      <c r="B7065">
        <v>1.047636032</v>
      </c>
      <c r="C7065">
        <v>4.0785219399999999</v>
      </c>
      <c r="D7065">
        <v>-1.8696350399999999</v>
      </c>
      <c r="E7065">
        <v>3.1303649600000001</v>
      </c>
    </row>
    <row r="7066" spans="1:5" x14ac:dyDescent="0.3">
      <c r="A7066">
        <v>3.956</v>
      </c>
      <c r="B7066">
        <v>0.99656204800000003</v>
      </c>
      <c r="C7066">
        <v>4.0790993069999999</v>
      </c>
      <c r="D7066">
        <v>-5.6840815200000003</v>
      </c>
      <c r="E7066">
        <v>-0.68408152</v>
      </c>
    </row>
    <row r="7067" spans="1:5" x14ac:dyDescent="0.3">
      <c r="A7067">
        <v>3.956</v>
      </c>
      <c r="B7067">
        <v>1.066744047</v>
      </c>
      <c r="C7067">
        <v>4.0796766739999999</v>
      </c>
      <c r="D7067">
        <v>-4.5949425450000003</v>
      </c>
      <c r="E7067">
        <v>0.40505745500000001</v>
      </c>
    </row>
    <row r="7068" spans="1:5" x14ac:dyDescent="0.3">
      <c r="A7068">
        <v>3.956</v>
      </c>
      <c r="B7068">
        <v>1.06003179</v>
      </c>
      <c r="C7068">
        <v>4.080254042</v>
      </c>
      <c r="D7068">
        <v>-4.2066991649999999</v>
      </c>
      <c r="E7068">
        <v>0.79330083500000004</v>
      </c>
    </row>
    <row r="7069" spans="1:5" x14ac:dyDescent="0.3">
      <c r="A7069">
        <v>3.956</v>
      </c>
      <c r="B7069">
        <v>1.112841239</v>
      </c>
      <c r="C7069">
        <v>4.080831409</v>
      </c>
      <c r="D7069">
        <v>-3.33255518</v>
      </c>
      <c r="E7069">
        <v>1.66744482</v>
      </c>
    </row>
    <row r="7070" spans="1:5" x14ac:dyDescent="0.3">
      <c r="A7070">
        <v>3.956</v>
      </c>
      <c r="B7070">
        <v>1.091523636</v>
      </c>
      <c r="C7070">
        <v>4.081408776</v>
      </c>
      <c r="D7070">
        <v>-2.6176446549999999</v>
      </c>
      <c r="E7070">
        <v>2.3823553450000001</v>
      </c>
    </row>
    <row r="7071" spans="1:5" x14ac:dyDescent="0.3">
      <c r="A7071">
        <v>3.956</v>
      </c>
      <c r="B7071">
        <v>1.052535293</v>
      </c>
      <c r="C7071">
        <v>4.081986143</v>
      </c>
      <c r="D7071">
        <v>-1.5516154049999999</v>
      </c>
      <c r="E7071">
        <v>3.4483845949999998</v>
      </c>
    </row>
    <row r="7072" spans="1:5" x14ac:dyDescent="0.3">
      <c r="A7072">
        <v>3.956</v>
      </c>
      <c r="B7072">
        <v>0.98635202300000002</v>
      </c>
      <c r="C7072">
        <v>4.08256351</v>
      </c>
      <c r="D7072">
        <v>-5.4734102849999999</v>
      </c>
      <c r="E7072">
        <v>-0.47341028499999999</v>
      </c>
    </row>
    <row r="7073" spans="1:5" x14ac:dyDescent="0.3">
      <c r="A7073">
        <v>3.956</v>
      </c>
      <c r="B7073">
        <v>1.0273412200000001</v>
      </c>
      <c r="C7073">
        <v>4.083140878</v>
      </c>
      <c r="D7073">
        <v>-4.8449748599999998</v>
      </c>
      <c r="E7073">
        <v>0.15502514000000001</v>
      </c>
    </row>
    <row r="7074" spans="1:5" x14ac:dyDescent="0.3">
      <c r="A7074">
        <v>3.956</v>
      </c>
      <c r="B7074">
        <v>1.0394984270000001</v>
      </c>
      <c r="C7074">
        <v>4.083718245</v>
      </c>
      <c r="D7074">
        <v>-5.6550079950000001</v>
      </c>
      <c r="E7074">
        <v>-0.65500799499999995</v>
      </c>
    </row>
    <row r="7075" spans="1:5" x14ac:dyDescent="0.3">
      <c r="A7075">
        <v>3.956</v>
      </c>
      <c r="B7075">
        <v>1.071070784</v>
      </c>
      <c r="C7075">
        <v>4.084295612</v>
      </c>
      <c r="D7075">
        <v>-4.0555168349999997</v>
      </c>
      <c r="E7075">
        <v>0.94448316499999996</v>
      </c>
    </row>
    <row r="7076" spans="1:5" x14ac:dyDescent="0.3">
      <c r="A7076">
        <v>3.956</v>
      </c>
      <c r="B7076">
        <v>0.99230985900000002</v>
      </c>
      <c r="C7076">
        <v>4.084872979</v>
      </c>
      <c r="D7076">
        <v>-6.3208662650000003</v>
      </c>
      <c r="E7076">
        <v>-1.320866265</v>
      </c>
    </row>
    <row r="7077" spans="1:5" x14ac:dyDescent="0.3">
      <c r="A7077">
        <v>3.956</v>
      </c>
      <c r="B7077">
        <v>1.05000366</v>
      </c>
      <c r="C7077">
        <v>4.085450346</v>
      </c>
      <c r="D7077">
        <v>-3.5980933749999999</v>
      </c>
      <c r="E7077">
        <v>1.4019066250000001</v>
      </c>
    </row>
    <row r="7078" spans="1:5" x14ac:dyDescent="0.3">
      <c r="A7078">
        <v>3.9660000000000002</v>
      </c>
      <c r="B7078">
        <v>1.07155087</v>
      </c>
      <c r="C7078">
        <v>4.0860277140000001</v>
      </c>
      <c r="D7078">
        <v>-3.0628423250000001</v>
      </c>
      <c r="E7078">
        <v>1.9371576749999999</v>
      </c>
    </row>
    <row r="7079" spans="1:5" x14ac:dyDescent="0.3">
      <c r="A7079">
        <v>3.9660000000000002</v>
      </c>
      <c r="B7079">
        <v>1.0812837909999999</v>
      </c>
      <c r="C7079">
        <v>4.0866050810000001</v>
      </c>
      <c r="D7079">
        <v>-4.8373710150000004</v>
      </c>
      <c r="E7079">
        <v>0.162628985</v>
      </c>
    </row>
    <row r="7080" spans="1:5" x14ac:dyDescent="0.3">
      <c r="A7080">
        <v>3.9660000000000002</v>
      </c>
      <c r="B7080">
        <v>1.1231914140000001</v>
      </c>
      <c r="C7080">
        <v>4.0871824480000001</v>
      </c>
      <c r="D7080">
        <v>-6.2622719299999998</v>
      </c>
      <c r="E7080">
        <v>-1.26227193</v>
      </c>
    </row>
    <row r="7081" spans="1:5" x14ac:dyDescent="0.3">
      <c r="A7081">
        <v>3.9660000000000002</v>
      </c>
      <c r="B7081">
        <v>1.1662083029999999</v>
      </c>
      <c r="C7081">
        <v>4.0877598150000001</v>
      </c>
      <c r="D7081">
        <v>-4.6374346199999996</v>
      </c>
      <c r="E7081">
        <v>0.36256537999999999</v>
      </c>
    </row>
    <row r="7082" spans="1:5" x14ac:dyDescent="0.3">
      <c r="A7082">
        <v>3.9660000000000002</v>
      </c>
      <c r="B7082">
        <v>1.2020924879999999</v>
      </c>
      <c r="C7082">
        <v>4.0883371820000001</v>
      </c>
      <c r="D7082">
        <v>-3.7698508149999999</v>
      </c>
      <c r="E7082">
        <v>1.2301491849999999</v>
      </c>
    </row>
    <row r="7083" spans="1:5" x14ac:dyDescent="0.3">
      <c r="A7083">
        <v>3.9660000000000002</v>
      </c>
      <c r="B7083">
        <v>1.1818901150000001</v>
      </c>
      <c r="C7083">
        <v>4.0889145500000001</v>
      </c>
      <c r="D7083">
        <v>-2.7190292550000001</v>
      </c>
      <c r="E7083">
        <v>2.2809707449999999</v>
      </c>
    </row>
    <row r="7084" spans="1:5" x14ac:dyDescent="0.3">
      <c r="A7084">
        <v>3.9660000000000002</v>
      </c>
      <c r="B7084">
        <v>1.146840863</v>
      </c>
      <c r="C7084">
        <v>4.0894919170000001</v>
      </c>
      <c r="D7084">
        <v>-4.2178812900000002</v>
      </c>
      <c r="E7084">
        <v>0.78211870999999999</v>
      </c>
    </row>
    <row r="7085" spans="1:5" x14ac:dyDescent="0.3">
      <c r="A7085">
        <v>3.9660000000000002</v>
      </c>
      <c r="B7085">
        <v>1.1637840189999999</v>
      </c>
      <c r="C7085">
        <v>4.0900692840000001</v>
      </c>
      <c r="D7085">
        <v>-4.3073382899999997</v>
      </c>
      <c r="E7085">
        <v>0.69266170999999999</v>
      </c>
    </row>
    <row r="7086" spans="1:5" x14ac:dyDescent="0.3">
      <c r="A7086">
        <v>3.9660000000000002</v>
      </c>
      <c r="B7086">
        <v>1.1463190299999999</v>
      </c>
      <c r="C7086">
        <v>4.0906466510000001</v>
      </c>
      <c r="D7086">
        <v>-3.4476565199999998</v>
      </c>
      <c r="E7086">
        <v>1.55234348</v>
      </c>
    </row>
    <row r="7087" spans="1:5" x14ac:dyDescent="0.3">
      <c r="A7087">
        <v>3.9660000000000002</v>
      </c>
      <c r="B7087">
        <v>1.0984684810000001</v>
      </c>
      <c r="C7087">
        <v>4.0912240180000001</v>
      </c>
      <c r="D7087">
        <v>-1.8854391100000001</v>
      </c>
      <c r="E7087">
        <v>3.1145608899999999</v>
      </c>
    </row>
    <row r="7088" spans="1:5" x14ac:dyDescent="0.3">
      <c r="A7088">
        <v>3.9660000000000002</v>
      </c>
      <c r="B7088">
        <v>1.05901198</v>
      </c>
      <c r="C7088">
        <v>4.0918013860000002</v>
      </c>
      <c r="D7088">
        <v>-3.5563467750000002</v>
      </c>
      <c r="E7088">
        <v>1.443653225</v>
      </c>
    </row>
    <row r="7089" spans="1:5" x14ac:dyDescent="0.3">
      <c r="A7089">
        <v>3.9660000000000002</v>
      </c>
      <c r="B7089">
        <v>1.0499231490000001</v>
      </c>
      <c r="C7089">
        <v>4.0923787530000002</v>
      </c>
      <c r="D7089">
        <v>-3.458242265</v>
      </c>
      <c r="E7089">
        <v>1.541757735</v>
      </c>
    </row>
    <row r="7090" spans="1:5" x14ac:dyDescent="0.3">
      <c r="A7090">
        <v>3.9660000000000002</v>
      </c>
      <c r="B7090">
        <v>1.0714942139999999</v>
      </c>
      <c r="C7090">
        <v>4.0929561200000002</v>
      </c>
      <c r="D7090">
        <v>-3.2074644750000001</v>
      </c>
      <c r="E7090">
        <v>1.7925355249999999</v>
      </c>
    </row>
    <row r="7091" spans="1:5" x14ac:dyDescent="0.3">
      <c r="A7091">
        <v>3.9660000000000002</v>
      </c>
      <c r="B7091">
        <v>1.017083484</v>
      </c>
      <c r="C7091">
        <v>4.0935334870000002</v>
      </c>
      <c r="D7091">
        <v>-5.201162815</v>
      </c>
      <c r="E7091">
        <v>-0.20116281499999999</v>
      </c>
    </row>
    <row r="7092" spans="1:5" x14ac:dyDescent="0.3">
      <c r="A7092">
        <v>3.9660000000000002</v>
      </c>
      <c r="B7092">
        <v>1.057538922</v>
      </c>
      <c r="C7092">
        <v>4.0941108550000003</v>
      </c>
      <c r="D7092">
        <v>-2.9379007150000001</v>
      </c>
      <c r="E7092">
        <v>2.0620992849999999</v>
      </c>
    </row>
    <row r="7093" spans="1:5" x14ac:dyDescent="0.3">
      <c r="A7093">
        <v>3.9660000000000002</v>
      </c>
      <c r="B7093">
        <v>1.058475238</v>
      </c>
      <c r="C7093">
        <v>4.0946882220000003</v>
      </c>
      <c r="D7093">
        <v>-2.10580152</v>
      </c>
      <c r="E7093">
        <v>2.89419848</v>
      </c>
    </row>
    <row r="7094" spans="1:5" x14ac:dyDescent="0.3">
      <c r="A7094">
        <v>3.9660000000000002</v>
      </c>
      <c r="B7094">
        <v>0.99449261</v>
      </c>
      <c r="C7094">
        <v>4.0952655890000003</v>
      </c>
      <c r="D7094">
        <v>-6.8101960549999996</v>
      </c>
      <c r="E7094">
        <v>-1.810196055</v>
      </c>
    </row>
    <row r="7095" spans="1:5" x14ac:dyDescent="0.3">
      <c r="A7095">
        <v>3.9660000000000002</v>
      </c>
      <c r="B7095">
        <v>0.98105020499999995</v>
      </c>
      <c r="C7095">
        <v>4.0958429560000003</v>
      </c>
      <c r="D7095">
        <v>-4.5361991149999996</v>
      </c>
      <c r="E7095">
        <v>0.463800885</v>
      </c>
    </row>
    <row r="7096" spans="1:5" x14ac:dyDescent="0.3">
      <c r="A7096">
        <v>3.9660000000000002</v>
      </c>
      <c r="B7096">
        <v>1.0144713400000001</v>
      </c>
      <c r="C7096">
        <v>4.0964203230000003</v>
      </c>
      <c r="D7096">
        <v>-3.83500533</v>
      </c>
      <c r="E7096">
        <v>1.16499467</v>
      </c>
    </row>
    <row r="7097" spans="1:5" x14ac:dyDescent="0.3">
      <c r="A7097">
        <v>3.9660000000000002</v>
      </c>
      <c r="B7097">
        <v>1.014697964</v>
      </c>
      <c r="C7097">
        <v>4.0969976910000003</v>
      </c>
      <c r="D7097">
        <v>-2.0795607999999999</v>
      </c>
      <c r="E7097">
        <v>2.9204392000000001</v>
      </c>
    </row>
    <row r="7098" spans="1:5" x14ac:dyDescent="0.3">
      <c r="A7098">
        <v>3.9660000000000002</v>
      </c>
      <c r="B7098">
        <v>0.96575604000000004</v>
      </c>
      <c r="C7098">
        <v>4.0975750580000003</v>
      </c>
      <c r="D7098">
        <v>-3.4150047149999998</v>
      </c>
      <c r="E7098">
        <v>1.584995285</v>
      </c>
    </row>
    <row r="7099" spans="1:5" x14ac:dyDescent="0.3">
      <c r="A7099">
        <v>3.9660000000000002</v>
      </c>
      <c r="B7099">
        <v>0.96692792599999999</v>
      </c>
      <c r="C7099">
        <v>4.0981524250000003</v>
      </c>
      <c r="D7099">
        <v>-2.7327459950000001</v>
      </c>
      <c r="E7099">
        <v>2.2672540049999999</v>
      </c>
    </row>
    <row r="7100" spans="1:5" x14ac:dyDescent="0.3">
      <c r="A7100">
        <v>3.9660000000000002</v>
      </c>
      <c r="B7100">
        <v>0.93974790799999997</v>
      </c>
      <c r="C7100">
        <v>4.0987297920000003</v>
      </c>
      <c r="D7100">
        <v>-1.223606405</v>
      </c>
      <c r="E7100">
        <v>3.776393595</v>
      </c>
    </row>
    <row r="7101" spans="1:5" x14ac:dyDescent="0.3">
      <c r="A7101">
        <v>3.9660000000000002</v>
      </c>
      <c r="B7101">
        <v>0.87475441499999995</v>
      </c>
      <c r="C7101">
        <v>4.0993071590000003</v>
      </c>
      <c r="D7101">
        <v>-3.1743653850000002</v>
      </c>
      <c r="E7101">
        <v>1.825634615</v>
      </c>
    </row>
    <row r="7102" spans="1:5" x14ac:dyDescent="0.3">
      <c r="A7102">
        <v>3.9660000000000002</v>
      </c>
      <c r="B7102">
        <v>0.83983934800000004</v>
      </c>
      <c r="C7102">
        <v>4.0998845270000004</v>
      </c>
      <c r="D7102">
        <v>-5.3608435600000002</v>
      </c>
      <c r="E7102">
        <v>-0.36084356000000001</v>
      </c>
    </row>
    <row r="7103" spans="1:5" x14ac:dyDescent="0.3">
      <c r="A7103">
        <v>3.9660000000000002</v>
      </c>
      <c r="B7103">
        <v>0.82177201600000005</v>
      </c>
      <c r="C7103">
        <v>4.1004618940000004</v>
      </c>
      <c r="D7103">
        <v>-5.4428458099999997</v>
      </c>
      <c r="E7103">
        <v>-0.44284581000000001</v>
      </c>
    </row>
    <row r="7104" spans="1:5" x14ac:dyDescent="0.3">
      <c r="A7104">
        <v>3.9660000000000002</v>
      </c>
      <c r="B7104">
        <v>0.79413576699999999</v>
      </c>
      <c r="C7104">
        <v>4.1010392610000004</v>
      </c>
      <c r="D7104">
        <v>-3.1391789650000002</v>
      </c>
      <c r="E7104">
        <v>1.8608210350000001</v>
      </c>
    </row>
    <row r="7105" spans="1:5" x14ac:dyDescent="0.3">
      <c r="A7105">
        <v>3.9660000000000002</v>
      </c>
      <c r="B7105">
        <v>0.76241729700000005</v>
      </c>
      <c r="C7105">
        <v>4.1016166280000004</v>
      </c>
      <c r="D7105">
        <v>-5.2812268299999996</v>
      </c>
      <c r="E7105">
        <v>-0.28122682999999998</v>
      </c>
    </row>
    <row r="7106" spans="1:5" x14ac:dyDescent="0.3">
      <c r="A7106">
        <v>3.9660000000000002</v>
      </c>
      <c r="B7106">
        <v>0.79253746899999999</v>
      </c>
      <c r="C7106">
        <v>4.1021939950000004</v>
      </c>
      <c r="D7106">
        <v>-4.8320035949999998</v>
      </c>
      <c r="E7106">
        <v>0.16799640499999999</v>
      </c>
    </row>
    <row r="7107" spans="1:5" x14ac:dyDescent="0.3">
      <c r="A7107">
        <v>3.9660000000000002</v>
      </c>
      <c r="B7107">
        <v>0.79842373899999997</v>
      </c>
      <c r="C7107">
        <v>4.1027713629999996</v>
      </c>
      <c r="D7107">
        <v>-3.1587104099999999</v>
      </c>
      <c r="E7107">
        <v>1.8412895899999999</v>
      </c>
    </row>
    <row r="7108" spans="1:5" x14ac:dyDescent="0.3">
      <c r="A7108">
        <v>3.9660000000000002</v>
      </c>
      <c r="B7108">
        <v>0.79205738299999995</v>
      </c>
      <c r="C7108">
        <v>4.1033487300000004</v>
      </c>
      <c r="D7108">
        <v>-3.2647169549999999</v>
      </c>
      <c r="E7108">
        <v>1.7352830450000001</v>
      </c>
    </row>
    <row r="7109" spans="1:5" x14ac:dyDescent="0.3">
      <c r="A7109">
        <v>3.9660000000000002</v>
      </c>
      <c r="B7109">
        <v>0.75314656999999996</v>
      </c>
      <c r="C7109">
        <v>4.1039260970000004</v>
      </c>
      <c r="D7109">
        <v>-3.3127255450000002</v>
      </c>
      <c r="E7109">
        <v>1.6872744550000001</v>
      </c>
    </row>
    <row r="7110" spans="1:5" x14ac:dyDescent="0.3">
      <c r="A7110">
        <v>3.9660000000000002</v>
      </c>
      <c r="B7110">
        <v>0.74346732199999999</v>
      </c>
      <c r="C7110">
        <v>4.1045034640000004</v>
      </c>
      <c r="D7110">
        <v>-4.4741755950000002</v>
      </c>
      <c r="E7110">
        <v>0.52582440500000005</v>
      </c>
    </row>
    <row r="7111" spans="1:5" x14ac:dyDescent="0.3">
      <c r="A7111">
        <v>3.9660000000000002</v>
      </c>
      <c r="B7111">
        <v>0.72539402600000003</v>
      </c>
      <c r="C7111">
        <v>4.1050808310000004</v>
      </c>
      <c r="D7111">
        <v>-5.5328991900000002</v>
      </c>
      <c r="E7111">
        <v>-0.53289918999999997</v>
      </c>
    </row>
    <row r="7112" spans="1:5" x14ac:dyDescent="0.3">
      <c r="A7112">
        <v>3.9660000000000002</v>
      </c>
      <c r="B7112">
        <v>0.73953121399999999</v>
      </c>
      <c r="C7112">
        <v>4.1056581989999996</v>
      </c>
      <c r="D7112">
        <v>-4.7031855150000004</v>
      </c>
      <c r="E7112">
        <v>0.29681448500000002</v>
      </c>
    </row>
    <row r="7113" spans="1:5" x14ac:dyDescent="0.3">
      <c r="A7113">
        <v>3.9660000000000002</v>
      </c>
      <c r="B7113">
        <v>0.72992353200000004</v>
      </c>
      <c r="C7113">
        <v>4.1062355659999996</v>
      </c>
      <c r="D7113">
        <v>-4.4890850950000001</v>
      </c>
      <c r="E7113">
        <v>0.51091490500000003</v>
      </c>
    </row>
    <row r="7114" spans="1:5" x14ac:dyDescent="0.3">
      <c r="A7114">
        <v>3.9660000000000002</v>
      </c>
      <c r="B7114">
        <v>0.74601684700000004</v>
      </c>
      <c r="C7114">
        <v>4.1068129329999996</v>
      </c>
      <c r="D7114">
        <v>-3.4008406899999999</v>
      </c>
      <c r="E7114">
        <v>1.5991593099999999</v>
      </c>
    </row>
    <row r="7115" spans="1:5" x14ac:dyDescent="0.3">
      <c r="A7115">
        <v>3.9660000000000002</v>
      </c>
      <c r="B7115">
        <v>0.67176753700000003</v>
      </c>
      <c r="C7115">
        <v>4.1073902999999996</v>
      </c>
      <c r="D7115">
        <v>-4.4233342000000002</v>
      </c>
      <c r="E7115">
        <v>0.57666580000000001</v>
      </c>
    </row>
    <row r="7116" spans="1:5" x14ac:dyDescent="0.3">
      <c r="A7116">
        <v>3.9660000000000002</v>
      </c>
      <c r="B7116">
        <v>0.65839073299999995</v>
      </c>
      <c r="C7116">
        <v>4.1079676669999996</v>
      </c>
      <c r="D7116">
        <v>-2.1749816000000002</v>
      </c>
      <c r="E7116">
        <v>2.8250183999999998</v>
      </c>
    </row>
    <row r="7117" spans="1:5" x14ac:dyDescent="0.3">
      <c r="A7117">
        <v>3.9660000000000002</v>
      </c>
      <c r="B7117">
        <v>0.61482815599999996</v>
      </c>
      <c r="C7117">
        <v>4.1085450349999997</v>
      </c>
      <c r="D7117">
        <v>-4.9305553900000003</v>
      </c>
      <c r="E7117">
        <v>6.9444610000000004E-2</v>
      </c>
    </row>
    <row r="7118" spans="1:5" x14ac:dyDescent="0.3">
      <c r="A7118">
        <v>3.9660000000000002</v>
      </c>
      <c r="B7118">
        <v>0.63279708599999995</v>
      </c>
      <c r="C7118">
        <v>4.1091224019999997</v>
      </c>
      <c r="D7118">
        <v>-1.566226715</v>
      </c>
      <c r="E7118">
        <v>3.433773285</v>
      </c>
    </row>
    <row r="7119" spans="1:5" x14ac:dyDescent="0.3">
      <c r="A7119">
        <v>3.9660000000000002</v>
      </c>
      <c r="B7119">
        <v>0.62181176599999999</v>
      </c>
      <c r="C7119">
        <v>4.1096997689999997</v>
      </c>
      <c r="D7119">
        <v>-4.3984353350000003</v>
      </c>
      <c r="E7119">
        <v>0.60156466500000005</v>
      </c>
    </row>
    <row r="7120" spans="1:5" x14ac:dyDescent="0.3">
      <c r="A7120">
        <v>3.9660000000000002</v>
      </c>
      <c r="B7120">
        <v>0.63957792599999996</v>
      </c>
      <c r="C7120">
        <v>4.1102771359999997</v>
      </c>
      <c r="D7120">
        <v>-4.5670617800000004</v>
      </c>
      <c r="E7120">
        <v>0.43293821999999998</v>
      </c>
    </row>
    <row r="7121" spans="1:5" x14ac:dyDescent="0.3">
      <c r="A7121">
        <v>3.9660000000000002</v>
      </c>
      <c r="B7121">
        <v>0.69138247500000005</v>
      </c>
      <c r="C7121">
        <v>4.1108545029999997</v>
      </c>
      <c r="D7121">
        <v>-4.8607789300000004</v>
      </c>
      <c r="E7121">
        <v>0.13922107</v>
      </c>
    </row>
    <row r="7122" spans="1:5" x14ac:dyDescent="0.3">
      <c r="A7122">
        <v>3.9660000000000002</v>
      </c>
      <c r="B7122">
        <v>0.68308682899999995</v>
      </c>
      <c r="C7122">
        <v>4.1114318709999997</v>
      </c>
      <c r="D7122">
        <v>-3.4239504150000002</v>
      </c>
      <c r="E7122">
        <v>1.576049585</v>
      </c>
    </row>
    <row r="7123" spans="1:5" x14ac:dyDescent="0.3">
      <c r="A7123">
        <v>3.9660000000000002</v>
      </c>
      <c r="B7123">
        <v>0.67041375400000003</v>
      </c>
      <c r="C7123">
        <v>4.1120092379999997</v>
      </c>
      <c r="D7123">
        <v>-4.2371145449999998</v>
      </c>
      <c r="E7123">
        <v>0.76288545500000005</v>
      </c>
    </row>
    <row r="7124" spans="1:5" x14ac:dyDescent="0.3">
      <c r="A7124">
        <v>3.9660000000000002</v>
      </c>
      <c r="B7124">
        <v>0.70034010199999996</v>
      </c>
      <c r="C7124">
        <v>4.1125866049999997</v>
      </c>
      <c r="D7124">
        <v>-4.0763901349999996</v>
      </c>
      <c r="E7124">
        <v>0.92360986499999997</v>
      </c>
    </row>
    <row r="7125" spans="1:5" x14ac:dyDescent="0.3">
      <c r="A7125">
        <v>3.9660000000000002</v>
      </c>
      <c r="B7125">
        <v>0.74422174299999999</v>
      </c>
      <c r="C7125">
        <v>4.1131639719999997</v>
      </c>
      <c r="D7125">
        <v>-7.9935630700000004</v>
      </c>
      <c r="E7125">
        <v>-2.99356307</v>
      </c>
    </row>
    <row r="7126" spans="1:5" x14ac:dyDescent="0.3">
      <c r="A7126">
        <v>3.9660000000000002</v>
      </c>
      <c r="B7126">
        <v>0.84623552400000002</v>
      </c>
      <c r="C7126">
        <v>4.1137413389999997</v>
      </c>
      <c r="D7126">
        <v>-3.4361762050000002</v>
      </c>
      <c r="E7126">
        <v>1.563823795</v>
      </c>
    </row>
    <row r="7127" spans="1:5" x14ac:dyDescent="0.3">
      <c r="A7127">
        <v>3.9660000000000002</v>
      </c>
      <c r="B7127">
        <v>0.84402891800000002</v>
      </c>
      <c r="C7127">
        <v>4.1143187069999998</v>
      </c>
      <c r="D7127">
        <v>-2.520732905</v>
      </c>
      <c r="E7127">
        <v>2.479267095</v>
      </c>
    </row>
    <row r="7128" spans="1:5" x14ac:dyDescent="0.3">
      <c r="A7128">
        <v>3.976</v>
      </c>
      <c r="B7128">
        <v>0.816971157</v>
      </c>
      <c r="C7128">
        <v>4.1148960739999998</v>
      </c>
      <c r="D7128">
        <v>-2.5761962450000002</v>
      </c>
      <c r="E7128">
        <v>2.4238037549999998</v>
      </c>
    </row>
    <row r="7129" spans="1:5" x14ac:dyDescent="0.3">
      <c r="A7129">
        <v>3.976</v>
      </c>
      <c r="B7129">
        <v>0.81994709300000002</v>
      </c>
      <c r="C7129">
        <v>4.1154734409999998</v>
      </c>
      <c r="D7129">
        <v>-2.7419898850000002</v>
      </c>
      <c r="E7129">
        <v>2.2580101149999998</v>
      </c>
    </row>
    <row r="7130" spans="1:5" x14ac:dyDescent="0.3">
      <c r="A7130">
        <v>3.976</v>
      </c>
      <c r="B7130">
        <v>0.79862949000000005</v>
      </c>
      <c r="C7130">
        <v>4.1160508079999998</v>
      </c>
      <c r="D7130">
        <v>-4.1114274599999998</v>
      </c>
      <c r="E7130">
        <v>0.88857253999999997</v>
      </c>
    </row>
    <row r="7131" spans="1:5" x14ac:dyDescent="0.3">
      <c r="A7131">
        <v>3.976</v>
      </c>
      <c r="B7131">
        <v>0.75876148700000001</v>
      </c>
      <c r="C7131">
        <v>4.1166281759999999</v>
      </c>
      <c r="D7131">
        <v>-2.8432253900000002</v>
      </c>
      <c r="E7131">
        <v>2.1567746099999998</v>
      </c>
    </row>
    <row r="7132" spans="1:5" x14ac:dyDescent="0.3">
      <c r="A7132">
        <v>3.976</v>
      </c>
      <c r="B7132">
        <v>0.74920748000000004</v>
      </c>
      <c r="C7132">
        <v>4.1172055429999999</v>
      </c>
      <c r="D7132">
        <v>-4.7799694400000003</v>
      </c>
      <c r="E7132">
        <v>0.22003055999999999</v>
      </c>
    </row>
    <row r="7133" spans="1:5" x14ac:dyDescent="0.3">
      <c r="A7133">
        <v>3.976</v>
      </c>
      <c r="B7133">
        <v>0.74372972900000001</v>
      </c>
      <c r="C7133">
        <v>4.1177829099999999</v>
      </c>
      <c r="D7133">
        <v>-4.4714918849999998</v>
      </c>
      <c r="E7133">
        <v>0.52850811499999995</v>
      </c>
    </row>
    <row r="7134" spans="1:5" x14ac:dyDescent="0.3">
      <c r="A7134">
        <v>3.976</v>
      </c>
      <c r="B7134">
        <v>0.73611992100000001</v>
      </c>
      <c r="C7134">
        <v>4.1183602769999998</v>
      </c>
      <c r="D7134">
        <v>-3.3707235</v>
      </c>
      <c r="E7134">
        <v>1.6292765</v>
      </c>
    </row>
    <row r="7135" spans="1:5" x14ac:dyDescent="0.3">
      <c r="A7135">
        <v>3.976</v>
      </c>
      <c r="B7135">
        <v>0.70359931899999995</v>
      </c>
      <c r="C7135">
        <v>4.1189376439999998</v>
      </c>
      <c r="D7135">
        <v>-5.1805877049999998</v>
      </c>
      <c r="E7135">
        <v>-0.18058770499999999</v>
      </c>
    </row>
    <row r="7136" spans="1:5" x14ac:dyDescent="0.3">
      <c r="A7136">
        <v>3.976</v>
      </c>
      <c r="B7136">
        <v>0.70417482600000003</v>
      </c>
      <c r="C7136">
        <v>4.1195150119999999</v>
      </c>
      <c r="D7136">
        <v>-5.8401839850000004</v>
      </c>
      <c r="E7136">
        <v>-0.84018398500000002</v>
      </c>
    </row>
    <row r="7137" spans="1:5" x14ac:dyDescent="0.3">
      <c r="A7137">
        <v>3.976</v>
      </c>
      <c r="B7137">
        <v>0.75218341600000005</v>
      </c>
      <c r="C7137">
        <v>4.1200923789999999</v>
      </c>
      <c r="D7137">
        <v>-3.8582641500000001</v>
      </c>
      <c r="E7137">
        <v>1.1417358500000001</v>
      </c>
    </row>
    <row r="7138" spans="1:5" x14ac:dyDescent="0.3">
      <c r="A7138">
        <v>3.976</v>
      </c>
      <c r="B7138">
        <v>0.69295393599999999</v>
      </c>
      <c r="C7138">
        <v>4.1206697459999999</v>
      </c>
      <c r="D7138">
        <v>-4.010788335</v>
      </c>
      <c r="E7138">
        <v>0.98921166500000002</v>
      </c>
    </row>
    <row r="7139" spans="1:5" x14ac:dyDescent="0.3">
      <c r="A7139">
        <v>3.976</v>
      </c>
      <c r="B7139">
        <v>0.72205131600000005</v>
      </c>
      <c r="C7139">
        <v>4.1212471129999999</v>
      </c>
      <c r="D7139">
        <v>-2.3796890350000002</v>
      </c>
      <c r="E7139">
        <v>2.6203109649999998</v>
      </c>
    </row>
    <row r="7140" spans="1:5" x14ac:dyDescent="0.3">
      <c r="A7140">
        <v>3.976</v>
      </c>
      <c r="B7140">
        <v>0.72508092700000004</v>
      </c>
      <c r="C7140">
        <v>4.1218244799999999</v>
      </c>
      <c r="D7140">
        <v>-5.9280009400000004</v>
      </c>
      <c r="E7140">
        <v>-0.92800094</v>
      </c>
    </row>
    <row r="7141" spans="1:5" x14ac:dyDescent="0.3">
      <c r="A7141">
        <v>3.976</v>
      </c>
      <c r="B7141">
        <v>0.72705494500000001</v>
      </c>
      <c r="C7141">
        <v>4.122401848</v>
      </c>
      <c r="D7141">
        <v>-3.1783909499999998</v>
      </c>
      <c r="E7141">
        <v>1.82160905</v>
      </c>
    </row>
    <row r="7142" spans="1:5" x14ac:dyDescent="0.3">
      <c r="A7142">
        <v>3.976</v>
      </c>
      <c r="B7142">
        <v>0.67668170800000005</v>
      </c>
      <c r="C7142">
        <v>4.122979215</v>
      </c>
      <c r="D7142">
        <v>-2.8910848850000002</v>
      </c>
      <c r="E7142">
        <v>2.1089151149999998</v>
      </c>
    </row>
    <row r="7143" spans="1:5" x14ac:dyDescent="0.3">
      <c r="A7143">
        <v>3.976</v>
      </c>
      <c r="B7143">
        <v>0.63147014000000001</v>
      </c>
      <c r="C7143">
        <v>4.123556582</v>
      </c>
      <c r="D7143">
        <v>-5.3049329350000001</v>
      </c>
      <c r="E7143">
        <v>-0.30493293500000002</v>
      </c>
    </row>
    <row r="7144" spans="1:5" x14ac:dyDescent="0.3">
      <c r="A7144">
        <v>3.976</v>
      </c>
      <c r="B7144">
        <v>0.62940964700000002</v>
      </c>
      <c r="C7144">
        <v>4.124133949</v>
      </c>
      <c r="D7144">
        <v>-7.4823163150000003</v>
      </c>
      <c r="E7144">
        <v>-2.4823163149999998</v>
      </c>
    </row>
    <row r="7145" spans="1:5" x14ac:dyDescent="0.3">
      <c r="A7145">
        <v>3.976</v>
      </c>
      <c r="B7145">
        <v>0.67030044200000005</v>
      </c>
      <c r="C7145">
        <v>4.124711316</v>
      </c>
      <c r="D7145">
        <v>-2.8651423550000001</v>
      </c>
      <c r="E7145">
        <v>2.1348576449999999</v>
      </c>
    </row>
    <row r="7146" spans="1:5" x14ac:dyDescent="0.3">
      <c r="A7146">
        <v>3.976</v>
      </c>
      <c r="B7146">
        <v>0.67062248700000004</v>
      </c>
      <c r="C7146">
        <v>4.125288684</v>
      </c>
      <c r="D7146">
        <v>-3.8236741099999998</v>
      </c>
      <c r="E7146">
        <v>1.17632589</v>
      </c>
    </row>
    <row r="7147" spans="1:5" x14ac:dyDescent="0.3">
      <c r="A7147">
        <v>3.976</v>
      </c>
      <c r="B7147">
        <v>0.69796054600000001</v>
      </c>
      <c r="C7147">
        <v>4.125866051</v>
      </c>
      <c r="D7147">
        <v>-4.5266570350000004</v>
      </c>
      <c r="E7147">
        <v>0.473342965</v>
      </c>
    </row>
    <row r="7148" spans="1:5" x14ac:dyDescent="0.3">
      <c r="A7148">
        <v>3.976</v>
      </c>
      <c r="B7148">
        <v>0.70355160900000002</v>
      </c>
      <c r="C7148">
        <v>4.126443418</v>
      </c>
      <c r="D7148">
        <v>-3.3564103799999998</v>
      </c>
      <c r="E7148">
        <v>1.64358962</v>
      </c>
    </row>
    <row r="7149" spans="1:5" x14ac:dyDescent="0.3">
      <c r="A7149">
        <v>3.9860000000000002</v>
      </c>
      <c r="B7149">
        <v>0.66362098599999997</v>
      </c>
      <c r="C7149">
        <v>4.127020785</v>
      </c>
      <c r="D7149">
        <v>-4.0917469200000003</v>
      </c>
      <c r="E7149">
        <v>0.90825308000000005</v>
      </c>
    </row>
    <row r="7150" spans="1:5" x14ac:dyDescent="0.3">
      <c r="A7150">
        <v>3.9860000000000002</v>
      </c>
      <c r="B7150">
        <v>0.65844738899999999</v>
      </c>
      <c r="C7150">
        <v>4.127598152</v>
      </c>
      <c r="D7150">
        <v>-4.4732810250000004</v>
      </c>
      <c r="E7150">
        <v>0.52671897499999998</v>
      </c>
    </row>
    <row r="7151" spans="1:5" x14ac:dyDescent="0.3">
      <c r="A7151">
        <v>3.9860000000000002</v>
      </c>
      <c r="B7151">
        <v>0.66490320300000005</v>
      </c>
      <c r="C7151">
        <v>4.1281755200000001</v>
      </c>
      <c r="D7151">
        <v>-4.9201187400000004</v>
      </c>
      <c r="E7151">
        <v>7.9881259999999996E-2</v>
      </c>
    </row>
    <row r="7152" spans="1:5" x14ac:dyDescent="0.3">
      <c r="A7152">
        <v>3.9860000000000002</v>
      </c>
      <c r="B7152">
        <v>0.64698496599999999</v>
      </c>
      <c r="C7152">
        <v>4.1287528870000001</v>
      </c>
      <c r="D7152">
        <v>-6.2642101649999997</v>
      </c>
      <c r="E7152">
        <v>-1.2642101649999999</v>
      </c>
    </row>
    <row r="7153" spans="1:5" x14ac:dyDescent="0.3">
      <c r="A7153">
        <v>3.9860000000000002</v>
      </c>
      <c r="B7153">
        <v>0.71968666999999997</v>
      </c>
      <c r="C7153">
        <v>4.1293302540000001</v>
      </c>
      <c r="D7153">
        <v>-6.8246582699999996</v>
      </c>
      <c r="E7153">
        <v>-1.82465827</v>
      </c>
    </row>
    <row r="7154" spans="1:5" x14ac:dyDescent="0.3">
      <c r="A7154">
        <v>3.9860000000000002</v>
      </c>
      <c r="B7154">
        <v>0.76933232299999998</v>
      </c>
      <c r="C7154">
        <v>4.1299076210000001</v>
      </c>
      <c r="D7154">
        <v>-4.7251024800000003</v>
      </c>
      <c r="E7154">
        <v>0.27489752000000001</v>
      </c>
    </row>
    <row r="7155" spans="1:5" x14ac:dyDescent="0.3">
      <c r="A7155">
        <v>3.9860000000000002</v>
      </c>
      <c r="B7155">
        <v>0.75770589499999996</v>
      </c>
      <c r="C7155">
        <v>4.1304849880000001</v>
      </c>
      <c r="D7155">
        <v>-3.7752182350000001</v>
      </c>
      <c r="E7155">
        <v>1.2247817649999999</v>
      </c>
    </row>
    <row r="7156" spans="1:5" x14ac:dyDescent="0.3">
      <c r="A7156">
        <v>3.9860000000000002</v>
      </c>
      <c r="B7156">
        <v>0.74574549400000001</v>
      </c>
      <c r="C7156">
        <v>4.1310623560000002</v>
      </c>
      <c r="D7156">
        <v>-4.5376900649999996</v>
      </c>
      <c r="E7156">
        <v>0.46230993500000001</v>
      </c>
    </row>
    <row r="7157" spans="1:5" x14ac:dyDescent="0.3">
      <c r="A7157">
        <v>3.9860000000000002</v>
      </c>
      <c r="B7157">
        <v>0.732535677</v>
      </c>
      <c r="C7157">
        <v>4.1316397230000002</v>
      </c>
      <c r="D7157">
        <v>-3.4770282350000001</v>
      </c>
      <c r="E7157">
        <v>1.5229717650000001</v>
      </c>
    </row>
    <row r="7158" spans="1:5" x14ac:dyDescent="0.3">
      <c r="A7158">
        <v>3.996</v>
      </c>
      <c r="B7158">
        <v>0.67798181599999996</v>
      </c>
      <c r="C7158">
        <v>4.1322170900000001</v>
      </c>
      <c r="D7158">
        <v>-5.2102576100000002</v>
      </c>
      <c r="E7158">
        <v>-0.21025761000000001</v>
      </c>
    </row>
    <row r="7159" spans="1:5" x14ac:dyDescent="0.3">
      <c r="A7159">
        <v>3.996</v>
      </c>
      <c r="B7159">
        <v>0.70013136899999995</v>
      </c>
      <c r="C7159">
        <v>4.1327944570000001</v>
      </c>
      <c r="D7159">
        <v>-3.7966879150000001</v>
      </c>
      <c r="E7159">
        <v>1.2033120850000001</v>
      </c>
    </row>
    <row r="7160" spans="1:5" x14ac:dyDescent="0.3">
      <c r="A7160">
        <v>3.996</v>
      </c>
      <c r="B7160">
        <v>0.68247255799999995</v>
      </c>
      <c r="C7160">
        <v>4.1333718240000001</v>
      </c>
      <c r="D7160">
        <v>-5.3778403900000002</v>
      </c>
      <c r="E7160">
        <v>-0.37784039000000003</v>
      </c>
    </row>
    <row r="7161" spans="1:5" x14ac:dyDescent="0.3">
      <c r="A7161">
        <v>3.996</v>
      </c>
      <c r="B7161">
        <v>0.70419569900000001</v>
      </c>
      <c r="C7161">
        <v>4.1339491920000002</v>
      </c>
      <c r="D7161">
        <v>-4.8260397949999998</v>
      </c>
      <c r="E7161">
        <v>0.17396020500000001</v>
      </c>
    </row>
    <row r="7162" spans="1:5" x14ac:dyDescent="0.3">
      <c r="A7162">
        <v>3.996</v>
      </c>
      <c r="B7162">
        <v>0.698783551</v>
      </c>
      <c r="C7162">
        <v>4.1345265590000002</v>
      </c>
      <c r="D7162">
        <v>-5.1835696049999997</v>
      </c>
      <c r="E7162">
        <v>-0.183569605</v>
      </c>
    </row>
    <row r="7163" spans="1:5" x14ac:dyDescent="0.3">
      <c r="A7163">
        <v>3.996</v>
      </c>
      <c r="B7163">
        <v>0.68766106400000004</v>
      </c>
      <c r="C7163">
        <v>4.1351039260000002</v>
      </c>
      <c r="D7163">
        <v>-3.68441938</v>
      </c>
      <c r="E7163">
        <v>1.31558062</v>
      </c>
    </row>
    <row r="7164" spans="1:5" x14ac:dyDescent="0.3">
      <c r="A7164">
        <v>3.996</v>
      </c>
      <c r="B7164">
        <v>0.680468721</v>
      </c>
      <c r="C7164">
        <v>4.1356812930000002</v>
      </c>
      <c r="D7164">
        <v>-7.1133061900000003</v>
      </c>
      <c r="E7164">
        <v>-2.1133061899999999</v>
      </c>
    </row>
    <row r="7165" spans="1:5" x14ac:dyDescent="0.3">
      <c r="A7165">
        <v>3.996</v>
      </c>
      <c r="B7165">
        <v>0.77589548500000005</v>
      </c>
      <c r="C7165">
        <v>4.1362586610000003</v>
      </c>
      <c r="D7165">
        <v>-5.0921743700000004</v>
      </c>
      <c r="E7165">
        <v>-9.2174370000000005E-2</v>
      </c>
    </row>
    <row r="7166" spans="1:5" x14ac:dyDescent="0.3">
      <c r="A7166">
        <v>3.996</v>
      </c>
      <c r="B7166">
        <v>0.76335659499999997</v>
      </c>
      <c r="C7166">
        <v>4.1368360280000003</v>
      </c>
      <c r="D7166">
        <v>-4.3531104550000004</v>
      </c>
      <c r="E7166">
        <v>0.64688954499999995</v>
      </c>
    </row>
    <row r="7167" spans="1:5" x14ac:dyDescent="0.3">
      <c r="A7167">
        <v>3.996</v>
      </c>
      <c r="B7167">
        <v>0.75826052799999999</v>
      </c>
      <c r="C7167">
        <v>4.1374133950000003</v>
      </c>
      <c r="D7167">
        <v>-4.0321089199999998</v>
      </c>
      <c r="E7167">
        <v>0.96789108000000001</v>
      </c>
    </row>
    <row r="7168" spans="1:5" x14ac:dyDescent="0.3">
      <c r="A7168">
        <v>3.996</v>
      </c>
      <c r="B7168">
        <v>0.74898980100000001</v>
      </c>
      <c r="C7168">
        <v>4.1379907620000003</v>
      </c>
      <c r="D7168">
        <v>-2.1154926949999999</v>
      </c>
      <c r="E7168">
        <v>2.8845073050000001</v>
      </c>
    </row>
    <row r="7169" spans="1:5" x14ac:dyDescent="0.3">
      <c r="A7169">
        <v>3.996</v>
      </c>
      <c r="B7169">
        <v>0.67232515199999998</v>
      </c>
      <c r="C7169">
        <v>4.1385681290000003</v>
      </c>
      <c r="D7169">
        <v>-3.510127325</v>
      </c>
      <c r="E7169">
        <v>1.489872675</v>
      </c>
    </row>
    <row r="7170" spans="1:5" x14ac:dyDescent="0.3">
      <c r="A7170">
        <v>3.996</v>
      </c>
      <c r="B7170">
        <v>0.63031912700000003</v>
      </c>
      <c r="C7170">
        <v>4.1391454970000003</v>
      </c>
      <c r="D7170">
        <v>-1.9768343450000001</v>
      </c>
      <c r="E7170">
        <v>3.0231656550000001</v>
      </c>
    </row>
    <row r="7171" spans="1:5" x14ac:dyDescent="0.3">
      <c r="A7171">
        <v>3.996</v>
      </c>
      <c r="B7171">
        <v>0.56193819599999995</v>
      </c>
      <c r="C7171">
        <v>4.1397228640000003</v>
      </c>
      <c r="D7171">
        <v>-5.2755612200000002</v>
      </c>
      <c r="E7171">
        <v>-0.27556122</v>
      </c>
    </row>
    <row r="7172" spans="1:5" x14ac:dyDescent="0.3">
      <c r="A7172">
        <v>3.996</v>
      </c>
      <c r="B7172">
        <v>0.56551647599999999</v>
      </c>
      <c r="C7172">
        <v>4.1403002310000003</v>
      </c>
      <c r="D7172">
        <v>-4.0576041649999999</v>
      </c>
      <c r="E7172">
        <v>0.94239583500000002</v>
      </c>
    </row>
    <row r="7173" spans="1:5" x14ac:dyDescent="0.3">
      <c r="A7173">
        <v>3.996</v>
      </c>
      <c r="B7173">
        <v>0.57475440200000005</v>
      </c>
      <c r="C7173">
        <v>4.1408775980000003</v>
      </c>
      <c r="D7173">
        <v>-2.7407971249999998</v>
      </c>
      <c r="E7173">
        <v>2.2592028750000002</v>
      </c>
    </row>
    <row r="7174" spans="1:5" x14ac:dyDescent="0.3">
      <c r="A7174">
        <v>4.0060000000000002</v>
      </c>
      <c r="B7174">
        <v>0.53705125799999998</v>
      </c>
      <c r="C7174">
        <v>4.1414549650000003</v>
      </c>
      <c r="D7174">
        <v>-1.8823081150000001</v>
      </c>
      <c r="E7174">
        <v>3.1176918850000002</v>
      </c>
    </row>
    <row r="7175" spans="1:5" x14ac:dyDescent="0.3">
      <c r="A7175">
        <v>4.0060000000000002</v>
      </c>
      <c r="B7175">
        <v>0.47159855299999998</v>
      </c>
      <c r="C7175">
        <v>4.1420323330000004</v>
      </c>
      <c r="D7175">
        <v>-2.8928740249999998</v>
      </c>
      <c r="E7175">
        <v>2.1071259750000002</v>
      </c>
    </row>
    <row r="7176" spans="1:5" x14ac:dyDescent="0.3">
      <c r="A7176">
        <v>4.0060000000000002</v>
      </c>
      <c r="B7176">
        <v>0.41142083000000002</v>
      </c>
      <c r="C7176">
        <v>4.1426097000000004</v>
      </c>
      <c r="D7176">
        <v>-3.546506505</v>
      </c>
      <c r="E7176">
        <v>1.453493495</v>
      </c>
    </row>
    <row r="7177" spans="1:5" x14ac:dyDescent="0.3">
      <c r="A7177">
        <v>4.0060000000000002</v>
      </c>
      <c r="B7177">
        <v>0.40696885300000002</v>
      </c>
      <c r="C7177">
        <v>4.1431870670000004</v>
      </c>
      <c r="D7177">
        <v>-3.8736209349999999</v>
      </c>
      <c r="E7177">
        <v>1.1263790650000001</v>
      </c>
    </row>
    <row r="7178" spans="1:5" x14ac:dyDescent="0.3">
      <c r="A7178">
        <v>4.0060000000000002</v>
      </c>
      <c r="B7178">
        <v>0.42027409100000002</v>
      </c>
      <c r="C7178">
        <v>4.1437644340000004</v>
      </c>
      <c r="D7178">
        <v>-2.4273994349999999</v>
      </c>
      <c r="E7178">
        <v>2.5726005650000001</v>
      </c>
    </row>
    <row r="7179" spans="1:5" x14ac:dyDescent="0.3">
      <c r="A7179">
        <v>4.0060000000000002</v>
      </c>
      <c r="B7179">
        <v>0.39707789100000002</v>
      </c>
      <c r="C7179">
        <v>4.1443418010000004</v>
      </c>
      <c r="D7179">
        <v>-3.8078700400000001</v>
      </c>
      <c r="E7179">
        <v>1.1921299599999999</v>
      </c>
    </row>
    <row r="7180" spans="1:5" x14ac:dyDescent="0.3">
      <c r="A7180">
        <v>4.0060000000000002</v>
      </c>
      <c r="B7180">
        <v>0.40329515199999999</v>
      </c>
      <c r="C7180">
        <v>4.1449191689999996</v>
      </c>
      <c r="D7180">
        <v>-6.1048276100000001</v>
      </c>
      <c r="E7180">
        <v>-1.1048276100000001</v>
      </c>
    </row>
    <row r="7181" spans="1:5" x14ac:dyDescent="0.3">
      <c r="A7181">
        <v>4.0060000000000002</v>
      </c>
      <c r="B7181">
        <v>0.42977442399999999</v>
      </c>
      <c r="C7181">
        <v>4.1454965359999996</v>
      </c>
      <c r="D7181">
        <v>-3.3209257700000001</v>
      </c>
      <c r="E7181">
        <v>1.6790742299999999</v>
      </c>
    </row>
    <row r="7182" spans="1:5" x14ac:dyDescent="0.3">
      <c r="A7182">
        <v>4.0060000000000002</v>
      </c>
      <c r="B7182">
        <v>0.37474345999999997</v>
      </c>
      <c r="C7182">
        <v>4.1460739029999996</v>
      </c>
      <c r="D7182">
        <v>-5.0538569549999997</v>
      </c>
      <c r="E7182">
        <v>-5.3856954999999998E-2</v>
      </c>
    </row>
    <row r="7183" spans="1:5" x14ac:dyDescent="0.3">
      <c r="A7183">
        <v>4.0060000000000002</v>
      </c>
      <c r="B7183">
        <v>0.38308085200000003</v>
      </c>
      <c r="C7183">
        <v>4.1466512699999996</v>
      </c>
      <c r="D7183">
        <v>-4.8519823249999998</v>
      </c>
      <c r="E7183">
        <v>0.14801767499999999</v>
      </c>
    </row>
    <row r="7184" spans="1:5" x14ac:dyDescent="0.3">
      <c r="A7184">
        <v>4.0060000000000002</v>
      </c>
      <c r="B7184">
        <v>0.447120136</v>
      </c>
      <c r="C7184">
        <v>4.1472286370000004</v>
      </c>
      <c r="D7184">
        <v>-4.9967535700000001</v>
      </c>
      <c r="E7184">
        <v>3.2464299999999998E-3</v>
      </c>
    </row>
    <row r="7185" spans="1:5" x14ac:dyDescent="0.3">
      <c r="A7185">
        <v>4.0060000000000002</v>
      </c>
      <c r="B7185">
        <v>0.46493698900000002</v>
      </c>
      <c r="C7185">
        <v>4.1478060049999996</v>
      </c>
      <c r="D7185">
        <v>-5.15181237</v>
      </c>
      <c r="E7185">
        <v>-0.15181237</v>
      </c>
    </row>
    <row r="7186" spans="1:5" x14ac:dyDescent="0.3">
      <c r="A7186">
        <v>4.0060000000000002</v>
      </c>
      <c r="B7186">
        <v>0.53999737599999997</v>
      </c>
      <c r="C7186">
        <v>4.1483833719999996</v>
      </c>
      <c r="D7186">
        <v>-3.4397544849999999</v>
      </c>
      <c r="E7186">
        <v>1.5602455150000001</v>
      </c>
    </row>
    <row r="7187" spans="1:5" x14ac:dyDescent="0.3">
      <c r="A7187">
        <v>4.0060000000000002</v>
      </c>
      <c r="B7187">
        <v>0.52118755000000005</v>
      </c>
      <c r="C7187">
        <v>4.1489607389999996</v>
      </c>
      <c r="D7187">
        <v>-6.8197381349999997</v>
      </c>
      <c r="E7187">
        <v>-1.8197381349999999</v>
      </c>
    </row>
    <row r="7188" spans="1:5" x14ac:dyDescent="0.3">
      <c r="A7188">
        <v>4.0060000000000002</v>
      </c>
      <c r="B7188">
        <v>0.56540316400000001</v>
      </c>
      <c r="C7188">
        <v>4.1495381059999996</v>
      </c>
      <c r="D7188">
        <v>-2.5559193250000001</v>
      </c>
      <c r="E7188">
        <v>2.4440806749999999</v>
      </c>
    </row>
    <row r="7189" spans="1:5" x14ac:dyDescent="0.3">
      <c r="A7189">
        <v>4.0060000000000002</v>
      </c>
      <c r="B7189">
        <v>0.53352665300000002</v>
      </c>
      <c r="C7189">
        <v>4.1501154729999996</v>
      </c>
      <c r="D7189">
        <v>-2.2282085149999999</v>
      </c>
      <c r="E7189">
        <v>2.7717914850000001</v>
      </c>
    </row>
    <row r="7190" spans="1:5" x14ac:dyDescent="0.3">
      <c r="A7190">
        <v>4.016</v>
      </c>
      <c r="B7190">
        <v>0.47843605</v>
      </c>
      <c r="C7190">
        <v>4.1506928409999997</v>
      </c>
      <c r="D7190">
        <v>-5.8293000499999996</v>
      </c>
      <c r="E7190">
        <v>-0.82930004999999996</v>
      </c>
    </row>
    <row r="7191" spans="1:5" x14ac:dyDescent="0.3">
      <c r="A7191">
        <v>4.016</v>
      </c>
      <c r="B7191">
        <v>0.57489156900000005</v>
      </c>
      <c r="C7191">
        <v>4.1512702079999997</v>
      </c>
      <c r="D7191">
        <v>-5.6970527850000003</v>
      </c>
      <c r="E7191">
        <v>-0.69705278500000001</v>
      </c>
    </row>
    <row r="7192" spans="1:5" x14ac:dyDescent="0.3">
      <c r="A7192">
        <v>4.016</v>
      </c>
      <c r="B7192">
        <v>0.62052954900000001</v>
      </c>
      <c r="C7192">
        <v>4.1518475749999997</v>
      </c>
      <c r="D7192">
        <v>-5.1516632749999998</v>
      </c>
      <c r="E7192">
        <v>-0.15166327499999999</v>
      </c>
    </row>
    <row r="7193" spans="1:5" x14ac:dyDescent="0.3">
      <c r="A7193">
        <v>4.016</v>
      </c>
      <c r="B7193">
        <v>0.67301397100000004</v>
      </c>
      <c r="C7193">
        <v>4.1524249419999997</v>
      </c>
      <c r="D7193">
        <v>-5.4079575799999997</v>
      </c>
      <c r="E7193">
        <v>-0.40795757999999999</v>
      </c>
    </row>
    <row r="7194" spans="1:5" x14ac:dyDescent="0.3">
      <c r="A7194">
        <v>4.016</v>
      </c>
      <c r="B7194">
        <v>0.72128795000000001</v>
      </c>
      <c r="C7194">
        <v>4.1530023089999997</v>
      </c>
      <c r="D7194">
        <v>-5.4377765800000004</v>
      </c>
      <c r="E7194">
        <v>-0.43777658000000003</v>
      </c>
    </row>
    <row r="7195" spans="1:5" x14ac:dyDescent="0.3">
      <c r="A7195">
        <v>4.016</v>
      </c>
      <c r="B7195">
        <v>0.73373440099999998</v>
      </c>
      <c r="C7195">
        <v>4.1535796769999997</v>
      </c>
      <c r="D7195">
        <v>-2.8490400949999999</v>
      </c>
      <c r="E7195">
        <v>2.1509599050000001</v>
      </c>
    </row>
    <row r="7196" spans="1:5" x14ac:dyDescent="0.3">
      <c r="A7196">
        <v>4.016</v>
      </c>
      <c r="B7196">
        <v>0.69848237899999999</v>
      </c>
      <c r="C7196">
        <v>4.1541570439999997</v>
      </c>
      <c r="D7196">
        <v>-2.4567711499999998</v>
      </c>
      <c r="E7196">
        <v>2.5432288500000002</v>
      </c>
    </row>
    <row r="7197" spans="1:5" x14ac:dyDescent="0.3">
      <c r="A7197">
        <v>4.016</v>
      </c>
      <c r="B7197">
        <v>0.62758174200000005</v>
      </c>
      <c r="C7197">
        <v>4.1547344109999997</v>
      </c>
      <c r="D7197">
        <v>-4.2471039099999999</v>
      </c>
      <c r="E7197">
        <v>0.75289609000000002</v>
      </c>
    </row>
    <row r="7198" spans="1:5" x14ac:dyDescent="0.3">
      <c r="A7198">
        <v>4.016</v>
      </c>
      <c r="B7198">
        <v>0.65231660300000005</v>
      </c>
      <c r="C7198">
        <v>4.1553117779999997</v>
      </c>
      <c r="D7198">
        <v>-5.3529415250000003</v>
      </c>
      <c r="E7198">
        <v>-0.35294152499999998</v>
      </c>
    </row>
    <row r="7199" spans="1:5" x14ac:dyDescent="0.3">
      <c r="A7199">
        <v>4.016</v>
      </c>
      <c r="B7199">
        <v>0.66304846100000003</v>
      </c>
      <c r="C7199">
        <v>4.1558891449999997</v>
      </c>
      <c r="D7199">
        <v>-4.350426745</v>
      </c>
      <c r="E7199">
        <v>0.64957325499999996</v>
      </c>
    </row>
    <row r="7200" spans="1:5" x14ac:dyDescent="0.3">
      <c r="A7200">
        <v>4.016</v>
      </c>
      <c r="B7200">
        <v>0.66495389500000002</v>
      </c>
      <c r="C7200">
        <v>4.1564665129999998</v>
      </c>
      <c r="D7200">
        <v>-4.1504903500000001</v>
      </c>
      <c r="E7200">
        <v>0.84950965000000001</v>
      </c>
    </row>
    <row r="7201" spans="1:5" x14ac:dyDescent="0.3">
      <c r="A7201">
        <v>4.016</v>
      </c>
      <c r="B7201">
        <v>0.67494922400000001</v>
      </c>
      <c r="C7201">
        <v>4.1570438799999998</v>
      </c>
      <c r="D7201">
        <v>-5.816030595</v>
      </c>
      <c r="E7201">
        <v>-0.81603059499999997</v>
      </c>
    </row>
    <row r="7202" spans="1:5" x14ac:dyDescent="0.3">
      <c r="A7202">
        <v>4.016</v>
      </c>
      <c r="B7202">
        <v>0.73020084900000004</v>
      </c>
      <c r="C7202">
        <v>4.1576212469999998</v>
      </c>
      <c r="D7202">
        <v>-2.6291249699999999</v>
      </c>
      <c r="E7202">
        <v>2.3708750300000001</v>
      </c>
    </row>
    <row r="7203" spans="1:5" x14ac:dyDescent="0.3">
      <c r="A7203">
        <v>4.016</v>
      </c>
      <c r="B7203">
        <v>0.72863237000000003</v>
      </c>
      <c r="C7203">
        <v>4.1581986139999998</v>
      </c>
      <c r="D7203">
        <v>-4.3423756149999999</v>
      </c>
      <c r="E7203">
        <v>0.65762438499999998</v>
      </c>
    </row>
    <row r="7204" spans="1:5" x14ac:dyDescent="0.3">
      <c r="A7204">
        <v>4.016</v>
      </c>
      <c r="B7204">
        <v>0.72693865000000002</v>
      </c>
      <c r="C7204">
        <v>4.1587759819999999</v>
      </c>
      <c r="D7204">
        <v>-5.3064238850000001</v>
      </c>
      <c r="E7204">
        <v>-0.30642388500000001</v>
      </c>
    </row>
    <row r="7205" spans="1:5" x14ac:dyDescent="0.3">
      <c r="A7205">
        <v>4.016</v>
      </c>
      <c r="B7205">
        <v>0.77817663800000003</v>
      </c>
      <c r="C7205">
        <v>4.1593533489999999</v>
      </c>
      <c r="D7205">
        <v>-4.3732382799999998</v>
      </c>
      <c r="E7205">
        <v>0.62676171999999997</v>
      </c>
    </row>
    <row r="7206" spans="1:5" x14ac:dyDescent="0.3">
      <c r="A7206">
        <v>4.016</v>
      </c>
      <c r="B7206">
        <v>0.78846419300000004</v>
      </c>
      <c r="C7206">
        <v>4.1599307159999999</v>
      </c>
      <c r="D7206">
        <v>-5.198180915</v>
      </c>
      <c r="E7206">
        <v>-0.19818091500000001</v>
      </c>
    </row>
    <row r="7207" spans="1:5" x14ac:dyDescent="0.3">
      <c r="A7207">
        <v>4.016</v>
      </c>
      <c r="B7207">
        <v>0.82642676199999998</v>
      </c>
      <c r="C7207">
        <v>4.1605080829999999</v>
      </c>
      <c r="D7207">
        <v>-6.2047212600000003</v>
      </c>
      <c r="E7207">
        <v>-1.2047212599999999</v>
      </c>
    </row>
    <row r="7208" spans="1:5" x14ac:dyDescent="0.3">
      <c r="A7208">
        <v>4.0259999999999998</v>
      </c>
      <c r="B7208">
        <v>0.84910112999999998</v>
      </c>
      <c r="C7208">
        <v>4.1610854499999999</v>
      </c>
      <c r="D7208">
        <v>-4.1027799500000004</v>
      </c>
      <c r="E7208">
        <v>0.89722005000000005</v>
      </c>
    </row>
    <row r="7209" spans="1:5" x14ac:dyDescent="0.3">
      <c r="A7209">
        <v>4.0259999999999998</v>
      </c>
      <c r="B7209">
        <v>0.84827812499999999</v>
      </c>
      <c r="C7209">
        <v>4.1616628179999999</v>
      </c>
      <c r="D7209">
        <v>-4.6796285050000002</v>
      </c>
      <c r="E7209">
        <v>0.32037149500000001</v>
      </c>
    </row>
    <row r="7210" spans="1:5" x14ac:dyDescent="0.3">
      <c r="A7210">
        <v>4.0259999999999998</v>
      </c>
      <c r="B7210">
        <v>0.83337458900000005</v>
      </c>
      <c r="C7210">
        <v>4.1622401849999999</v>
      </c>
      <c r="D7210">
        <v>-4.2916833150000002</v>
      </c>
      <c r="E7210">
        <v>0.708316685</v>
      </c>
    </row>
    <row r="7211" spans="1:5" x14ac:dyDescent="0.3">
      <c r="A7211">
        <v>4.0259999999999998</v>
      </c>
      <c r="B7211">
        <v>0.84158972399999998</v>
      </c>
      <c r="C7211">
        <v>4.1628175519999999</v>
      </c>
      <c r="D7211">
        <v>-5.0966472200000004</v>
      </c>
      <c r="E7211">
        <v>-9.6647220000000006E-2</v>
      </c>
    </row>
    <row r="7212" spans="1:5" x14ac:dyDescent="0.3">
      <c r="A7212">
        <v>4.0259999999999998</v>
      </c>
      <c r="B7212">
        <v>0.88457381199999996</v>
      </c>
      <c r="C7212">
        <v>4.1633949189999999</v>
      </c>
      <c r="D7212">
        <v>-5.7396939549999999</v>
      </c>
      <c r="E7212">
        <v>-0.73969395500000001</v>
      </c>
    </row>
    <row r="7213" spans="1:5" x14ac:dyDescent="0.3">
      <c r="A7213">
        <v>4.0259999999999998</v>
      </c>
      <c r="B7213">
        <v>0.91381432299999998</v>
      </c>
      <c r="C7213">
        <v>4.1639722859999999</v>
      </c>
      <c r="D7213">
        <v>-4.0440365199999997</v>
      </c>
      <c r="E7213">
        <v>0.95596347999999998</v>
      </c>
    </row>
    <row r="7214" spans="1:5" x14ac:dyDescent="0.3">
      <c r="A7214">
        <v>4.0259999999999998</v>
      </c>
      <c r="B7214">
        <v>0.90064327099999997</v>
      </c>
      <c r="C7214">
        <v>4.164549654</v>
      </c>
      <c r="D7214">
        <v>-2.341968</v>
      </c>
      <c r="E7214">
        <v>2.658032</v>
      </c>
    </row>
    <row r="7215" spans="1:5" x14ac:dyDescent="0.3">
      <c r="A7215">
        <v>4.0259999999999998</v>
      </c>
      <c r="B7215">
        <v>0.86298187400000004</v>
      </c>
      <c r="C7215">
        <v>4.165127021</v>
      </c>
      <c r="D7215">
        <v>-5.7191188449999997</v>
      </c>
      <c r="E7215">
        <v>-0.71911884500000001</v>
      </c>
    </row>
    <row r="7216" spans="1:5" x14ac:dyDescent="0.3">
      <c r="A7216">
        <v>4.0259999999999998</v>
      </c>
      <c r="B7216">
        <v>0.89041833599999998</v>
      </c>
      <c r="C7216">
        <v>4.165704388</v>
      </c>
      <c r="D7216">
        <v>-4.6079138100000003</v>
      </c>
      <c r="E7216">
        <v>0.39208619</v>
      </c>
    </row>
    <row r="7217" spans="1:5" x14ac:dyDescent="0.3">
      <c r="A7217">
        <v>4.0259999999999998</v>
      </c>
      <c r="B7217">
        <v>0.89393399600000001</v>
      </c>
      <c r="C7217">
        <v>4.166281755</v>
      </c>
      <c r="D7217">
        <v>-4.4956452750000002</v>
      </c>
      <c r="E7217">
        <v>0.504354725</v>
      </c>
    </row>
    <row r="7218" spans="1:5" x14ac:dyDescent="0.3">
      <c r="A7218">
        <v>4.0259999999999998</v>
      </c>
      <c r="B7218">
        <v>0.90996170899999995</v>
      </c>
      <c r="C7218">
        <v>4.166859122</v>
      </c>
      <c r="D7218">
        <v>-5.948725145</v>
      </c>
      <c r="E7218">
        <v>-0.94872514500000005</v>
      </c>
    </row>
    <row r="7219" spans="1:5" x14ac:dyDescent="0.3">
      <c r="A7219">
        <v>4.0259999999999998</v>
      </c>
      <c r="B7219">
        <v>0.93644396299999999</v>
      </c>
      <c r="C7219">
        <v>4.16743649</v>
      </c>
      <c r="D7219">
        <v>-5.6104285899999997</v>
      </c>
      <c r="E7219">
        <v>-0.61042859000000005</v>
      </c>
    </row>
    <row r="7220" spans="1:5" x14ac:dyDescent="0.3">
      <c r="A7220">
        <v>4.0259999999999998</v>
      </c>
      <c r="B7220">
        <v>0.95059307800000004</v>
      </c>
      <c r="C7220">
        <v>4.168013857</v>
      </c>
      <c r="D7220">
        <v>-5.3958808850000004</v>
      </c>
      <c r="E7220">
        <v>-0.39588088500000002</v>
      </c>
    </row>
    <row r="7221" spans="1:5" x14ac:dyDescent="0.3">
      <c r="A7221">
        <v>4.0259999999999998</v>
      </c>
      <c r="B7221">
        <v>1.009199341</v>
      </c>
      <c r="C7221">
        <v>4.168591224</v>
      </c>
      <c r="D7221">
        <v>-5.0966472200000004</v>
      </c>
      <c r="E7221">
        <v>-9.6647220000000006E-2</v>
      </c>
    </row>
    <row r="7222" spans="1:5" x14ac:dyDescent="0.3">
      <c r="A7222">
        <v>4.0259999999999998</v>
      </c>
      <c r="B7222">
        <v>1.0303708309999999</v>
      </c>
      <c r="C7222">
        <v>4.169168591</v>
      </c>
      <c r="D7222">
        <v>-3.5957078550000001</v>
      </c>
      <c r="E7222">
        <v>1.4042921450000001</v>
      </c>
    </row>
    <row r="7223" spans="1:5" x14ac:dyDescent="0.3">
      <c r="A7223">
        <v>4.0259999999999998</v>
      </c>
      <c r="B7223">
        <v>1.0390481600000001</v>
      </c>
      <c r="C7223">
        <v>4.169745958</v>
      </c>
      <c r="D7223">
        <v>-4.6259543049999996</v>
      </c>
      <c r="E7223">
        <v>0.37404569500000001</v>
      </c>
    </row>
    <row r="7224" spans="1:5" x14ac:dyDescent="0.3">
      <c r="A7224">
        <v>4.0259999999999998</v>
      </c>
      <c r="B7224">
        <v>1.0562656500000001</v>
      </c>
      <c r="C7224">
        <v>4.1703233260000001</v>
      </c>
      <c r="D7224">
        <v>-5.1549433650000003</v>
      </c>
      <c r="E7224">
        <v>-0.154943365</v>
      </c>
    </row>
    <row r="7225" spans="1:5" x14ac:dyDescent="0.3">
      <c r="A7225">
        <v>4.0350000000000001</v>
      </c>
      <c r="B7225">
        <v>1.083341302</v>
      </c>
      <c r="C7225">
        <v>4.1709006930000001</v>
      </c>
      <c r="D7225">
        <v>-5.9017602199999999</v>
      </c>
      <c r="E7225">
        <v>-0.90176022</v>
      </c>
    </row>
    <row r="7226" spans="1:5" x14ac:dyDescent="0.3">
      <c r="A7226">
        <v>4.0350000000000001</v>
      </c>
      <c r="B7226">
        <v>1.135825724</v>
      </c>
      <c r="C7226">
        <v>4.1714780600000001</v>
      </c>
      <c r="D7226">
        <v>-3.7691053399999999</v>
      </c>
      <c r="E7226">
        <v>1.2308946599999999</v>
      </c>
    </row>
    <row r="7227" spans="1:5" x14ac:dyDescent="0.3">
      <c r="A7227">
        <v>4.0350000000000001</v>
      </c>
      <c r="B7227">
        <v>1.1709942529999999</v>
      </c>
      <c r="C7227">
        <v>4.1720554270000001</v>
      </c>
      <c r="D7227">
        <v>-3.2083590449999999</v>
      </c>
      <c r="E7227">
        <v>1.7916409550000001</v>
      </c>
    </row>
    <row r="7228" spans="1:5" x14ac:dyDescent="0.3">
      <c r="A7228">
        <v>4.0350000000000001</v>
      </c>
      <c r="B7228">
        <v>1.111102791</v>
      </c>
      <c r="C7228">
        <v>4.1726327940000001</v>
      </c>
      <c r="D7228">
        <v>-3.5872094400000001</v>
      </c>
      <c r="E7228">
        <v>1.4127905599999999</v>
      </c>
    </row>
    <row r="7229" spans="1:5" x14ac:dyDescent="0.3">
      <c r="A7229">
        <v>4.0350000000000001</v>
      </c>
      <c r="B7229">
        <v>1.1185515779999999</v>
      </c>
      <c r="C7229">
        <v>4.1732101620000002</v>
      </c>
      <c r="D7229">
        <v>-3.4970069650000002</v>
      </c>
      <c r="E7229">
        <v>1.502993035</v>
      </c>
    </row>
    <row r="7230" spans="1:5" x14ac:dyDescent="0.3">
      <c r="A7230">
        <v>4.0350000000000001</v>
      </c>
      <c r="B7230">
        <v>1.0673702460000001</v>
      </c>
      <c r="C7230">
        <v>4.1737875290000002</v>
      </c>
      <c r="D7230">
        <v>-4.7808640100000002</v>
      </c>
      <c r="E7230">
        <v>0.21913599</v>
      </c>
    </row>
    <row r="7231" spans="1:5" x14ac:dyDescent="0.3">
      <c r="A7231">
        <v>4.0350000000000001</v>
      </c>
      <c r="B7231">
        <v>1.0380104590000001</v>
      </c>
      <c r="C7231">
        <v>4.1743648960000002</v>
      </c>
      <c r="D7231">
        <v>-6.0724739950000002</v>
      </c>
      <c r="E7231">
        <v>-1.072473995</v>
      </c>
    </row>
    <row r="7232" spans="1:5" x14ac:dyDescent="0.3">
      <c r="A7232">
        <v>4.0350000000000001</v>
      </c>
      <c r="B7232">
        <v>1.1289106980000001</v>
      </c>
      <c r="C7232">
        <v>4.1749422630000002</v>
      </c>
      <c r="D7232">
        <v>-4.6369873349999997</v>
      </c>
      <c r="E7232">
        <v>0.36301266500000001</v>
      </c>
    </row>
    <row r="7233" spans="1:5" x14ac:dyDescent="0.3">
      <c r="A7233">
        <v>4.0350000000000001</v>
      </c>
      <c r="B7233">
        <v>1.1020139600000001</v>
      </c>
      <c r="C7233">
        <v>4.1755196300000001</v>
      </c>
      <c r="D7233">
        <v>-1.650018105</v>
      </c>
      <c r="E7233">
        <v>3.349981895</v>
      </c>
    </row>
    <row r="7234" spans="1:5" x14ac:dyDescent="0.3">
      <c r="A7234">
        <v>4.0350000000000001</v>
      </c>
      <c r="B7234">
        <v>1.0045744139999999</v>
      </c>
      <c r="C7234">
        <v>4.1760969980000002</v>
      </c>
      <c r="D7234">
        <v>-4.1059109449999998</v>
      </c>
      <c r="E7234">
        <v>0.89408905500000002</v>
      </c>
    </row>
    <row r="7235" spans="1:5" x14ac:dyDescent="0.3">
      <c r="A7235">
        <v>4.0350000000000001</v>
      </c>
      <c r="B7235">
        <v>1.009515422</v>
      </c>
      <c r="C7235">
        <v>4.1766743650000002</v>
      </c>
      <c r="D7235">
        <v>-1.39879303</v>
      </c>
      <c r="E7235">
        <v>3.6012069699999998</v>
      </c>
    </row>
    <row r="7236" spans="1:5" x14ac:dyDescent="0.3">
      <c r="A7236">
        <v>4.0350000000000001</v>
      </c>
      <c r="B7236">
        <v>0.93560008500000003</v>
      </c>
      <c r="C7236">
        <v>4.1772517320000002</v>
      </c>
      <c r="D7236">
        <v>-4.3802457449999999</v>
      </c>
      <c r="E7236">
        <v>0.61975425500000003</v>
      </c>
    </row>
    <row r="7237" spans="1:5" x14ac:dyDescent="0.3">
      <c r="A7237">
        <v>4.0350000000000001</v>
      </c>
      <c r="B7237">
        <v>0.94755452200000001</v>
      </c>
      <c r="C7237">
        <v>4.1778290990000002</v>
      </c>
      <c r="D7237">
        <v>-4.6089574750000004</v>
      </c>
      <c r="E7237">
        <v>0.39104252499999997</v>
      </c>
    </row>
    <row r="7238" spans="1:5" x14ac:dyDescent="0.3">
      <c r="A7238">
        <v>4.0350000000000001</v>
      </c>
      <c r="B7238">
        <v>0.96737222899999997</v>
      </c>
      <c r="C7238">
        <v>4.1784064670000003</v>
      </c>
      <c r="D7238">
        <v>-4.1497448749999997</v>
      </c>
      <c r="E7238">
        <v>0.850255125</v>
      </c>
    </row>
    <row r="7239" spans="1:5" x14ac:dyDescent="0.3">
      <c r="A7239">
        <v>4.0350000000000001</v>
      </c>
      <c r="B7239">
        <v>0.98871070599999999</v>
      </c>
      <c r="C7239">
        <v>4.1789838340000003</v>
      </c>
      <c r="D7239">
        <v>-4.98273864</v>
      </c>
      <c r="E7239">
        <v>1.726136E-2</v>
      </c>
    </row>
    <row r="7240" spans="1:5" x14ac:dyDescent="0.3">
      <c r="A7240">
        <v>4.0350000000000001</v>
      </c>
      <c r="B7240">
        <v>1.0580279530000001</v>
      </c>
      <c r="C7240">
        <v>4.1795612010000003</v>
      </c>
      <c r="D7240">
        <v>-1.0065240849999999</v>
      </c>
      <c r="E7240">
        <v>3.9934759149999999</v>
      </c>
    </row>
    <row r="7241" spans="1:5" x14ac:dyDescent="0.3">
      <c r="A7241">
        <v>4.0460000000000003</v>
      </c>
      <c r="B7241">
        <v>0.99261103100000003</v>
      </c>
      <c r="C7241">
        <v>4.1801385680000003</v>
      </c>
      <c r="D7241">
        <v>-3.4151538100000001</v>
      </c>
      <c r="E7241">
        <v>1.5848461899999999</v>
      </c>
    </row>
    <row r="7242" spans="1:5" x14ac:dyDescent="0.3">
      <c r="A7242">
        <v>4.0460000000000003</v>
      </c>
      <c r="B7242">
        <v>0.95136538999999998</v>
      </c>
      <c r="C7242">
        <v>4.1807159350000003</v>
      </c>
      <c r="D7242">
        <v>-2.52744218</v>
      </c>
      <c r="E7242">
        <v>2.47255782</v>
      </c>
    </row>
    <row r="7243" spans="1:5" x14ac:dyDescent="0.3">
      <c r="A7243">
        <v>4.0460000000000003</v>
      </c>
      <c r="B7243">
        <v>0.93659603899999999</v>
      </c>
      <c r="C7243">
        <v>4.1812933030000003</v>
      </c>
      <c r="D7243">
        <v>-2.9942586250000001</v>
      </c>
      <c r="E7243">
        <v>2.0057413749999999</v>
      </c>
    </row>
    <row r="7244" spans="1:5" x14ac:dyDescent="0.3">
      <c r="A7244">
        <v>4.0460000000000003</v>
      </c>
      <c r="B7244">
        <v>0.86908880499999996</v>
      </c>
      <c r="C7244">
        <v>4.1818706700000003</v>
      </c>
      <c r="D7244">
        <v>-4.8154540499999996</v>
      </c>
      <c r="E7244">
        <v>0.18454594999999999</v>
      </c>
    </row>
    <row r="7245" spans="1:5" x14ac:dyDescent="0.3">
      <c r="A7245">
        <v>4.0460000000000003</v>
      </c>
      <c r="B7245">
        <v>0.89555913200000004</v>
      </c>
      <c r="C7245">
        <v>4.1824480370000003</v>
      </c>
      <c r="D7245">
        <v>-4.6116411849999999</v>
      </c>
      <c r="E7245">
        <v>0.38835881500000002</v>
      </c>
    </row>
    <row r="7246" spans="1:5" x14ac:dyDescent="0.3">
      <c r="A7246">
        <v>4.0460000000000003</v>
      </c>
      <c r="B7246">
        <v>0.86910669699999998</v>
      </c>
      <c r="C7246">
        <v>4.1830254040000003</v>
      </c>
      <c r="D7246">
        <v>-6.0018029650000004</v>
      </c>
      <c r="E7246">
        <v>-1.001802965</v>
      </c>
    </row>
    <row r="7247" spans="1:5" x14ac:dyDescent="0.3">
      <c r="A7247">
        <v>4.0460000000000003</v>
      </c>
      <c r="B7247">
        <v>0.92816620800000005</v>
      </c>
      <c r="C7247">
        <v>4.1836027710000003</v>
      </c>
      <c r="D7247">
        <v>-3.0103608849999999</v>
      </c>
      <c r="E7247">
        <v>1.9896391149999999</v>
      </c>
    </row>
    <row r="7248" spans="1:5" x14ac:dyDescent="0.3">
      <c r="A7248">
        <v>4.0460000000000003</v>
      </c>
      <c r="B7248">
        <v>0.92526481900000002</v>
      </c>
      <c r="C7248">
        <v>4.1841801390000004</v>
      </c>
      <c r="D7248">
        <v>-4.8163486200000003</v>
      </c>
      <c r="E7248">
        <v>0.18365138</v>
      </c>
    </row>
    <row r="7249" spans="1:5" x14ac:dyDescent="0.3">
      <c r="A7249">
        <v>4.0460000000000003</v>
      </c>
      <c r="B7249">
        <v>0.88048264499999995</v>
      </c>
      <c r="C7249">
        <v>4.1847575060000004</v>
      </c>
      <c r="D7249">
        <v>-4.25515504</v>
      </c>
      <c r="E7249">
        <v>0.74484496</v>
      </c>
    </row>
    <row r="7250" spans="1:5" x14ac:dyDescent="0.3">
      <c r="A7250">
        <v>4.0460000000000003</v>
      </c>
      <c r="B7250">
        <v>0.864386349</v>
      </c>
      <c r="C7250">
        <v>4.1853348730000004</v>
      </c>
      <c r="D7250">
        <v>-3.65072391</v>
      </c>
      <c r="E7250">
        <v>1.34927609</v>
      </c>
    </row>
    <row r="7251" spans="1:5" x14ac:dyDescent="0.3">
      <c r="A7251">
        <v>4.0460000000000003</v>
      </c>
      <c r="B7251">
        <v>0.84570772699999996</v>
      </c>
      <c r="C7251">
        <v>4.1859122400000004</v>
      </c>
      <c r="D7251">
        <v>-3.0534493399999998</v>
      </c>
      <c r="E7251">
        <v>1.94655066</v>
      </c>
    </row>
    <row r="7252" spans="1:5" x14ac:dyDescent="0.3">
      <c r="A7252">
        <v>4.0460000000000003</v>
      </c>
      <c r="B7252">
        <v>0.85385129599999998</v>
      </c>
      <c r="C7252">
        <v>4.1864896070000004</v>
      </c>
      <c r="D7252">
        <v>-2.7075489400000001</v>
      </c>
      <c r="E7252">
        <v>2.2924510599999999</v>
      </c>
    </row>
    <row r="7253" spans="1:5" x14ac:dyDescent="0.3">
      <c r="A7253">
        <v>4.0460000000000003</v>
      </c>
      <c r="B7253">
        <v>0.80204973000000002</v>
      </c>
      <c r="C7253">
        <v>4.1870669749999996</v>
      </c>
      <c r="D7253">
        <v>-4.4270615749999997</v>
      </c>
      <c r="E7253">
        <v>0.57293842500000003</v>
      </c>
    </row>
    <row r="7254" spans="1:5" x14ac:dyDescent="0.3">
      <c r="A7254">
        <v>4.0460000000000003</v>
      </c>
      <c r="B7254">
        <v>0.796166441</v>
      </c>
      <c r="C7254">
        <v>4.1876443419999996</v>
      </c>
      <c r="D7254">
        <v>-2.7445244999999998</v>
      </c>
      <c r="E7254">
        <v>2.2554755000000002</v>
      </c>
    </row>
    <row r="7255" spans="1:5" x14ac:dyDescent="0.3">
      <c r="A7255">
        <v>4.0460000000000003</v>
      </c>
      <c r="B7255">
        <v>0.73582471199999999</v>
      </c>
      <c r="C7255">
        <v>4.1882217089999996</v>
      </c>
      <c r="D7255">
        <v>-3.8588605299999998</v>
      </c>
      <c r="E7255">
        <v>1.1411394699999999</v>
      </c>
    </row>
    <row r="7256" spans="1:5" x14ac:dyDescent="0.3">
      <c r="A7256">
        <v>4.0460000000000003</v>
      </c>
      <c r="B7256">
        <v>0.70182508899999996</v>
      </c>
      <c r="C7256">
        <v>4.1887990759999996</v>
      </c>
      <c r="D7256">
        <v>-3.3000524699999998</v>
      </c>
      <c r="E7256">
        <v>1.69994753</v>
      </c>
    </row>
    <row r="7257" spans="1:5" x14ac:dyDescent="0.3">
      <c r="A7257">
        <v>4.0460000000000003</v>
      </c>
      <c r="B7257">
        <v>0.68435711799999999</v>
      </c>
      <c r="C7257">
        <v>4.1893764429999996</v>
      </c>
      <c r="D7257">
        <v>-5.07100288</v>
      </c>
      <c r="E7257">
        <v>-7.1002880000000004E-2</v>
      </c>
    </row>
    <row r="7258" spans="1:5" x14ac:dyDescent="0.3">
      <c r="A7258">
        <v>4.0460000000000003</v>
      </c>
      <c r="B7258">
        <v>0.69954095299999997</v>
      </c>
      <c r="C7258">
        <v>4.1899538109999996</v>
      </c>
      <c r="D7258">
        <v>-4.14393017</v>
      </c>
      <c r="E7258">
        <v>0.85606983000000003</v>
      </c>
    </row>
    <row r="7259" spans="1:5" x14ac:dyDescent="0.3">
      <c r="A7259">
        <v>4.056</v>
      </c>
      <c r="B7259">
        <v>0.72423704899999997</v>
      </c>
      <c r="C7259">
        <v>4.1905311779999996</v>
      </c>
      <c r="D7259">
        <v>-5.4248053150000004</v>
      </c>
      <c r="E7259">
        <v>-0.42480531500000002</v>
      </c>
    </row>
    <row r="7260" spans="1:5" x14ac:dyDescent="0.3">
      <c r="A7260">
        <v>4.056</v>
      </c>
      <c r="B7260">
        <v>0.74943112199999995</v>
      </c>
      <c r="C7260">
        <v>4.1911085449999996</v>
      </c>
      <c r="D7260">
        <v>-3.8809265900000001</v>
      </c>
      <c r="E7260">
        <v>1.1190734099999999</v>
      </c>
    </row>
    <row r="7261" spans="1:5" x14ac:dyDescent="0.3">
      <c r="A7261">
        <v>4.056</v>
      </c>
      <c r="B7261">
        <v>0.74829800000000002</v>
      </c>
      <c r="C7261">
        <v>4.1916859119999996</v>
      </c>
      <c r="D7261">
        <v>-2.9474427950000002</v>
      </c>
      <c r="E7261">
        <v>2.0525572049999998</v>
      </c>
    </row>
    <row r="7262" spans="1:5" x14ac:dyDescent="0.3">
      <c r="A7262">
        <v>4.056</v>
      </c>
      <c r="B7262">
        <v>0.72594269600000005</v>
      </c>
      <c r="C7262">
        <v>4.1922632789999996</v>
      </c>
      <c r="D7262">
        <v>-4.2776683850000001</v>
      </c>
      <c r="E7262">
        <v>0.72233161499999998</v>
      </c>
    </row>
    <row r="7263" spans="1:5" x14ac:dyDescent="0.3">
      <c r="A7263">
        <v>4.056</v>
      </c>
      <c r="B7263">
        <v>0.68160482499999997</v>
      </c>
      <c r="C7263">
        <v>4.1928406469999997</v>
      </c>
      <c r="D7263">
        <v>-4.7025891350000002</v>
      </c>
      <c r="E7263">
        <v>0.29741086500000002</v>
      </c>
    </row>
    <row r="7264" spans="1:5" x14ac:dyDescent="0.3">
      <c r="A7264">
        <v>4.056</v>
      </c>
      <c r="B7264">
        <v>0.70112434199999996</v>
      </c>
      <c r="C7264">
        <v>4.1934180139999997</v>
      </c>
      <c r="D7264">
        <v>-4.2250378499999997</v>
      </c>
      <c r="E7264">
        <v>0.77496215000000002</v>
      </c>
    </row>
    <row r="7265" spans="1:5" x14ac:dyDescent="0.3">
      <c r="A7265">
        <v>4.056</v>
      </c>
      <c r="B7265">
        <v>0.71452201900000001</v>
      </c>
      <c r="C7265">
        <v>4.1939953809999997</v>
      </c>
      <c r="D7265">
        <v>-4.3472957499999998</v>
      </c>
      <c r="E7265">
        <v>0.65270424999999999</v>
      </c>
    </row>
    <row r="7266" spans="1:5" x14ac:dyDescent="0.3">
      <c r="A7266">
        <v>4.056</v>
      </c>
      <c r="B7266">
        <v>0.71488581100000004</v>
      </c>
      <c r="C7266">
        <v>4.1945727479999997</v>
      </c>
      <c r="D7266">
        <v>-4.4321308049999999</v>
      </c>
      <c r="E7266">
        <v>0.56786919499999999</v>
      </c>
    </row>
    <row r="7267" spans="1:5" x14ac:dyDescent="0.3">
      <c r="A7267">
        <v>4.056</v>
      </c>
      <c r="B7267">
        <v>0.75336126599999997</v>
      </c>
      <c r="C7267">
        <v>4.1951501149999997</v>
      </c>
      <c r="D7267">
        <v>-3.6942596499999998</v>
      </c>
      <c r="E7267">
        <v>1.30574035</v>
      </c>
    </row>
    <row r="7268" spans="1:5" x14ac:dyDescent="0.3">
      <c r="A7268">
        <v>4.056</v>
      </c>
      <c r="B7268">
        <v>0.76044924300000005</v>
      </c>
      <c r="C7268">
        <v>4.1957274829999998</v>
      </c>
      <c r="D7268">
        <v>-4.6246124499999999</v>
      </c>
      <c r="E7268">
        <v>0.37538755000000001</v>
      </c>
    </row>
    <row r="7269" spans="1:5" x14ac:dyDescent="0.3">
      <c r="A7269">
        <v>4.056</v>
      </c>
      <c r="B7269">
        <v>0.73868435499999996</v>
      </c>
      <c r="C7269">
        <v>4.1963048499999998</v>
      </c>
      <c r="D7269">
        <v>-4.902972815</v>
      </c>
      <c r="E7269">
        <v>9.7027185000000002E-2</v>
      </c>
    </row>
    <row r="7270" spans="1:5" x14ac:dyDescent="0.3">
      <c r="A7270">
        <v>4.056</v>
      </c>
      <c r="B7270">
        <v>0.75696936500000001</v>
      </c>
      <c r="C7270">
        <v>4.1968822169999997</v>
      </c>
      <c r="D7270">
        <v>-2.4655677549999999</v>
      </c>
      <c r="E7270">
        <v>2.5344322450000001</v>
      </c>
    </row>
    <row r="7271" spans="1:5" x14ac:dyDescent="0.3">
      <c r="A7271">
        <v>4.056</v>
      </c>
      <c r="B7271">
        <v>0.75103836599999996</v>
      </c>
      <c r="C7271">
        <v>4.1974595839999997</v>
      </c>
      <c r="D7271">
        <v>-4.0380727199999997</v>
      </c>
      <c r="E7271">
        <v>0.96192728000000005</v>
      </c>
    </row>
    <row r="7272" spans="1:5" x14ac:dyDescent="0.3">
      <c r="A7272">
        <v>4.056</v>
      </c>
      <c r="B7272">
        <v>0.76110227900000005</v>
      </c>
      <c r="C7272">
        <v>4.1980369519999998</v>
      </c>
      <c r="D7272">
        <v>-3.1618414050000001</v>
      </c>
      <c r="E7272">
        <v>1.8381585949999999</v>
      </c>
    </row>
    <row r="7273" spans="1:5" x14ac:dyDescent="0.3">
      <c r="A7273">
        <v>4.056</v>
      </c>
      <c r="B7273">
        <v>0.72916911200000001</v>
      </c>
      <c r="C7273">
        <v>4.1986143189999998</v>
      </c>
      <c r="D7273">
        <v>-3.7650797749999998</v>
      </c>
      <c r="E7273">
        <v>1.234920225</v>
      </c>
    </row>
    <row r="7274" spans="1:5" x14ac:dyDescent="0.3">
      <c r="A7274">
        <v>4.0759999999999996</v>
      </c>
      <c r="B7274">
        <v>0.69418844300000004</v>
      </c>
      <c r="C7274">
        <v>4.1991916859999998</v>
      </c>
      <c r="D7274">
        <v>-3.8011607650000001</v>
      </c>
      <c r="E7274">
        <v>1.1988392349999999</v>
      </c>
    </row>
    <row r="7275" spans="1:5" x14ac:dyDescent="0.3">
      <c r="A7275">
        <v>4.0759999999999996</v>
      </c>
      <c r="B7275">
        <v>0.69453136100000001</v>
      </c>
      <c r="C7275">
        <v>4.1997690529999998</v>
      </c>
      <c r="D7275">
        <v>-3.2775391250000001</v>
      </c>
      <c r="E7275">
        <v>1.7224608749999999</v>
      </c>
    </row>
    <row r="7276" spans="1:5" x14ac:dyDescent="0.3">
      <c r="A7276">
        <v>4.0759999999999996</v>
      </c>
      <c r="B7276">
        <v>0.65937774199999999</v>
      </c>
      <c r="C7276">
        <v>4.2003464199999998</v>
      </c>
      <c r="D7276">
        <v>-2.0106789100000002</v>
      </c>
      <c r="E7276">
        <v>2.9893210899999998</v>
      </c>
    </row>
    <row r="7277" spans="1:5" x14ac:dyDescent="0.3">
      <c r="A7277">
        <v>4.0759999999999996</v>
      </c>
      <c r="B7277">
        <v>0.58446346800000004</v>
      </c>
      <c r="C7277">
        <v>4.2009237879999999</v>
      </c>
      <c r="D7277">
        <v>-6.2029321199999998</v>
      </c>
      <c r="E7277">
        <v>-1.20293212</v>
      </c>
    </row>
    <row r="7278" spans="1:5" x14ac:dyDescent="0.3">
      <c r="A7278">
        <v>4.0759999999999996</v>
      </c>
      <c r="B7278">
        <v>0.66873196199999996</v>
      </c>
      <c r="C7278">
        <v>4.2015011549999999</v>
      </c>
      <c r="D7278">
        <v>-3.2147701299999998</v>
      </c>
      <c r="E7278">
        <v>1.78522987</v>
      </c>
    </row>
    <row r="7279" spans="1:5" x14ac:dyDescent="0.3">
      <c r="A7279">
        <v>4.0759999999999996</v>
      </c>
      <c r="B7279">
        <v>0.64914982499999996</v>
      </c>
      <c r="C7279">
        <v>4.2020785219999999</v>
      </c>
      <c r="D7279">
        <v>-6.0560735450000003</v>
      </c>
      <c r="E7279">
        <v>-1.0560735450000001</v>
      </c>
    </row>
    <row r="7280" spans="1:5" x14ac:dyDescent="0.3">
      <c r="A7280">
        <v>4.0759999999999996</v>
      </c>
      <c r="B7280">
        <v>0.70111539599999995</v>
      </c>
      <c r="C7280">
        <v>4.2026558889999999</v>
      </c>
      <c r="D7280">
        <v>-6.2488533799999999</v>
      </c>
      <c r="E7280">
        <v>-1.2488533799999999</v>
      </c>
    </row>
    <row r="7281" spans="1:5" x14ac:dyDescent="0.3">
      <c r="A7281">
        <v>4.0759999999999996</v>
      </c>
      <c r="B7281">
        <v>0.78593852399999997</v>
      </c>
      <c r="C7281">
        <v>4.2032332559999999</v>
      </c>
      <c r="D7281">
        <v>-1.527462015</v>
      </c>
      <c r="E7281">
        <v>3.4725379850000002</v>
      </c>
    </row>
    <row r="7282" spans="1:5" x14ac:dyDescent="0.3">
      <c r="A7282">
        <v>4.0759999999999996</v>
      </c>
      <c r="B7282">
        <v>0.71954353800000004</v>
      </c>
      <c r="C7282">
        <v>4.2038106239999999</v>
      </c>
      <c r="D7282">
        <v>-5.9818242350000004</v>
      </c>
      <c r="E7282">
        <v>-0.98182423500000005</v>
      </c>
    </row>
    <row r="7283" spans="1:5" x14ac:dyDescent="0.3">
      <c r="A7283">
        <v>4.0759999999999996</v>
      </c>
      <c r="B7283">
        <v>0.76836022299999995</v>
      </c>
      <c r="C7283">
        <v>4.2043879909999999</v>
      </c>
      <c r="D7283">
        <v>-6.5219954199999997</v>
      </c>
      <c r="E7283">
        <v>-1.5219954200000001</v>
      </c>
    </row>
    <row r="7284" spans="1:5" x14ac:dyDescent="0.3">
      <c r="A7284">
        <v>4.0759999999999996</v>
      </c>
      <c r="B7284">
        <v>0.79811362200000002</v>
      </c>
      <c r="C7284">
        <v>4.2049653579999999</v>
      </c>
      <c r="D7284">
        <v>-3.8588605299999998</v>
      </c>
      <c r="E7284">
        <v>1.1411394699999999</v>
      </c>
    </row>
    <row r="7285" spans="1:5" x14ac:dyDescent="0.3">
      <c r="A7285">
        <v>4.0759999999999996</v>
      </c>
      <c r="B7285">
        <v>0.78771275399999996</v>
      </c>
      <c r="C7285">
        <v>4.2055427249999999</v>
      </c>
      <c r="D7285">
        <v>-5.0945598900000002</v>
      </c>
      <c r="E7285">
        <v>-9.4559889999999994E-2</v>
      </c>
    </row>
    <row r="7286" spans="1:5" x14ac:dyDescent="0.3">
      <c r="A7286">
        <v>4.0759999999999996</v>
      </c>
      <c r="B7286">
        <v>0.77008078000000002</v>
      </c>
      <c r="C7286">
        <v>4.2061200919999999</v>
      </c>
      <c r="D7286">
        <v>-3.7825238900000002</v>
      </c>
      <c r="E7286">
        <v>1.21747611</v>
      </c>
    </row>
    <row r="7287" spans="1:5" x14ac:dyDescent="0.3">
      <c r="A7287">
        <v>4.0759999999999996</v>
      </c>
      <c r="B7287">
        <v>0.77765480600000003</v>
      </c>
      <c r="C7287">
        <v>4.20669746</v>
      </c>
      <c r="D7287">
        <v>-3.618072105</v>
      </c>
      <c r="E7287">
        <v>1.381927895</v>
      </c>
    </row>
    <row r="7288" spans="1:5" x14ac:dyDescent="0.3">
      <c r="A7288">
        <v>4.0759999999999996</v>
      </c>
      <c r="B7288">
        <v>0.75427074599999999</v>
      </c>
      <c r="C7288">
        <v>4.207274827</v>
      </c>
      <c r="D7288">
        <v>-3.0828210550000001</v>
      </c>
      <c r="E7288">
        <v>1.9171789450000001</v>
      </c>
    </row>
    <row r="7289" spans="1:5" x14ac:dyDescent="0.3">
      <c r="A7289">
        <v>4.0759999999999996</v>
      </c>
      <c r="B7289">
        <v>0.72994142399999995</v>
      </c>
      <c r="C7289">
        <v>4.207852194</v>
      </c>
      <c r="D7289">
        <v>-1.51687627</v>
      </c>
      <c r="E7289">
        <v>3.48312373</v>
      </c>
    </row>
    <row r="7290" spans="1:5" x14ac:dyDescent="0.3">
      <c r="A7290">
        <v>4.0759999999999996</v>
      </c>
      <c r="B7290">
        <v>0.67912388400000001</v>
      </c>
      <c r="C7290">
        <v>4.208429561</v>
      </c>
      <c r="D7290">
        <v>-4.2773701949999996</v>
      </c>
      <c r="E7290">
        <v>0.72262980499999996</v>
      </c>
    </row>
    <row r="7291" spans="1:5" x14ac:dyDescent="0.3">
      <c r="A7291">
        <v>4.0759999999999996</v>
      </c>
      <c r="B7291">
        <v>0.70148515199999995</v>
      </c>
      <c r="C7291">
        <v>4.209006928</v>
      </c>
      <c r="D7291">
        <v>-5.47743585</v>
      </c>
      <c r="E7291">
        <v>-0.47743584999999999</v>
      </c>
    </row>
    <row r="7292" spans="1:5" x14ac:dyDescent="0.3">
      <c r="A7292">
        <v>4.0759999999999996</v>
      </c>
      <c r="B7292">
        <v>0.76480877999999997</v>
      </c>
      <c r="C7292">
        <v>4.2095842960000001</v>
      </c>
      <c r="D7292">
        <v>-3.2659097149999998</v>
      </c>
      <c r="E7292">
        <v>1.734090285</v>
      </c>
    </row>
    <row r="7293" spans="1:5" x14ac:dyDescent="0.3">
      <c r="A7293">
        <v>4.0759999999999996</v>
      </c>
      <c r="B7293">
        <v>0.74160363500000004</v>
      </c>
      <c r="C7293">
        <v>4.2101616630000001</v>
      </c>
      <c r="D7293">
        <v>-6.3696203300000001</v>
      </c>
      <c r="E7293">
        <v>-1.3696203300000001</v>
      </c>
    </row>
    <row r="7294" spans="1:5" x14ac:dyDescent="0.3">
      <c r="A7294">
        <v>4.0759999999999996</v>
      </c>
      <c r="B7294">
        <v>0.75922666400000005</v>
      </c>
      <c r="C7294">
        <v>4.21073903</v>
      </c>
      <c r="D7294">
        <v>-3.491937735</v>
      </c>
      <c r="E7294">
        <v>1.508062265</v>
      </c>
    </row>
    <row r="7295" spans="1:5" x14ac:dyDescent="0.3">
      <c r="A7295">
        <v>4.0759999999999996</v>
      </c>
      <c r="B7295">
        <v>0.69563168200000003</v>
      </c>
      <c r="C7295">
        <v>4.211316397</v>
      </c>
      <c r="D7295">
        <v>-5.93426293</v>
      </c>
      <c r="E7295">
        <v>-0.93426293000000005</v>
      </c>
    </row>
    <row r="7296" spans="1:5" x14ac:dyDescent="0.3">
      <c r="A7296">
        <v>4.0759999999999996</v>
      </c>
      <c r="B7296">
        <v>0.75337021199999998</v>
      </c>
      <c r="C7296">
        <v>4.211893764</v>
      </c>
      <c r="D7296">
        <v>-3.048827395</v>
      </c>
      <c r="E7296">
        <v>1.951172605</v>
      </c>
    </row>
    <row r="7297" spans="1:5" x14ac:dyDescent="0.3">
      <c r="A7297">
        <v>4.0759999999999996</v>
      </c>
      <c r="B7297">
        <v>0.757231773</v>
      </c>
      <c r="C7297">
        <v>4.2124711320000001</v>
      </c>
      <c r="D7297">
        <v>-3.1554303199999998</v>
      </c>
      <c r="E7297">
        <v>1.84456968</v>
      </c>
    </row>
    <row r="7298" spans="1:5" x14ac:dyDescent="0.3">
      <c r="A7298">
        <v>4.0759999999999996</v>
      </c>
      <c r="B7298">
        <v>0.73151884899999997</v>
      </c>
      <c r="C7298">
        <v>4.2130484990000001</v>
      </c>
      <c r="D7298">
        <v>-7.0554573300000003</v>
      </c>
      <c r="E7298">
        <v>-2.0554573299999999</v>
      </c>
    </row>
    <row r="7299" spans="1:5" x14ac:dyDescent="0.3">
      <c r="A7299">
        <v>4.0759999999999996</v>
      </c>
      <c r="B7299">
        <v>0.82937884299999998</v>
      </c>
      <c r="C7299">
        <v>4.2136258660000001</v>
      </c>
      <c r="D7299">
        <v>-5.0599698499999999</v>
      </c>
      <c r="E7299">
        <v>-5.9969849999999998E-2</v>
      </c>
    </row>
    <row r="7300" spans="1:5" x14ac:dyDescent="0.3">
      <c r="A7300">
        <v>4.0759999999999996</v>
      </c>
      <c r="B7300">
        <v>0.84144957399999998</v>
      </c>
      <c r="C7300">
        <v>4.2142032330000001</v>
      </c>
      <c r="D7300">
        <v>-4.5846549899999998</v>
      </c>
      <c r="E7300">
        <v>0.41534501000000001</v>
      </c>
    </row>
    <row r="7301" spans="1:5" x14ac:dyDescent="0.3">
      <c r="A7301">
        <v>4.0759999999999996</v>
      </c>
      <c r="B7301">
        <v>0.86039954900000004</v>
      </c>
      <c r="C7301">
        <v>4.2147806000000001</v>
      </c>
      <c r="D7301">
        <v>-2.6462708949999998</v>
      </c>
      <c r="E7301">
        <v>2.3537291050000002</v>
      </c>
    </row>
    <row r="7302" spans="1:5" x14ac:dyDescent="0.3">
      <c r="A7302">
        <v>4.0759999999999996</v>
      </c>
      <c r="B7302">
        <v>0.80467380200000005</v>
      </c>
      <c r="C7302">
        <v>4.2153579680000002</v>
      </c>
      <c r="D7302">
        <v>-5.2976272800000004</v>
      </c>
      <c r="E7302">
        <v>-0.29762727999999999</v>
      </c>
    </row>
    <row r="7303" spans="1:5" x14ac:dyDescent="0.3">
      <c r="A7303">
        <v>4.0860000000000003</v>
      </c>
      <c r="B7303">
        <v>0.80966550199999998</v>
      </c>
      <c r="C7303">
        <v>4.2159353350000002</v>
      </c>
      <c r="D7303">
        <v>-4.7212260099999996</v>
      </c>
      <c r="E7303">
        <v>0.27877399000000003</v>
      </c>
    </row>
    <row r="7304" spans="1:5" x14ac:dyDescent="0.3">
      <c r="A7304">
        <v>4.0860000000000003</v>
      </c>
      <c r="B7304">
        <v>0.81819969999999997</v>
      </c>
      <c r="C7304">
        <v>4.2165127020000002</v>
      </c>
      <c r="D7304">
        <v>-5.7616109199999999</v>
      </c>
      <c r="E7304">
        <v>-0.76161091999999997</v>
      </c>
    </row>
    <row r="7305" spans="1:5" x14ac:dyDescent="0.3">
      <c r="A7305">
        <v>4.0860000000000003</v>
      </c>
      <c r="B7305">
        <v>0.87616485399999999</v>
      </c>
      <c r="C7305">
        <v>4.2170900690000002</v>
      </c>
      <c r="D7305">
        <v>-5.5588417200000002</v>
      </c>
      <c r="E7305">
        <v>-0.55884171999999999</v>
      </c>
    </row>
    <row r="7306" spans="1:5" x14ac:dyDescent="0.3">
      <c r="A7306">
        <v>4.0860000000000003</v>
      </c>
      <c r="B7306">
        <v>0.90764477200000004</v>
      </c>
      <c r="C7306">
        <v>4.2176674360000002</v>
      </c>
      <c r="D7306">
        <v>-4.1734509800000001</v>
      </c>
      <c r="E7306">
        <v>0.82654901999999997</v>
      </c>
    </row>
    <row r="7307" spans="1:5" x14ac:dyDescent="0.3">
      <c r="A7307">
        <v>4.0860000000000003</v>
      </c>
      <c r="B7307">
        <v>0.91183732399999995</v>
      </c>
      <c r="C7307">
        <v>4.2182448040000002</v>
      </c>
      <c r="D7307">
        <v>-4.3118111399999997</v>
      </c>
      <c r="E7307">
        <v>0.68818886000000001</v>
      </c>
    </row>
    <row r="7308" spans="1:5" x14ac:dyDescent="0.3">
      <c r="A7308">
        <v>4.0860000000000003</v>
      </c>
      <c r="B7308">
        <v>0.93601158699999998</v>
      </c>
      <c r="C7308">
        <v>4.2188221710000002</v>
      </c>
      <c r="D7308">
        <v>-2.9091253799999999</v>
      </c>
      <c r="E7308">
        <v>2.0908746200000001</v>
      </c>
    </row>
    <row r="7309" spans="1:5" x14ac:dyDescent="0.3">
      <c r="A7309">
        <v>4.0860000000000003</v>
      </c>
      <c r="B7309">
        <v>0.88988755799999997</v>
      </c>
      <c r="C7309">
        <v>4.2193995380000002</v>
      </c>
      <c r="D7309">
        <v>-4.1651016600000004</v>
      </c>
      <c r="E7309">
        <v>0.83489833999999996</v>
      </c>
    </row>
    <row r="7310" spans="1:5" x14ac:dyDescent="0.3">
      <c r="A7310">
        <v>4.0860000000000003</v>
      </c>
      <c r="B7310">
        <v>0.84615203100000003</v>
      </c>
      <c r="C7310">
        <v>4.2199769050000002</v>
      </c>
      <c r="D7310">
        <v>-3.9375826900000002</v>
      </c>
      <c r="E7310">
        <v>1.0624173100000001</v>
      </c>
    </row>
    <row r="7311" spans="1:5" x14ac:dyDescent="0.3">
      <c r="A7311">
        <v>4.0860000000000003</v>
      </c>
      <c r="B7311">
        <v>0.85864619200000003</v>
      </c>
      <c r="C7311">
        <v>4.2205542730000003</v>
      </c>
      <c r="D7311">
        <v>-4.0652080100000001</v>
      </c>
      <c r="E7311">
        <v>0.93479199000000002</v>
      </c>
    </row>
    <row r="7312" spans="1:5" x14ac:dyDescent="0.3">
      <c r="A7312">
        <v>4.0860000000000003</v>
      </c>
      <c r="B7312">
        <v>0.87806432400000001</v>
      </c>
      <c r="C7312">
        <v>4.2211316400000003</v>
      </c>
      <c r="D7312">
        <v>-6.4945619399999996</v>
      </c>
      <c r="E7312">
        <v>-1.4945619400000001</v>
      </c>
    </row>
    <row r="7313" spans="1:5" x14ac:dyDescent="0.3">
      <c r="A7313">
        <v>4.0860000000000003</v>
      </c>
      <c r="B7313">
        <v>0.89180790099999996</v>
      </c>
      <c r="C7313">
        <v>4.2217090070000003</v>
      </c>
      <c r="D7313">
        <v>-3.7266132650000001</v>
      </c>
      <c r="E7313">
        <v>1.2733867350000001</v>
      </c>
    </row>
    <row r="7314" spans="1:5" x14ac:dyDescent="0.3">
      <c r="A7314">
        <v>4.0860000000000003</v>
      </c>
      <c r="B7314">
        <v>0.91365628300000001</v>
      </c>
      <c r="C7314">
        <v>4.2222863740000003</v>
      </c>
      <c r="D7314">
        <v>-3.5551540149999998</v>
      </c>
      <c r="E7314">
        <v>1.4448459849999999</v>
      </c>
    </row>
    <row r="7315" spans="1:5" x14ac:dyDescent="0.3">
      <c r="A7315">
        <v>4.0860000000000003</v>
      </c>
      <c r="B7315">
        <v>0.91639963099999999</v>
      </c>
      <c r="C7315">
        <v>4.2228637410000003</v>
      </c>
      <c r="D7315">
        <v>-4.3291061600000003</v>
      </c>
      <c r="E7315">
        <v>0.67089383999999996</v>
      </c>
    </row>
    <row r="7316" spans="1:5" x14ac:dyDescent="0.3">
      <c r="A7316">
        <v>4.0860000000000003</v>
      </c>
      <c r="B7316">
        <v>0.96196604500000005</v>
      </c>
      <c r="C7316">
        <v>4.2234411090000004</v>
      </c>
      <c r="D7316">
        <v>-2.5083580200000002</v>
      </c>
      <c r="E7316">
        <v>2.4916419799999998</v>
      </c>
    </row>
    <row r="7317" spans="1:5" x14ac:dyDescent="0.3">
      <c r="A7317">
        <v>4.0860000000000003</v>
      </c>
      <c r="B7317">
        <v>0.97893007399999998</v>
      </c>
      <c r="C7317">
        <v>4.2240184760000004</v>
      </c>
      <c r="D7317">
        <v>-3.3398608350000001</v>
      </c>
      <c r="E7317">
        <v>1.6601391649999999</v>
      </c>
    </row>
    <row r="7318" spans="1:5" x14ac:dyDescent="0.3">
      <c r="A7318">
        <v>4.0860000000000003</v>
      </c>
      <c r="B7318">
        <v>0.99363978600000002</v>
      </c>
      <c r="C7318">
        <v>4.2245958430000004</v>
      </c>
      <c r="D7318">
        <v>-5.7128568550000001</v>
      </c>
      <c r="E7318">
        <v>-0.71285685499999996</v>
      </c>
    </row>
    <row r="7319" spans="1:5" x14ac:dyDescent="0.3">
      <c r="A7319">
        <v>4.0860000000000003</v>
      </c>
      <c r="B7319">
        <v>1.007448965</v>
      </c>
      <c r="C7319">
        <v>4.2251732100000003</v>
      </c>
      <c r="D7319">
        <v>-3.9887222750000002</v>
      </c>
      <c r="E7319">
        <v>1.011277725</v>
      </c>
    </row>
    <row r="7320" spans="1:5" x14ac:dyDescent="0.3">
      <c r="A7320">
        <v>4.0860000000000003</v>
      </c>
      <c r="B7320">
        <v>0.96947148699999997</v>
      </c>
      <c r="C7320">
        <v>4.2257505770000003</v>
      </c>
      <c r="D7320">
        <v>-2.7621177100000001</v>
      </c>
      <c r="E7320">
        <v>2.2378822899999999</v>
      </c>
    </row>
    <row r="7321" spans="1:5" x14ac:dyDescent="0.3">
      <c r="A7321">
        <v>4.0860000000000003</v>
      </c>
      <c r="B7321">
        <v>0.95070937200000005</v>
      </c>
      <c r="C7321">
        <v>4.2263279450000004</v>
      </c>
      <c r="D7321">
        <v>-3.5348770950000001</v>
      </c>
      <c r="E7321">
        <v>1.4651229050000001</v>
      </c>
    </row>
    <row r="7322" spans="1:5" x14ac:dyDescent="0.3">
      <c r="A7322">
        <v>4.0860000000000003</v>
      </c>
      <c r="B7322">
        <v>0.92751615399999998</v>
      </c>
      <c r="C7322">
        <v>4.2269053120000004</v>
      </c>
      <c r="D7322">
        <v>-4.7584997600000003</v>
      </c>
      <c r="E7322">
        <v>0.24150024</v>
      </c>
    </row>
    <row r="7323" spans="1:5" x14ac:dyDescent="0.3">
      <c r="A7323">
        <v>4.0860000000000003</v>
      </c>
      <c r="B7323">
        <v>0.89910162900000001</v>
      </c>
      <c r="C7323">
        <v>4.2274826790000004</v>
      </c>
      <c r="D7323">
        <v>-5.5141132199999996</v>
      </c>
      <c r="E7323">
        <v>-0.51411322000000004</v>
      </c>
    </row>
    <row r="7324" spans="1:5" x14ac:dyDescent="0.3">
      <c r="A7324">
        <v>4.0860000000000003</v>
      </c>
      <c r="B7324">
        <v>0.93016706299999996</v>
      </c>
      <c r="C7324">
        <v>4.2280600460000004</v>
      </c>
      <c r="D7324">
        <v>-3.7840148400000002</v>
      </c>
      <c r="E7324">
        <v>1.21598516</v>
      </c>
    </row>
    <row r="7325" spans="1:5" x14ac:dyDescent="0.3">
      <c r="A7325">
        <v>4.0860000000000003</v>
      </c>
      <c r="B7325">
        <v>0.92622797300000004</v>
      </c>
      <c r="C7325">
        <v>4.2286374130000004</v>
      </c>
      <c r="D7325">
        <v>-5.0352200800000002</v>
      </c>
      <c r="E7325">
        <v>-3.5220080000000001E-2</v>
      </c>
    </row>
    <row r="7326" spans="1:5" x14ac:dyDescent="0.3">
      <c r="A7326">
        <v>4.0860000000000003</v>
      </c>
      <c r="B7326">
        <v>0.92675875100000005</v>
      </c>
      <c r="C7326">
        <v>4.2292147809999996</v>
      </c>
      <c r="D7326">
        <v>-5.7563925950000003</v>
      </c>
      <c r="E7326">
        <v>-0.756392595</v>
      </c>
    </row>
    <row r="7327" spans="1:5" x14ac:dyDescent="0.3">
      <c r="A7327">
        <v>4.0860000000000003</v>
      </c>
      <c r="B7327">
        <v>0.97663102899999998</v>
      </c>
      <c r="C7327">
        <v>4.2297921479999996</v>
      </c>
      <c r="D7327">
        <v>-1.98950742</v>
      </c>
      <c r="E7327">
        <v>3.0104925800000002</v>
      </c>
    </row>
    <row r="7328" spans="1:5" x14ac:dyDescent="0.3">
      <c r="A7328">
        <v>4.0860000000000003</v>
      </c>
      <c r="B7328">
        <v>0.93855216600000002</v>
      </c>
      <c r="C7328">
        <v>4.2303695149999996</v>
      </c>
      <c r="D7328">
        <v>-4.1938769950000001</v>
      </c>
      <c r="E7328">
        <v>0.806123005</v>
      </c>
    </row>
    <row r="7329" spans="1:5" x14ac:dyDescent="0.3">
      <c r="A7329">
        <v>4.0860000000000003</v>
      </c>
      <c r="B7329">
        <v>0.982427842</v>
      </c>
      <c r="C7329">
        <v>4.2309468819999996</v>
      </c>
      <c r="D7329">
        <v>-3.4577949800000001</v>
      </c>
      <c r="E7329">
        <v>1.5422050199999999</v>
      </c>
    </row>
    <row r="7330" spans="1:5" x14ac:dyDescent="0.3">
      <c r="A7330">
        <v>4.0860000000000003</v>
      </c>
      <c r="B7330">
        <v>1.0408701010000001</v>
      </c>
      <c r="C7330">
        <v>4.2315242489999996</v>
      </c>
      <c r="D7330">
        <v>-2.0076970099999998</v>
      </c>
      <c r="E7330">
        <v>2.9923029900000002</v>
      </c>
    </row>
    <row r="7331" spans="1:5" x14ac:dyDescent="0.3">
      <c r="A7331">
        <v>4.0860000000000003</v>
      </c>
      <c r="B7331">
        <v>1.0003788810000001</v>
      </c>
      <c r="C7331">
        <v>4.2321016169999996</v>
      </c>
      <c r="D7331">
        <v>-4.8472112850000002</v>
      </c>
      <c r="E7331">
        <v>0.15278871499999999</v>
      </c>
    </row>
    <row r="7332" spans="1:5" x14ac:dyDescent="0.3">
      <c r="A7332">
        <v>4.0860000000000003</v>
      </c>
      <c r="B7332">
        <v>1.050784918</v>
      </c>
      <c r="C7332">
        <v>4.2326789839999996</v>
      </c>
      <c r="D7332">
        <v>-3.5409899899999999</v>
      </c>
      <c r="E7332">
        <v>1.4590100100000001</v>
      </c>
    </row>
    <row r="7333" spans="1:5" x14ac:dyDescent="0.3">
      <c r="A7333">
        <v>4.0860000000000003</v>
      </c>
      <c r="B7333">
        <v>1.0702686530000001</v>
      </c>
      <c r="C7333">
        <v>4.2332563509999996</v>
      </c>
      <c r="D7333">
        <v>-5.0343255100000004</v>
      </c>
      <c r="E7333">
        <v>-3.4325509999999997E-2</v>
      </c>
    </row>
    <row r="7334" spans="1:5" x14ac:dyDescent="0.3">
      <c r="A7334">
        <v>4.0860000000000003</v>
      </c>
      <c r="B7334">
        <v>1.0868569619999999</v>
      </c>
      <c r="C7334">
        <v>4.2338337179999996</v>
      </c>
      <c r="D7334">
        <v>-4.3789038900000001</v>
      </c>
      <c r="E7334">
        <v>0.62109610999999998</v>
      </c>
    </row>
    <row r="7335" spans="1:5" x14ac:dyDescent="0.3">
      <c r="A7335">
        <v>4.0960000000000001</v>
      </c>
      <c r="B7335">
        <v>1.0826465199999999</v>
      </c>
      <c r="C7335">
        <v>4.2344110849999996</v>
      </c>
      <c r="D7335">
        <v>-5.9761586250000001</v>
      </c>
      <c r="E7335">
        <v>-0.97615862499999995</v>
      </c>
    </row>
    <row r="7336" spans="1:5" x14ac:dyDescent="0.3">
      <c r="A7336">
        <v>4.0960000000000001</v>
      </c>
      <c r="B7336">
        <v>1.1002546390000001</v>
      </c>
      <c r="C7336">
        <v>4.2349884529999997</v>
      </c>
      <c r="D7336">
        <v>-3.4038225899999999</v>
      </c>
      <c r="E7336">
        <v>1.5961774099999999</v>
      </c>
    </row>
    <row r="7337" spans="1:5" x14ac:dyDescent="0.3">
      <c r="A7337">
        <v>4.0960000000000001</v>
      </c>
      <c r="B7337">
        <v>1.0815879450000001</v>
      </c>
      <c r="C7337">
        <v>4.2355658199999997</v>
      </c>
      <c r="D7337">
        <v>-4.787275095</v>
      </c>
      <c r="E7337">
        <v>0.21272490499999999</v>
      </c>
    </row>
    <row r="7338" spans="1:5" x14ac:dyDescent="0.3">
      <c r="A7338">
        <v>4.0960000000000001</v>
      </c>
      <c r="B7338">
        <v>1.08115557</v>
      </c>
      <c r="C7338">
        <v>4.2361431869999997</v>
      </c>
      <c r="D7338">
        <v>-4.2992871600000004</v>
      </c>
      <c r="E7338">
        <v>0.70071284</v>
      </c>
    </row>
    <row r="7339" spans="1:5" x14ac:dyDescent="0.3">
      <c r="A7339">
        <v>4.0960000000000001</v>
      </c>
      <c r="B7339">
        <v>1.0907602700000001</v>
      </c>
      <c r="C7339">
        <v>4.2367205539999997</v>
      </c>
      <c r="D7339">
        <v>-4.0577532600000001</v>
      </c>
      <c r="E7339">
        <v>0.94224673999999997</v>
      </c>
    </row>
    <row r="7340" spans="1:5" x14ac:dyDescent="0.3">
      <c r="A7340">
        <v>4.0960000000000001</v>
      </c>
      <c r="B7340">
        <v>1.1307296570000001</v>
      </c>
      <c r="C7340">
        <v>4.2372979209999997</v>
      </c>
      <c r="D7340">
        <v>-3.15930679</v>
      </c>
      <c r="E7340">
        <v>1.84069321</v>
      </c>
    </row>
    <row r="7341" spans="1:5" x14ac:dyDescent="0.3">
      <c r="A7341">
        <v>4.1059999999999999</v>
      </c>
      <c r="B7341">
        <v>1.101107463</v>
      </c>
      <c r="C7341">
        <v>4.2378752889999998</v>
      </c>
      <c r="D7341">
        <v>-2.31125443</v>
      </c>
      <c r="E7341">
        <v>2.68874557</v>
      </c>
    </row>
    <row r="7342" spans="1:5" x14ac:dyDescent="0.3">
      <c r="A7342">
        <v>4.1059999999999999</v>
      </c>
      <c r="B7342">
        <v>1.0779380999999999</v>
      </c>
      <c r="C7342">
        <v>4.2384526559999998</v>
      </c>
      <c r="D7342">
        <v>-4.4261670049999999</v>
      </c>
      <c r="E7342">
        <v>0.57383299499999996</v>
      </c>
    </row>
    <row r="7343" spans="1:5" x14ac:dyDescent="0.3">
      <c r="A7343">
        <v>4.1059999999999999</v>
      </c>
      <c r="B7343">
        <v>1.088601374</v>
      </c>
      <c r="C7343">
        <v>4.2390300229999998</v>
      </c>
      <c r="D7343">
        <v>-5.4884688800000001</v>
      </c>
      <c r="E7343">
        <v>-0.48846887999999999</v>
      </c>
    </row>
    <row r="7344" spans="1:5" x14ac:dyDescent="0.3">
      <c r="A7344">
        <v>4.1059999999999999</v>
      </c>
      <c r="B7344">
        <v>1.1376983570000001</v>
      </c>
      <c r="C7344">
        <v>4.2396073899999998</v>
      </c>
      <c r="D7344">
        <v>-6.6716867999999998</v>
      </c>
      <c r="E7344">
        <v>-1.6716868</v>
      </c>
    </row>
    <row r="7345" spans="1:5" x14ac:dyDescent="0.3">
      <c r="A7345">
        <v>4.1059999999999999</v>
      </c>
      <c r="B7345">
        <v>1.1566364039999999</v>
      </c>
      <c r="C7345">
        <v>4.2401847579999998</v>
      </c>
      <c r="D7345">
        <v>-3.047336445</v>
      </c>
      <c r="E7345">
        <v>1.952663555</v>
      </c>
    </row>
    <row r="7346" spans="1:5" x14ac:dyDescent="0.3">
      <c r="A7346">
        <v>4.1059999999999999</v>
      </c>
      <c r="B7346">
        <v>1.1841474139999999</v>
      </c>
      <c r="C7346">
        <v>4.2407621249999998</v>
      </c>
      <c r="D7346">
        <v>-2.8557493699999998</v>
      </c>
      <c r="E7346">
        <v>2.1442506300000002</v>
      </c>
    </row>
    <row r="7347" spans="1:5" x14ac:dyDescent="0.3">
      <c r="A7347">
        <v>4.1059999999999999</v>
      </c>
      <c r="B7347">
        <v>1.1566095670000001</v>
      </c>
      <c r="C7347">
        <v>4.2413394919999998</v>
      </c>
      <c r="D7347">
        <v>-4.4410765049999998</v>
      </c>
      <c r="E7347">
        <v>0.55892349500000005</v>
      </c>
    </row>
    <row r="7348" spans="1:5" x14ac:dyDescent="0.3">
      <c r="A7348">
        <v>4.1059999999999999</v>
      </c>
      <c r="B7348">
        <v>1.1410261580000001</v>
      </c>
      <c r="C7348">
        <v>4.2419168589999998</v>
      </c>
      <c r="D7348">
        <v>-2.1624576200000001</v>
      </c>
      <c r="E7348">
        <v>2.8375423799999999</v>
      </c>
    </row>
    <row r="7349" spans="1:5" x14ac:dyDescent="0.3">
      <c r="A7349">
        <v>4.1059999999999999</v>
      </c>
      <c r="B7349">
        <v>1.1100322890000001</v>
      </c>
      <c r="C7349">
        <v>4.2424942259999998</v>
      </c>
      <c r="D7349">
        <v>-4.4564332899999997</v>
      </c>
      <c r="E7349">
        <v>0.54356671000000001</v>
      </c>
    </row>
    <row r="7350" spans="1:5" x14ac:dyDescent="0.3">
      <c r="A7350">
        <v>4.1059999999999999</v>
      </c>
      <c r="B7350">
        <v>1.1082729680000001</v>
      </c>
      <c r="C7350">
        <v>4.2430715939999999</v>
      </c>
      <c r="D7350">
        <v>-3.6371562650000002</v>
      </c>
      <c r="E7350">
        <v>1.362843735</v>
      </c>
    </row>
    <row r="7351" spans="1:5" x14ac:dyDescent="0.3">
      <c r="A7351">
        <v>4.1059999999999999</v>
      </c>
      <c r="B7351">
        <v>1.09791683</v>
      </c>
      <c r="C7351">
        <v>4.2436489609999999</v>
      </c>
      <c r="D7351">
        <v>-5.432558255</v>
      </c>
      <c r="E7351">
        <v>-0.432558255</v>
      </c>
    </row>
    <row r="7352" spans="1:5" x14ac:dyDescent="0.3">
      <c r="A7352">
        <v>4.1059999999999999</v>
      </c>
      <c r="B7352">
        <v>1.104077435</v>
      </c>
      <c r="C7352">
        <v>4.2442263279999999</v>
      </c>
      <c r="D7352">
        <v>-5.04804225</v>
      </c>
      <c r="E7352">
        <v>-4.8042250000000002E-2</v>
      </c>
    </row>
    <row r="7353" spans="1:5" x14ac:dyDescent="0.3">
      <c r="A7353">
        <v>4.1059999999999999</v>
      </c>
      <c r="B7353">
        <v>1.112385008</v>
      </c>
      <c r="C7353">
        <v>4.2448036949999999</v>
      </c>
      <c r="D7353">
        <v>-4.2945161199999999</v>
      </c>
      <c r="E7353">
        <v>0.70548387999999995</v>
      </c>
    </row>
    <row r="7354" spans="1:5" x14ac:dyDescent="0.3">
      <c r="A7354">
        <v>4.1059999999999999</v>
      </c>
      <c r="B7354">
        <v>1.0543900349999999</v>
      </c>
      <c r="C7354">
        <v>4.2453810619999999</v>
      </c>
      <c r="D7354">
        <v>-2.8633532150000001</v>
      </c>
      <c r="E7354">
        <v>2.1366467849999999</v>
      </c>
    </row>
    <row r="7355" spans="1:5" x14ac:dyDescent="0.3">
      <c r="A7355">
        <v>4.1059999999999999</v>
      </c>
      <c r="B7355">
        <v>1.0395938469999999</v>
      </c>
      <c r="C7355">
        <v>4.24595843</v>
      </c>
      <c r="D7355">
        <v>-3.984845805</v>
      </c>
      <c r="E7355">
        <v>1.015154195</v>
      </c>
    </row>
    <row r="7356" spans="1:5" x14ac:dyDescent="0.3">
      <c r="A7356">
        <v>4.1159999999999997</v>
      </c>
      <c r="B7356">
        <v>1.053376189</v>
      </c>
      <c r="C7356">
        <v>4.2465357969999999</v>
      </c>
      <c r="D7356">
        <v>-3.9638234099999998</v>
      </c>
      <c r="E7356">
        <v>1.03617659</v>
      </c>
    </row>
    <row r="7357" spans="1:5" x14ac:dyDescent="0.3">
      <c r="A7357">
        <v>4.1159999999999997</v>
      </c>
      <c r="B7357">
        <v>1.036283938</v>
      </c>
      <c r="C7357">
        <v>4.2471131639999999</v>
      </c>
      <c r="D7357">
        <v>-3.1030979749999998</v>
      </c>
      <c r="E7357">
        <v>1.8969020249999999</v>
      </c>
    </row>
    <row r="7358" spans="1:5" x14ac:dyDescent="0.3">
      <c r="A7358">
        <v>4.1159999999999997</v>
      </c>
      <c r="B7358">
        <v>1.035812798</v>
      </c>
      <c r="C7358">
        <v>4.2476905309999999</v>
      </c>
      <c r="D7358">
        <v>-5.2153268400000004</v>
      </c>
      <c r="E7358">
        <v>-0.21532683999999999</v>
      </c>
    </row>
    <row r="7359" spans="1:5" x14ac:dyDescent="0.3">
      <c r="A7359">
        <v>4.1159999999999997</v>
      </c>
      <c r="B7359">
        <v>1.06296598</v>
      </c>
      <c r="C7359">
        <v>4.2482678979999999</v>
      </c>
      <c r="D7359">
        <v>-6.3518780250000004</v>
      </c>
      <c r="E7359">
        <v>-1.351878025</v>
      </c>
    </row>
    <row r="7360" spans="1:5" x14ac:dyDescent="0.3">
      <c r="A7360">
        <v>4.1159999999999997</v>
      </c>
      <c r="B7360">
        <v>1.130667037</v>
      </c>
      <c r="C7360">
        <v>4.248845266</v>
      </c>
      <c r="D7360">
        <v>-3.31287464</v>
      </c>
      <c r="E7360">
        <v>1.68712536</v>
      </c>
    </row>
    <row r="7361" spans="1:5" x14ac:dyDescent="0.3">
      <c r="A7361">
        <v>4.1159999999999997</v>
      </c>
      <c r="B7361">
        <v>1.1031977740000001</v>
      </c>
      <c r="C7361">
        <v>4.249422633</v>
      </c>
      <c r="D7361">
        <v>-3.0943013700000002</v>
      </c>
      <c r="E7361">
        <v>1.9056986300000001</v>
      </c>
    </row>
    <row r="7362" spans="1:5" x14ac:dyDescent="0.3">
      <c r="A7362">
        <v>4.1159999999999997</v>
      </c>
      <c r="B7362">
        <v>1.052696316</v>
      </c>
      <c r="C7362">
        <v>4.25</v>
      </c>
      <c r="D7362">
        <v>-5.8073830849999997</v>
      </c>
      <c r="E7362">
        <v>-0.807383085</v>
      </c>
    </row>
    <row r="7363" spans="1:5" x14ac:dyDescent="0.3">
      <c r="A7363">
        <v>4.1159999999999997</v>
      </c>
      <c r="B7363">
        <v>1.094690414</v>
      </c>
      <c r="C7363">
        <v>4.250577367</v>
      </c>
      <c r="D7363">
        <v>-2.6341942</v>
      </c>
      <c r="E7363">
        <v>2.3658058</v>
      </c>
    </row>
    <row r="7364" spans="1:5" x14ac:dyDescent="0.3">
      <c r="A7364">
        <v>4.1159999999999997</v>
      </c>
      <c r="B7364">
        <v>1.0829834739999999</v>
      </c>
      <c r="C7364">
        <v>4.251154734</v>
      </c>
      <c r="D7364">
        <v>-3.4179866149999998</v>
      </c>
      <c r="E7364">
        <v>1.582013385</v>
      </c>
    </row>
    <row r="7365" spans="1:5" x14ac:dyDescent="0.3">
      <c r="A7365">
        <v>4.1159999999999997</v>
      </c>
      <c r="B7365">
        <v>1.082962601</v>
      </c>
      <c r="C7365">
        <v>4.2517321020000001</v>
      </c>
      <c r="D7365">
        <v>-2.0507854650000001</v>
      </c>
      <c r="E7365">
        <v>2.9492145349999999</v>
      </c>
    </row>
    <row r="7366" spans="1:5" x14ac:dyDescent="0.3">
      <c r="A7366">
        <v>4.1159999999999997</v>
      </c>
      <c r="B7366">
        <v>1.0029940070000001</v>
      </c>
      <c r="C7366">
        <v>4.2523094690000001</v>
      </c>
      <c r="D7366">
        <v>-1.6601565650000001</v>
      </c>
      <c r="E7366">
        <v>3.3398434350000001</v>
      </c>
    </row>
    <row r="7367" spans="1:5" x14ac:dyDescent="0.3">
      <c r="A7367">
        <v>4.1159999999999997</v>
      </c>
      <c r="B7367">
        <v>0.98357885599999995</v>
      </c>
      <c r="C7367">
        <v>4.2528868360000001</v>
      </c>
      <c r="D7367">
        <v>-2.6043751999999998</v>
      </c>
      <c r="E7367">
        <v>2.3956248000000002</v>
      </c>
    </row>
    <row r="7368" spans="1:5" x14ac:dyDescent="0.3">
      <c r="A7368">
        <v>4.1159999999999997</v>
      </c>
      <c r="B7368">
        <v>0.96448276799999999</v>
      </c>
      <c r="C7368">
        <v>4.2534642030000001</v>
      </c>
      <c r="D7368">
        <v>-5.0223979099999996</v>
      </c>
      <c r="E7368">
        <v>-2.239791E-2</v>
      </c>
    </row>
    <row r="7369" spans="1:5" x14ac:dyDescent="0.3">
      <c r="A7369">
        <v>4.1159999999999997</v>
      </c>
      <c r="B7369">
        <v>0.98925341200000005</v>
      </c>
      <c r="C7369">
        <v>4.25404157</v>
      </c>
      <c r="D7369">
        <v>-5.8875961950000004</v>
      </c>
      <c r="E7369">
        <v>-0.88759619499999998</v>
      </c>
    </row>
    <row r="7370" spans="1:5" x14ac:dyDescent="0.3">
      <c r="A7370">
        <v>4.1159999999999997</v>
      </c>
      <c r="B7370">
        <v>1.017363783</v>
      </c>
      <c r="C7370">
        <v>4.2546189380000001</v>
      </c>
      <c r="D7370">
        <v>-3.7002234500000002</v>
      </c>
      <c r="E7370">
        <v>1.29977655</v>
      </c>
    </row>
    <row r="7371" spans="1:5" x14ac:dyDescent="0.3">
      <c r="A7371">
        <v>4.1159999999999997</v>
      </c>
      <c r="B7371">
        <v>0.97464210200000001</v>
      </c>
      <c r="C7371">
        <v>4.2551963050000001</v>
      </c>
      <c r="D7371">
        <v>-4.6945380050000001</v>
      </c>
      <c r="E7371">
        <v>0.30546199499999999</v>
      </c>
    </row>
    <row r="7372" spans="1:5" x14ac:dyDescent="0.3">
      <c r="A7372">
        <v>4.1159999999999997</v>
      </c>
      <c r="B7372">
        <v>0.95195580599999996</v>
      </c>
      <c r="C7372">
        <v>4.2557736720000001</v>
      </c>
      <c r="D7372">
        <v>-6.1792260150000002</v>
      </c>
      <c r="E7372">
        <v>-1.179226015</v>
      </c>
    </row>
    <row r="7373" spans="1:5" x14ac:dyDescent="0.3">
      <c r="A7373">
        <v>4.1260000000000003</v>
      </c>
      <c r="B7373">
        <v>0.99760571300000001</v>
      </c>
      <c r="C7373">
        <v>4.2563510390000001</v>
      </c>
      <c r="D7373">
        <v>-3.9608415099999998</v>
      </c>
      <c r="E7373">
        <v>1.0391584899999999</v>
      </c>
    </row>
    <row r="7374" spans="1:5" x14ac:dyDescent="0.3">
      <c r="A7374">
        <v>4.1260000000000003</v>
      </c>
      <c r="B7374">
        <v>1.0160964750000001</v>
      </c>
      <c r="C7374">
        <v>4.2569284060000001</v>
      </c>
      <c r="D7374">
        <v>-3.9809693350000002</v>
      </c>
      <c r="E7374">
        <v>1.0190306650000001</v>
      </c>
    </row>
    <row r="7375" spans="1:5" x14ac:dyDescent="0.3">
      <c r="A7375">
        <v>4.1260000000000003</v>
      </c>
      <c r="B7375">
        <v>1.0170238460000001</v>
      </c>
      <c r="C7375">
        <v>4.2575057740000002</v>
      </c>
      <c r="D7375">
        <v>-5.00868117</v>
      </c>
      <c r="E7375">
        <v>-8.6811700000000002E-3</v>
      </c>
    </row>
    <row r="7376" spans="1:5" x14ac:dyDescent="0.3">
      <c r="A7376">
        <v>4.1260000000000003</v>
      </c>
      <c r="B7376">
        <v>1.0516079220000001</v>
      </c>
      <c r="C7376">
        <v>4.2580831410000002</v>
      </c>
      <c r="D7376">
        <v>-3.26277872</v>
      </c>
      <c r="E7376">
        <v>1.73722128</v>
      </c>
    </row>
    <row r="7377" spans="1:5" x14ac:dyDescent="0.3">
      <c r="A7377">
        <v>4.1260000000000003</v>
      </c>
      <c r="B7377">
        <v>1.045688851</v>
      </c>
      <c r="C7377">
        <v>4.2586605080000002</v>
      </c>
      <c r="D7377">
        <v>-3.8934505700000002</v>
      </c>
      <c r="E7377">
        <v>1.1065494300000001</v>
      </c>
    </row>
    <row r="7378" spans="1:5" x14ac:dyDescent="0.3">
      <c r="A7378">
        <v>4.1260000000000003</v>
      </c>
      <c r="B7378">
        <v>1.0354221690000001</v>
      </c>
      <c r="C7378">
        <v>4.2592378750000002</v>
      </c>
      <c r="D7378">
        <v>-2.000093165</v>
      </c>
      <c r="E7378">
        <v>2.999906835</v>
      </c>
    </row>
    <row r="7379" spans="1:5" x14ac:dyDescent="0.3">
      <c r="A7379">
        <v>4.1260000000000003</v>
      </c>
      <c r="B7379">
        <v>1.0274276950000001</v>
      </c>
      <c r="C7379">
        <v>4.2598152420000002</v>
      </c>
      <c r="D7379">
        <v>-0.53568207499999998</v>
      </c>
      <c r="E7379">
        <v>4.4643179249999996</v>
      </c>
    </row>
    <row r="7380" spans="1:5" x14ac:dyDescent="0.3">
      <c r="A7380">
        <v>4.1260000000000003</v>
      </c>
      <c r="B7380">
        <v>0.96558905299999997</v>
      </c>
      <c r="C7380">
        <v>4.2603926100000002</v>
      </c>
      <c r="D7380">
        <v>-4.032258015</v>
      </c>
      <c r="E7380">
        <v>0.96774198499999997</v>
      </c>
    </row>
    <row r="7381" spans="1:5" x14ac:dyDescent="0.3">
      <c r="A7381">
        <v>4.1260000000000003</v>
      </c>
      <c r="B7381">
        <v>0.97562016500000004</v>
      </c>
      <c r="C7381">
        <v>4.2609699770000002</v>
      </c>
      <c r="D7381">
        <v>-2.3269094049999999</v>
      </c>
      <c r="E7381">
        <v>2.6730905950000001</v>
      </c>
    </row>
    <row r="7382" spans="1:5" x14ac:dyDescent="0.3">
      <c r="A7382">
        <v>4.1260000000000003</v>
      </c>
      <c r="B7382">
        <v>0.896793638</v>
      </c>
      <c r="C7382">
        <v>4.2615473440000002</v>
      </c>
      <c r="D7382">
        <v>-2.5668032599999999</v>
      </c>
      <c r="E7382">
        <v>2.4331967400000001</v>
      </c>
    </row>
    <row r="7383" spans="1:5" x14ac:dyDescent="0.3">
      <c r="A7383">
        <v>4.1260000000000003</v>
      </c>
      <c r="B7383">
        <v>0.84928898900000005</v>
      </c>
      <c r="C7383">
        <v>4.2621247110000002</v>
      </c>
      <c r="D7383">
        <v>-4.2049100250000002</v>
      </c>
      <c r="E7383">
        <v>0.795089975</v>
      </c>
    </row>
    <row r="7384" spans="1:5" x14ac:dyDescent="0.3">
      <c r="A7384">
        <v>4.1260000000000003</v>
      </c>
      <c r="B7384">
        <v>0.84329238799999995</v>
      </c>
      <c r="C7384">
        <v>4.2627020790000003</v>
      </c>
      <c r="D7384">
        <v>-4.5894260300000003</v>
      </c>
      <c r="E7384">
        <v>0.41057397000000001</v>
      </c>
    </row>
    <row r="7385" spans="1:5" x14ac:dyDescent="0.3">
      <c r="A7385">
        <v>4.1260000000000003</v>
      </c>
      <c r="B7385">
        <v>0.84316416699999996</v>
      </c>
      <c r="C7385">
        <v>4.2632794460000003</v>
      </c>
      <c r="D7385">
        <v>-5.0957526499999997</v>
      </c>
      <c r="E7385">
        <v>-9.5752649999999995E-2</v>
      </c>
    </row>
    <row r="7386" spans="1:5" x14ac:dyDescent="0.3">
      <c r="A7386">
        <v>4.1260000000000003</v>
      </c>
      <c r="B7386">
        <v>0.89244006399999998</v>
      </c>
      <c r="C7386">
        <v>4.2638568130000003</v>
      </c>
      <c r="D7386">
        <v>-4.3371572900000004</v>
      </c>
      <c r="E7386">
        <v>0.66284270999999995</v>
      </c>
    </row>
    <row r="7387" spans="1:5" x14ac:dyDescent="0.3">
      <c r="A7387">
        <v>4.1260000000000003</v>
      </c>
      <c r="B7387">
        <v>0.89549651200000002</v>
      </c>
      <c r="C7387">
        <v>4.2644341800000003</v>
      </c>
      <c r="D7387">
        <v>-4.8088938700000003</v>
      </c>
      <c r="E7387">
        <v>0.19110613000000001</v>
      </c>
    </row>
    <row r="7388" spans="1:5" x14ac:dyDescent="0.3">
      <c r="A7388">
        <v>4.1260000000000003</v>
      </c>
      <c r="B7388">
        <v>0.90465989000000002</v>
      </c>
      <c r="C7388">
        <v>4.2650115470000003</v>
      </c>
      <c r="D7388">
        <v>-3.819052165</v>
      </c>
      <c r="E7388">
        <v>1.180947835</v>
      </c>
    </row>
    <row r="7389" spans="1:5" x14ac:dyDescent="0.3">
      <c r="A7389">
        <v>4.1260000000000003</v>
      </c>
      <c r="B7389">
        <v>0.88108200699999994</v>
      </c>
      <c r="C7389">
        <v>4.2655889150000004</v>
      </c>
      <c r="D7389">
        <v>-2.0592838800000002</v>
      </c>
      <c r="E7389">
        <v>2.9407161199999998</v>
      </c>
    </row>
    <row r="7390" spans="1:5" x14ac:dyDescent="0.3">
      <c r="A7390">
        <v>4.1260000000000003</v>
      </c>
      <c r="B7390">
        <v>0.82688895699999998</v>
      </c>
      <c r="C7390">
        <v>4.2661662820000004</v>
      </c>
      <c r="D7390">
        <v>-4.6404165199999996</v>
      </c>
      <c r="E7390">
        <v>0.35958348000000001</v>
      </c>
    </row>
    <row r="7391" spans="1:5" x14ac:dyDescent="0.3">
      <c r="A7391">
        <v>4.1360000000000001</v>
      </c>
      <c r="B7391">
        <v>0.81345251500000004</v>
      </c>
      <c r="C7391">
        <v>4.2667436490000004</v>
      </c>
      <c r="D7391">
        <v>-3.46972258</v>
      </c>
      <c r="E7391">
        <v>1.53027742</v>
      </c>
    </row>
    <row r="7392" spans="1:5" x14ac:dyDescent="0.3">
      <c r="A7392">
        <v>4.1360000000000001</v>
      </c>
      <c r="B7392">
        <v>0.82837990699999997</v>
      </c>
      <c r="C7392">
        <v>4.2673210160000004</v>
      </c>
      <c r="D7392">
        <v>-3.8930032849999998</v>
      </c>
      <c r="E7392">
        <v>1.106996715</v>
      </c>
    </row>
    <row r="7393" spans="1:5" x14ac:dyDescent="0.3">
      <c r="A7393">
        <v>4.1360000000000001</v>
      </c>
      <c r="B7393">
        <v>0.834385453</v>
      </c>
      <c r="C7393">
        <v>4.2678983830000004</v>
      </c>
      <c r="D7393">
        <v>-3.033619705</v>
      </c>
      <c r="E7393">
        <v>1.966380295</v>
      </c>
    </row>
    <row r="7394" spans="1:5" x14ac:dyDescent="0.3">
      <c r="A7394">
        <v>4.1360000000000001</v>
      </c>
      <c r="B7394">
        <v>0.817770306</v>
      </c>
      <c r="C7394">
        <v>4.2684757510000004</v>
      </c>
      <c r="D7394">
        <v>-5.724784455</v>
      </c>
      <c r="E7394">
        <v>-0.72478445499999999</v>
      </c>
    </row>
    <row r="7395" spans="1:5" x14ac:dyDescent="0.3">
      <c r="A7395">
        <v>4.1360000000000001</v>
      </c>
      <c r="B7395">
        <v>0.81685188099999995</v>
      </c>
      <c r="C7395">
        <v>4.2690531180000004</v>
      </c>
      <c r="D7395">
        <v>-1.6717859749999999</v>
      </c>
      <c r="E7395">
        <v>3.3282140249999999</v>
      </c>
    </row>
    <row r="7396" spans="1:5" x14ac:dyDescent="0.3">
      <c r="A7396">
        <v>4.1360000000000001</v>
      </c>
      <c r="B7396">
        <v>0.77706140800000001</v>
      </c>
      <c r="C7396">
        <v>4.2696304850000004</v>
      </c>
      <c r="D7396">
        <v>-4.2326416949999999</v>
      </c>
      <c r="E7396">
        <v>0.76735830500000002</v>
      </c>
    </row>
    <row r="7397" spans="1:5" x14ac:dyDescent="0.3">
      <c r="A7397">
        <v>4.1360000000000001</v>
      </c>
      <c r="B7397">
        <v>0.72981618400000003</v>
      </c>
      <c r="C7397">
        <v>4.2702078520000004</v>
      </c>
      <c r="D7397">
        <v>-5.2202469750000002</v>
      </c>
      <c r="E7397">
        <v>-0.22024697500000001</v>
      </c>
    </row>
    <row r="7398" spans="1:5" x14ac:dyDescent="0.3">
      <c r="A7398">
        <v>4.1360000000000001</v>
      </c>
      <c r="B7398">
        <v>0.77341752600000002</v>
      </c>
      <c r="C7398">
        <v>4.2707852190000004</v>
      </c>
      <c r="D7398">
        <v>-3.7121510500000001</v>
      </c>
      <c r="E7398">
        <v>1.2878489500000001</v>
      </c>
    </row>
    <row r="7399" spans="1:5" x14ac:dyDescent="0.3">
      <c r="A7399">
        <v>4.1360000000000001</v>
      </c>
      <c r="B7399">
        <v>0.78190997699999998</v>
      </c>
      <c r="C7399">
        <v>4.2713625869999996</v>
      </c>
      <c r="D7399">
        <v>-4.54439934</v>
      </c>
      <c r="E7399">
        <v>0.45560065999999999</v>
      </c>
    </row>
    <row r="7400" spans="1:5" x14ac:dyDescent="0.3">
      <c r="A7400">
        <v>4.1360000000000001</v>
      </c>
      <c r="B7400">
        <v>0.83625510400000003</v>
      </c>
      <c r="C7400">
        <v>4.2719399539999996</v>
      </c>
      <c r="D7400">
        <v>-4.1549632000000001</v>
      </c>
      <c r="E7400">
        <v>0.84503680000000003</v>
      </c>
    </row>
    <row r="7401" spans="1:5" x14ac:dyDescent="0.3">
      <c r="A7401">
        <v>4.1360000000000001</v>
      </c>
      <c r="B7401">
        <v>0.79318752299999995</v>
      </c>
      <c r="C7401">
        <v>4.2725173209999996</v>
      </c>
      <c r="D7401">
        <v>-5.1245279850000003</v>
      </c>
      <c r="E7401">
        <v>-0.12452798499999999</v>
      </c>
    </row>
    <row r="7402" spans="1:5" x14ac:dyDescent="0.3">
      <c r="A7402">
        <v>4.1360000000000001</v>
      </c>
      <c r="B7402">
        <v>0.82556797500000001</v>
      </c>
      <c r="C7402">
        <v>4.2730946879999996</v>
      </c>
      <c r="D7402">
        <v>-4.63266358</v>
      </c>
      <c r="E7402">
        <v>0.36733642</v>
      </c>
    </row>
    <row r="7403" spans="1:5" x14ac:dyDescent="0.3">
      <c r="A7403">
        <v>4.1360000000000001</v>
      </c>
      <c r="B7403">
        <v>0.8529776</v>
      </c>
      <c r="C7403">
        <v>4.2736720549999996</v>
      </c>
      <c r="D7403">
        <v>-7.1942647749999997</v>
      </c>
      <c r="E7403">
        <v>-2.1942647750000002</v>
      </c>
    </row>
    <row r="7404" spans="1:5" x14ac:dyDescent="0.3">
      <c r="A7404">
        <v>4.1360000000000001</v>
      </c>
      <c r="B7404">
        <v>0.90060748800000001</v>
      </c>
      <c r="C7404">
        <v>4.2742494229999997</v>
      </c>
      <c r="D7404">
        <v>-3.6031626050000001</v>
      </c>
      <c r="E7404">
        <v>1.3968373949999999</v>
      </c>
    </row>
    <row r="7405" spans="1:5" x14ac:dyDescent="0.3">
      <c r="A7405">
        <v>4.1360000000000001</v>
      </c>
      <c r="B7405">
        <v>0.92048185199999999</v>
      </c>
      <c r="C7405">
        <v>4.2748267899999997</v>
      </c>
      <c r="D7405">
        <v>-3.2957287150000001</v>
      </c>
      <c r="E7405">
        <v>1.7042712849999999</v>
      </c>
    </row>
    <row r="7406" spans="1:5" x14ac:dyDescent="0.3">
      <c r="A7406">
        <v>4.1360000000000001</v>
      </c>
      <c r="B7406">
        <v>0.89764944400000002</v>
      </c>
      <c r="C7406">
        <v>4.2754041569999996</v>
      </c>
      <c r="D7406">
        <v>-4.8184359499999996</v>
      </c>
      <c r="E7406">
        <v>0.18156405</v>
      </c>
    </row>
    <row r="7407" spans="1:5" x14ac:dyDescent="0.3">
      <c r="A7407">
        <v>4.1360000000000001</v>
      </c>
      <c r="B7407">
        <v>0.89365369800000005</v>
      </c>
      <c r="C7407">
        <v>4.2759815239999996</v>
      </c>
      <c r="D7407">
        <v>-3.1266549850000001</v>
      </c>
      <c r="E7407">
        <v>1.8733450149999999</v>
      </c>
    </row>
    <row r="7408" spans="1:5" x14ac:dyDescent="0.3">
      <c r="A7408">
        <v>4.1459999999999999</v>
      </c>
      <c r="B7408">
        <v>0.87194248399999996</v>
      </c>
      <c r="C7408">
        <v>4.2765588909999996</v>
      </c>
      <c r="D7408">
        <v>-3.8576677699999999</v>
      </c>
      <c r="E7408">
        <v>1.1423322300000001</v>
      </c>
    </row>
    <row r="7409" spans="1:5" x14ac:dyDescent="0.3">
      <c r="A7409">
        <v>4.1459999999999999</v>
      </c>
      <c r="B7409">
        <v>0.87551480000000004</v>
      </c>
      <c r="C7409">
        <v>4.2771362589999997</v>
      </c>
      <c r="D7409">
        <v>-2.9668251450000001</v>
      </c>
      <c r="E7409">
        <v>2.0331748549999999</v>
      </c>
    </row>
    <row r="7410" spans="1:5" x14ac:dyDescent="0.3">
      <c r="A7410">
        <v>4.1459999999999999</v>
      </c>
      <c r="B7410">
        <v>0.85693756300000001</v>
      </c>
      <c r="C7410">
        <v>4.2777136259999997</v>
      </c>
      <c r="D7410">
        <v>-4.6863377799999997</v>
      </c>
      <c r="E7410">
        <v>0.31366221999999999</v>
      </c>
    </row>
    <row r="7411" spans="1:5" x14ac:dyDescent="0.3">
      <c r="A7411">
        <v>4.1459999999999999</v>
      </c>
      <c r="B7411">
        <v>0.87749180000000004</v>
      </c>
      <c r="C7411">
        <v>4.2782909929999997</v>
      </c>
      <c r="D7411">
        <v>-5.6193742899999997</v>
      </c>
      <c r="E7411">
        <v>-0.61937428999999999</v>
      </c>
    </row>
    <row r="7412" spans="1:5" x14ac:dyDescent="0.3">
      <c r="A7412">
        <v>4.1459999999999999</v>
      </c>
      <c r="B7412">
        <v>0.89656403200000001</v>
      </c>
      <c r="C7412">
        <v>4.2788683599999997</v>
      </c>
      <c r="D7412">
        <v>-3.7076782000000001</v>
      </c>
      <c r="E7412">
        <v>1.2923218000000001</v>
      </c>
    </row>
    <row r="7413" spans="1:5" x14ac:dyDescent="0.3">
      <c r="A7413">
        <v>4.1459999999999999</v>
      </c>
      <c r="B7413">
        <v>0.85631136399999996</v>
      </c>
      <c r="C7413">
        <v>4.2794457269999997</v>
      </c>
      <c r="D7413">
        <v>-3.2195411699999998</v>
      </c>
      <c r="E7413">
        <v>1.7804588299999999</v>
      </c>
    </row>
    <row r="7414" spans="1:5" x14ac:dyDescent="0.3">
      <c r="A7414">
        <v>4.1459999999999999</v>
      </c>
      <c r="B7414">
        <v>0.83310621799999995</v>
      </c>
      <c r="C7414">
        <v>4.2800230949999998</v>
      </c>
      <c r="D7414">
        <v>-3.4190302799999999</v>
      </c>
      <c r="E7414">
        <v>1.5809697199999999</v>
      </c>
    </row>
    <row r="7415" spans="1:5" x14ac:dyDescent="0.3">
      <c r="A7415">
        <v>4.1459999999999999</v>
      </c>
      <c r="B7415">
        <v>0.82439310600000004</v>
      </c>
      <c r="C7415">
        <v>4.2806004619999998</v>
      </c>
      <c r="D7415">
        <v>-6.0492151749999996</v>
      </c>
      <c r="E7415">
        <v>-1.0492151750000001</v>
      </c>
    </row>
    <row r="7416" spans="1:5" x14ac:dyDescent="0.3">
      <c r="A7416">
        <v>4.1459999999999999</v>
      </c>
      <c r="B7416">
        <v>0.87690138299999998</v>
      </c>
      <c r="C7416">
        <v>4.2811778289999998</v>
      </c>
      <c r="D7416">
        <v>-2.63091411</v>
      </c>
      <c r="E7416">
        <v>2.36908589</v>
      </c>
    </row>
    <row r="7417" spans="1:5" x14ac:dyDescent="0.3">
      <c r="A7417">
        <v>4.1459999999999999</v>
      </c>
      <c r="B7417">
        <v>0.85183553199999995</v>
      </c>
      <c r="C7417">
        <v>4.2817551959999998</v>
      </c>
      <c r="D7417">
        <v>-3.5591795799999999</v>
      </c>
      <c r="E7417">
        <v>1.4408204200000001</v>
      </c>
    </row>
    <row r="7418" spans="1:5" x14ac:dyDescent="0.3">
      <c r="A7418">
        <v>4.1459999999999999</v>
      </c>
      <c r="B7418">
        <v>0.85882808700000002</v>
      </c>
      <c r="C7418">
        <v>4.2823325639999998</v>
      </c>
      <c r="D7418">
        <v>-3.7838657449999999</v>
      </c>
      <c r="E7418">
        <v>1.2161342550000001</v>
      </c>
    </row>
    <row r="7419" spans="1:5" x14ac:dyDescent="0.3">
      <c r="A7419">
        <v>4.1459999999999999</v>
      </c>
      <c r="B7419">
        <v>0.86548965200000005</v>
      </c>
      <c r="C7419">
        <v>4.2829099309999998</v>
      </c>
      <c r="D7419">
        <v>-4.48207763</v>
      </c>
      <c r="E7419">
        <v>0.51792236999999997</v>
      </c>
    </row>
    <row r="7420" spans="1:5" x14ac:dyDescent="0.3">
      <c r="A7420">
        <v>4.1459999999999999</v>
      </c>
      <c r="B7420">
        <v>0.95174409100000001</v>
      </c>
      <c r="C7420">
        <v>4.2834872979999998</v>
      </c>
      <c r="D7420">
        <v>-5.8363075149999997</v>
      </c>
      <c r="E7420">
        <v>-0.836307515</v>
      </c>
    </row>
    <row r="7421" spans="1:5" x14ac:dyDescent="0.3">
      <c r="A7421">
        <v>4.1459999999999999</v>
      </c>
      <c r="B7421">
        <v>1.0000329800000001</v>
      </c>
      <c r="C7421">
        <v>4.2840646649999998</v>
      </c>
      <c r="D7421">
        <v>-5.8288527649999997</v>
      </c>
      <c r="E7421">
        <v>-0.82885276500000005</v>
      </c>
    </row>
    <row r="7422" spans="1:5" x14ac:dyDescent="0.3">
      <c r="A7422">
        <v>4.1459999999999999</v>
      </c>
      <c r="B7422">
        <v>1.028993193</v>
      </c>
      <c r="C7422">
        <v>4.2846420319999998</v>
      </c>
      <c r="D7422">
        <v>-3.8967306599999998</v>
      </c>
      <c r="E7422">
        <v>1.10326934</v>
      </c>
    </row>
    <row r="7423" spans="1:5" x14ac:dyDescent="0.3">
      <c r="A7423">
        <v>4.1459999999999999</v>
      </c>
      <c r="B7423">
        <v>1.047641995</v>
      </c>
      <c r="C7423">
        <v>4.2852193999999999</v>
      </c>
      <c r="D7423">
        <v>-3.0363034149999999</v>
      </c>
      <c r="E7423">
        <v>1.9636965850000001</v>
      </c>
    </row>
    <row r="7424" spans="1:5" x14ac:dyDescent="0.3">
      <c r="A7424">
        <v>4.1559999999999997</v>
      </c>
      <c r="B7424">
        <v>1.044836028</v>
      </c>
      <c r="C7424">
        <v>4.2857967669999999</v>
      </c>
      <c r="D7424">
        <v>-3.9346007900000002</v>
      </c>
      <c r="E7424">
        <v>1.06539921</v>
      </c>
    </row>
    <row r="7425" spans="1:5" x14ac:dyDescent="0.3">
      <c r="A7425">
        <v>4.1559999999999997</v>
      </c>
      <c r="B7425">
        <v>1.046914412</v>
      </c>
      <c r="C7425">
        <v>4.2863741339999999</v>
      </c>
      <c r="D7425">
        <v>-3.27947736</v>
      </c>
      <c r="E7425">
        <v>1.72052264</v>
      </c>
    </row>
    <row r="7426" spans="1:5" x14ac:dyDescent="0.3">
      <c r="A7426">
        <v>4.1559999999999997</v>
      </c>
      <c r="B7426">
        <v>1.0084896489999999</v>
      </c>
      <c r="C7426">
        <v>4.2869515009999999</v>
      </c>
      <c r="D7426">
        <v>-3.558732295</v>
      </c>
      <c r="E7426">
        <v>1.441267705</v>
      </c>
    </row>
    <row r="7427" spans="1:5" x14ac:dyDescent="0.3">
      <c r="A7427">
        <v>4.1559999999999997</v>
      </c>
      <c r="B7427">
        <v>1.0303261020000001</v>
      </c>
      <c r="C7427">
        <v>4.2875288679999999</v>
      </c>
      <c r="D7427">
        <v>-4.4067846550000001</v>
      </c>
      <c r="E7427">
        <v>0.59321534499999995</v>
      </c>
    </row>
    <row r="7428" spans="1:5" x14ac:dyDescent="0.3">
      <c r="A7428">
        <v>4.1559999999999997</v>
      </c>
      <c r="B7428">
        <v>1.0107052000000001</v>
      </c>
      <c r="C7428">
        <v>4.288106236</v>
      </c>
      <c r="D7428">
        <v>-2.3998168600000001</v>
      </c>
      <c r="E7428">
        <v>2.6001831399999999</v>
      </c>
    </row>
    <row r="7429" spans="1:5" x14ac:dyDescent="0.3">
      <c r="A7429">
        <v>4.1559999999999997</v>
      </c>
      <c r="B7429">
        <v>0.99068472399999996</v>
      </c>
      <c r="C7429">
        <v>4.288683603</v>
      </c>
      <c r="D7429">
        <v>-3.6276141850000001</v>
      </c>
      <c r="E7429">
        <v>1.3723858149999999</v>
      </c>
    </row>
    <row r="7430" spans="1:5" x14ac:dyDescent="0.3">
      <c r="A7430">
        <v>4.1559999999999997</v>
      </c>
      <c r="B7430">
        <v>0.96375816700000005</v>
      </c>
      <c r="C7430">
        <v>4.28926097</v>
      </c>
      <c r="D7430">
        <v>-3.5307024349999998</v>
      </c>
      <c r="E7430">
        <v>1.469297565</v>
      </c>
    </row>
    <row r="7431" spans="1:5" x14ac:dyDescent="0.3">
      <c r="A7431">
        <v>4.1559999999999997</v>
      </c>
      <c r="B7431">
        <v>0.94120903899999997</v>
      </c>
      <c r="C7431">
        <v>4.2898383369999999</v>
      </c>
      <c r="D7431">
        <v>-6.2682357299999998</v>
      </c>
      <c r="E7431">
        <v>-1.26823573</v>
      </c>
    </row>
    <row r="7432" spans="1:5" x14ac:dyDescent="0.3">
      <c r="A7432">
        <v>4.1559999999999997</v>
      </c>
      <c r="B7432">
        <v>1.015735665</v>
      </c>
      <c r="C7432">
        <v>4.2904157039999999</v>
      </c>
      <c r="D7432">
        <v>-4.9420357050000003</v>
      </c>
      <c r="E7432">
        <v>5.7964294999999999E-2</v>
      </c>
    </row>
    <row r="7433" spans="1:5" x14ac:dyDescent="0.3">
      <c r="A7433">
        <v>4.1559999999999997</v>
      </c>
      <c r="B7433">
        <v>1.06533659</v>
      </c>
      <c r="C7433">
        <v>4.290993072</v>
      </c>
      <c r="D7433">
        <v>-4.5047400700000004</v>
      </c>
      <c r="E7433">
        <v>0.49525993000000001</v>
      </c>
    </row>
    <row r="7434" spans="1:5" x14ac:dyDescent="0.3">
      <c r="A7434">
        <v>4.1559999999999997</v>
      </c>
      <c r="B7434">
        <v>1.060482057</v>
      </c>
      <c r="C7434">
        <v>4.291570439</v>
      </c>
      <c r="D7434">
        <v>-4.5958371150000001</v>
      </c>
      <c r="E7434">
        <v>0.40416288500000003</v>
      </c>
    </row>
    <row r="7435" spans="1:5" x14ac:dyDescent="0.3">
      <c r="A7435">
        <v>4.1559999999999997</v>
      </c>
      <c r="B7435">
        <v>1.0852586639999999</v>
      </c>
      <c r="C7435">
        <v>4.292147806</v>
      </c>
      <c r="D7435">
        <v>-2.6319577750000001</v>
      </c>
      <c r="E7435">
        <v>2.3680422249999999</v>
      </c>
    </row>
    <row r="7436" spans="1:5" x14ac:dyDescent="0.3">
      <c r="A7436">
        <v>4.1559999999999997</v>
      </c>
      <c r="B7436">
        <v>1.0898120250000001</v>
      </c>
      <c r="C7436">
        <v>4.292725173</v>
      </c>
      <c r="D7436">
        <v>-4.184334915</v>
      </c>
      <c r="E7436">
        <v>0.81566508500000001</v>
      </c>
    </row>
    <row r="7437" spans="1:5" x14ac:dyDescent="0.3">
      <c r="A7437">
        <v>4.1559999999999997</v>
      </c>
      <c r="B7437">
        <v>1.023852397</v>
      </c>
      <c r="C7437">
        <v>4.29330254</v>
      </c>
      <c r="D7437">
        <v>-4.3507249349999997</v>
      </c>
      <c r="E7437">
        <v>0.64927506499999998</v>
      </c>
    </row>
    <row r="7438" spans="1:5" x14ac:dyDescent="0.3">
      <c r="A7438">
        <v>4.1559999999999997</v>
      </c>
      <c r="B7438">
        <v>1.0386336759999999</v>
      </c>
      <c r="C7438">
        <v>4.2938799080000001</v>
      </c>
      <c r="D7438">
        <v>-4.9979463300000004</v>
      </c>
      <c r="E7438">
        <v>2.0536700000000001E-3</v>
      </c>
    </row>
    <row r="7439" spans="1:5" x14ac:dyDescent="0.3">
      <c r="A7439">
        <v>4.1559999999999997</v>
      </c>
      <c r="B7439">
        <v>1.0227669859999999</v>
      </c>
      <c r="C7439">
        <v>4.2944572750000001</v>
      </c>
      <c r="D7439">
        <v>-4.7689364100000002</v>
      </c>
      <c r="E7439">
        <v>0.23106359000000001</v>
      </c>
    </row>
    <row r="7440" spans="1:5" x14ac:dyDescent="0.3">
      <c r="A7440">
        <v>4.1559999999999997</v>
      </c>
      <c r="B7440">
        <v>0.99100975099999999</v>
      </c>
      <c r="C7440">
        <v>4.2950346420000001</v>
      </c>
      <c r="D7440">
        <v>-5.3122385899999998</v>
      </c>
      <c r="E7440">
        <v>-0.31223858999999998</v>
      </c>
    </row>
    <row r="7441" spans="1:5" x14ac:dyDescent="0.3">
      <c r="A7441">
        <v>4.1559999999999997</v>
      </c>
      <c r="B7441">
        <v>0.98225787399999998</v>
      </c>
      <c r="C7441">
        <v>4.2956120090000001</v>
      </c>
      <c r="D7441">
        <v>-2.7233530099999999</v>
      </c>
      <c r="E7441">
        <v>2.2766469900000001</v>
      </c>
    </row>
    <row r="7442" spans="1:5" x14ac:dyDescent="0.3">
      <c r="A7442">
        <v>4.1660000000000004</v>
      </c>
      <c r="B7442">
        <v>0.94231234200000002</v>
      </c>
      <c r="C7442">
        <v>4.2961893760000001</v>
      </c>
      <c r="D7442">
        <v>-3.5927259550000001</v>
      </c>
      <c r="E7442">
        <v>1.4072740450000001</v>
      </c>
    </row>
    <row r="7443" spans="1:5" x14ac:dyDescent="0.3">
      <c r="A7443">
        <v>4.1660000000000004</v>
      </c>
      <c r="B7443">
        <v>0.935382406</v>
      </c>
      <c r="C7443">
        <v>4.2967667440000001</v>
      </c>
      <c r="D7443">
        <v>-3.8643770449999999</v>
      </c>
      <c r="E7443">
        <v>1.1356229550000001</v>
      </c>
    </row>
    <row r="7444" spans="1:5" x14ac:dyDescent="0.3">
      <c r="A7444">
        <v>4.1660000000000004</v>
      </c>
      <c r="B7444">
        <v>0.95624675999999997</v>
      </c>
      <c r="C7444">
        <v>4.2973441110000001</v>
      </c>
      <c r="D7444">
        <v>-5.7707057150000001</v>
      </c>
      <c r="E7444">
        <v>-0.77070571499999996</v>
      </c>
    </row>
    <row r="7445" spans="1:5" x14ac:dyDescent="0.3">
      <c r="A7445">
        <v>4.1660000000000004</v>
      </c>
      <c r="B7445">
        <v>1.0023379889999999</v>
      </c>
      <c r="C7445">
        <v>4.2979214780000001</v>
      </c>
      <c r="D7445">
        <v>-3.6613096550000002</v>
      </c>
      <c r="E7445">
        <v>1.3386903450000001</v>
      </c>
    </row>
    <row r="7446" spans="1:5" x14ac:dyDescent="0.3">
      <c r="A7446">
        <v>4.1660000000000004</v>
      </c>
      <c r="B7446">
        <v>0.98845426199999997</v>
      </c>
      <c r="C7446">
        <v>4.2984988450000001</v>
      </c>
      <c r="D7446">
        <v>-6.5949028749999998</v>
      </c>
      <c r="E7446">
        <v>-1.5949028750000001</v>
      </c>
    </row>
    <row r="7447" spans="1:5" x14ac:dyDescent="0.3">
      <c r="A7447">
        <v>4.1660000000000004</v>
      </c>
      <c r="B7447">
        <v>1.0425668020000001</v>
      </c>
      <c r="C7447">
        <v>4.2990762120000001</v>
      </c>
      <c r="D7447">
        <v>-3.0401798850000001</v>
      </c>
      <c r="E7447">
        <v>1.9598201150000001</v>
      </c>
    </row>
    <row r="7448" spans="1:5" x14ac:dyDescent="0.3">
      <c r="A7448">
        <v>4.1660000000000004</v>
      </c>
      <c r="B7448">
        <v>0.99926961400000003</v>
      </c>
      <c r="C7448">
        <v>4.2996535800000002</v>
      </c>
      <c r="D7448">
        <v>-3.2875284900000001</v>
      </c>
      <c r="E7448">
        <v>1.7124715100000001</v>
      </c>
    </row>
    <row r="7449" spans="1:5" x14ac:dyDescent="0.3">
      <c r="A7449">
        <v>4.1660000000000004</v>
      </c>
      <c r="B7449">
        <v>0.97323166299999997</v>
      </c>
      <c r="C7449">
        <v>4.3002309470000002</v>
      </c>
      <c r="D7449">
        <v>-1.827142965</v>
      </c>
      <c r="E7449">
        <v>3.1728570349999998</v>
      </c>
    </row>
    <row r="7450" spans="1:5" x14ac:dyDescent="0.3">
      <c r="A7450">
        <v>4.1660000000000004</v>
      </c>
      <c r="B7450">
        <v>0.92502328599999994</v>
      </c>
      <c r="C7450">
        <v>4.3008083140000002</v>
      </c>
      <c r="D7450">
        <v>-6.3083422850000002</v>
      </c>
      <c r="E7450">
        <v>-1.3083422849999999</v>
      </c>
    </row>
    <row r="7451" spans="1:5" x14ac:dyDescent="0.3">
      <c r="A7451">
        <v>4.1660000000000004</v>
      </c>
      <c r="B7451">
        <v>0.952850376</v>
      </c>
      <c r="C7451">
        <v>4.3013856810000002</v>
      </c>
      <c r="D7451">
        <v>-3.5055053799999998</v>
      </c>
      <c r="E7451">
        <v>1.49449462</v>
      </c>
    </row>
    <row r="7452" spans="1:5" x14ac:dyDescent="0.3">
      <c r="A7452">
        <v>4.1660000000000004</v>
      </c>
      <c r="B7452">
        <v>0.93704630600000005</v>
      </c>
      <c r="C7452">
        <v>4.3019630480000002</v>
      </c>
      <c r="D7452">
        <v>-3.2621823399999998</v>
      </c>
      <c r="E7452">
        <v>1.7378176599999999</v>
      </c>
    </row>
    <row r="7453" spans="1:5" x14ac:dyDescent="0.3">
      <c r="A7453">
        <v>4.1660000000000004</v>
      </c>
      <c r="B7453">
        <v>0.93215002700000005</v>
      </c>
      <c r="C7453">
        <v>4.3025404160000003</v>
      </c>
      <c r="D7453">
        <v>-4.8127703400000001</v>
      </c>
      <c r="E7453">
        <v>0.18722965999999999</v>
      </c>
    </row>
    <row r="7454" spans="1:5" x14ac:dyDescent="0.3">
      <c r="A7454">
        <v>4.1660000000000004</v>
      </c>
      <c r="B7454">
        <v>0.97870643099999999</v>
      </c>
      <c r="C7454">
        <v>4.3031177830000003</v>
      </c>
      <c r="D7454">
        <v>-2.6094444299999999</v>
      </c>
      <c r="E7454">
        <v>2.3905555700000001</v>
      </c>
    </row>
    <row r="7455" spans="1:5" x14ac:dyDescent="0.3">
      <c r="A7455">
        <v>4.1660000000000004</v>
      </c>
      <c r="B7455">
        <v>0.92765332099999998</v>
      </c>
      <c r="C7455">
        <v>4.3036951500000002</v>
      </c>
      <c r="D7455">
        <v>-4.4373491300000003</v>
      </c>
      <c r="E7455">
        <v>0.56265087000000003</v>
      </c>
    </row>
    <row r="7456" spans="1:5" x14ac:dyDescent="0.3">
      <c r="A7456">
        <v>4.1660000000000004</v>
      </c>
      <c r="B7456">
        <v>0.92145395100000005</v>
      </c>
      <c r="C7456">
        <v>4.3042725170000002</v>
      </c>
      <c r="D7456">
        <v>-5.0182232500000001</v>
      </c>
      <c r="E7456">
        <v>-1.822325E-2</v>
      </c>
    </row>
    <row r="7457" spans="1:5" x14ac:dyDescent="0.3">
      <c r="A7457">
        <v>4.1660000000000004</v>
      </c>
      <c r="B7457">
        <v>0.91952168000000001</v>
      </c>
      <c r="C7457">
        <v>4.3048498850000003</v>
      </c>
      <c r="D7457">
        <v>-4.2122156799999999</v>
      </c>
      <c r="E7457">
        <v>0.78778431999999998</v>
      </c>
    </row>
    <row r="7458" spans="1:5" x14ac:dyDescent="0.3">
      <c r="A7458">
        <v>4.1660000000000004</v>
      </c>
      <c r="B7458">
        <v>0.908103985</v>
      </c>
      <c r="C7458">
        <v>4.3054272520000003</v>
      </c>
      <c r="D7458">
        <v>-3.6790519599999998</v>
      </c>
      <c r="E7458">
        <v>1.32094804</v>
      </c>
    </row>
    <row r="7459" spans="1:5" x14ac:dyDescent="0.3">
      <c r="A7459">
        <v>4.1660000000000004</v>
      </c>
      <c r="B7459">
        <v>0.92737004099999998</v>
      </c>
      <c r="C7459">
        <v>4.3060046190000003</v>
      </c>
      <c r="D7459">
        <v>-3.8956869950000002</v>
      </c>
      <c r="E7459">
        <v>1.1043130050000001</v>
      </c>
    </row>
    <row r="7460" spans="1:5" x14ac:dyDescent="0.3">
      <c r="A7460">
        <v>4.1769999999999996</v>
      </c>
      <c r="B7460">
        <v>0.94266718800000004</v>
      </c>
      <c r="C7460">
        <v>4.3065819860000003</v>
      </c>
      <c r="D7460">
        <v>-3.6586259449999998</v>
      </c>
      <c r="E7460">
        <v>1.341374055</v>
      </c>
    </row>
    <row r="7461" spans="1:5" x14ac:dyDescent="0.3">
      <c r="A7461">
        <v>4.1769999999999996</v>
      </c>
      <c r="B7461">
        <v>0.92327589200000004</v>
      </c>
      <c r="C7461">
        <v>4.3071593530000003</v>
      </c>
      <c r="D7461">
        <v>-4.6657626700000003</v>
      </c>
      <c r="E7461">
        <v>0.33423733</v>
      </c>
    </row>
    <row r="7462" spans="1:5" x14ac:dyDescent="0.3">
      <c r="A7462">
        <v>4.1769999999999996</v>
      </c>
      <c r="B7462">
        <v>0.978822725</v>
      </c>
      <c r="C7462">
        <v>4.3077367210000004</v>
      </c>
      <c r="D7462">
        <v>-5.720311605</v>
      </c>
      <c r="E7462">
        <v>-0.72031160500000002</v>
      </c>
    </row>
    <row r="7463" spans="1:5" x14ac:dyDescent="0.3">
      <c r="A7463">
        <v>4.1769999999999996</v>
      </c>
      <c r="B7463">
        <v>1.0227013840000001</v>
      </c>
      <c r="C7463">
        <v>4.3083140880000004</v>
      </c>
      <c r="D7463">
        <v>-4.3797984599999999</v>
      </c>
      <c r="E7463">
        <v>0.62020154000000005</v>
      </c>
    </row>
    <row r="7464" spans="1:5" x14ac:dyDescent="0.3">
      <c r="A7464">
        <v>4.1769999999999996</v>
      </c>
      <c r="B7464">
        <v>1.0321718980000001</v>
      </c>
      <c r="C7464">
        <v>4.3088914550000004</v>
      </c>
      <c r="D7464">
        <v>-3.85468587</v>
      </c>
      <c r="E7464">
        <v>1.14531413</v>
      </c>
    </row>
    <row r="7465" spans="1:5" x14ac:dyDescent="0.3">
      <c r="A7465">
        <v>4.1769999999999996</v>
      </c>
      <c r="B7465">
        <v>0.99091731199999999</v>
      </c>
      <c r="C7465">
        <v>4.3094688220000004</v>
      </c>
      <c r="D7465">
        <v>-3.4238013199999999</v>
      </c>
      <c r="E7465">
        <v>1.5761986800000001</v>
      </c>
    </row>
    <row r="7466" spans="1:5" x14ac:dyDescent="0.3">
      <c r="A7466">
        <v>4.1769999999999996</v>
      </c>
      <c r="B7466">
        <v>0.98032560300000005</v>
      </c>
      <c r="C7466">
        <v>4.3100461890000004</v>
      </c>
      <c r="D7466">
        <v>-3.8842066800000001</v>
      </c>
      <c r="E7466">
        <v>1.1157933200000001</v>
      </c>
    </row>
    <row r="7467" spans="1:5" x14ac:dyDescent="0.3">
      <c r="A7467">
        <v>4.1769999999999996</v>
      </c>
      <c r="B7467">
        <v>0.951198404</v>
      </c>
      <c r="C7467">
        <v>4.3106235570000004</v>
      </c>
      <c r="D7467">
        <v>-3.2095518049999998</v>
      </c>
      <c r="E7467">
        <v>1.790448195</v>
      </c>
    </row>
    <row r="7468" spans="1:5" x14ac:dyDescent="0.3">
      <c r="A7468">
        <v>4.1769999999999996</v>
      </c>
      <c r="B7468">
        <v>0.93098410399999998</v>
      </c>
      <c r="C7468">
        <v>4.3112009240000004</v>
      </c>
      <c r="D7468">
        <v>-3.450787515</v>
      </c>
      <c r="E7468">
        <v>1.549212485</v>
      </c>
    </row>
    <row r="7469" spans="1:5" x14ac:dyDescent="0.3">
      <c r="A7469">
        <v>4.1769999999999996</v>
      </c>
      <c r="B7469">
        <v>0.94331425999999996</v>
      </c>
      <c r="C7469">
        <v>4.3117782910000004</v>
      </c>
      <c r="D7469">
        <v>-0.16935565999999999</v>
      </c>
      <c r="E7469">
        <v>4.8306443400000001</v>
      </c>
    </row>
    <row r="7470" spans="1:5" x14ac:dyDescent="0.3">
      <c r="A7470">
        <v>4.1769999999999996</v>
      </c>
      <c r="B7470">
        <v>0.89427691499999995</v>
      </c>
      <c r="C7470">
        <v>4.3123556580000004</v>
      </c>
      <c r="D7470">
        <v>-3.421863085</v>
      </c>
      <c r="E7470">
        <v>1.578136915</v>
      </c>
    </row>
    <row r="7471" spans="1:5" x14ac:dyDescent="0.3">
      <c r="A7471">
        <v>4.1769999999999996</v>
      </c>
      <c r="B7471">
        <v>0.88493462199999995</v>
      </c>
      <c r="C7471">
        <v>4.3129330250000004</v>
      </c>
      <c r="D7471">
        <v>-4.380842125</v>
      </c>
      <c r="E7471">
        <v>0.61915787499999997</v>
      </c>
    </row>
    <row r="7472" spans="1:5" x14ac:dyDescent="0.3">
      <c r="A7472">
        <v>4.1769999999999996</v>
      </c>
      <c r="B7472">
        <v>0.87432204000000002</v>
      </c>
      <c r="C7472">
        <v>4.3135103929999996</v>
      </c>
      <c r="D7472">
        <v>-2.96429053</v>
      </c>
      <c r="E7472">
        <v>2.03570947</v>
      </c>
    </row>
    <row r="7473" spans="1:5" x14ac:dyDescent="0.3">
      <c r="A7473">
        <v>4.1769999999999996</v>
      </c>
      <c r="B7473">
        <v>0.84277950199999996</v>
      </c>
      <c r="C7473">
        <v>4.3140877599999996</v>
      </c>
      <c r="D7473">
        <v>-3.1766018100000002</v>
      </c>
      <c r="E7473">
        <v>1.82339819</v>
      </c>
    </row>
    <row r="7474" spans="1:5" x14ac:dyDescent="0.3">
      <c r="A7474">
        <v>4.1769999999999996</v>
      </c>
      <c r="B7474">
        <v>0.80489147999999999</v>
      </c>
      <c r="C7474">
        <v>4.3146651269999996</v>
      </c>
      <c r="D7474">
        <v>-3.8306815749999998</v>
      </c>
      <c r="E7474">
        <v>1.1693184249999999</v>
      </c>
    </row>
    <row r="7475" spans="1:5" x14ac:dyDescent="0.3">
      <c r="A7475">
        <v>4.1769999999999996</v>
      </c>
      <c r="B7475">
        <v>0.81265933000000001</v>
      </c>
      <c r="C7475">
        <v>4.3152424939999996</v>
      </c>
      <c r="D7475">
        <v>-5.2007155300000001</v>
      </c>
      <c r="E7475">
        <v>-0.20071553</v>
      </c>
    </row>
    <row r="7476" spans="1:5" x14ac:dyDescent="0.3">
      <c r="A7476">
        <v>4.1769999999999996</v>
      </c>
      <c r="B7476">
        <v>0.85743255799999996</v>
      </c>
      <c r="C7476">
        <v>4.3158198609999996</v>
      </c>
      <c r="D7476">
        <v>-2.4669096100000001</v>
      </c>
      <c r="E7476">
        <v>2.5330903899999999</v>
      </c>
    </row>
    <row r="7477" spans="1:5" x14ac:dyDescent="0.3">
      <c r="A7477">
        <v>4.1870000000000003</v>
      </c>
      <c r="B7477">
        <v>0.78578346499999996</v>
      </c>
      <c r="C7477">
        <v>4.3163972289999997</v>
      </c>
      <c r="D7477">
        <v>-5.3878297550000003</v>
      </c>
      <c r="E7477">
        <v>-0.387829755</v>
      </c>
    </row>
    <row r="7478" spans="1:5" x14ac:dyDescent="0.3">
      <c r="A7478">
        <v>4.1870000000000003</v>
      </c>
      <c r="B7478">
        <v>0.80751853399999995</v>
      </c>
      <c r="C7478">
        <v>4.3169745959999997</v>
      </c>
      <c r="D7478">
        <v>-3.4008406899999999</v>
      </c>
      <c r="E7478">
        <v>1.5991593099999999</v>
      </c>
    </row>
    <row r="7479" spans="1:5" x14ac:dyDescent="0.3">
      <c r="A7479">
        <v>4.1870000000000003</v>
      </c>
      <c r="B7479">
        <v>0.79144311099999998</v>
      </c>
      <c r="C7479">
        <v>4.3175519629999997</v>
      </c>
      <c r="D7479">
        <v>-4.9739420350000003</v>
      </c>
      <c r="E7479">
        <v>2.6057964999999999E-2</v>
      </c>
    </row>
    <row r="7480" spans="1:5" x14ac:dyDescent="0.3">
      <c r="A7480">
        <v>4.1870000000000003</v>
      </c>
      <c r="B7480">
        <v>0.81292471899999996</v>
      </c>
      <c r="C7480">
        <v>4.3181293299999997</v>
      </c>
      <c r="D7480">
        <v>-4.6581588250000001</v>
      </c>
      <c r="E7480">
        <v>0.341841175</v>
      </c>
    </row>
    <row r="7481" spans="1:5" x14ac:dyDescent="0.3">
      <c r="A7481">
        <v>4.1870000000000003</v>
      </c>
      <c r="B7481">
        <v>0.85057120600000002</v>
      </c>
      <c r="C7481">
        <v>4.3187066969999997</v>
      </c>
      <c r="D7481">
        <v>-2.541904395</v>
      </c>
      <c r="E7481">
        <v>2.458095605</v>
      </c>
    </row>
    <row r="7482" spans="1:5" x14ac:dyDescent="0.3">
      <c r="A7482">
        <v>4.1870000000000003</v>
      </c>
      <c r="B7482">
        <v>0.82112196199999998</v>
      </c>
      <c r="C7482">
        <v>4.3192840649999997</v>
      </c>
      <c r="D7482">
        <v>-2.4619894750000002</v>
      </c>
      <c r="E7482">
        <v>2.5380105249999998</v>
      </c>
    </row>
    <row r="7483" spans="1:5" x14ac:dyDescent="0.3">
      <c r="A7483">
        <v>4.1870000000000003</v>
      </c>
      <c r="B7483">
        <v>0.81395347399999995</v>
      </c>
      <c r="C7483">
        <v>4.3198614319999997</v>
      </c>
      <c r="D7483">
        <v>-4.7474667300000002</v>
      </c>
      <c r="E7483">
        <v>0.25253326999999998</v>
      </c>
    </row>
    <row r="7484" spans="1:5" x14ac:dyDescent="0.3">
      <c r="A7484">
        <v>4.1870000000000003</v>
      </c>
      <c r="B7484">
        <v>0.92273914999999995</v>
      </c>
      <c r="C7484">
        <v>4.3204387989999997</v>
      </c>
      <c r="D7484">
        <v>-3.35700676</v>
      </c>
      <c r="E7484">
        <v>1.64299324</v>
      </c>
    </row>
    <row r="7485" spans="1:5" x14ac:dyDescent="0.3">
      <c r="A7485">
        <v>4.1870000000000003</v>
      </c>
      <c r="B7485">
        <v>0.88207199800000002</v>
      </c>
      <c r="C7485">
        <v>4.3210161659999997</v>
      </c>
      <c r="D7485">
        <v>-2.40428971</v>
      </c>
      <c r="E7485">
        <v>2.59571029</v>
      </c>
    </row>
    <row r="7486" spans="1:5" x14ac:dyDescent="0.3">
      <c r="A7486">
        <v>4.1870000000000003</v>
      </c>
      <c r="B7486">
        <v>0.78103926199999996</v>
      </c>
      <c r="C7486">
        <v>4.3215935329999997</v>
      </c>
      <c r="D7486">
        <v>-7.4823163150000003</v>
      </c>
      <c r="E7486">
        <v>-2.4823163149999998</v>
      </c>
    </row>
    <row r="7487" spans="1:5" x14ac:dyDescent="0.3">
      <c r="A7487">
        <v>4.1870000000000003</v>
      </c>
      <c r="B7487">
        <v>0.83549472000000002</v>
      </c>
      <c r="C7487">
        <v>4.3221709009999998</v>
      </c>
      <c r="D7487">
        <v>-3.6116610200000001</v>
      </c>
      <c r="E7487">
        <v>1.3883389799999999</v>
      </c>
    </row>
    <row r="7488" spans="1:5" x14ac:dyDescent="0.3">
      <c r="A7488">
        <v>4.1870000000000003</v>
      </c>
      <c r="B7488">
        <v>0.82226701199999996</v>
      </c>
      <c r="C7488">
        <v>4.3227482679999998</v>
      </c>
      <c r="D7488">
        <v>-5.7912808250000003</v>
      </c>
      <c r="E7488">
        <v>-0.79128082499999997</v>
      </c>
    </row>
    <row r="7489" spans="1:5" x14ac:dyDescent="0.3">
      <c r="A7489">
        <v>4.1870000000000003</v>
      </c>
      <c r="B7489">
        <v>0.87919446400000001</v>
      </c>
      <c r="C7489">
        <v>4.3233256349999998</v>
      </c>
      <c r="D7489">
        <v>-6.3567981600000003</v>
      </c>
      <c r="E7489">
        <v>-1.3567981600000001</v>
      </c>
    </row>
    <row r="7490" spans="1:5" x14ac:dyDescent="0.3">
      <c r="A7490">
        <v>4.1870000000000003</v>
      </c>
      <c r="B7490">
        <v>0.91590761700000001</v>
      </c>
      <c r="C7490">
        <v>4.3239030019999998</v>
      </c>
      <c r="D7490">
        <v>-5.7498324150000002</v>
      </c>
      <c r="E7490">
        <v>-0.74983241499999997</v>
      </c>
    </row>
    <row r="7491" spans="1:5" x14ac:dyDescent="0.3">
      <c r="A7491">
        <v>4.1870000000000003</v>
      </c>
      <c r="B7491">
        <v>0.941671233</v>
      </c>
      <c r="C7491">
        <v>4.3244803699999999</v>
      </c>
      <c r="D7491">
        <v>-4.7206296300000004</v>
      </c>
      <c r="E7491">
        <v>0.27937036999999998</v>
      </c>
    </row>
    <row r="7492" spans="1:5" x14ac:dyDescent="0.3">
      <c r="A7492">
        <v>4.1870000000000003</v>
      </c>
      <c r="B7492">
        <v>0.96777776800000004</v>
      </c>
      <c r="C7492">
        <v>4.3250577369999998</v>
      </c>
      <c r="D7492">
        <v>-3.939222735</v>
      </c>
      <c r="E7492">
        <v>1.060777265</v>
      </c>
    </row>
    <row r="7493" spans="1:5" x14ac:dyDescent="0.3">
      <c r="A7493">
        <v>4.1870000000000003</v>
      </c>
      <c r="B7493">
        <v>0.92727760199999998</v>
      </c>
      <c r="C7493">
        <v>4.3256351039999998</v>
      </c>
      <c r="D7493">
        <v>-2.82115933</v>
      </c>
      <c r="E7493">
        <v>2.17884067</v>
      </c>
    </row>
    <row r="7494" spans="1:5" x14ac:dyDescent="0.3">
      <c r="A7494">
        <v>4.1970000000000001</v>
      </c>
      <c r="B7494">
        <v>0.95056325900000005</v>
      </c>
      <c r="C7494">
        <v>4.3262124709999998</v>
      </c>
      <c r="D7494">
        <v>-3.4661442999999998</v>
      </c>
      <c r="E7494">
        <v>1.5338556999999999</v>
      </c>
    </row>
    <row r="7495" spans="1:5" x14ac:dyDescent="0.3">
      <c r="A7495">
        <v>4.1970000000000001</v>
      </c>
      <c r="B7495">
        <v>0.96218372299999999</v>
      </c>
      <c r="C7495">
        <v>4.3267898379999998</v>
      </c>
      <c r="D7495">
        <v>-4.3554959750000002</v>
      </c>
      <c r="E7495">
        <v>0.64450402500000004</v>
      </c>
    </row>
    <row r="7496" spans="1:5" x14ac:dyDescent="0.3">
      <c r="A7496">
        <v>4.1970000000000001</v>
      </c>
      <c r="B7496">
        <v>0.97596308300000001</v>
      </c>
      <c r="C7496">
        <v>4.3273672059999999</v>
      </c>
      <c r="D7496">
        <v>-3.8892759099999998</v>
      </c>
      <c r="E7496">
        <v>1.1107240899999999</v>
      </c>
    </row>
    <row r="7497" spans="1:5" x14ac:dyDescent="0.3">
      <c r="A7497">
        <v>4.1970000000000001</v>
      </c>
      <c r="B7497">
        <v>0.99878356400000001</v>
      </c>
      <c r="C7497">
        <v>4.3279445729999999</v>
      </c>
      <c r="D7497">
        <v>-5.2050392849999998</v>
      </c>
      <c r="E7497">
        <v>-0.20503928499999999</v>
      </c>
    </row>
    <row r="7498" spans="1:5" x14ac:dyDescent="0.3">
      <c r="A7498">
        <v>4.1970000000000001</v>
      </c>
      <c r="B7498">
        <v>1.0511457280000001</v>
      </c>
      <c r="C7498">
        <v>4.3285219399999999</v>
      </c>
      <c r="D7498">
        <v>-4.5894260300000003</v>
      </c>
      <c r="E7498">
        <v>0.41057397000000001</v>
      </c>
    </row>
    <row r="7499" spans="1:5" x14ac:dyDescent="0.3">
      <c r="A7499">
        <v>4.1970000000000001</v>
      </c>
      <c r="B7499">
        <v>1.0632522419999999</v>
      </c>
      <c r="C7499">
        <v>4.3290993069999999</v>
      </c>
      <c r="D7499">
        <v>-4.2375618299999998</v>
      </c>
      <c r="E7499">
        <v>0.76243817000000003</v>
      </c>
    </row>
    <row r="7500" spans="1:5" x14ac:dyDescent="0.3">
      <c r="A7500">
        <v>4.1970000000000001</v>
      </c>
      <c r="B7500">
        <v>1.0627542649999999</v>
      </c>
      <c r="C7500">
        <v>4.3296766739999999</v>
      </c>
      <c r="D7500">
        <v>-4.9169877450000001</v>
      </c>
      <c r="E7500">
        <v>8.3012254999999993E-2</v>
      </c>
    </row>
    <row r="7501" spans="1:5" x14ac:dyDescent="0.3">
      <c r="A7501">
        <v>4.1970000000000001</v>
      </c>
      <c r="B7501">
        <v>1.0829924200000001</v>
      </c>
      <c r="C7501">
        <v>4.330254042</v>
      </c>
      <c r="D7501">
        <v>-4.2957088800000003</v>
      </c>
      <c r="E7501">
        <v>0.70429112000000005</v>
      </c>
    </row>
    <row r="7502" spans="1:5" x14ac:dyDescent="0.3">
      <c r="A7502">
        <v>4.1970000000000001</v>
      </c>
      <c r="B7502">
        <v>1.095948776</v>
      </c>
      <c r="C7502">
        <v>4.330831409</v>
      </c>
      <c r="D7502">
        <v>-3.5069963300000002</v>
      </c>
      <c r="E7502">
        <v>1.49300367</v>
      </c>
    </row>
    <row r="7503" spans="1:5" x14ac:dyDescent="0.3">
      <c r="A7503">
        <v>4.1970000000000001</v>
      </c>
      <c r="B7503">
        <v>1.0350911780000001</v>
      </c>
      <c r="C7503">
        <v>4.331408776</v>
      </c>
      <c r="D7503">
        <v>-2.4849501049999998</v>
      </c>
      <c r="E7503">
        <v>2.5150498950000002</v>
      </c>
    </row>
    <row r="7504" spans="1:5" x14ac:dyDescent="0.3">
      <c r="A7504">
        <v>4.1970000000000001</v>
      </c>
      <c r="B7504">
        <v>1.0491836379999999</v>
      </c>
      <c r="C7504">
        <v>4.331986143</v>
      </c>
      <c r="D7504">
        <v>-5.1620999249999997</v>
      </c>
      <c r="E7504">
        <v>-0.16209992500000001</v>
      </c>
    </row>
    <row r="7505" spans="1:5" x14ac:dyDescent="0.3">
      <c r="A7505">
        <v>4.1970000000000001</v>
      </c>
      <c r="B7505">
        <v>1.0275320619999999</v>
      </c>
      <c r="C7505">
        <v>4.33256351</v>
      </c>
      <c r="D7505">
        <v>-4.7473176349999999</v>
      </c>
      <c r="E7505">
        <v>0.25268236500000002</v>
      </c>
    </row>
    <row r="7506" spans="1:5" x14ac:dyDescent="0.3">
      <c r="A7506">
        <v>4.1970000000000001</v>
      </c>
      <c r="B7506">
        <v>1.0219201259999999</v>
      </c>
      <c r="C7506">
        <v>4.333140878</v>
      </c>
      <c r="D7506">
        <v>-5.1148368099999999</v>
      </c>
      <c r="E7506">
        <v>-0.11483681</v>
      </c>
    </row>
    <row r="7507" spans="1:5" x14ac:dyDescent="0.3">
      <c r="A7507">
        <v>4.1970000000000001</v>
      </c>
      <c r="B7507">
        <v>1.0570976000000001</v>
      </c>
      <c r="C7507">
        <v>4.333718245</v>
      </c>
      <c r="D7507">
        <v>-4.7831004349999997</v>
      </c>
      <c r="E7507">
        <v>0.21689956499999999</v>
      </c>
    </row>
    <row r="7508" spans="1:5" x14ac:dyDescent="0.3">
      <c r="A7508">
        <v>4.1970000000000001</v>
      </c>
      <c r="B7508">
        <v>1.0436939599999999</v>
      </c>
      <c r="C7508">
        <v>4.334295612</v>
      </c>
      <c r="D7508">
        <v>-2.7157491650000001</v>
      </c>
      <c r="E7508">
        <v>2.2842508349999999</v>
      </c>
    </row>
    <row r="7509" spans="1:5" x14ac:dyDescent="0.3">
      <c r="A7509">
        <v>4.1970000000000001</v>
      </c>
      <c r="B7509">
        <v>0.99524404899999996</v>
      </c>
      <c r="C7509">
        <v>4.334872979</v>
      </c>
      <c r="D7509">
        <v>-3.1308296449999999</v>
      </c>
      <c r="E7509">
        <v>1.8691703550000001</v>
      </c>
    </row>
    <row r="7510" spans="1:5" x14ac:dyDescent="0.3">
      <c r="A7510">
        <v>4.1970000000000001</v>
      </c>
      <c r="B7510">
        <v>1.001019989</v>
      </c>
      <c r="C7510">
        <v>4.335450346</v>
      </c>
      <c r="D7510">
        <v>-4.62819073</v>
      </c>
      <c r="E7510">
        <v>0.37180927000000003</v>
      </c>
    </row>
    <row r="7511" spans="1:5" x14ac:dyDescent="0.3">
      <c r="A7511">
        <v>4.2169999999999996</v>
      </c>
      <c r="B7511">
        <v>1.0470456159999999</v>
      </c>
      <c r="C7511">
        <v>4.3360277140000001</v>
      </c>
      <c r="D7511">
        <v>-1.8884210100000001</v>
      </c>
      <c r="E7511">
        <v>3.1115789899999999</v>
      </c>
    </row>
    <row r="7512" spans="1:5" x14ac:dyDescent="0.3">
      <c r="A7512">
        <v>4.2169999999999996</v>
      </c>
      <c r="B7512">
        <v>1.003426382</v>
      </c>
      <c r="C7512">
        <v>4.3366050810000001</v>
      </c>
      <c r="D7512">
        <v>-3.5263786800000001</v>
      </c>
      <c r="E7512">
        <v>1.4736213199999999</v>
      </c>
    </row>
    <row r="7513" spans="1:5" x14ac:dyDescent="0.3">
      <c r="A7513">
        <v>4.2169999999999996</v>
      </c>
      <c r="B7513">
        <v>0.99149580000000004</v>
      </c>
      <c r="C7513">
        <v>4.3371824480000001</v>
      </c>
      <c r="D7513">
        <v>-3.9062727399999999</v>
      </c>
      <c r="E7513">
        <v>1.0937272600000001</v>
      </c>
    </row>
    <row r="7514" spans="1:5" x14ac:dyDescent="0.3">
      <c r="A7514">
        <v>4.2169999999999996</v>
      </c>
      <c r="B7514">
        <v>0.96235369199999998</v>
      </c>
      <c r="C7514">
        <v>4.3377598150000001</v>
      </c>
      <c r="D7514">
        <v>-5.9174151950000002</v>
      </c>
      <c r="E7514">
        <v>-0.91741519500000002</v>
      </c>
    </row>
    <row r="7515" spans="1:5" x14ac:dyDescent="0.3">
      <c r="A7515">
        <v>4.2169999999999996</v>
      </c>
      <c r="B7515">
        <v>1.0116146800000001</v>
      </c>
      <c r="C7515">
        <v>4.3383371820000001</v>
      </c>
      <c r="D7515">
        <v>-3.9533867599999999</v>
      </c>
      <c r="E7515">
        <v>1.0466132399999999</v>
      </c>
    </row>
    <row r="7516" spans="1:5" x14ac:dyDescent="0.3">
      <c r="A7516">
        <v>4.2169999999999996</v>
      </c>
      <c r="B7516">
        <v>1.020846642</v>
      </c>
      <c r="C7516">
        <v>4.3389145500000001</v>
      </c>
      <c r="D7516">
        <v>-5.3405666399999996</v>
      </c>
      <c r="E7516">
        <v>-0.34056663999999998</v>
      </c>
    </row>
    <row r="7517" spans="1:5" x14ac:dyDescent="0.3">
      <c r="A7517">
        <v>4.2169999999999996</v>
      </c>
      <c r="B7517">
        <v>1.062560441</v>
      </c>
      <c r="C7517">
        <v>4.3394919170000001</v>
      </c>
      <c r="D7517">
        <v>-4.22026681</v>
      </c>
      <c r="E7517">
        <v>0.77973318999999996</v>
      </c>
    </row>
    <row r="7518" spans="1:5" x14ac:dyDescent="0.3">
      <c r="A7518">
        <v>4.2169999999999996</v>
      </c>
      <c r="B7518">
        <v>1.041898856</v>
      </c>
      <c r="C7518">
        <v>4.3400692840000001</v>
      </c>
      <c r="D7518">
        <v>-2.8342796899999998</v>
      </c>
      <c r="E7518">
        <v>2.1657203100000002</v>
      </c>
    </row>
    <row r="7519" spans="1:5" x14ac:dyDescent="0.3">
      <c r="A7519">
        <v>4.2169999999999996</v>
      </c>
      <c r="B7519">
        <v>0.99037162400000001</v>
      </c>
      <c r="C7519">
        <v>4.3406466510000001</v>
      </c>
      <c r="D7519">
        <v>-2.621222935</v>
      </c>
      <c r="E7519">
        <v>2.378777065</v>
      </c>
    </row>
    <row r="7520" spans="1:5" x14ac:dyDescent="0.3">
      <c r="A7520">
        <v>4.2169999999999996</v>
      </c>
      <c r="B7520">
        <v>0.98256202800000003</v>
      </c>
      <c r="C7520">
        <v>4.3412240180000001</v>
      </c>
      <c r="D7520">
        <v>-3.8889777200000002</v>
      </c>
      <c r="E7520">
        <v>1.11102228</v>
      </c>
    </row>
    <row r="7521" spans="1:5" x14ac:dyDescent="0.3">
      <c r="A7521">
        <v>4.2169999999999996</v>
      </c>
      <c r="B7521">
        <v>0.99269452400000002</v>
      </c>
      <c r="C7521">
        <v>4.3418013860000002</v>
      </c>
      <c r="D7521">
        <v>-4.9114712300000001</v>
      </c>
      <c r="E7521">
        <v>8.8528770000000007E-2</v>
      </c>
    </row>
    <row r="7522" spans="1:5" x14ac:dyDescent="0.3">
      <c r="A7522">
        <v>4.2169999999999996</v>
      </c>
      <c r="B7522">
        <v>1.0159921089999999</v>
      </c>
      <c r="C7522">
        <v>4.3423787530000002</v>
      </c>
      <c r="D7522">
        <v>-4.54141744</v>
      </c>
      <c r="E7522">
        <v>0.45858255999999997</v>
      </c>
    </row>
    <row r="7523" spans="1:5" x14ac:dyDescent="0.3">
      <c r="A7523">
        <v>4.2169999999999996</v>
      </c>
      <c r="B7523">
        <v>1.006572287</v>
      </c>
      <c r="C7523">
        <v>4.3429561200000002</v>
      </c>
      <c r="D7523">
        <v>-5.07100288</v>
      </c>
      <c r="E7523">
        <v>-7.1002880000000004E-2</v>
      </c>
    </row>
    <row r="7524" spans="1:5" x14ac:dyDescent="0.3">
      <c r="A7524">
        <v>4.2169999999999996</v>
      </c>
      <c r="B7524">
        <v>1.0360394230000001</v>
      </c>
      <c r="C7524">
        <v>4.3435334870000002</v>
      </c>
      <c r="D7524">
        <v>-3.4422891</v>
      </c>
      <c r="E7524">
        <v>1.5577109</v>
      </c>
    </row>
    <row r="7525" spans="1:5" x14ac:dyDescent="0.3">
      <c r="A7525">
        <v>4.2169999999999996</v>
      </c>
      <c r="B7525">
        <v>1.0103086080000001</v>
      </c>
      <c r="C7525">
        <v>4.3441108550000003</v>
      </c>
      <c r="D7525">
        <v>-2.962054105</v>
      </c>
      <c r="E7525">
        <v>2.037945895</v>
      </c>
    </row>
    <row r="7526" spans="1:5" x14ac:dyDescent="0.3">
      <c r="A7526">
        <v>4.2169999999999996</v>
      </c>
      <c r="B7526">
        <v>0.98213263399999995</v>
      </c>
      <c r="C7526">
        <v>4.3446882220000003</v>
      </c>
      <c r="D7526">
        <v>-6.0493642699999999</v>
      </c>
      <c r="E7526">
        <v>-1.0493642700000001</v>
      </c>
    </row>
    <row r="7527" spans="1:5" x14ac:dyDescent="0.3">
      <c r="A7527">
        <v>4.2169999999999996</v>
      </c>
      <c r="B7527">
        <v>1.0354042779999999</v>
      </c>
      <c r="C7527">
        <v>4.3452655890000003</v>
      </c>
      <c r="D7527">
        <v>-4.3010763000000001</v>
      </c>
      <c r="E7527">
        <v>0.69892370000000004</v>
      </c>
    </row>
    <row r="7528" spans="1:5" x14ac:dyDescent="0.3">
      <c r="A7528">
        <v>4.2169999999999996</v>
      </c>
      <c r="B7528">
        <v>1.0708978339999999</v>
      </c>
      <c r="C7528">
        <v>4.3458429560000003</v>
      </c>
      <c r="D7528">
        <v>-4.2046118349999997</v>
      </c>
      <c r="E7528">
        <v>0.79538816499999998</v>
      </c>
    </row>
    <row r="7529" spans="1:5" x14ac:dyDescent="0.3">
      <c r="A7529">
        <v>4.2169999999999996</v>
      </c>
      <c r="B7529">
        <v>1.1415539539999999</v>
      </c>
      <c r="C7529">
        <v>4.3464203230000003</v>
      </c>
      <c r="D7529">
        <v>-3.899861655</v>
      </c>
      <c r="E7529">
        <v>1.100138345</v>
      </c>
    </row>
    <row r="7530" spans="1:5" x14ac:dyDescent="0.3">
      <c r="A7530">
        <v>4.2270000000000003</v>
      </c>
      <c r="B7530">
        <v>1.122356482</v>
      </c>
      <c r="C7530">
        <v>4.3469976910000003</v>
      </c>
      <c r="D7530">
        <v>-2.7758344500000001</v>
      </c>
      <c r="E7530">
        <v>2.2241655499999999</v>
      </c>
    </row>
    <row r="7531" spans="1:5" x14ac:dyDescent="0.3">
      <c r="A7531">
        <v>4.2270000000000003</v>
      </c>
      <c r="B7531">
        <v>1.102631213</v>
      </c>
      <c r="C7531">
        <v>4.3475750580000003</v>
      </c>
      <c r="D7531">
        <v>-4.0143666150000001</v>
      </c>
      <c r="E7531">
        <v>0.98563338499999997</v>
      </c>
    </row>
    <row r="7532" spans="1:5" x14ac:dyDescent="0.3">
      <c r="A7532">
        <v>4.2270000000000003</v>
      </c>
      <c r="B7532">
        <v>1.09493493</v>
      </c>
      <c r="C7532">
        <v>4.3481524250000003</v>
      </c>
      <c r="D7532">
        <v>-2.820413855</v>
      </c>
      <c r="E7532">
        <v>2.179586145</v>
      </c>
    </row>
    <row r="7533" spans="1:5" x14ac:dyDescent="0.3">
      <c r="A7533">
        <v>4.2270000000000003</v>
      </c>
      <c r="B7533">
        <v>1.06295107</v>
      </c>
      <c r="C7533">
        <v>4.3487297920000003</v>
      </c>
      <c r="D7533">
        <v>0.69181705999999998</v>
      </c>
      <c r="E7533">
        <v>5.69181706</v>
      </c>
    </row>
    <row r="7534" spans="1:5" x14ac:dyDescent="0.3">
      <c r="A7534">
        <v>4.2270000000000003</v>
      </c>
      <c r="B7534">
        <v>0.94376750899999995</v>
      </c>
      <c r="C7534">
        <v>4.3493071590000003</v>
      </c>
      <c r="D7534">
        <v>-5.3903643700000003</v>
      </c>
      <c r="E7534">
        <v>-0.39036437000000002</v>
      </c>
    </row>
    <row r="7535" spans="1:5" x14ac:dyDescent="0.3">
      <c r="A7535">
        <v>4.2270000000000003</v>
      </c>
      <c r="B7535">
        <v>0.94356474000000001</v>
      </c>
      <c r="C7535">
        <v>4.3498845270000004</v>
      </c>
      <c r="D7535">
        <v>-7.4559265000000003</v>
      </c>
      <c r="E7535">
        <v>-2.4559264999999999</v>
      </c>
    </row>
    <row r="7536" spans="1:5" x14ac:dyDescent="0.3">
      <c r="A7536">
        <v>4.2270000000000003</v>
      </c>
      <c r="B7536">
        <v>1.000858966</v>
      </c>
      <c r="C7536">
        <v>4.3504618940000004</v>
      </c>
      <c r="D7536">
        <v>-4.7595434250000004</v>
      </c>
      <c r="E7536">
        <v>0.24045657500000001</v>
      </c>
    </row>
    <row r="7537" spans="1:5" x14ac:dyDescent="0.3">
      <c r="A7537">
        <v>4.2270000000000003</v>
      </c>
      <c r="B7537">
        <v>1.0128372590000001</v>
      </c>
      <c r="C7537">
        <v>4.3510392610000004</v>
      </c>
      <c r="D7537">
        <v>-4.2730464399999999</v>
      </c>
      <c r="E7537">
        <v>0.72695356</v>
      </c>
    </row>
    <row r="7538" spans="1:5" x14ac:dyDescent="0.3">
      <c r="A7538">
        <v>4.2270000000000003</v>
      </c>
      <c r="B7538">
        <v>0.96893772700000003</v>
      </c>
      <c r="C7538">
        <v>4.3516166280000004</v>
      </c>
      <c r="D7538">
        <v>-2.9449081800000001</v>
      </c>
      <c r="E7538">
        <v>2.0550918199999999</v>
      </c>
    </row>
    <row r="7539" spans="1:5" x14ac:dyDescent="0.3">
      <c r="A7539">
        <v>4.2270000000000003</v>
      </c>
      <c r="B7539">
        <v>0.97027958199999997</v>
      </c>
      <c r="C7539">
        <v>4.3521939950000004</v>
      </c>
      <c r="D7539">
        <v>-4.5211405200000003</v>
      </c>
      <c r="E7539">
        <v>0.47885948</v>
      </c>
    </row>
    <row r="7540" spans="1:5" x14ac:dyDescent="0.3">
      <c r="A7540">
        <v>4.2270000000000003</v>
      </c>
      <c r="B7540">
        <v>1.010717128</v>
      </c>
      <c r="C7540">
        <v>4.3527713629999996</v>
      </c>
      <c r="D7540">
        <v>-4.4616516150000001</v>
      </c>
      <c r="E7540">
        <v>0.53834838500000004</v>
      </c>
    </row>
    <row r="7541" spans="1:5" x14ac:dyDescent="0.3">
      <c r="A7541">
        <v>4.2270000000000003</v>
      </c>
      <c r="B7541">
        <v>1.027192125</v>
      </c>
      <c r="C7541">
        <v>4.3533487300000004</v>
      </c>
      <c r="D7541">
        <v>-3.4153029049999999</v>
      </c>
      <c r="E7541">
        <v>1.5846970950000001</v>
      </c>
    </row>
    <row r="7542" spans="1:5" x14ac:dyDescent="0.3">
      <c r="A7542">
        <v>4.2270000000000003</v>
      </c>
      <c r="B7542">
        <v>0.99616843799999999</v>
      </c>
      <c r="C7542">
        <v>4.3539260970000004</v>
      </c>
      <c r="D7542">
        <v>-5.9642310250000001</v>
      </c>
      <c r="E7542">
        <v>-0.96423102500000002</v>
      </c>
    </row>
    <row r="7543" spans="1:5" x14ac:dyDescent="0.3">
      <c r="A7543">
        <v>4.2270000000000003</v>
      </c>
      <c r="B7543">
        <v>0.99047897200000001</v>
      </c>
      <c r="C7543">
        <v>4.3545034640000004</v>
      </c>
      <c r="D7543">
        <v>-1.656876475</v>
      </c>
      <c r="E7543">
        <v>3.3431235250000002</v>
      </c>
    </row>
    <row r="7544" spans="1:5" x14ac:dyDescent="0.3">
      <c r="A7544">
        <v>4.2270000000000003</v>
      </c>
      <c r="B7544">
        <v>0.94043672700000003</v>
      </c>
      <c r="C7544">
        <v>4.3550808310000004</v>
      </c>
      <c r="D7544">
        <v>-2.8851210850000002</v>
      </c>
      <c r="E7544">
        <v>2.1148789149999998</v>
      </c>
    </row>
    <row r="7545" spans="1:5" x14ac:dyDescent="0.3">
      <c r="A7545">
        <v>4.2270000000000003</v>
      </c>
      <c r="B7545">
        <v>0.91821262599999998</v>
      </c>
      <c r="C7545">
        <v>4.3556581989999996</v>
      </c>
      <c r="D7545">
        <v>-3.6665279800000001</v>
      </c>
      <c r="E7545">
        <v>1.3334720200000001</v>
      </c>
    </row>
    <row r="7546" spans="1:5" x14ac:dyDescent="0.3">
      <c r="A7546">
        <v>4.2270000000000003</v>
      </c>
      <c r="B7546">
        <v>0.91374573999999997</v>
      </c>
      <c r="C7546">
        <v>4.3562355659999996</v>
      </c>
      <c r="D7546">
        <v>-2.7482518749999998</v>
      </c>
      <c r="E7546">
        <v>2.2517481250000002</v>
      </c>
    </row>
    <row r="7547" spans="1:5" x14ac:dyDescent="0.3">
      <c r="A7547">
        <v>4.2270000000000003</v>
      </c>
      <c r="B7547">
        <v>0.878565284</v>
      </c>
      <c r="C7547">
        <v>4.3568129329999996</v>
      </c>
      <c r="D7547">
        <v>-2.5869310849999998</v>
      </c>
      <c r="E7547">
        <v>2.4130689150000002</v>
      </c>
    </row>
    <row r="7548" spans="1:5" x14ac:dyDescent="0.3">
      <c r="A7548">
        <v>4.2270000000000003</v>
      </c>
      <c r="B7548">
        <v>0.83857800500000002</v>
      </c>
      <c r="C7548">
        <v>4.3573902999999996</v>
      </c>
      <c r="D7548">
        <v>-3.98410033</v>
      </c>
      <c r="E7548">
        <v>1.01589967</v>
      </c>
    </row>
    <row r="7549" spans="1:5" x14ac:dyDescent="0.3">
      <c r="A7549">
        <v>4.2270000000000003</v>
      </c>
      <c r="B7549">
        <v>0.85731924599999998</v>
      </c>
      <c r="C7549">
        <v>4.3579676669999996</v>
      </c>
      <c r="D7549">
        <v>-4.2624606949999997</v>
      </c>
      <c r="E7549">
        <v>0.73753930499999998</v>
      </c>
    </row>
    <row r="7550" spans="1:5" x14ac:dyDescent="0.3">
      <c r="A7550">
        <v>4.2270000000000003</v>
      </c>
      <c r="B7550">
        <v>0.82184060000000003</v>
      </c>
      <c r="C7550">
        <v>4.3585450349999997</v>
      </c>
      <c r="D7550">
        <v>-3.90507998</v>
      </c>
      <c r="E7550">
        <v>1.09492002</v>
      </c>
    </row>
    <row r="7551" spans="1:5" x14ac:dyDescent="0.3">
      <c r="A7551">
        <v>4.2270000000000003</v>
      </c>
      <c r="B7551">
        <v>0.80869340300000003</v>
      </c>
      <c r="C7551">
        <v>4.3591224019999997</v>
      </c>
      <c r="D7551">
        <v>-3.6478911049999998</v>
      </c>
      <c r="E7551">
        <v>1.352108895</v>
      </c>
    </row>
    <row r="7552" spans="1:5" x14ac:dyDescent="0.3">
      <c r="A7552">
        <v>4.2270000000000003</v>
      </c>
      <c r="B7552">
        <v>0.79445482999999995</v>
      </c>
      <c r="C7552">
        <v>4.3596997689999997</v>
      </c>
      <c r="D7552">
        <v>-6.5498761849999996</v>
      </c>
      <c r="E7552">
        <v>-1.549876185</v>
      </c>
    </row>
    <row r="7553" spans="1:5" x14ac:dyDescent="0.3">
      <c r="A7553">
        <v>4.2270000000000003</v>
      </c>
      <c r="B7553">
        <v>0.88111779000000001</v>
      </c>
      <c r="C7553">
        <v>4.3602771359999997</v>
      </c>
      <c r="D7553">
        <v>-1.7803271350000001</v>
      </c>
      <c r="E7553">
        <v>3.2196728650000002</v>
      </c>
    </row>
    <row r="7554" spans="1:5" x14ac:dyDescent="0.3">
      <c r="A7554">
        <v>4.2270000000000003</v>
      </c>
      <c r="B7554">
        <v>0.88237317000000004</v>
      </c>
      <c r="C7554">
        <v>4.3608545029999997</v>
      </c>
      <c r="D7554">
        <v>-6.2446787199999996</v>
      </c>
      <c r="E7554">
        <v>-1.24467872</v>
      </c>
    </row>
    <row r="7555" spans="1:5" x14ac:dyDescent="0.3">
      <c r="A7555">
        <v>4.2270000000000003</v>
      </c>
      <c r="B7555">
        <v>0.90836937399999995</v>
      </c>
      <c r="C7555">
        <v>4.3614318709999997</v>
      </c>
      <c r="D7555">
        <v>-5.0279144249999996</v>
      </c>
      <c r="E7555">
        <v>-2.7914425E-2</v>
      </c>
    </row>
    <row r="7556" spans="1:5" x14ac:dyDescent="0.3">
      <c r="A7556">
        <v>4.2270000000000003</v>
      </c>
      <c r="B7556">
        <v>0.89904795500000001</v>
      </c>
      <c r="C7556">
        <v>4.3620092379999997</v>
      </c>
      <c r="D7556">
        <v>-3.3559630949999999</v>
      </c>
      <c r="E7556">
        <v>1.6440369050000001</v>
      </c>
    </row>
    <row r="7557" spans="1:5" x14ac:dyDescent="0.3">
      <c r="A7557">
        <v>4.2270000000000003</v>
      </c>
      <c r="B7557">
        <v>0.84609835600000005</v>
      </c>
      <c r="C7557">
        <v>4.3625866049999997</v>
      </c>
      <c r="D7557">
        <v>-5.4532824599999996</v>
      </c>
      <c r="E7557">
        <v>-0.45328246</v>
      </c>
    </row>
    <row r="7558" spans="1:5" x14ac:dyDescent="0.3">
      <c r="A7558">
        <v>4.2270000000000003</v>
      </c>
      <c r="B7558">
        <v>0.85849411499999995</v>
      </c>
      <c r="C7558">
        <v>4.3631639719999997</v>
      </c>
      <c r="D7558">
        <v>-5.1382447249999998</v>
      </c>
      <c r="E7558">
        <v>-0.13824472500000001</v>
      </c>
    </row>
    <row r="7559" spans="1:5" x14ac:dyDescent="0.3">
      <c r="A7559">
        <v>4.2270000000000003</v>
      </c>
      <c r="B7559">
        <v>0.90242346500000004</v>
      </c>
      <c r="C7559">
        <v>4.3637413389999997</v>
      </c>
      <c r="D7559">
        <v>-2.8420326299999998</v>
      </c>
      <c r="E7559">
        <v>2.1579673700000002</v>
      </c>
    </row>
    <row r="7560" spans="1:5" x14ac:dyDescent="0.3">
      <c r="A7560">
        <v>4.2270000000000003</v>
      </c>
      <c r="B7560">
        <v>0.87309946100000002</v>
      </c>
      <c r="C7560">
        <v>4.3643187069999998</v>
      </c>
      <c r="D7560">
        <v>-2.3269094049999999</v>
      </c>
      <c r="E7560">
        <v>2.6730905950000001</v>
      </c>
    </row>
    <row r="7561" spans="1:5" x14ac:dyDescent="0.3">
      <c r="A7561">
        <v>4.2270000000000003</v>
      </c>
      <c r="B7561">
        <v>0.805130032</v>
      </c>
      <c r="C7561">
        <v>4.3648960739999998</v>
      </c>
      <c r="D7561">
        <v>-4.0693826700000004</v>
      </c>
      <c r="E7561">
        <v>0.93061733000000002</v>
      </c>
    </row>
    <row r="7562" spans="1:5" x14ac:dyDescent="0.3">
      <c r="A7562">
        <v>4.2270000000000003</v>
      </c>
      <c r="B7562">
        <v>0.83342528100000002</v>
      </c>
      <c r="C7562">
        <v>4.3654734409999998</v>
      </c>
      <c r="D7562">
        <v>-4.1229077749999998</v>
      </c>
      <c r="E7562">
        <v>0.87709222499999995</v>
      </c>
    </row>
    <row r="7563" spans="1:5" x14ac:dyDescent="0.3">
      <c r="A7563">
        <v>4.2460000000000004</v>
      </c>
      <c r="B7563">
        <v>0.81612131600000004</v>
      </c>
      <c r="C7563">
        <v>4.3660508079999998</v>
      </c>
      <c r="D7563">
        <v>-5.3633781750000002</v>
      </c>
      <c r="E7563">
        <v>-0.36337817500000003</v>
      </c>
    </row>
    <row r="7564" spans="1:5" x14ac:dyDescent="0.3">
      <c r="A7564">
        <v>4.2460000000000004</v>
      </c>
      <c r="B7564">
        <v>0.81952366399999999</v>
      </c>
      <c r="C7564">
        <v>4.3666281759999999</v>
      </c>
      <c r="D7564">
        <v>-3.4543657950000002</v>
      </c>
      <c r="E7564">
        <v>1.545634205</v>
      </c>
    </row>
    <row r="7565" spans="1:5" x14ac:dyDescent="0.3">
      <c r="A7565">
        <v>4.2460000000000004</v>
      </c>
      <c r="B7565">
        <v>0.81299330299999994</v>
      </c>
      <c r="C7565">
        <v>4.3672055429999999</v>
      </c>
      <c r="D7565">
        <v>-3.4917886400000002</v>
      </c>
      <c r="E7565">
        <v>1.50821136</v>
      </c>
    </row>
    <row r="7566" spans="1:5" x14ac:dyDescent="0.3">
      <c r="A7566">
        <v>4.2460000000000004</v>
      </c>
      <c r="B7566">
        <v>0.82398756799999995</v>
      </c>
      <c r="C7566">
        <v>4.3677829099999999</v>
      </c>
      <c r="D7566">
        <v>-3.2548766850000002</v>
      </c>
      <c r="E7566">
        <v>1.7451233150000001</v>
      </c>
    </row>
    <row r="7567" spans="1:5" x14ac:dyDescent="0.3">
      <c r="A7567">
        <v>4.2460000000000004</v>
      </c>
      <c r="B7567">
        <v>0.83477608199999997</v>
      </c>
      <c r="C7567">
        <v>4.3683602769999998</v>
      </c>
      <c r="D7567">
        <v>-5.2533460649999997</v>
      </c>
      <c r="E7567">
        <v>-0.25334606500000001</v>
      </c>
    </row>
    <row r="7568" spans="1:5" x14ac:dyDescent="0.3">
      <c r="A7568">
        <v>4.2460000000000004</v>
      </c>
      <c r="B7568">
        <v>0.85477270299999997</v>
      </c>
      <c r="C7568">
        <v>4.3689376439999998</v>
      </c>
      <c r="D7568">
        <v>-5.41064129</v>
      </c>
      <c r="E7568">
        <v>-0.41064128999999999</v>
      </c>
    </row>
    <row r="7569" spans="1:5" x14ac:dyDescent="0.3">
      <c r="A7569">
        <v>4.2460000000000004</v>
      </c>
      <c r="B7569">
        <v>0.88138019700000003</v>
      </c>
      <c r="C7569">
        <v>4.3695150119999999</v>
      </c>
      <c r="D7569">
        <v>-3.01170274</v>
      </c>
      <c r="E7569">
        <v>1.98829726</v>
      </c>
    </row>
    <row r="7570" spans="1:5" x14ac:dyDescent="0.3">
      <c r="A7570">
        <v>4.2460000000000004</v>
      </c>
      <c r="B7570">
        <v>0.863778041</v>
      </c>
      <c r="C7570">
        <v>4.3700923789999999</v>
      </c>
      <c r="D7570">
        <v>-3.3823529099999998</v>
      </c>
      <c r="E7570">
        <v>1.61764709</v>
      </c>
    </row>
    <row r="7571" spans="1:5" x14ac:dyDescent="0.3">
      <c r="A7571">
        <v>4.2460000000000004</v>
      </c>
      <c r="B7571">
        <v>0.85039229199999999</v>
      </c>
      <c r="C7571">
        <v>4.3706697459999999</v>
      </c>
      <c r="D7571">
        <v>-3.7465919950000002</v>
      </c>
      <c r="E7571">
        <v>1.253408005</v>
      </c>
    </row>
    <row r="7572" spans="1:5" x14ac:dyDescent="0.3">
      <c r="A7572">
        <v>4.2460000000000004</v>
      </c>
      <c r="B7572">
        <v>0.87503173199999995</v>
      </c>
      <c r="C7572">
        <v>4.3712471129999999</v>
      </c>
      <c r="D7572">
        <v>-5.0124085450000004</v>
      </c>
      <c r="E7572">
        <v>-1.2408545E-2</v>
      </c>
    </row>
    <row r="7573" spans="1:5" x14ac:dyDescent="0.3">
      <c r="A7573">
        <v>4.2460000000000004</v>
      </c>
      <c r="B7573">
        <v>0.93245119799999998</v>
      </c>
      <c r="C7573">
        <v>4.3718244799999999</v>
      </c>
      <c r="D7573">
        <v>-3.59764609</v>
      </c>
      <c r="E7573">
        <v>1.40235391</v>
      </c>
    </row>
    <row r="7574" spans="1:5" x14ac:dyDescent="0.3">
      <c r="A7574">
        <v>4.2460000000000004</v>
      </c>
      <c r="B7574">
        <v>0.96708298500000001</v>
      </c>
      <c r="C7574">
        <v>4.372401848</v>
      </c>
      <c r="D7574">
        <v>-4.7288298549999999</v>
      </c>
      <c r="E7574">
        <v>0.27117014499999997</v>
      </c>
    </row>
    <row r="7575" spans="1:5" x14ac:dyDescent="0.3">
      <c r="A7575">
        <v>4.2460000000000004</v>
      </c>
      <c r="B7575">
        <v>0.97179438699999998</v>
      </c>
      <c r="C7575">
        <v>4.372979215</v>
      </c>
      <c r="D7575">
        <v>-4.37085276</v>
      </c>
      <c r="E7575">
        <v>0.62914724</v>
      </c>
    </row>
    <row r="7576" spans="1:5" x14ac:dyDescent="0.3">
      <c r="A7576">
        <v>4.2460000000000004</v>
      </c>
      <c r="B7576">
        <v>0.94691937699999995</v>
      </c>
      <c r="C7576">
        <v>4.373556582</v>
      </c>
      <c r="D7576">
        <v>-3.3857820950000002</v>
      </c>
      <c r="E7576">
        <v>1.6142179050000001</v>
      </c>
    </row>
    <row r="7577" spans="1:5" x14ac:dyDescent="0.3">
      <c r="A7577">
        <v>4.2460000000000004</v>
      </c>
      <c r="B7577">
        <v>0.93674811599999996</v>
      </c>
      <c r="C7577">
        <v>4.374133949</v>
      </c>
      <c r="D7577">
        <v>-2.5263985149999999</v>
      </c>
      <c r="E7577">
        <v>2.4736014850000001</v>
      </c>
    </row>
    <row r="7578" spans="1:5" x14ac:dyDescent="0.3">
      <c r="A7578">
        <v>4.2460000000000004</v>
      </c>
      <c r="B7578">
        <v>0.93376323400000005</v>
      </c>
      <c r="C7578">
        <v>4.374711316</v>
      </c>
      <c r="D7578">
        <v>-0.67180580999999995</v>
      </c>
      <c r="E7578">
        <v>4.3281941899999996</v>
      </c>
    </row>
    <row r="7579" spans="1:5" x14ac:dyDescent="0.3">
      <c r="A7579">
        <v>4.2460000000000004</v>
      </c>
      <c r="B7579">
        <v>0.88088818400000002</v>
      </c>
      <c r="C7579">
        <v>4.375288684</v>
      </c>
      <c r="D7579">
        <v>-4.8597352650000003</v>
      </c>
      <c r="E7579">
        <v>0.140264735</v>
      </c>
    </row>
    <row r="7580" spans="1:5" x14ac:dyDescent="0.3">
      <c r="A7580">
        <v>4.2460000000000004</v>
      </c>
      <c r="B7580">
        <v>0.90607927499999996</v>
      </c>
      <c r="C7580">
        <v>4.375866051</v>
      </c>
      <c r="D7580">
        <v>-3.7620978749999998</v>
      </c>
      <c r="E7580">
        <v>1.237902125</v>
      </c>
    </row>
    <row r="7581" spans="1:5" x14ac:dyDescent="0.3">
      <c r="A7581">
        <v>4.2460000000000004</v>
      </c>
      <c r="B7581">
        <v>0.87050222600000005</v>
      </c>
      <c r="C7581">
        <v>4.376443418</v>
      </c>
      <c r="D7581">
        <v>-4.3991808099999998</v>
      </c>
      <c r="E7581">
        <v>0.60081918999999995</v>
      </c>
    </row>
    <row r="7582" spans="1:5" x14ac:dyDescent="0.3">
      <c r="A7582">
        <v>4.2569999999999997</v>
      </c>
      <c r="B7582">
        <v>0.88182748200000005</v>
      </c>
      <c r="C7582">
        <v>4.377020785</v>
      </c>
      <c r="D7582">
        <v>-4.4196068249999998</v>
      </c>
      <c r="E7582">
        <v>0.58039317499999998</v>
      </c>
    </row>
    <row r="7583" spans="1:5" x14ac:dyDescent="0.3">
      <c r="A7583">
        <v>4.2569999999999997</v>
      </c>
      <c r="B7583">
        <v>0.88539979800000002</v>
      </c>
      <c r="C7583">
        <v>4.377598152</v>
      </c>
      <c r="D7583">
        <v>-5.2673609949999998</v>
      </c>
      <c r="E7583">
        <v>-0.26736099499999999</v>
      </c>
    </row>
    <row r="7584" spans="1:5" x14ac:dyDescent="0.3">
      <c r="A7584">
        <v>4.2569999999999997</v>
      </c>
      <c r="B7584">
        <v>0.88878723699999995</v>
      </c>
      <c r="C7584">
        <v>4.3781755200000001</v>
      </c>
      <c r="D7584">
        <v>-5.4005028299999998</v>
      </c>
      <c r="E7584">
        <v>-0.40050282999999998</v>
      </c>
    </row>
    <row r="7585" spans="1:5" x14ac:dyDescent="0.3">
      <c r="A7585">
        <v>4.2569999999999997</v>
      </c>
      <c r="B7585">
        <v>0.90842304799999996</v>
      </c>
      <c r="C7585">
        <v>4.3787528870000001</v>
      </c>
      <c r="D7585">
        <v>-4.5912151699999999</v>
      </c>
      <c r="E7585">
        <v>0.40878482999999999</v>
      </c>
    </row>
    <row r="7586" spans="1:5" x14ac:dyDescent="0.3">
      <c r="A7586">
        <v>4.2569999999999997</v>
      </c>
      <c r="B7586">
        <v>0.89409800100000003</v>
      </c>
      <c r="C7586">
        <v>4.3793302540000001</v>
      </c>
      <c r="D7586">
        <v>-4.1606288100000004</v>
      </c>
      <c r="E7586">
        <v>0.83937119000000004</v>
      </c>
    </row>
    <row r="7587" spans="1:5" x14ac:dyDescent="0.3">
      <c r="A7587">
        <v>4.2569999999999997</v>
      </c>
      <c r="B7587">
        <v>0.90821431500000005</v>
      </c>
      <c r="C7587">
        <v>4.3799076210000001</v>
      </c>
      <c r="D7587">
        <v>-6.4680230300000003</v>
      </c>
      <c r="E7587">
        <v>-1.4680230299999999</v>
      </c>
    </row>
    <row r="7588" spans="1:5" x14ac:dyDescent="0.3">
      <c r="A7588">
        <v>4.2569999999999997</v>
      </c>
      <c r="B7588">
        <v>0.970550935</v>
      </c>
      <c r="C7588">
        <v>4.3804849880000001</v>
      </c>
      <c r="D7588">
        <v>-2.8778154300000001</v>
      </c>
      <c r="E7588">
        <v>2.1221845699999999</v>
      </c>
    </row>
    <row r="7589" spans="1:5" x14ac:dyDescent="0.3">
      <c r="A7589">
        <v>4.2569999999999997</v>
      </c>
      <c r="B7589">
        <v>0.95922865999999996</v>
      </c>
      <c r="C7589">
        <v>4.3810623560000002</v>
      </c>
      <c r="D7589">
        <v>-2.499263225</v>
      </c>
      <c r="E7589">
        <v>2.500736775</v>
      </c>
    </row>
    <row r="7590" spans="1:5" x14ac:dyDescent="0.3">
      <c r="A7590">
        <v>4.2569999999999997</v>
      </c>
      <c r="B7590">
        <v>0.88901982499999999</v>
      </c>
      <c r="C7590">
        <v>4.3816397230000002</v>
      </c>
      <c r="D7590">
        <v>-3.6379017400000002</v>
      </c>
      <c r="E7590">
        <v>1.36209826</v>
      </c>
    </row>
    <row r="7591" spans="1:5" x14ac:dyDescent="0.3">
      <c r="A7591">
        <v>4.2569999999999997</v>
      </c>
      <c r="B7591">
        <v>0.87112544300000005</v>
      </c>
      <c r="C7591">
        <v>4.3822170900000001</v>
      </c>
      <c r="D7591">
        <v>-4.9664872850000004</v>
      </c>
      <c r="E7591">
        <v>3.3512714999999998E-2</v>
      </c>
    </row>
    <row r="7592" spans="1:5" x14ac:dyDescent="0.3">
      <c r="A7592">
        <v>4.2569999999999997</v>
      </c>
      <c r="B7592">
        <v>0.94798391599999998</v>
      </c>
      <c r="C7592">
        <v>4.3827944570000001</v>
      </c>
      <c r="D7592">
        <v>-6.2487042849999996</v>
      </c>
      <c r="E7592">
        <v>-1.2487042850000001</v>
      </c>
    </row>
    <row r="7593" spans="1:5" x14ac:dyDescent="0.3">
      <c r="A7593">
        <v>4.2569999999999997</v>
      </c>
      <c r="B7593">
        <v>0.99021358299999995</v>
      </c>
      <c r="C7593">
        <v>4.3833718240000001</v>
      </c>
      <c r="D7593">
        <v>-4.1589887650000001</v>
      </c>
      <c r="E7593">
        <v>0.84101123499999997</v>
      </c>
    </row>
    <row r="7594" spans="1:5" x14ac:dyDescent="0.3">
      <c r="A7594">
        <v>4.2569999999999997</v>
      </c>
      <c r="B7594">
        <v>0.99943958200000005</v>
      </c>
      <c r="C7594">
        <v>4.3839491920000002</v>
      </c>
      <c r="D7594">
        <v>-3.99632612</v>
      </c>
      <c r="E7594">
        <v>1.00367388</v>
      </c>
    </row>
    <row r="7595" spans="1:5" x14ac:dyDescent="0.3">
      <c r="A7595">
        <v>4.2569999999999997</v>
      </c>
      <c r="B7595">
        <v>1.0157863579999999</v>
      </c>
      <c r="C7595">
        <v>4.3845265590000002</v>
      </c>
      <c r="D7595">
        <v>-3.88987229</v>
      </c>
      <c r="E7595">
        <v>1.11012771</v>
      </c>
    </row>
    <row r="7596" spans="1:5" x14ac:dyDescent="0.3">
      <c r="A7596">
        <v>4.2569999999999997</v>
      </c>
      <c r="B7596">
        <v>0.99336545200000004</v>
      </c>
      <c r="C7596">
        <v>4.3851039260000002</v>
      </c>
      <c r="D7596">
        <v>-4.5072746849999996</v>
      </c>
      <c r="E7596">
        <v>0.492725315</v>
      </c>
    </row>
    <row r="7597" spans="1:5" x14ac:dyDescent="0.3">
      <c r="A7597">
        <v>4.2569999999999997</v>
      </c>
      <c r="B7597">
        <v>1.026548035</v>
      </c>
      <c r="C7597">
        <v>4.3856812930000002</v>
      </c>
      <c r="D7597">
        <v>-4.586295035</v>
      </c>
      <c r="E7597">
        <v>0.41370496499999998</v>
      </c>
    </row>
    <row r="7598" spans="1:5" x14ac:dyDescent="0.3">
      <c r="A7598">
        <v>4.2569999999999997</v>
      </c>
      <c r="B7598">
        <v>1.031948256</v>
      </c>
      <c r="C7598">
        <v>4.3862586610000003</v>
      </c>
      <c r="D7598">
        <v>-3.0470382549999999</v>
      </c>
      <c r="E7598">
        <v>1.9529617450000001</v>
      </c>
    </row>
    <row r="7599" spans="1:5" x14ac:dyDescent="0.3">
      <c r="A7599">
        <v>4.2569999999999997</v>
      </c>
      <c r="B7599">
        <v>1.0386306940000001</v>
      </c>
      <c r="C7599">
        <v>4.3868360280000003</v>
      </c>
      <c r="D7599">
        <v>-6.0363930049999999</v>
      </c>
      <c r="E7599">
        <v>-1.0363930050000001</v>
      </c>
    </row>
    <row r="7600" spans="1:5" x14ac:dyDescent="0.3">
      <c r="A7600">
        <v>4.2569999999999997</v>
      </c>
      <c r="B7600">
        <v>1.1065881950000001</v>
      </c>
      <c r="C7600">
        <v>4.3874133950000003</v>
      </c>
      <c r="D7600">
        <v>-4.5624398350000002</v>
      </c>
      <c r="E7600">
        <v>0.437560165</v>
      </c>
    </row>
    <row r="7601" spans="1:5" x14ac:dyDescent="0.3">
      <c r="A7601">
        <v>4.2569999999999997</v>
      </c>
      <c r="B7601">
        <v>1.1444463970000001</v>
      </c>
      <c r="C7601">
        <v>4.3879907620000003</v>
      </c>
      <c r="D7601">
        <v>-4.3598197299999999</v>
      </c>
      <c r="E7601">
        <v>0.64018027</v>
      </c>
    </row>
    <row r="7602" spans="1:5" x14ac:dyDescent="0.3">
      <c r="A7602">
        <v>4.2569999999999997</v>
      </c>
      <c r="B7602">
        <v>1.208429025</v>
      </c>
      <c r="C7602">
        <v>4.3885681290000003</v>
      </c>
      <c r="D7602">
        <v>-2.2167281999999999</v>
      </c>
      <c r="E7602">
        <v>2.7832718000000001</v>
      </c>
    </row>
    <row r="7603" spans="1:5" x14ac:dyDescent="0.3">
      <c r="A7603">
        <v>4.2569999999999997</v>
      </c>
      <c r="B7603">
        <v>1.1881014130000001</v>
      </c>
      <c r="C7603">
        <v>4.3891454970000003</v>
      </c>
      <c r="D7603">
        <v>-1.71755814</v>
      </c>
      <c r="E7603">
        <v>3.28244186</v>
      </c>
    </row>
    <row r="7604" spans="1:5" x14ac:dyDescent="0.3">
      <c r="A7604">
        <v>4.2569999999999997</v>
      </c>
      <c r="B7604">
        <v>1.1326380730000001</v>
      </c>
      <c r="C7604">
        <v>4.3897228640000003</v>
      </c>
      <c r="D7604">
        <v>-4.9448685100000001</v>
      </c>
      <c r="E7604">
        <v>5.5131489999999998E-2</v>
      </c>
    </row>
    <row r="7605" spans="1:5" x14ac:dyDescent="0.3">
      <c r="A7605">
        <v>4.2569999999999997</v>
      </c>
      <c r="B7605">
        <v>1.1579186210000001</v>
      </c>
      <c r="C7605">
        <v>4.3903002310000003</v>
      </c>
      <c r="D7605">
        <v>-5.4939853950000002</v>
      </c>
      <c r="E7605">
        <v>-0.49398539499999999</v>
      </c>
    </row>
    <row r="7606" spans="1:5" x14ac:dyDescent="0.3">
      <c r="A7606">
        <v>4.2569999999999997</v>
      </c>
      <c r="B7606">
        <v>1.1797371839999999</v>
      </c>
      <c r="C7606">
        <v>4.3908775980000003</v>
      </c>
      <c r="D7606">
        <v>-6.0034430099999998</v>
      </c>
      <c r="E7606">
        <v>-1.00344301</v>
      </c>
    </row>
    <row r="7607" spans="1:5" x14ac:dyDescent="0.3">
      <c r="A7607">
        <v>4.2569999999999997</v>
      </c>
      <c r="B7607">
        <v>1.2215314939999999</v>
      </c>
      <c r="C7607">
        <v>4.3914549650000003</v>
      </c>
      <c r="D7607">
        <v>-4.8334945449999998</v>
      </c>
      <c r="E7607">
        <v>0.166505455</v>
      </c>
    </row>
    <row r="7608" spans="1:5" x14ac:dyDescent="0.3">
      <c r="A7608">
        <v>4.2569999999999997</v>
      </c>
      <c r="B7608">
        <v>1.195016439</v>
      </c>
      <c r="C7608">
        <v>4.3920323330000004</v>
      </c>
      <c r="D7608">
        <v>-2.9417771849999999</v>
      </c>
      <c r="E7608">
        <v>2.0582228150000001</v>
      </c>
    </row>
    <row r="7609" spans="1:5" x14ac:dyDescent="0.3">
      <c r="A7609">
        <v>4.2569999999999997</v>
      </c>
      <c r="B7609">
        <v>1.1544148890000001</v>
      </c>
      <c r="C7609">
        <v>4.3926097000000004</v>
      </c>
      <c r="D7609">
        <v>-4.3082328600000004</v>
      </c>
      <c r="E7609">
        <v>0.69176713999999995</v>
      </c>
    </row>
    <row r="7610" spans="1:5" x14ac:dyDescent="0.3">
      <c r="A7610">
        <v>4.2569999999999997</v>
      </c>
      <c r="B7610">
        <v>1.119866595</v>
      </c>
      <c r="C7610">
        <v>4.3931870670000004</v>
      </c>
      <c r="D7610">
        <v>-5.7253808350000002</v>
      </c>
      <c r="E7610">
        <v>-0.72538083499999995</v>
      </c>
    </row>
    <row r="7611" spans="1:5" x14ac:dyDescent="0.3">
      <c r="A7611">
        <v>4.2770000000000001</v>
      </c>
      <c r="B7611">
        <v>1.167872204</v>
      </c>
      <c r="C7611">
        <v>4.3937644340000004</v>
      </c>
      <c r="D7611">
        <v>-2.654620215</v>
      </c>
      <c r="E7611">
        <v>2.345379785</v>
      </c>
    </row>
    <row r="7612" spans="1:5" x14ac:dyDescent="0.3">
      <c r="A7612">
        <v>4.2770000000000001</v>
      </c>
      <c r="B7612">
        <v>1.1363505389999999</v>
      </c>
      <c r="C7612">
        <v>4.3943418010000004</v>
      </c>
      <c r="D7612">
        <v>-4.9881060599999998</v>
      </c>
      <c r="E7612">
        <v>1.189394E-2</v>
      </c>
    </row>
    <row r="7613" spans="1:5" x14ac:dyDescent="0.3">
      <c r="A7613">
        <v>4.2770000000000001</v>
      </c>
      <c r="B7613">
        <v>1.172634298</v>
      </c>
      <c r="C7613">
        <v>4.3949191689999996</v>
      </c>
      <c r="D7613">
        <v>-5.1932607800000001</v>
      </c>
      <c r="E7613">
        <v>-0.19326077999999999</v>
      </c>
    </row>
    <row r="7614" spans="1:5" x14ac:dyDescent="0.3">
      <c r="A7614">
        <v>4.2770000000000001</v>
      </c>
      <c r="B7614">
        <v>1.22348762</v>
      </c>
      <c r="C7614">
        <v>4.3954965359999996</v>
      </c>
      <c r="D7614">
        <v>-3.780883845</v>
      </c>
      <c r="E7614">
        <v>1.219116155</v>
      </c>
    </row>
    <row r="7615" spans="1:5" x14ac:dyDescent="0.3">
      <c r="A7615">
        <v>4.2770000000000001</v>
      </c>
      <c r="B7615">
        <v>1.211947667</v>
      </c>
      <c r="C7615">
        <v>4.3960739029999996</v>
      </c>
      <c r="D7615">
        <v>-2.9420753749999999</v>
      </c>
      <c r="E7615">
        <v>2.0579246250000001</v>
      </c>
    </row>
    <row r="7616" spans="1:5" x14ac:dyDescent="0.3">
      <c r="A7616">
        <v>4.2770000000000001</v>
      </c>
      <c r="B7616">
        <v>1.1578351280000001</v>
      </c>
      <c r="C7616">
        <v>4.3966512699999996</v>
      </c>
      <c r="D7616">
        <v>-2.715450975</v>
      </c>
      <c r="E7616">
        <v>2.284549025</v>
      </c>
    </row>
    <row r="7617" spans="1:5" x14ac:dyDescent="0.3">
      <c r="A7617">
        <v>4.2770000000000001</v>
      </c>
      <c r="B7617">
        <v>1.1410708860000001</v>
      </c>
      <c r="C7617">
        <v>4.3972286370000004</v>
      </c>
      <c r="D7617">
        <v>-4.2535149949999997</v>
      </c>
      <c r="E7617">
        <v>0.74648500500000003</v>
      </c>
    </row>
    <row r="7618" spans="1:5" x14ac:dyDescent="0.3">
      <c r="A7618">
        <v>4.2770000000000001</v>
      </c>
      <c r="B7618">
        <v>1.1258214499999999</v>
      </c>
      <c r="C7618">
        <v>4.3978060049999996</v>
      </c>
      <c r="D7618">
        <v>-4.0802666050000003</v>
      </c>
      <c r="E7618">
        <v>0.91973339499999995</v>
      </c>
    </row>
    <row r="7619" spans="1:5" x14ac:dyDescent="0.3">
      <c r="A7619">
        <v>4.2770000000000001</v>
      </c>
      <c r="B7619">
        <v>1.097621621</v>
      </c>
      <c r="C7619">
        <v>4.3983833719999996</v>
      </c>
      <c r="D7619">
        <v>-3.8918105249999999</v>
      </c>
      <c r="E7619">
        <v>1.1081894750000001</v>
      </c>
    </row>
    <row r="7620" spans="1:5" x14ac:dyDescent="0.3">
      <c r="A7620">
        <v>4.2770000000000001</v>
      </c>
      <c r="B7620">
        <v>1.0845340619999999</v>
      </c>
      <c r="C7620">
        <v>4.3989607389999996</v>
      </c>
      <c r="D7620">
        <v>-4.0516403649999999</v>
      </c>
      <c r="E7620">
        <v>0.94835963499999998</v>
      </c>
    </row>
    <row r="7621" spans="1:5" x14ac:dyDescent="0.3">
      <c r="A7621">
        <v>4.2770000000000001</v>
      </c>
      <c r="B7621">
        <v>1.0998908469999999</v>
      </c>
      <c r="C7621">
        <v>4.3995381059999996</v>
      </c>
      <c r="D7621">
        <v>-2.5146200099999998</v>
      </c>
      <c r="E7621">
        <v>2.4853799900000002</v>
      </c>
    </row>
    <row r="7622" spans="1:5" x14ac:dyDescent="0.3">
      <c r="A7622">
        <v>4.2770000000000001</v>
      </c>
      <c r="B7622">
        <v>1.0183537739999999</v>
      </c>
      <c r="C7622">
        <v>4.4001154729999996</v>
      </c>
      <c r="D7622">
        <v>-2.1414352249999999</v>
      </c>
      <c r="E7622">
        <v>2.8585647750000001</v>
      </c>
    </row>
    <row r="7623" spans="1:5" x14ac:dyDescent="0.3">
      <c r="A7623">
        <v>4.2770000000000001</v>
      </c>
      <c r="B7623">
        <v>0.95073322699999996</v>
      </c>
      <c r="C7623">
        <v>4.4006928409999997</v>
      </c>
      <c r="D7623">
        <v>-1.86605676</v>
      </c>
      <c r="E7623">
        <v>3.1339432399999998</v>
      </c>
    </row>
    <row r="7624" spans="1:5" x14ac:dyDescent="0.3">
      <c r="A7624">
        <v>4.2770000000000001</v>
      </c>
      <c r="B7624">
        <v>0.91633402900000005</v>
      </c>
      <c r="C7624">
        <v>4.4012702079999997</v>
      </c>
      <c r="D7624">
        <v>-4.4932597550000004</v>
      </c>
      <c r="E7624">
        <v>0.50674024500000003</v>
      </c>
    </row>
    <row r="7625" spans="1:5" x14ac:dyDescent="0.3">
      <c r="A7625">
        <v>4.2770000000000001</v>
      </c>
      <c r="B7625">
        <v>0.99643979100000002</v>
      </c>
      <c r="C7625">
        <v>4.4018475749999997</v>
      </c>
      <c r="D7625">
        <v>-5.61460325</v>
      </c>
      <c r="E7625">
        <v>-0.61460325000000005</v>
      </c>
    </row>
    <row r="7626" spans="1:5" x14ac:dyDescent="0.3">
      <c r="A7626">
        <v>4.2770000000000001</v>
      </c>
      <c r="B7626">
        <v>1.075716584</v>
      </c>
      <c r="C7626">
        <v>4.4024249419999997</v>
      </c>
      <c r="D7626">
        <v>-3.89434514</v>
      </c>
      <c r="E7626">
        <v>1.10565486</v>
      </c>
    </row>
    <row r="7627" spans="1:5" x14ac:dyDescent="0.3">
      <c r="A7627">
        <v>4.2770000000000001</v>
      </c>
      <c r="B7627">
        <v>1.0871521710000001</v>
      </c>
      <c r="C7627">
        <v>4.4030023089999997</v>
      </c>
      <c r="D7627">
        <v>-2.6756426100000001</v>
      </c>
      <c r="E7627">
        <v>2.3243573899999999</v>
      </c>
    </row>
    <row r="7628" spans="1:5" x14ac:dyDescent="0.3">
      <c r="A7628">
        <v>4.2770000000000001</v>
      </c>
      <c r="B7628">
        <v>1.05924755</v>
      </c>
      <c r="C7628">
        <v>4.4035796769999997</v>
      </c>
      <c r="D7628">
        <v>-3.3155583499999999</v>
      </c>
      <c r="E7628">
        <v>1.6844416499999999</v>
      </c>
    </row>
    <row r="7629" spans="1:5" x14ac:dyDescent="0.3">
      <c r="A7629">
        <v>4.2770000000000001</v>
      </c>
      <c r="B7629">
        <v>1.0261812610000001</v>
      </c>
      <c r="C7629">
        <v>4.4041570439999997</v>
      </c>
      <c r="D7629">
        <v>-3.6001807050000001</v>
      </c>
      <c r="E7629">
        <v>1.3998192949999999</v>
      </c>
    </row>
    <row r="7630" spans="1:5" x14ac:dyDescent="0.3">
      <c r="A7630">
        <v>4.2770000000000001</v>
      </c>
      <c r="B7630">
        <v>1.042372978</v>
      </c>
      <c r="C7630">
        <v>4.4047344109999997</v>
      </c>
      <c r="D7630">
        <v>-5.5409503200000003</v>
      </c>
      <c r="E7630">
        <v>-0.54095031999999998</v>
      </c>
    </row>
    <row r="7631" spans="1:5" x14ac:dyDescent="0.3">
      <c r="A7631">
        <v>4.2869999999999999</v>
      </c>
      <c r="B7631">
        <v>1.0424713809999999</v>
      </c>
      <c r="C7631">
        <v>4.4053117779999997</v>
      </c>
      <c r="D7631">
        <v>-3.8329179999999998</v>
      </c>
      <c r="E7631">
        <v>1.167082</v>
      </c>
    </row>
    <row r="7632" spans="1:5" x14ac:dyDescent="0.3">
      <c r="A7632">
        <v>4.2869999999999999</v>
      </c>
      <c r="B7632">
        <v>1.0338984179999999</v>
      </c>
      <c r="C7632">
        <v>4.4058891449999997</v>
      </c>
      <c r="D7632">
        <v>-4.2409910149999996</v>
      </c>
      <c r="E7632">
        <v>0.75900898500000002</v>
      </c>
    </row>
    <row r="7633" spans="1:5" x14ac:dyDescent="0.3">
      <c r="A7633">
        <v>4.2869999999999999</v>
      </c>
      <c r="B7633">
        <v>1.0326012920000001</v>
      </c>
      <c r="C7633">
        <v>4.4064665129999998</v>
      </c>
      <c r="D7633">
        <v>-5.0979890750000001</v>
      </c>
      <c r="E7633">
        <v>-9.7989074999999995E-2</v>
      </c>
    </row>
    <row r="7634" spans="1:5" x14ac:dyDescent="0.3">
      <c r="A7634">
        <v>4.2869999999999999</v>
      </c>
      <c r="B7634">
        <v>1.0222123519999999</v>
      </c>
      <c r="C7634">
        <v>4.4070438799999998</v>
      </c>
      <c r="D7634">
        <v>-4.418712255</v>
      </c>
      <c r="E7634">
        <v>0.58128774500000002</v>
      </c>
    </row>
    <row r="7635" spans="1:5" x14ac:dyDescent="0.3">
      <c r="A7635">
        <v>4.2869999999999999</v>
      </c>
      <c r="B7635">
        <v>1.033466043</v>
      </c>
      <c r="C7635">
        <v>4.4076212469999998</v>
      </c>
      <c r="D7635">
        <v>-5.3074675500000001</v>
      </c>
      <c r="E7635">
        <v>-0.30746754999999998</v>
      </c>
    </row>
    <row r="7636" spans="1:5" x14ac:dyDescent="0.3">
      <c r="A7636">
        <v>4.2869999999999999</v>
      </c>
      <c r="B7636">
        <v>1.0745655709999999</v>
      </c>
      <c r="C7636">
        <v>4.4081986139999998</v>
      </c>
      <c r="D7636">
        <v>-3.4548130800000001</v>
      </c>
      <c r="E7636">
        <v>1.5451869199999999</v>
      </c>
    </row>
    <row r="7637" spans="1:5" x14ac:dyDescent="0.3">
      <c r="A7637">
        <v>4.2869999999999999</v>
      </c>
      <c r="B7637">
        <v>1.066433929</v>
      </c>
      <c r="C7637">
        <v>4.4087759819999999</v>
      </c>
      <c r="D7637">
        <v>-3.3511920549999998</v>
      </c>
      <c r="E7637">
        <v>1.6488079449999999</v>
      </c>
    </row>
    <row r="7638" spans="1:5" x14ac:dyDescent="0.3">
      <c r="A7638">
        <v>4.2869999999999999</v>
      </c>
      <c r="B7638">
        <v>1.0889413109999999</v>
      </c>
      <c r="C7638">
        <v>4.4093533489999999</v>
      </c>
      <c r="D7638">
        <v>-3.4439291449999998</v>
      </c>
      <c r="E7638">
        <v>1.556070855</v>
      </c>
    </row>
    <row r="7639" spans="1:5" x14ac:dyDescent="0.3">
      <c r="A7639">
        <v>4.2869999999999999</v>
      </c>
      <c r="B7639">
        <v>1.087978157</v>
      </c>
      <c r="C7639">
        <v>4.4099307159999999</v>
      </c>
      <c r="D7639">
        <v>-6.0097050000000003</v>
      </c>
      <c r="E7639">
        <v>-1.0097050000000001</v>
      </c>
    </row>
    <row r="7640" spans="1:5" x14ac:dyDescent="0.3">
      <c r="A7640">
        <v>4.2869999999999999</v>
      </c>
      <c r="B7640">
        <v>1.1604442909999999</v>
      </c>
      <c r="C7640">
        <v>4.4105080829999999</v>
      </c>
      <c r="D7640">
        <v>-4.5326208350000003</v>
      </c>
      <c r="E7640">
        <v>0.46737916499999999</v>
      </c>
    </row>
    <row r="7641" spans="1:5" x14ac:dyDescent="0.3">
      <c r="A7641">
        <v>4.2869999999999999</v>
      </c>
      <c r="B7641">
        <v>1.16733248</v>
      </c>
      <c r="C7641">
        <v>4.4110854499999999</v>
      </c>
      <c r="D7641">
        <v>-1.1235636600000001</v>
      </c>
      <c r="E7641">
        <v>3.8764363400000001</v>
      </c>
    </row>
    <row r="7642" spans="1:5" x14ac:dyDescent="0.3">
      <c r="A7642">
        <v>4.2869999999999999</v>
      </c>
      <c r="B7642">
        <v>1.125618681</v>
      </c>
      <c r="C7642">
        <v>4.4116628179999999</v>
      </c>
      <c r="D7642">
        <v>-4.1372208949999996</v>
      </c>
      <c r="E7642">
        <v>0.86277910499999999</v>
      </c>
    </row>
    <row r="7643" spans="1:5" x14ac:dyDescent="0.3">
      <c r="A7643">
        <v>4.2869999999999999</v>
      </c>
      <c r="B7643">
        <v>1.138947774</v>
      </c>
      <c r="C7643">
        <v>4.4122401849999999</v>
      </c>
      <c r="D7643">
        <v>-3.6976888350000001</v>
      </c>
      <c r="E7643">
        <v>1.3023111650000001</v>
      </c>
    </row>
    <row r="7644" spans="1:5" x14ac:dyDescent="0.3">
      <c r="A7644">
        <v>4.2869999999999999</v>
      </c>
      <c r="B7644">
        <v>1.153928839</v>
      </c>
      <c r="C7644">
        <v>4.4128175519999999</v>
      </c>
      <c r="D7644">
        <v>-3.17898733</v>
      </c>
      <c r="E7644">
        <v>1.82101267</v>
      </c>
    </row>
    <row r="7645" spans="1:5" x14ac:dyDescent="0.3">
      <c r="A7645">
        <v>4.2869999999999999</v>
      </c>
      <c r="B7645">
        <v>1.177527596</v>
      </c>
      <c r="C7645">
        <v>4.4133949189999999</v>
      </c>
      <c r="D7645">
        <v>-5.0109175949999996</v>
      </c>
      <c r="E7645">
        <v>-1.0917595E-2</v>
      </c>
    </row>
    <row r="7646" spans="1:5" x14ac:dyDescent="0.3">
      <c r="A7646">
        <v>4.2869999999999999</v>
      </c>
      <c r="B7646">
        <v>1.1977985520000001</v>
      </c>
      <c r="C7646">
        <v>4.4139722859999999</v>
      </c>
      <c r="D7646">
        <v>-2.8481455250000001</v>
      </c>
      <c r="E7646">
        <v>2.1518544749999999</v>
      </c>
    </row>
    <row r="7647" spans="1:5" x14ac:dyDescent="0.3">
      <c r="A7647">
        <v>4.2869999999999999</v>
      </c>
      <c r="B7647">
        <v>1.18258788</v>
      </c>
      <c r="C7647">
        <v>4.414549654</v>
      </c>
      <c r="D7647">
        <v>-4.3162839899999996</v>
      </c>
      <c r="E7647">
        <v>0.68371601000000004</v>
      </c>
    </row>
    <row r="7648" spans="1:5" x14ac:dyDescent="0.3">
      <c r="A7648">
        <v>4.2869999999999999</v>
      </c>
      <c r="B7648">
        <v>1.1925205889999999</v>
      </c>
      <c r="C7648">
        <v>4.415127021</v>
      </c>
      <c r="D7648">
        <v>-2.7129163599999999</v>
      </c>
      <c r="E7648">
        <v>2.2870836400000001</v>
      </c>
    </row>
    <row r="7649" spans="1:5" x14ac:dyDescent="0.3">
      <c r="A7649">
        <v>4.2869999999999999</v>
      </c>
      <c r="B7649">
        <v>1.1524677080000001</v>
      </c>
      <c r="C7649">
        <v>4.415704388</v>
      </c>
      <c r="D7649">
        <v>-2.6385179550000002</v>
      </c>
      <c r="E7649">
        <v>2.3614820449999998</v>
      </c>
    </row>
    <row r="7650" spans="1:5" x14ac:dyDescent="0.3">
      <c r="A7650">
        <v>4.2869999999999999</v>
      </c>
      <c r="B7650">
        <v>1.1443539579999999</v>
      </c>
      <c r="C7650">
        <v>4.416281755</v>
      </c>
      <c r="D7650">
        <v>-2.6695297149999999</v>
      </c>
      <c r="E7650">
        <v>2.3304702850000001</v>
      </c>
    </row>
    <row r="7651" spans="1:5" x14ac:dyDescent="0.3">
      <c r="A7651">
        <v>4.2869999999999999</v>
      </c>
      <c r="B7651">
        <v>1.069687182</v>
      </c>
      <c r="C7651">
        <v>4.416859122</v>
      </c>
      <c r="D7651">
        <v>-1.160688315</v>
      </c>
      <c r="E7651">
        <v>3.8393116850000002</v>
      </c>
    </row>
    <row r="7652" spans="1:5" x14ac:dyDescent="0.3">
      <c r="A7652">
        <v>4.2869999999999999</v>
      </c>
      <c r="B7652">
        <v>1.0368534810000001</v>
      </c>
      <c r="C7652">
        <v>4.41743649</v>
      </c>
      <c r="D7652">
        <v>-3.233108815</v>
      </c>
      <c r="E7652">
        <v>1.766891185</v>
      </c>
    </row>
    <row r="7653" spans="1:5" x14ac:dyDescent="0.3">
      <c r="A7653">
        <v>4.2869999999999999</v>
      </c>
      <c r="B7653">
        <v>1.031005975</v>
      </c>
      <c r="C7653">
        <v>4.418013857</v>
      </c>
      <c r="D7653">
        <v>-4.4907251400000003</v>
      </c>
      <c r="E7653">
        <v>0.50927486</v>
      </c>
    </row>
    <row r="7654" spans="1:5" x14ac:dyDescent="0.3">
      <c r="A7654">
        <v>4.2869999999999999</v>
      </c>
      <c r="B7654">
        <v>1.0074131829999999</v>
      </c>
      <c r="C7654">
        <v>4.418591224</v>
      </c>
      <c r="D7654">
        <v>-3.6808410999999999</v>
      </c>
      <c r="E7654">
        <v>1.3191588999999999</v>
      </c>
    </row>
    <row r="7655" spans="1:5" x14ac:dyDescent="0.3">
      <c r="A7655">
        <v>4.2869999999999999</v>
      </c>
      <c r="B7655">
        <v>1.0073356529999999</v>
      </c>
      <c r="C7655">
        <v>4.419168591</v>
      </c>
      <c r="D7655">
        <v>-4.4030572799999996</v>
      </c>
      <c r="E7655">
        <v>0.59694272000000004</v>
      </c>
    </row>
    <row r="7656" spans="1:5" x14ac:dyDescent="0.3">
      <c r="A7656">
        <v>4.2869999999999999</v>
      </c>
      <c r="B7656">
        <v>1.0302933009999999</v>
      </c>
      <c r="C7656">
        <v>4.419745958</v>
      </c>
      <c r="D7656">
        <v>-3.9137274899999999</v>
      </c>
      <c r="E7656">
        <v>1.0862725099999999</v>
      </c>
    </row>
    <row r="7657" spans="1:5" x14ac:dyDescent="0.3">
      <c r="A7657">
        <v>4.2869999999999999</v>
      </c>
      <c r="B7657">
        <v>0.99887898500000005</v>
      </c>
      <c r="C7657">
        <v>4.4203233260000001</v>
      </c>
      <c r="D7657">
        <v>-6.1592472850000002</v>
      </c>
      <c r="E7657">
        <v>-1.159247285</v>
      </c>
    </row>
    <row r="7658" spans="1:5" x14ac:dyDescent="0.3">
      <c r="A7658">
        <v>4.2869999999999999</v>
      </c>
      <c r="B7658">
        <v>1.0139614349999999</v>
      </c>
      <c r="C7658">
        <v>4.4209006930000001</v>
      </c>
      <c r="D7658">
        <v>-4.9718547050000002</v>
      </c>
      <c r="E7658">
        <v>2.8145295000000001E-2</v>
      </c>
    </row>
    <row r="7659" spans="1:5" x14ac:dyDescent="0.3">
      <c r="A7659">
        <v>4.2869999999999999</v>
      </c>
      <c r="B7659">
        <v>1.025495424</v>
      </c>
      <c r="C7659">
        <v>4.4214780600000001</v>
      </c>
      <c r="D7659">
        <v>-6.0356475300000003</v>
      </c>
      <c r="E7659">
        <v>-1.0356475300000001</v>
      </c>
    </row>
    <row r="7660" spans="1:5" x14ac:dyDescent="0.3">
      <c r="A7660">
        <v>4.2869999999999999</v>
      </c>
      <c r="B7660">
        <v>1.036764024</v>
      </c>
      <c r="C7660">
        <v>4.4220554270000001</v>
      </c>
      <c r="D7660">
        <v>-3.32510043</v>
      </c>
      <c r="E7660">
        <v>1.67489957</v>
      </c>
    </row>
    <row r="7661" spans="1:5" x14ac:dyDescent="0.3">
      <c r="A7661">
        <v>4.2869999999999999</v>
      </c>
      <c r="B7661">
        <v>1.046007914</v>
      </c>
      <c r="C7661">
        <v>4.4226327940000001</v>
      </c>
      <c r="D7661">
        <v>-4.23070346</v>
      </c>
      <c r="E7661">
        <v>0.76929654000000003</v>
      </c>
    </row>
    <row r="7662" spans="1:5" x14ac:dyDescent="0.3">
      <c r="A7662">
        <v>4.2969999999999997</v>
      </c>
      <c r="B7662">
        <v>1.065897187</v>
      </c>
      <c r="C7662">
        <v>4.4232101620000002</v>
      </c>
      <c r="D7662">
        <v>-3.1739180999999999</v>
      </c>
      <c r="E7662">
        <v>1.8260818999999999</v>
      </c>
    </row>
    <row r="7663" spans="1:5" x14ac:dyDescent="0.3">
      <c r="A7663">
        <v>4.2969999999999997</v>
      </c>
      <c r="B7663">
        <v>1.0288560259999999</v>
      </c>
      <c r="C7663">
        <v>4.4237875290000002</v>
      </c>
      <c r="D7663">
        <v>-2.6505946499999999</v>
      </c>
      <c r="E7663">
        <v>2.3494053500000001</v>
      </c>
    </row>
    <row r="7664" spans="1:5" x14ac:dyDescent="0.3">
      <c r="A7664">
        <v>4.2969999999999997</v>
      </c>
      <c r="B7664">
        <v>0.95465442599999994</v>
      </c>
      <c r="C7664">
        <v>4.4243648960000002</v>
      </c>
      <c r="D7664">
        <v>-4.357881495</v>
      </c>
      <c r="E7664">
        <v>0.64211850500000001</v>
      </c>
    </row>
    <row r="7665" spans="1:5" x14ac:dyDescent="0.3">
      <c r="A7665">
        <v>4.2969999999999997</v>
      </c>
      <c r="B7665">
        <v>0.94504674399999999</v>
      </c>
      <c r="C7665">
        <v>4.4249422630000002</v>
      </c>
      <c r="D7665">
        <v>-5.6477023400000004</v>
      </c>
      <c r="E7665">
        <v>-0.64770234000000004</v>
      </c>
    </row>
    <row r="7666" spans="1:5" x14ac:dyDescent="0.3">
      <c r="A7666">
        <v>4.2969999999999997</v>
      </c>
      <c r="B7666">
        <v>0.96652835199999998</v>
      </c>
      <c r="C7666">
        <v>4.4255196300000001</v>
      </c>
      <c r="D7666">
        <v>-3.5536630649999998</v>
      </c>
      <c r="E7666">
        <v>1.4463369349999999</v>
      </c>
    </row>
    <row r="7667" spans="1:5" x14ac:dyDescent="0.3">
      <c r="A7667">
        <v>4.2969999999999997</v>
      </c>
      <c r="B7667">
        <v>0.94578625500000002</v>
      </c>
      <c r="C7667">
        <v>4.4260969980000002</v>
      </c>
      <c r="D7667">
        <v>-5.0159868249999997</v>
      </c>
      <c r="E7667">
        <v>-1.5986825E-2</v>
      </c>
    </row>
    <row r="7668" spans="1:5" x14ac:dyDescent="0.3">
      <c r="A7668">
        <v>4.2969999999999997</v>
      </c>
      <c r="B7668">
        <v>0.96022163299999996</v>
      </c>
      <c r="C7668">
        <v>4.4266743650000002</v>
      </c>
      <c r="D7668">
        <v>-5.4902580199999997</v>
      </c>
      <c r="E7668">
        <v>-0.49025802000000002</v>
      </c>
    </row>
    <row r="7669" spans="1:5" x14ac:dyDescent="0.3">
      <c r="A7669">
        <v>4.2969999999999997</v>
      </c>
      <c r="B7669">
        <v>0.98555585599999995</v>
      </c>
      <c r="C7669">
        <v>4.4272517320000002</v>
      </c>
      <c r="D7669">
        <v>-4.5461884799999996</v>
      </c>
      <c r="E7669">
        <v>0.45381152000000002</v>
      </c>
    </row>
    <row r="7670" spans="1:5" x14ac:dyDescent="0.3">
      <c r="A7670">
        <v>4.2969999999999997</v>
      </c>
      <c r="B7670">
        <v>1.019934181</v>
      </c>
      <c r="C7670">
        <v>4.4278290990000002</v>
      </c>
      <c r="D7670">
        <v>-3.2838011150000002</v>
      </c>
      <c r="E7670">
        <v>1.7161988850000001</v>
      </c>
    </row>
    <row r="7671" spans="1:5" x14ac:dyDescent="0.3">
      <c r="A7671">
        <v>4.2969999999999997</v>
      </c>
      <c r="B7671">
        <v>1.0080363999999999</v>
      </c>
      <c r="C7671">
        <v>4.4284064670000003</v>
      </c>
      <c r="D7671">
        <v>-6.5914736899999999</v>
      </c>
      <c r="E7671">
        <v>-1.5914736899999999</v>
      </c>
    </row>
    <row r="7672" spans="1:5" x14ac:dyDescent="0.3">
      <c r="A7672">
        <v>4.2969999999999997</v>
      </c>
      <c r="B7672">
        <v>1.053006434</v>
      </c>
      <c r="C7672">
        <v>4.4289838340000003</v>
      </c>
      <c r="D7672">
        <v>-5.5224625400000003</v>
      </c>
      <c r="E7672">
        <v>-0.52246254000000003</v>
      </c>
    </row>
    <row r="7673" spans="1:5" x14ac:dyDescent="0.3">
      <c r="A7673">
        <v>4.2969999999999997</v>
      </c>
      <c r="B7673">
        <v>1.097451653</v>
      </c>
      <c r="C7673">
        <v>4.4295612010000003</v>
      </c>
      <c r="D7673">
        <v>-3.5860166800000002</v>
      </c>
      <c r="E7673">
        <v>1.41398332</v>
      </c>
    </row>
    <row r="7674" spans="1:5" x14ac:dyDescent="0.3">
      <c r="A7674">
        <v>4.2969999999999997</v>
      </c>
      <c r="B7674">
        <v>1.047072453</v>
      </c>
      <c r="C7674">
        <v>4.4301385680000003</v>
      </c>
      <c r="D7674">
        <v>-0.48797167499999999</v>
      </c>
      <c r="E7674">
        <v>4.5120283250000002</v>
      </c>
    </row>
    <row r="7675" spans="1:5" x14ac:dyDescent="0.3">
      <c r="A7675">
        <v>4.2969999999999997</v>
      </c>
      <c r="B7675">
        <v>1.0073088160000001</v>
      </c>
      <c r="C7675">
        <v>4.4307159350000003</v>
      </c>
      <c r="D7675">
        <v>-1.65076358</v>
      </c>
      <c r="E7675">
        <v>3.34923642</v>
      </c>
    </row>
    <row r="7676" spans="1:5" x14ac:dyDescent="0.3">
      <c r="A7676">
        <v>4.2969999999999997</v>
      </c>
      <c r="B7676">
        <v>0.99514266399999995</v>
      </c>
      <c r="C7676">
        <v>4.4312933030000003</v>
      </c>
      <c r="D7676">
        <v>-3.3225658149999999</v>
      </c>
      <c r="E7676">
        <v>1.6774341850000001</v>
      </c>
    </row>
    <row r="7677" spans="1:5" x14ac:dyDescent="0.3">
      <c r="A7677">
        <v>4.2969999999999997</v>
      </c>
      <c r="B7677">
        <v>0.96339139299999998</v>
      </c>
      <c r="C7677">
        <v>4.4318706700000003</v>
      </c>
      <c r="D7677">
        <v>-4.0708736200000004</v>
      </c>
      <c r="E7677">
        <v>0.92912638000000003</v>
      </c>
    </row>
    <row r="7678" spans="1:5" x14ac:dyDescent="0.3">
      <c r="A7678">
        <v>4.2969999999999997</v>
      </c>
      <c r="B7678">
        <v>0.93451765499999995</v>
      </c>
      <c r="C7678">
        <v>4.4324480370000003</v>
      </c>
      <c r="D7678">
        <v>-4.9688728050000002</v>
      </c>
      <c r="E7678">
        <v>3.1127195E-2</v>
      </c>
    </row>
    <row r="7679" spans="1:5" x14ac:dyDescent="0.3">
      <c r="A7679">
        <v>4.2969999999999997</v>
      </c>
      <c r="B7679">
        <v>1.011295616</v>
      </c>
      <c r="C7679">
        <v>4.4330254040000003</v>
      </c>
      <c r="D7679">
        <v>-2.7905948550000002</v>
      </c>
      <c r="E7679">
        <v>2.2094051449999998</v>
      </c>
    </row>
    <row r="7680" spans="1:5" x14ac:dyDescent="0.3">
      <c r="A7680">
        <v>4.3070000000000004</v>
      </c>
      <c r="B7680">
        <v>0.99175224399999995</v>
      </c>
      <c r="C7680">
        <v>4.4336027710000003</v>
      </c>
      <c r="D7680">
        <v>-5.5360301850000004</v>
      </c>
      <c r="E7680">
        <v>-0.53603018499999999</v>
      </c>
    </row>
    <row r="7681" spans="1:5" x14ac:dyDescent="0.3">
      <c r="A7681">
        <v>4.3070000000000004</v>
      </c>
      <c r="B7681">
        <v>0.98522784699999999</v>
      </c>
      <c r="C7681">
        <v>4.4341801390000004</v>
      </c>
      <c r="D7681">
        <v>-4.2615661249999999</v>
      </c>
      <c r="E7681">
        <v>0.73843387500000002</v>
      </c>
    </row>
    <row r="7682" spans="1:5" x14ac:dyDescent="0.3">
      <c r="A7682">
        <v>4.3070000000000004</v>
      </c>
      <c r="B7682">
        <v>1.0299951110000001</v>
      </c>
      <c r="C7682">
        <v>4.4347575060000004</v>
      </c>
      <c r="D7682">
        <v>-4.3058473399999997</v>
      </c>
      <c r="E7682">
        <v>0.69415265999999998</v>
      </c>
    </row>
    <row r="7683" spans="1:5" x14ac:dyDescent="0.3">
      <c r="A7683">
        <v>4.3070000000000004</v>
      </c>
      <c r="B7683">
        <v>1.0315099169999999</v>
      </c>
      <c r="C7683">
        <v>4.4353348730000004</v>
      </c>
      <c r="D7683">
        <v>-5.6174360549999998</v>
      </c>
      <c r="E7683">
        <v>-0.61743605499999998</v>
      </c>
    </row>
    <row r="7684" spans="1:5" x14ac:dyDescent="0.3">
      <c r="A7684">
        <v>4.3070000000000004</v>
      </c>
      <c r="B7684">
        <v>1.066744047</v>
      </c>
      <c r="C7684">
        <v>4.4359122400000004</v>
      </c>
      <c r="D7684">
        <v>-3.8560277250000001</v>
      </c>
      <c r="E7684">
        <v>1.1439722750000001</v>
      </c>
    </row>
    <row r="7685" spans="1:5" x14ac:dyDescent="0.3">
      <c r="A7685">
        <v>4.3070000000000004</v>
      </c>
      <c r="B7685">
        <v>1.0414098249999999</v>
      </c>
      <c r="C7685">
        <v>4.4364896070000004</v>
      </c>
      <c r="D7685">
        <v>-3.2524911649999999</v>
      </c>
      <c r="E7685">
        <v>1.7475088350000001</v>
      </c>
    </row>
    <row r="7686" spans="1:5" x14ac:dyDescent="0.3">
      <c r="A7686">
        <v>4.3070000000000004</v>
      </c>
      <c r="B7686">
        <v>1.0184313030000001</v>
      </c>
      <c r="C7686">
        <v>4.4370669749999996</v>
      </c>
      <c r="D7686">
        <v>-3.8613951449999999</v>
      </c>
      <c r="E7686">
        <v>1.1386048550000001</v>
      </c>
    </row>
    <row r="7687" spans="1:5" x14ac:dyDescent="0.3">
      <c r="A7687">
        <v>4.3070000000000004</v>
      </c>
      <c r="B7687">
        <v>1.0502839589999999</v>
      </c>
      <c r="C7687">
        <v>4.4376443419999996</v>
      </c>
      <c r="D7687">
        <v>-2.2258229950000001</v>
      </c>
      <c r="E7687">
        <v>2.7741770049999999</v>
      </c>
    </row>
    <row r="7688" spans="1:5" x14ac:dyDescent="0.3">
      <c r="A7688">
        <v>4.3070000000000004</v>
      </c>
      <c r="B7688">
        <v>0.99499058699999998</v>
      </c>
      <c r="C7688">
        <v>4.4382217089999996</v>
      </c>
      <c r="D7688">
        <v>-3.4920868299999999</v>
      </c>
      <c r="E7688">
        <v>1.5079131699999999</v>
      </c>
    </row>
    <row r="7689" spans="1:5" x14ac:dyDescent="0.3">
      <c r="A7689">
        <v>4.3070000000000004</v>
      </c>
      <c r="B7689">
        <v>0.98379355300000004</v>
      </c>
      <c r="C7689">
        <v>4.4387990759999996</v>
      </c>
      <c r="D7689">
        <v>-2.3863983100000001</v>
      </c>
      <c r="E7689">
        <v>2.6136016899999999</v>
      </c>
    </row>
    <row r="7690" spans="1:5" x14ac:dyDescent="0.3">
      <c r="A7690">
        <v>4.3070000000000004</v>
      </c>
      <c r="B7690">
        <v>0.93746675400000001</v>
      </c>
      <c r="C7690">
        <v>4.4393764429999996</v>
      </c>
      <c r="D7690">
        <v>-4.1882113849999998</v>
      </c>
      <c r="E7690">
        <v>0.81178861499999999</v>
      </c>
    </row>
    <row r="7691" spans="1:5" x14ac:dyDescent="0.3">
      <c r="A7691">
        <v>4.3070000000000004</v>
      </c>
      <c r="B7691">
        <v>0.95256411399999996</v>
      </c>
      <c r="C7691">
        <v>4.4399538109999996</v>
      </c>
      <c r="D7691">
        <v>-3.2092536150000002</v>
      </c>
      <c r="E7691">
        <v>1.7907463850000001</v>
      </c>
    </row>
    <row r="7692" spans="1:5" x14ac:dyDescent="0.3">
      <c r="A7692">
        <v>4.3070000000000004</v>
      </c>
      <c r="B7692">
        <v>0.94844909200000005</v>
      </c>
      <c r="C7692">
        <v>4.4405311779999996</v>
      </c>
      <c r="D7692">
        <v>-3.4707662450000001</v>
      </c>
      <c r="E7692">
        <v>1.5292337549999999</v>
      </c>
    </row>
    <row r="7693" spans="1:5" x14ac:dyDescent="0.3">
      <c r="A7693">
        <v>4.3170000000000002</v>
      </c>
      <c r="B7693">
        <v>0.93821521100000005</v>
      </c>
      <c r="C7693">
        <v>4.4411085449999996</v>
      </c>
      <c r="D7693">
        <v>-2.9486355550000001</v>
      </c>
      <c r="E7693">
        <v>2.0513644449999999</v>
      </c>
    </row>
    <row r="7694" spans="1:5" x14ac:dyDescent="0.3">
      <c r="A7694">
        <v>4.3170000000000002</v>
      </c>
      <c r="B7694">
        <v>0.88680129100000005</v>
      </c>
      <c r="C7694">
        <v>4.4416859119999996</v>
      </c>
      <c r="D7694">
        <v>-1.9990494999999999</v>
      </c>
      <c r="E7694">
        <v>3.0009505000000001</v>
      </c>
    </row>
    <row r="7695" spans="1:5" x14ac:dyDescent="0.3">
      <c r="A7695">
        <v>4.3170000000000002</v>
      </c>
      <c r="B7695">
        <v>0.83238459799999998</v>
      </c>
      <c r="C7695">
        <v>4.4422632789999996</v>
      </c>
      <c r="D7695">
        <v>-3.9973697850000001</v>
      </c>
      <c r="E7695">
        <v>1.0026302149999999</v>
      </c>
    </row>
    <row r="7696" spans="1:5" x14ac:dyDescent="0.3">
      <c r="A7696">
        <v>4.3170000000000002</v>
      </c>
      <c r="B7696">
        <v>0.82698735899999998</v>
      </c>
      <c r="C7696">
        <v>4.4428406469999997</v>
      </c>
      <c r="D7696">
        <v>-3.6086791200000001</v>
      </c>
      <c r="E7696">
        <v>1.3913208800000001</v>
      </c>
    </row>
    <row r="7697" spans="1:5" x14ac:dyDescent="0.3">
      <c r="A7697">
        <v>4.3170000000000002</v>
      </c>
      <c r="B7697">
        <v>0.86325024500000003</v>
      </c>
      <c r="C7697">
        <v>4.4434180139999997</v>
      </c>
      <c r="D7697">
        <v>-3.8196485450000002</v>
      </c>
      <c r="E7697">
        <v>1.180351455</v>
      </c>
    </row>
    <row r="7698" spans="1:5" x14ac:dyDescent="0.3">
      <c r="A7698">
        <v>4.3170000000000002</v>
      </c>
      <c r="B7698">
        <v>0.87695207600000002</v>
      </c>
      <c r="C7698">
        <v>4.4439953809999997</v>
      </c>
      <c r="D7698">
        <v>-4.7155604000000002</v>
      </c>
      <c r="E7698">
        <v>0.28443960000000001</v>
      </c>
    </row>
    <row r="7699" spans="1:5" x14ac:dyDescent="0.3">
      <c r="A7699">
        <v>4.3170000000000002</v>
      </c>
      <c r="B7699">
        <v>0.90709610299999999</v>
      </c>
      <c r="C7699">
        <v>4.4445727479999997</v>
      </c>
      <c r="D7699">
        <v>-3.0442054500000002</v>
      </c>
      <c r="E7699">
        <v>1.95579455</v>
      </c>
    </row>
    <row r="7700" spans="1:5" x14ac:dyDescent="0.3">
      <c r="A7700">
        <v>4.3170000000000002</v>
      </c>
      <c r="B7700">
        <v>0.91971252199999998</v>
      </c>
      <c r="C7700">
        <v>4.4451501149999997</v>
      </c>
      <c r="D7700">
        <v>-6.4028685149999998</v>
      </c>
      <c r="E7700">
        <v>-1.402868515</v>
      </c>
    </row>
    <row r="7701" spans="1:5" x14ac:dyDescent="0.3">
      <c r="A7701">
        <v>4.3170000000000002</v>
      </c>
      <c r="B7701">
        <v>0.93149997200000001</v>
      </c>
      <c r="C7701">
        <v>4.4457274829999998</v>
      </c>
      <c r="D7701">
        <v>-2.8023733599999998</v>
      </c>
      <c r="E7701">
        <v>2.1976266400000002</v>
      </c>
    </row>
    <row r="7702" spans="1:5" x14ac:dyDescent="0.3">
      <c r="A7702">
        <v>4.3170000000000002</v>
      </c>
      <c r="B7702">
        <v>0.91679622299999997</v>
      </c>
      <c r="C7702">
        <v>4.4463048499999998</v>
      </c>
      <c r="D7702">
        <v>-3.5254841099999998</v>
      </c>
      <c r="E7702">
        <v>1.4745158899999999</v>
      </c>
    </row>
    <row r="7703" spans="1:5" x14ac:dyDescent="0.3">
      <c r="A7703">
        <v>4.3170000000000002</v>
      </c>
      <c r="B7703">
        <v>0.94641841800000004</v>
      </c>
      <c r="C7703">
        <v>4.4468822169999997</v>
      </c>
      <c r="D7703">
        <v>-5.6703647799999999</v>
      </c>
      <c r="E7703">
        <v>-0.67036477999999999</v>
      </c>
    </row>
    <row r="7704" spans="1:5" x14ac:dyDescent="0.3">
      <c r="A7704">
        <v>4.3170000000000002</v>
      </c>
      <c r="B7704">
        <v>0.95925847900000005</v>
      </c>
      <c r="C7704">
        <v>4.4474595839999997</v>
      </c>
      <c r="D7704">
        <v>-3.6847175700000001</v>
      </c>
      <c r="E7704">
        <v>1.3152824299999999</v>
      </c>
    </row>
    <row r="7705" spans="1:5" x14ac:dyDescent="0.3">
      <c r="A7705">
        <v>4.3170000000000002</v>
      </c>
      <c r="B7705">
        <v>0.94557453999999996</v>
      </c>
      <c r="C7705">
        <v>4.4480369519999998</v>
      </c>
      <c r="D7705">
        <v>-3.2551748749999998</v>
      </c>
      <c r="E7705">
        <v>1.744825125</v>
      </c>
    </row>
    <row r="7706" spans="1:5" x14ac:dyDescent="0.3">
      <c r="A7706">
        <v>4.3170000000000002</v>
      </c>
      <c r="B7706">
        <v>0.92972872399999995</v>
      </c>
      <c r="C7706">
        <v>4.4486143189999998</v>
      </c>
      <c r="D7706">
        <v>-5.484443315</v>
      </c>
      <c r="E7706">
        <v>-0.48444331499999999</v>
      </c>
    </row>
    <row r="7707" spans="1:5" x14ac:dyDescent="0.3">
      <c r="A7707">
        <v>4.3170000000000002</v>
      </c>
      <c r="B7707">
        <v>0.95713536700000001</v>
      </c>
      <c r="C7707">
        <v>4.4491916859999998</v>
      </c>
      <c r="D7707">
        <v>-5.405124775</v>
      </c>
      <c r="E7707">
        <v>-0.40512477499999999</v>
      </c>
    </row>
    <row r="7708" spans="1:5" x14ac:dyDescent="0.3">
      <c r="A7708">
        <v>4.3170000000000002</v>
      </c>
      <c r="B7708">
        <v>0.99318653800000001</v>
      </c>
      <c r="C7708">
        <v>4.4497690529999998</v>
      </c>
      <c r="D7708">
        <v>-4.3951552449999998</v>
      </c>
      <c r="E7708">
        <v>0.60484475500000001</v>
      </c>
    </row>
    <row r="7709" spans="1:5" x14ac:dyDescent="0.3">
      <c r="A7709">
        <v>4.327</v>
      </c>
      <c r="B7709">
        <v>0.954165394</v>
      </c>
      <c r="C7709">
        <v>4.4503464199999998</v>
      </c>
      <c r="D7709">
        <v>-5.4722175249999996</v>
      </c>
      <c r="E7709">
        <v>-0.47221752500000003</v>
      </c>
    </row>
    <row r="7710" spans="1:5" x14ac:dyDescent="0.3">
      <c r="A7710">
        <v>4.327</v>
      </c>
      <c r="B7710">
        <v>1.0514677729999999</v>
      </c>
      <c r="C7710">
        <v>4.4509237879999999</v>
      </c>
      <c r="D7710">
        <v>-2.8629059300000002</v>
      </c>
      <c r="E7710">
        <v>2.1370940699999998</v>
      </c>
    </row>
    <row r="7711" spans="1:5" x14ac:dyDescent="0.3">
      <c r="A7711">
        <v>4.327</v>
      </c>
      <c r="B7711">
        <v>1.0042553510000001</v>
      </c>
      <c r="C7711">
        <v>4.4515011549999999</v>
      </c>
      <c r="D7711">
        <v>-3.2362398099999998</v>
      </c>
      <c r="E7711">
        <v>1.7637601899999999</v>
      </c>
    </row>
    <row r="7712" spans="1:5" x14ac:dyDescent="0.3">
      <c r="A7712">
        <v>4.327</v>
      </c>
      <c r="B7712">
        <v>1.029980202</v>
      </c>
      <c r="C7712">
        <v>4.4520785219999999</v>
      </c>
      <c r="D7712">
        <v>-5.0259761899999997</v>
      </c>
      <c r="E7712">
        <v>-2.597619E-2</v>
      </c>
    </row>
    <row r="7713" spans="1:5" x14ac:dyDescent="0.3">
      <c r="A7713">
        <v>4.327</v>
      </c>
      <c r="B7713">
        <v>1.0177365199999999</v>
      </c>
      <c r="C7713">
        <v>4.4526558889999999</v>
      </c>
      <c r="D7713">
        <v>-6.3606746300000001</v>
      </c>
      <c r="E7713">
        <v>-1.3606746300000001</v>
      </c>
    </row>
    <row r="7714" spans="1:5" x14ac:dyDescent="0.3">
      <c r="A7714">
        <v>4.327</v>
      </c>
      <c r="B7714">
        <v>1.1100621079999999</v>
      </c>
      <c r="C7714">
        <v>4.4532332559999999</v>
      </c>
      <c r="D7714">
        <v>-4.8382655850000003</v>
      </c>
      <c r="E7714">
        <v>0.16173441499999999</v>
      </c>
    </row>
    <row r="7715" spans="1:5" x14ac:dyDescent="0.3">
      <c r="A7715">
        <v>4.327</v>
      </c>
      <c r="B7715">
        <v>1.075188788</v>
      </c>
      <c r="C7715">
        <v>4.4538106239999999</v>
      </c>
      <c r="D7715">
        <v>-4.5736219599999997</v>
      </c>
      <c r="E7715">
        <v>0.42637804000000001</v>
      </c>
    </row>
    <row r="7716" spans="1:5" x14ac:dyDescent="0.3">
      <c r="A7716">
        <v>4.327</v>
      </c>
      <c r="B7716">
        <v>1.1019185389999999</v>
      </c>
      <c r="C7716">
        <v>4.4543879909999999</v>
      </c>
      <c r="D7716">
        <v>-4.590767885</v>
      </c>
      <c r="E7716">
        <v>0.40923211500000001</v>
      </c>
    </row>
    <row r="7717" spans="1:5" x14ac:dyDescent="0.3">
      <c r="A7717">
        <v>4.327</v>
      </c>
      <c r="B7717">
        <v>1.127449567</v>
      </c>
      <c r="C7717">
        <v>4.4549653579999999</v>
      </c>
      <c r="D7717">
        <v>-4.2942179300000003</v>
      </c>
      <c r="E7717">
        <v>0.70578207000000004</v>
      </c>
    </row>
    <row r="7718" spans="1:5" x14ac:dyDescent="0.3">
      <c r="A7718">
        <v>4.327</v>
      </c>
      <c r="B7718">
        <v>1.0753945389999999</v>
      </c>
      <c r="C7718">
        <v>4.4555427249999999</v>
      </c>
      <c r="D7718">
        <v>-4.2235468999999997</v>
      </c>
      <c r="E7718">
        <v>0.77645310000000001</v>
      </c>
    </row>
    <row r="7719" spans="1:5" x14ac:dyDescent="0.3">
      <c r="A7719">
        <v>4.327</v>
      </c>
      <c r="B7719">
        <v>1.065056292</v>
      </c>
      <c r="C7719">
        <v>4.4561200919999999</v>
      </c>
      <c r="D7719">
        <v>-2.8272722250000002</v>
      </c>
      <c r="E7719">
        <v>2.1727277749999998</v>
      </c>
    </row>
    <row r="7720" spans="1:5" x14ac:dyDescent="0.3">
      <c r="A7720">
        <v>4.327</v>
      </c>
      <c r="B7720">
        <v>1.0172325790000001</v>
      </c>
      <c r="C7720">
        <v>4.45669746</v>
      </c>
      <c r="D7720">
        <v>-3.8786901650000001</v>
      </c>
      <c r="E7720">
        <v>1.1213098349999999</v>
      </c>
    </row>
    <row r="7721" spans="1:5" x14ac:dyDescent="0.3">
      <c r="A7721">
        <v>4.327</v>
      </c>
      <c r="B7721">
        <v>1.015792322</v>
      </c>
      <c r="C7721">
        <v>4.457274827</v>
      </c>
      <c r="D7721">
        <v>-4.3429719950000001</v>
      </c>
      <c r="E7721">
        <v>0.65702800500000003</v>
      </c>
    </row>
    <row r="7722" spans="1:5" x14ac:dyDescent="0.3">
      <c r="A7722">
        <v>4.327</v>
      </c>
      <c r="B7722">
        <v>1.024743985</v>
      </c>
      <c r="C7722">
        <v>4.457852194</v>
      </c>
      <c r="D7722">
        <v>-3.3002015650000001</v>
      </c>
      <c r="E7722">
        <v>1.6997984349999999</v>
      </c>
    </row>
    <row r="7723" spans="1:5" x14ac:dyDescent="0.3">
      <c r="A7723">
        <v>4.327</v>
      </c>
      <c r="B7723">
        <v>0.99575991699999999</v>
      </c>
      <c r="C7723">
        <v>4.458429561</v>
      </c>
      <c r="D7723">
        <v>-6.1049767050000003</v>
      </c>
      <c r="E7723">
        <v>-1.1049767049999999</v>
      </c>
    </row>
    <row r="7724" spans="1:5" x14ac:dyDescent="0.3">
      <c r="A7724">
        <v>4.327</v>
      </c>
      <c r="B7724">
        <v>1.070361092</v>
      </c>
      <c r="C7724">
        <v>4.459006928</v>
      </c>
      <c r="D7724">
        <v>-2.4761535000000001</v>
      </c>
      <c r="E7724">
        <v>2.5238464999999999</v>
      </c>
    </row>
    <row r="7725" spans="1:5" x14ac:dyDescent="0.3">
      <c r="A7725">
        <v>4.327</v>
      </c>
      <c r="B7725">
        <v>1.031372749</v>
      </c>
      <c r="C7725">
        <v>4.4595842960000001</v>
      </c>
      <c r="D7725">
        <v>-2.2590711799999998</v>
      </c>
      <c r="E7725">
        <v>2.7409288200000002</v>
      </c>
    </row>
    <row r="7726" spans="1:5" x14ac:dyDescent="0.3">
      <c r="A7726">
        <v>4.327</v>
      </c>
      <c r="B7726">
        <v>1.00891606</v>
      </c>
      <c r="C7726">
        <v>4.4601616630000001</v>
      </c>
      <c r="D7726">
        <v>-4.9101293750000004</v>
      </c>
      <c r="E7726">
        <v>8.9870624999999996E-2</v>
      </c>
    </row>
    <row r="7727" spans="1:5" x14ac:dyDescent="0.3">
      <c r="A7727">
        <v>4.327</v>
      </c>
      <c r="B7727">
        <v>1.0281672070000001</v>
      </c>
      <c r="C7727">
        <v>4.46073903</v>
      </c>
      <c r="D7727">
        <v>-5.5145605050000004</v>
      </c>
      <c r="E7727">
        <v>-0.51456050499999995</v>
      </c>
    </row>
    <row r="7728" spans="1:5" x14ac:dyDescent="0.3">
      <c r="A7728">
        <v>4.3460000000000001</v>
      </c>
      <c r="B7728">
        <v>1.0642273229999999</v>
      </c>
      <c r="C7728">
        <v>4.461316397</v>
      </c>
      <c r="D7728">
        <v>-1.1299747449999999</v>
      </c>
      <c r="E7728">
        <v>3.8700252549999998</v>
      </c>
    </row>
    <row r="7729" spans="1:5" x14ac:dyDescent="0.3">
      <c r="A7729">
        <v>4.3460000000000001</v>
      </c>
      <c r="B7729">
        <v>1.00653054</v>
      </c>
      <c r="C7729">
        <v>4.461893764</v>
      </c>
      <c r="D7729">
        <v>-3.7677634850000001</v>
      </c>
      <c r="E7729">
        <v>1.2322365150000001</v>
      </c>
    </row>
    <row r="7730" spans="1:5" x14ac:dyDescent="0.3">
      <c r="A7730">
        <v>4.3460000000000001</v>
      </c>
      <c r="B7730">
        <v>1.01660638</v>
      </c>
      <c r="C7730">
        <v>4.4624711320000001</v>
      </c>
      <c r="D7730">
        <v>-5.8622500449999997</v>
      </c>
      <c r="E7730">
        <v>-0.86225004500000002</v>
      </c>
    </row>
    <row r="7731" spans="1:5" x14ac:dyDescent="0.3">
      <c r="A7731">
        <v>4.3460000000000001</v>
      </c>
      <c r="B7731">
        <v>1.0584006909999999</v>
      </c>
      <c r="C7731">
        <v>4.4630484990000001</v>
      </c>
      <c r="D7731">
        <v>-2.0232028899999999</v>
      </c>
      <c r="E7731">
        <v>2.9767971100000001</v>
      </c>
    </row>
    <row r="7732" spans="1:5" x14ac:dyDescent="0.3">
      <c r="A7732">
        <v>4.3460000000000001</v>
      </c>
      <c r="B7732">
        <v>0.98546937999999995</v>
      </c>
      <c r="C7732">
        <v>4.4636258660000001</v>
      </c>
      <c r="D7732">
        <v>-4.2301070799999998</v>
      </c>
      <c r="E7732">
        <v>0.76989291999999998</v>
      </c>
    </row>
    <row r="7733" spans="1:5" x14ac:dyDescent="0.3">
      <c r="A7733">
        <v>4.3460000000000001</v>
      </c>
      <c r="B7733">
        <v>0.96335859199999996</v>
      </c>
      <c r="C7733">
        <v>4.4642032330000001</v>
      </c>
      <c r="D7733">
        <v>-3.855729535</v>
      </c>
      <c r="E7733">
        <v>1.144270465</v>
      </c>
    </row>
    <row r="7734" spans="1:5" x14ac:dyDescent="0.3">
      <c r="A7734">
        <v>4.3460000000000001</v>
      </c>
      <c r="B7734">
        <v>0.99111411699999996</v>
      </c>
      <c r="C7734">
        <v>4.4647806000000001</v>
      </c>
      <c r="D7734">
        <v>-5.1227388449999998</v>
      </c>
      <c r="E7734">
        <v>-0.122738845</v>
      </c>
    </row>
    <row r="7735" spans="1:5" x14ac:dyDescent="0.3">
      <c r="A7735">
        <v>4.3460000000000001</v>
      </c>
      <c r="B7735">
        <v>1.0395342089999999</v>
      </c>
      <c r="C7735">
        <v>4.4653579680000002</v>
      </c>
      <c r="D7735">
        <v>-4.4014172350000003</v>
      </c>
      <c r="E7735">
        <v>0.59858276499999996</v>
      </c>
    </row>
    <row r="7736" spans="1:5" x14ac:dyDescent="0.3">
      <c r="A7736">
        <v>4.3460000000000001</v>
      </c>
      <c r="B7736">
        <v>1.0548403019999999</v>
      </c>
      <c r="C7736">
        <v>4.4659353350000002</v>
      </c>
      <c r="D7736">
        <v>-2.2687623549999998</v>
      </c>
      <c r="E7736">
        <v>2.7312376450000002</v>
      </c>
    </row>
    <row r="7737" spans="1:5" x14ac:dyDescent="0.3">
      <c r="A7737">
        <v>4.3460000000000001</v>
      </c>
      <c r="B7737">
        <v>1.007320744</v>
      </c>
      <c r="C7737">
        <v>4.4665127020000002</v>
      </c>
      <c r="D7737">
        <v>-4.9904915799999996</v>
      </c>
      <c r="E7737">
        <v>9.5084200000000001E-3</v>
      </c>
    </row>
    <row r="7738" spans="1:5" x14ac:dyDescent="0.3">
      <c r="A7738">
        <v>4.3460000000000001</v>
      </c>
      <c r="B7738">
        <v>1.0721860139999999</v>
      </c>
      <c r="C7738">
        <v>4.4670900690000002</v>
      </c>
      <c r="D7738">
        <v>-4.0519385550000004</v>
      </c>
      <c r="E7738">
        <v>0.948061445</v>
      </c>
    </row>
    <row r="7739" spans="1:5" x14ac:dyDescent="0.3">
      <c r="A7739">
        <v>4.3460000000000001</v>
      </c>
      <c r="B7739">
        <v>1.02884708</v>
      </c>
      <c r="C7739">
        <v>4.4676674360000002</v>
      </c>
      <c r="D7739">
        <v>-4.7027382299999996</v>
      </c>
      <c r="E7739">
        <v>0.29726176999999998</v>
      </c>
    </row>
    <row r="7740" spans="1:5" x14ac:dyDescent="0.3">
      <c r="A7740">
        <v>4.3460000000000001</v>
      </c>
      <c r="B7740">
        <v>1.0396683950000001</v>
      </c>
      <c r="C7740">
        <v>4.4682448040000002</v>
      </c>
      <c r="D7740">
        <v>-3.4333434</v>
      </c>
      <c r="E7740">
        <v>1.5666566</v>
      </c>
    </row>
    <row r="7741" spans="1:5" x14ac:dyDescent="0.3">
      <c r="A7741">
        <v>4.3460000000000001</v>
      </c>
      <c r="B7741">
        <v>1.066508477</v>
      </c>
      <c r="C7741">
        <v>4.4688221710000002</v>
      </c>
      <c r="D7741">
        <v>-3.4150047149999998</v>
      </c>
      <c r="E7741">
        <v>1.584995285</v>
      </c>
    </row>
    <row r="7742" spans="1:5" x14ac:dyDescent="0.3">
      <c r="A7742">
        <v>4.3460000000000001</v>
      </c>
      <c r="B7742">
        <v>1.0422596660000001</v>
      </c>
      <c r="C7742">
        <v>4.4693995380000002</v>
      </c>
      <c r="D7742">
        <v>-3.9824602850000002</v>
      </c>
      <c r="E7742">
        <v>1.0175397150000001</v>
      </c>
    </row>
    <row r="7743" spans="1:5" x14ac:dyDescent="0.3">
      <c r="A7743">
        <v>4.3460000000000001</v>
      </c>
      <c r="B7743">
        <v>1.0232977640000001</v>
      </c>
      <c r="C7743">
        <v>4.4699769050000002</v>
      </c>
      <c r="D7743">
        <v>-5.519331545</v>
      </c>
      <c r="E7743">
        <v>-0.51933154500000001</v>
      </c>
    </row>
    <row r="7744" spans="1:5" x14ac:dyDescent="0.3">
      <c r="A7744">
        <v>4.3460000000000001</v>
      </c>
      <c r="B7744">
        <v>1.0549059039999999</v>
      </c>
      <c r="C7744">
        <v>4.4705542730000003</v>
      </c>
      <c r="D7744">
        <v>-4.7198841549999999</v>
      </c>
      <c r="E7744">
        <v>0.28011584499999997</v>
      </c>
    </row>
    <row r="7745" spans="1:5" x14ac:dyDescent="0.3">
      <c r="A7745">
        <v>4.3460000000000001</v>
      </c>
      <c r="B7745">
        <v>1.00827197</v>
      </c>
      <c r="C7745">
        <v>4.4711316400000003</v>
      </c>
      <c r="D7745">
        <v>-4.2672317350000002</v>
      </c>
      <c r="E7745">
        <v>0.73276826500000003</v>
      </c>
    </row>
    <row r="7746" spans="1:5" x14ac:dyDescent="0.3">
      <c r="A7746">
        <v>4.3659999999999997</v>
      </c>
      <c r="B7746">
        <v>0.96657009800000004</v>
      </c>
      <c r="C7746">
        <v>4.4717090070000003</v>
      </c>
      <c r="D7746">
        <v>-1.7955348250000001</v>
      </c>
      <c r="E7746">
        <v>3.2044651750000002</v>
      </c>
    </row>
    <row r="7747" spans="1:5" x14ac:dyDescent="0.3">
      <c r="A7747">
        <v>4.367</v>
      </c>
      <c r="B7747">
        <v>0.93478900799999998</v>
      </c>
      <c r="C7747">
        <v>4.4722863740000003</v>
      </c>
      <c r="D7747">
        <v>-3.1345570199999999</v>
      </c>
      <c r="E7747">
        <v>1.8654429800000001</v>
      </c>
    </row>
    <row r="7748" spans="1:5" x14ac:dyDescent="0.3">
      <c r="A7748">
        <v>4.367</v>
      </c>
      <c r="B7748">
        <v>0.95729340699999999</v>
      </c>
      <c r="C7748">
        <v>4.4728637410000003</v>
      </c>
      <c r="D7748">
        <v>-3.2083590449999999</v>
      </c>
      <c r="E7748">
        <v>1.7916409550000001</v>
      </c>
    </row>
    <row r="7749" spans="1:5" x14ac:dyDescent="0.3">
      <c r="A7749">
        <v>4.367</v>
      </c>
      <c r="B7749">
        <v>0.98205510500000004</v>
      </c>
      <c r="C7749">
        <v>4.4734411090000004</v>
      </c>
      <c r="D7749">
        <v>-2.4133845049999998</v>
      </c>
      <c r="E7749">
        <v>2.5866154950000002</v>
      </c>
    </row>
    <row r="7750" spans="1:5" x14ac:dyDescent="0.3">
      <c r="A7750">
        <v>4.367</v>
      </c>
      <c r="B7750">
        <v>0.94929595200000005</v>
      </c>
      <c r="C7750">
        <v>4.4740184760000004</v>
      </c>
      <c r="D7750">
        <v>-5.8134959799999999</v>
      </c>
      <c r="E7750">
        <v>-0.81349598000000001</v>
      </c>
    </row>
    <row r="7751" spans="1:5" x14ac:dyDescent="0.3">
      <c r="A7751">
        <v>4.367</v>
      </c>
      <c r="B7751">
        <v>1.0150587740000001</v>
      </c>
      <c r="C7751">
        <v>4.4745958430000004</v>
      </c>
      <c r="D7751">
        <v>-3.537560805</v>
      </c>
      <c r="E7751">
        <v>1.462439195</v>
      </c>
    </row>
    <row r="7752" spans="1:5" x14ac:dyDescent="0.3">
      <c r="A7752">
        <v>4.367</v>
      </c>
      <c r="B7752">
        <v>1.006095183</v>
      </c>
      <c r="C7752">
        <v>4.4751732100000003</v>
      </c>
      <c r="D7752">
        <v>-2.0443743799999998</v>
      </c>
      <c r="E7752">
        <v>2.9556256200000002</v>
      </c>
    </row>
    <row r="7753" spans="1:5" x14ac:dyDescent="0.3">
      <c r="A7753">
        <v>4.367</v>
      </c>
      <c r="B7753">
        <v>0.99468047000000004</v>
      </c>
      <c r="C7753">
        <v>4.4757505770000003</v>
      </c>
      <c r="D7753">
        <v>-5.0283617100000004</v>
      </c>
      <c r="E7753">
        <v>-2.8361709999999998E-2</v>
      </c>
    </row>
    <row r="7754" spans="1:5" x14ac:dyDescent="0.3">
      <c r="A7754">
        <v>4.367</v>
      </c>
      <c r="B7754">
        <v>1.0303946859999999</v>
      </c>
      <c r="C7754">
        <v>4.4763279450000004</v>
      </c>
      <c r="D7754">
        <v>-4.3689145250000001</v>
      </c>
      <c r="E7754">
        <v>0.63108547500000001</v>
      </c>
    </row>
    <row r="7755" spans="1:5" x14ac:dyDescent="0.3">
      <c r="A7755">
        <v>4.367</v>
      </c>
      <c r="B7755">
        <v>1.0809170180000001</v>
      </c>
      <c r="C7755">
        <v>4.4769053120000004</v>
      </c>
      <c r="D7755">
        <v>-4.0474657049999996</v>
      </c>
      <c r="E7755">
        <v>0.95253429499999998</v>
      </c>
    </row>
    <row r="7756" spans="1:5" x14ac:dyDescent="0.3">
      <c r="A7756">
        <v>4.367</v>
      </c>
      <c r="B7756">
        <v>1.0826226640000001</v>
      </c>
      <c r="C7756">
        <v>4.4774826790000004</v>
      </c>
      <c r="D7756">
        <v>-4.1141111700000002</v>
      </c>
      <c r="E7756">
        <v>0.88588882999999996</v>
      </c>
    </row>
    <row r="7757" spans="1:5" x14ac:dyDescent="0.3">
      <c r="A7757">
        <v>4.367</v>
      </c>
      <c r="B7757">
        <v>1.0552100579999999</v>
      </c>
      <c r="C7757">
        <v>4.4780600460000004</v>
      </c>
      <c r="D7757">
        <v>-3.6025662249999999</v>
      </c>
      <c r="E7757">
        <v>1.3974337750000001</v>
      </c>
    </row>
    <row r="7758" spans="1:5" x14ac:dyDescent="0.3">
      <c r="A7758">
        <v>4.367</v>
      </c>
      <c r="B7758">
        <v>0.98574371500000002</v>
      </c>
      <c r="C7758">
        <v>4.4786374130000004</v>
      </c>
      <c r="D7758">
        <v>-6.3462124150000001</v>
      </c>
      <c r="E7758">
        <v>-1.3462124150000001</v>
      </c>
    </row>
    <row r="7759" spans="1:5" x14ac:dyDescent="0.3">
      <c r="A7759">
        <v>4.367</v>
      </c>
      <c r="B7759">
        <v>1.0231307780000001</v>
      </c>
      <c r="C7759">
        <v>4.4792147809999996</v>
      </c>
      <c r="D7759">
        <v>-0.60709858000000005</v>
      </c>
      <c r="E7759">
        <v>4.3929014200000003</v>
      </c>
    </row>
    <row r="7760" spans="1:5" x14ac:dyDescent="0.3">
      <c r="A7760">
        <v>4.367</v>
      </c>
      <c r="B7760">
        <v>0.91788163499999997</v>
      </c>
      <c r="C7760">
        <v>4.4797921479999996</v>
      </c>
      <c r="D7760">
        <v>-5.2235270649999999</v>
      </c>
      <c r="E7760">
        <v>-0.223527065</v>
      </c>
    </row>
    <row r="7761" spans="1:5" x14ac:dyDescent="0.3">
      <c r="A7761">
        <v>4.367</v>
      </c>
      <c r="B7761">
        <v>0.95407593700000004</v>
      </c>
      <c r="C7761">
        <v>4.4803695149999996</v>
      </c>
      <c r="D7761">
        <v>-1.949997245</v>
      </c>
      <c r="E7761">
        <v>3.050002755</v>
      </c>
    </row>
    <row r="7762" spans="1:5" x14ac:dyDescent="0.3">
      <c r="A7762">
        <v>4.367</v>
      </c>
      <c r="B7762">
        <v>0.92086055300000003</v>
      </c>
      <c r="C7762">
        <v>4.4809468819999996</v>
      </c>
      <c r="D7762">
        <v>-5.6381602600000003</v>
      </c>
      <c r="E7762">
        <v>-0.63816026000000003</v>
      </c>
    </row>
    <row r="7763" spans="1:5" x14ac:dyDescent="0.3">
      <c r="A7763">
        <v>4.367</v>
      </c>
      <c r="B7763">
        <v>0.94952257600000001</v>
      </c>
      <c r="C7763">
        <v>4.4815242489999996</v>
      </c>
      <c r="D7763">
        <v>-1.74439524</v>
      </c>
      <c r="E7763">
        <v>3.2556047600000002</v>
      </c>
    </row>
    <row r="7764" spans="1:5" x14ac:dyDescent="0.3">
      <c r="A7764">
        <v>4.367</v>
      </c>
      <c r="B7764">
        <v>0.91183732399999995</v>
      </c>
      <c r="C7764">
        <v>4.4821016169999996</v>
      </c>
      <c r="D7764">
        <v>-6.5819316099999998</v>
      </c>
      <c r="E7764">
        <v>-1.58193161</v>
      </c>
    </row>
    <row r="7765" spans="1:5" x14ac:dyDescent="0.3">
      <c r="A7765">
        <v>4.367</v>
      </c>
      <c r="B7765">
        <v>0.97982464400000002</v>
      </c>
      <c r="C7765">
        <v>4.4826789839999996</v>
      </c>
      <c r="D7765">
        <v>-3.2371343800000001</v>
      </c>
      <c r="E7765">
        <v>1.7628656199999999</v>
      </c>
    </row>
    <row r="7766" spans="1:5" x14ac:dyDescent="0.3">
      <c r="A7766">
        <v>4.367</v>
      </c>
      <c r="B7766">
        <v>0.99015692700000002</v>
      </c>
      <c r="C7766">
        <v>4.4832563509999996</v>
      </c>
      <c r="D7766">
        <v>-3.3142164950000002</v>
      </c>
      <c r="E7766">
        <v>1.6857835050000001</v>
      </c>
    </row>
    <row r="7767" spans="1:5" x14ac:dyDescent="0.3">
      <c r="A7767">
        <v>4.367</v>
      </c>
      <c r="B7767">
        <v>0.94029955899999995</v>
      </c>
      <c r="C7767">
        <v>4.4838337179999996</v>
      </c>
      <c r="D7767">
        <v>-6.8969693449999996</v>
      </c>
      <c r="E7767">
        <v>-1.896969345</v>
      </c>
    </row>
    <row r="7768" spans="1:5" x14ac:dyDescent="0.3">
      <c r="A7768">
        <v>4.367</v>
      </c>
      <c r="B7768">
        <v>1.0260172569999999</v>
      </c>
      <c r="C7768">
        <v>4.4844110849999996</v>
      </c>
      <c r="D7768">
        <v>-4.7404592650000001</v>
      </c>
      <c r="E7768">
        <v>0.25954073500000002</v>
      </c>
    </row>
    <row r="7769" spans="1:5" x14ac:dyDescent="0.3">
      <c r="A7769">
        <v>4.367</v>
      </c>
      <c r="B7769">
        <v>1.0878081879999999</v>
      </c>
      <c r="C7769">
        <v>4.4849884529999997</v>
      </c>
      <c r="D7769">
        <v>-5.2184578349999997</v>
      </c>
      <c r="E7769">
        <v>-0.21845783499999999</v>
      </c>
    </row>
    <row r="7770" spans="1:5" x14ac:dyDescent="0.3">
      <c r="A7770">
        <v>4.367</v>
      </c>
      <c r="B7770">
        <v>1.09581459</v>
      </c>
      <c r="C7770">
        <v>4.4855658199999997</v>
      </c>
      <c r="D7770">
        <v>-3.95070305</v>
      </c>
      <c r="E7770">
        <v>1.04929695</v>
      </c>
    </row>
    <row r="7771" spans="1:5" x14ac:dyDescent="0.3">
      <c r="A7771">
        <v>4.367</v>
      </c>
      <c r="B7771">
        <v>1.089012876</v>
      </c>
      <c r="C7771">
        <v>4.4861431869999997</v>
      </c>
      <c r="D7771">
        <v>-3.8953888050000001</v>
      </c>
      <c r="E7771">
        <v>1.1046111949999999</v>
      </c>
    </row>
    <row r="7772" spans="1:5" x14ac:dyDescent="0.3">
      <c r="A7772">
        <v>4.367</v>
      </c>
      <c r="B7772">
        <v>1.0748905980000001</v>
      </c>
      <c r="C7772">
        <v>4.4867205539999997</v>
      </c>
      <c r="D7772">
        <v>-4.7494049650000001</v>
      </c>
      <c r="E7772">
        <v>0.25059503500000002</v>
      </c>
    </row>
    <row r="7773" spans="1:5" x14ac:dyDescent="0.3">
      <c r="A7773">
        <v>4.367</v>
      </c>
      <c r="B7773">
        <v>1.065247133</v>
      </c>
      <c r="C7773">
        <v>4.4872979209999997</v>
      </c>
      <c r="D7773">
        <v>-2.3749179950000001</v>
      </c>
      <c r="E7773">
        <v>2.6250820049999999</v>
      </c>
    </row>
    <row r="7774" spans="1:5" x14ac:dyDescent="0.3">
      <c r="A7774">
        <v>4.367</v>
      </c>
      <c r="B7774">
        <v>1.0400232410000001</v>
      </c>
      <c r="C7774">
        <v>4.4878752889999998</v>
      </c>
      <c r="D7774">
        <v>-4.4255706249999998</v>
      </c>
      <c r="E7774">
        <v>0.57442937500000002</v>
      </c>
    </row>
    <row r="7775" spans="1:5" x14ac:dyDescent="0.3">
      <c r="A7775">
        <v>4.367</v>
      </c>
      <c r="B7775">
        <v>1.0626081519999999</v>
      </c>
      <c r="C7775">
        <v>4.4884526559999998</v>
      </c>
      <c r="D7775">
        <v>-3.3819056249999999</v>
      </c>
      <c r="E7775">
        <v>1.6180943750000001</v>
      </c>
    </row>
    <row r="7776" spans="1:5" x14ac:dyDescent="0.3">
      <c r="A7776">
        <v>4.367</v>
      </c>
      <c r="B7776">
        <v>1.047263294</v>
      </c>
      <c r="C7776">
        <v>4.4890300229999998</v>
      </c>
      <c r="D7776">
        <v>-3.9475720550000002</v>
      </c>
      <c r="E7776">
        <v>1.052427945</v>
      </c>
    </row>
    <row r="7777" spans="1:5" x14ac:dyDescent="0.3">
      <c r="A7777">
        <v>4.367</v>
      </c>
      <c r="B7777">
        <v>1.0528364649999999</v>
      </c>
      <c r="C7777">
        <v>4.4896073899999998</v>
      </c>
      <c r="D7777">
        <v>-3.7115546699999999</v>
      </c>
      <c r="E7777">
        <v>1.2884453300000001</v>
      </c>
    </row>
    <row r="7778" spans="1:5" x14ac:dyDescent="0.3">
      <c r="A7778">
        <v>4.3780000000000001</v>
      </c>
      <c r="B7778">
        <v>1.0569544689999999</v>
      </c>
      <c r="C7778">
        <v>4.4901847579999998</v>
      </c>
      <c r="D7778">
        <v>-4.0148139</v>
      </c>
      <c r="E7778">
        <v>0.98518609999999995</v>
      </c>
    </row>
    <row r="7779" spans="1:5" x14ac:dyDescent="0.3">
      <c r="A7779">
        <v>4.3780000000000001</v>
      </c>
      <c r="B7779">
        <v>1.068834359</v>
      </c>
      <c r="C7779">
        <v>4.4907621249999998</v>
      </c>
      <c r="D7779">
        <v>-3.2639714799999999</v>
      </c>
      <c r="E7779">
        <v>1.7360285200000001</v>
      </c>
    </row>
    <row r="7780" spans="1:5" x14ac:dyDescent="0.3">
      <c r="A7780">
        <v>4.3780000000000001</v>
      </c>
      <c r="B7780">
        <v>1.07046844</v>
      </c>
      <c r="C7780">
        <v>4.4913394919999998</v>
      </c>
      <c r="D7780">
        <v>-3.7725345250000002</v>
      </c>
      <c r="E7780">
        <v>1.227465475</v>
      </c>
    </row>
    <row r="7781" spans="1:5" x14ac:dyDescent="0.3">
      <c r="A7781">
        <v>4.3780000000000001</v>
      </c>
      <c r="B7781">
        <v>1.0770256380000001</v>
      </c>
      <c r="C7781">
        <v>4.4919168589999998</v>
      </c>
      <c r="D7781">
        <v>-5.6697683999999997</v>
      </c>
      <c r="E7781">
        <v>-0.66976840000000004</v>
      </c>
    </row>
    <row r="7782" spans="1:5" x14ac:dyDescent="0.3">
      <c r="A7782">
        <v>4.3780000000000001</v>
      </c>
      <c r="B7782">
        <v>1.1034482539999999</v>
      </c>
      <c r="C7782">
        <v>4.4924942259999998</v>
      </c>
      <c r="D7782">
        <v>-5.3356465049999997</v>
      </c>
      <c r="E7782">
        <v>-0.33564650499999998</v>
      </c>
    </row>
    <row r="7783" spans="1:5" x14ac:dyDescent="0.3">
      <c r="A7783">
        <v>4.3780000000000001</v>
      </c>
      <c r="B7783">
        <v>1.0976454769999999</v>
      </c>
      <c r="C7783">
        <v>4.4930715939999999</v>
      </c>
      <c r="D7783">
        <v>-2.4679532750000002</v>
      </c>
      <c r="E7783">
        <v>2.5320467249999998</v>
      </c>
    </row>
    <row r="7784" spans="1:5" x14ac:dyDescent="0.3">
      <c r="A7784">
        <v>4.3780000000000001</v>
      </c>
      <c r="B7784">
        <v>1.0430319779999999</v>
      </c>
      <c r="C7784">
        <v>4.4936489609999999</v>
      </c>
      <c r="D7784">
        <v>-2.701734235</v>
      </c>
      <c r="E7784">
        <v>2.298265765</v>
      </c>
    </row>
    <row r="7785" spans="1:5" x14ac:dyDescent="0.3">
      <c r="A7785">
        <v>4.3780000000000001</v>
      </c>
      <c r="B7785">
        <v>1.048298014</v>
      </c>
      <c r="C7785">
        <v>4.4942263279999999</v>
      </c>
      <c r="D7785">
        <v>-3.6361126000000001</v>
      </c>
      <c r="E7785">
        <v>1.3638874000000001</v>
      </c>
    </row>
    <row r="7786" spans="1:5" x14ac:dyDescent="0.3">
      <c r="A7786">
        <v>4.3780000000000001</v>
      </c>
      <c r="B7786">
        <v>1.042271594</v>
      </c>
      <c r="C7786">
        <v>4.4948036949999999</v>
      </c>
      <c r="D7786">
        <v>-4.6447402750000002</v>
      </c>
      <c r="E7786">
        <v>0.35525972500000003</v>
      </c>
    </row>
    <row r="7787" spans="1:5" x14ac:dyDescent="0.3">
      <c r="A7787">
        <v>4.3780000000000001</v>
      </c>
      <c r="B7787">
        <v>1.030379776</v>
      </c>
      <c r="C7787">
        <v>4.4953810619999999</v>
      </c>
      <c r="D7787">
        <v>-1.747228045</v>
      </c>
      <c r="E7787">
        <v>3.252771955</v>
      </c>
    </row>
    <row r="7788" spans="1:5" x14ac:dyDescent="0.3">
      <c r="A7788">
        <v>4.3780000000000001</v>
      </c>
      <c r="B7788">
        <v>0.99989879500000001</v>
      </c>
      <c r="C7788">
        <v>4.49595843</v>
      </c>
      <c r="D7788">
        <v>-6.2188852849999998</v>
      </c>
      <c r="E7788">
        <v>-1.218885285</v>
      </c>
    </row>
    <row r="7789" spans="1:5" x14ac:dyDescent="0.3">
      <c r="A7789">
        <v>4.3780000000000001</v>
      </c>
      <c r="B7789">
        <v>1.0212730539999999</v>
      </c>
      <c r="C7789">
        <v>4.4965357969999999</v>
      </c>
      <c r="D7789">
        <v>-4.1616724749999996</v>
      </c>
      <c r="E7789">
        <v>0.83832752499999996</v>
      </c>
    </row>
    <row r="7790" spans="1:5" x14ac:dyDescent="0.3">
      <c r="A7790">
        <v>4.3780000000000001</v>
      </c>
      <c r="B7790">
        <v>1.0484172899999999</v>
      </c>
      <c r="C7790">
        <v>4.4971131639999999</v>
      </c>
      <c r="D7790">
        <v>-2.091339305</v>
      </c>
      <c r="E7790">
        <v>2.908660695</v>
      </c>
    </row>
    <row r="7791" spans="1:5" x14ac:dyDescent="0.3">
      <c r="A7791">
        <v>4.3780000000000001</v>
      </c>
      <c r="B7791">
        <v>0.98212368900000002</v>
      </c>
      <c r="C7791">
        <v>4.4976905309999999</v>
      </c>
      <c r="D7791">
        <v>-4.6274452549999996</v>
      </c>
      <c r="E7791">
        <v>0.37255474500000002</v>
      </c>
    </row>
    <row r="7792" spans="1:5" x14ac:dyDescent="0.3">
      <c r="A7792">
        <v>4.3780000000000001</v>
      </c>
      <c r="B7792">
        <v>1.030007039</v>
      </c>
      <c r="C7792">
        <v>4.4982678979999999</v>
      </c>
      <c r="D7792">
        <v>-4.9305553900000003</v>
      </c>
      <c r="E7792">
        <v>6.9444610000000004E-2</v>
      </c>
    </row>
    <row r="7793" spans="1:5" x14ac:dyDescent="0.3">
      <c r="A7793">
        <v>4.3780000000000001</v>
      </c>
      <c r="B7793">
        <v>1.0423610510000001</v>
      </c>
      <c r="C7793">
        <v>4.498845266</v>
      </c>
      <c r="D7793">
        <v>-3.9389245449999999</v>
      </c>
      <c r="E7793">
        <v>1.0610754549999999</v>
      </c>
    </row>
    <row r="7794" spans="1:5" x14ac:dyDescent="0.3">
      <c r="A7794">
        <v>4.3780000000000001</v>
      </c>
      <c r="B7794">
        <v>1.0622622509999999</v>
      </c>
      <c r="C7794">
        <v>4.499422633</v>
      </c>
      <c r="D7794">
        <v>-7.0515808599999996</v>
      </c>
      <c r="E7794">
        <v>-2.0515808600000001</v>
      </c>
    </row>
    <row r="7795" spans="1:5" x14ac:dyDescent="0.3">
      <c r="A7795">
        <v>4.3780000000000001</v>
      </c>
      <c r="B7795">
        <v>1.127828268</v>
      </c>
      <c r="C7795">
        <v>4.5</v>
      </c>
      <c r="D7795">
        <v>-6.3523253100000003</v>
      </c>
      <c r="E7795">
        <v>-1.3523253099999999</v>
      </c>
    </row>
    <row r="7796" spans="1:5" x14ac:dyDescent="0.3">
      <c r="A7796">
        <v>4.3780000000000001</v>
      </c>
      <c r="B7796">
        <v>1.1586849699999999</v>
      </c>
      <c r="C7796">
        <v>4.500577367</v>
      </c>
      <c r="D7796">
        <v>-3.3845893349999998</v>
      </c>
      <c r="E7796">
        <v>1.615410665</v>
      </c>
    </row>
    <row r="7797" spans="1:5" x14ac:dyDescent="0.3">
      <c r="A7797">
        <v>4.3780000000000001</v>
      </c>
      <c r="B7797">
        <v>1.1314542590000001</v>
      </c>
      <c r="C7797">
        <v>4.501154734</v>
      </c>
      <c r="D7797">
        <v>-2.009337055</v>
      </c>
      <c r="E7797">
        <v>2.990662945</v>
      </c>
    </row>
    <row r="7798" spans="1:5" x14ac:dyDescent="0.3">
      <c r="A7798">
        <v>4.3780000000000001</v>
      </c>
      <c r="B7798">
        <v>1.141864072</v>
      </c>
      <c r="C7798">
        <v>4.5017321020000001</v>
      </c>
      <c r="D7798">
        <v>-1.970274165</v>
      </c>
      <c r="E7798">
        <v>3.0297258349999998</v>
      </c>
    </row>
    <row r="7799" spans="1:5" x14ac:dyDescent="0.3">
      <c r="A7799">
        <v>4.3780000000000001</v>
      </c>
      <c r="B7799">
        <v>1.11381632</v>
      </c>
      <c r="C7799">
        <v>4.5023094690000001</v>
      </c>
      <c r="D7799">
        <v>-4.0513421750000003</v>
      </c>
      <c r="E7799">
        <v>0.94865782499999995</v>
      </c>
    </row>
    <row r="7800" spans="1:5" x14ac:dyDescent="0.3">
      <c r="A7800">
        <v>4.3780000000000001</v>
      </c>
      <c r="B7800">
        <v>1.1169681890000001</v>
      </c>
      <c r="C7800">
        <v>4.5028868360000001</v>
      </c>
      <c r="D7800">
        <v>-2.5253548499999998</v>
      </c>
      <c r="E7800">
        <v>2.4746451500000002</v>
      </c>
    </row>
    <row r="7801" spans="1:5" x14ac:dyDescent="0.3">
      <c r="A7801">
        <v>4.3780000000000001</v>
      </c>
      <c r="B7801">
        <v>1.0804906059999999</v>
      </c>
      <c r="C7801">
        <v>4.5034642030000001</v>
      </c>
      <c r="D7801">
        <v>-3.9857403749999998</v>
      </c>
      <c r="E7801">
        <v>1.014259625</v>
      </c>
    </row>
    <row r="7802" spans="1:5" x14ac:dyDescent="0.3">
      <c r="A7802">
        <v>4.3780000000000001</v>
      </c>
      <c r="B7802">
        <v>1.0506149499999999</v>
      </c>
      <c r="C7802">
        <v>4.50404157</v>
      </c>
      <c r="D7802">
        <v>-2.6151100399999998</v>
      </c>
      <c r="E7802">
        <v>2.3848899600000002</v>
      </c>
    </row>
    <row r="7803" spans="1:5" x14ac:dyDescent="0.3">
      <c r="A7803">
        <v>4.3780000000000001</v>
      </c>
      <c r="B7803">
        <v>1.008435974</v>
      </c>
      <c r="C7803">
        <v>4.5046189380000001</v>
      </c>
      <c r="D7803">
        <v>-3.2426508950000001</v>
      </c>
      <c r="E7803">
        <v>1.7573491050000001</v>
      </c>
    </row>
    <row r="7804" spans="1:5" x14ac:dyDescent="0.3">
      <c r="A7804">
        <v>4.3780000000000001</v>
      </c>
      <c r="B7804">
        <v>0.94480520999999995</v>
      </c>
      <c r="C7804">
        <v>4.5051963050000001</v>
      </c>
      <c r="D7804">
        <v>-1.8427979400000001</v>
      </c>
      <c r="E7804">
        <v>3.1572020599999999</v>
      </c>
    </row>
    <row r="7805" spans="1:5" x14ac:dyDescent="0.3">
      <c r="A7805">
        <v>4.3780000000000001</v>
      </c>
      <c r="B7805">
        <v>0.87074375999999998</v>
      </c>
      <c r="C7805">
        <v>4.5057736720000001</v>
      </c>
      <c r="D7805">
        <v>-3.962183365</v>
      </c>
      <c r="E7805">
        <v>1.037816635</v>
      </c>
    </row>
    <row r="7806" spans="1:5" x14ac:dyDescent="0.3">
      <c r="A7806">
        <v>4.3780000000000001</v>
      </c>
      <c r="B7806">
        <v>0.82744955399999998</v>
      </c>
      <c r="C7806">
        <v>4.5063510390000001</v>
      </c>
      <c r="D7806">
        <v>-5.4847415049999997</v>
      </c>
      <c r="E7806">
        <v>-0.48474150500000002</v>
      </c>
    </row>
    <row r="7807" spans="1:5" x14ac:dyDescent="0.3">
      <c r="A7807">
        <v>4.3780000000000001</v>
      </c>
      <c r="B7807">
        <v>0.85906365799999995</v>
      </c>
      <c r="C7807">
        <v>4.5069284060000001</v>
      </c>
      <c r="D7807">
        <v>-7.0758833450000003</v>
      </c>
      <c r="E7807">
        <v>-2.0758833449999998</v>
      </c>
    </row>
    <row r="7808" spans="1:5" x14ac:dyDescent="0.3">
      <c r="A7808">
        <v>4.3780000000000001</v>
      </c>
      <c r="B7808">
        <v>0.90825606199999998</v>
      </c>
      <c r="C7808">
        <v>4.5075057740000002</v>
      </c>
      <c r="D7808">
        <v>-4.4768593049999996</v>
      </c>
      <c r="E7808">
        <v>0.52314069500000004</v>
      </c>
    </row>
    <row r="7809" spans="1:5" x14ac:dyDescent="0.3">
      <c r="A7809">
        <v>4.3780000000000001</v>
      </c>
      <c r="B7809">
        <v>0.88875443600000004</v>
      </c>
      <c r="C7809">
        <v>4.5080831410000002</v>
      </c>
      <c r="D7809">
        <v>-5.8695557000000003</v>
      </c>
      <c r="E7809">
        <v>-0.86955570000000004</v>
      </c>
    </row>
    <row r="7810" spans="1:5" x14ac:dyDescent="0.3">
      <c r="A7810">
        <v>4.3780000000000001</v>
      </c>
      <c r="B7810">
        <v>0.927686122</v>
      </c>
      <c r="C7810">
        <v>4.5086605080000002</v>
      </c>
      <c r="D7810">
        <v>-3.4138119549999999</v>
      </c>
      <c r="E7810">
        <v>1.5861880450000001</v>
      </c>
    </row>
    <row r="7811" spans="1:5" x14ac:dyDescent="0.3">
      <c r="A7811">
        <v>4.3780000000000001</v>
      </c>
      <c r="B7811">
        <v>0.92876855199999997</v>
      </c>
      <c r="C7811">
        <v>4.5092378750000002</v>
      </c>
      <c r="D7811">
        <v>-3.6107664499999998</v>
      </c>
      <c r="E7811">
        <v>1.3892335499999999</v>
      </c>
    </row>
    <row r="7812" spans="1:5" x14ac:dyDescent="0.3">
      <c r="A7812">
        <v>4.3780000000000001</v>
      </c>
      <c r="B7812">
        <v>0.90629099000000002</v>
      </c>
      <c r="C7812">
        <v>4.5098152420000002</v>
      </c>
      <c r="D7812">
        <v>-4.2050591199999996</v>
      </c>
      <c r="E7812">
        <v>0.79494087999999996</v>
      </c>
    </row>
    <row r="7813" spans="1:5" x14ac:dyDescent="0.3">
      <c r="A7813">
        <v>4.3979999999999997</v>
      </c>
      <c r="B7813">
        <v>0.92576279699999997</v>
      </c>
      <c r="C7813">
        <v>4.5103926100000002</v>
      </c>
      <c r="D7813">
        <v>-3.6286578500000002</v>
      </c>
      <c r="E7813">
        <v>1.37134215</v>
      </c>
    </row>
    <row r="7814" spans="1:5" x14ac:dyDescent="0.3">
      <c r="A7814">
        <v>4.3979999999999997</v>
      </c>
      <c r="B7814">
        <v>0.94964185199999995</v>
      </c>
      <c r="C7814">
        <v>4.5109699770000002</v>
      </c>
      <c r="D7814">
        <v>-3.1825656100000002</v>
      </c>
      <c r="E7814">
        <v>1.8174343900000001</v>
      </c>
    </row>
    <row r="7815" spans="1:5" x14ac:dyDescent="0.3">
      <c r="A7815">
        <v>4.3979999999999997</v>
      </c>
      <c r="B7815">
        <v>0.92047886999999995</v>
      </c>
      <c r="C7815">
        <v>4.5115473440000002</v>
      </c>
      <c r="D7815">
        <v>-2.7205202050000001</v>
      </c>
      <c r="E7815">
        <v>2.2794797949999999</v>
      </c>
    </row>
    <row r="7816" spans="1:5" x14ac:dyDescent="0.3">
      <c r="A7816">
        <v>4.3979999999999997</v>
      </c>
      <c r="B7816">
        <v>0.91685586100000005</v>
      </c>
      <c r="C7816">
        <v>4.5121247110000002</v>
      </c>
      <c r="D7816">
        <v>-5.807084895</v>
      </c>
      <c r="E7816">
        <v>-0.80708489500000002</v>
      </c>
    </row>
    <row r="7817" spans="1:5" x14ac:dyDescent="0.3">
      <c r="A7817">
        <v>4.3979999999999997</v>
      </c>
      <c r="B7817">
        <v>0.97230130999999997</v>
      </c>
      <c r="C7817">
        <v>4.5127020790000003</v>
      </c>
      <c r="D7817">
        <v>-2.6110844750000002</v>
      </c>
      <c r="E7817">
        <v>2.3889155249999998</v>
      </c>
    </row>
    <row r="7818" spans="1:5" x14ac:dyDescent="0.3">
      <c r="A7818">
        <v>4.3979999999999997</v>
      </c>
      <c r="B7818">
        <v>0.93514981799999997</v>
      </c>
      <c r="C7818">
        <v>4.5132794460000003</v>
      </c>
      <c r="D7818">
        <v>-1.6509126750000001</v>
      </c>
      <c r="E7818">
        <v>3.3490873250000002</v>
      </c>
    </row>
    <row r="7819" spans="1:5" x14ac:dyDescent="0.3">
      <c r="A7819">
        <v>4.3979999999999997</v>
      </c>
      <c r="B7819">
        <v>0.92012998800000001</v>
      </c>
      <c r="C7819">
        <v>4.5138568130000003</v>
      </c>
      <c r="D7819">
        <v>-4.8181377599999999</v>
      </c>
      <c r="E7819">
        <v>0.18186224000000001</v>
      </c>
    </row>
    <row r="7820" spans="1:5" x14ac:dyDescent="0.3">
      <c r="A7820">
        <v>4.3979999999999997</v>
      </c>
      <c r="B7820">
        <v>0.96357627099999998</v>
      </c>
      <c r="C7820">
        <v>4.5144341800000003</v>
      </c>
      <c r="D7820">
        <v>-4.2907887450000004</v>
      </c>
      <c r="E7820">
        <v>0.70921125500000004</v>
      </c>
    </row>
    <row r="7821" spans="1:5" x14ac:dyDescent="0.3">
      <c r="A7821">
        <v>4.3979999999999997</v>
      </c>
      <c r="B7821">
        <v>0.94782587500000004</v>
      </c>
      <c r="C7821">
        <v>4.5150115470000003</v>
      </c>
      <c r="D7821">
        <v>-4.6015027249999996</v>
      </c>
      <c r="E7821">
        <v>0.39849727499999998</v>
      </c>
    </row>
    <row r="7822" spans="1:5" x14ac:dyDescent="0.3">
      <c r="A7822">
        <v>4.3979999999999997</v>
      </c>
      <c r="B7822">
        <v>0.93125843799999997</v>
      </c>
      <c r="C7822">
        <v>4.5155889150000004</v>
      </c>
      <c r="D7822">
        <v>-5.231578195</v>
      </c>
      <c r="E7822">
        <v>-0.23157819499999999</v>
      </c>
    </row>
    <row r="7823" spans="1:5" x14ac:dyDescent="0.3">
      <c r="A7823">
        <v>4.3979999999999997</v>
      </c>
      <c r="B7823">
        <v>0.96869022900000001</v>
      </c>
      <c r="C7823">
        <v>4.5161662820000004</v>
      </c>
      <c r="D7823">
        <v>-3.6361126000000001</v>
      </c>
      <c r="E7823">
        <v>1.3638874000000001</v>
      </c>
    </row>
    <row r="7824" spans="1:5" x14ac:dyDescent="0.3">
      <c r="A7824">
        <v>4.3979999999999997</v>
      </c>
      <c r="B7824">
        <v>0.96384762400000001</v>
      </c>
      <c r="C7824">
        <v>4.5167436490000004</v>
      </c>
      <c r="D7824">
        <v>-3.2963250949999998</v>
      </c>
      <c r="E7824">
        <v>1.703674905</v>
      </c>
    </row>
    <row r="7825" spans="1:5" x14ac:dyDescent="0.3">
      <c r="A7825">
        <v>4.3979999999999997</v>
      </c>
      <c r="B7825">
        <v>0.97304976700000001</v>
      </c>
      <c r="C7825">
        <v>4.5173210160000004</v>
      </c>
      <c r="D7825">
        <v>-4.1491484950000004</v>
      </c>
      <c r="E7825">
        <v>0.85085150499999995</v>
      </c>
    </row>
    <row r="7826" spans="1:5" x14ac:dyDescent="0.3">
      <c r="A7826">
        <v>4.3979999999999997</v>
      </c>
      <c r="B7826">
        <v>0.94287293900000002</v>
      </c>
      <c r="C7826">
        <v>4.5178983830000004</v>
      </c>
      <c r="D7826">
        <v>-3.6689134999999999</v>
      </c>
      <c r="E7826">
        <v>1.3310865000000001</v>
      </c>
    </row>
    <row r="7827" spans="1:5" x14ac:dyDescent="0.3">
      <c r="A7827">
        <v>4.3979999999999997</v>
      </c>
      <c r="B7827">
        <v>0.91531720100000002</v>
      </c>
      <c r="C7827">
        <v>4.5184757510000004</v>
      </c>
      <c r="D7827">
        <v>-3.505654475</v>
      </c>
      <c r="E7827">
        <v>1.494345525</v>
      </c>
    </row>
    <row r="7828" spans="1:5" x14ac:dyDescent="0.3">
      <c r="A7828">
        <v>4.3979999999999997</v>
      </c>
      <c r="B7828">
        <v>0.90318086799999997</v>
      </c>
      <c r="C7828">
        <v>4.5190531180000004</v>
      </c>
      <c r="D7828">
        <v>-3.4208194199999999</v>
      </c>
      <c r="E7828">
        <v>1.5791805800000001</v>
      </c>
    </row>
    <row r="7829" spans="1:5" x14ac:dyDescent="0.3">
      <c r="A7829">
        <v>4.3979999999999997</v>
      </c>
      <c r="B7829">
        <v>0.92451636299999995</v>
      </c>
      <c r="C7829">
        <v>4.5196304850000004</v>
      </c>
      <c r="D7829">
        <v>-3.1822674200000001</v>
      </c>
      <c r="E7829">
        <v>1.8177325799999999</v>
      </c>
    </row>
    <row r="7830" spans="1:5" x14ac:dyDescent="0.3">
      <c r="A7830">
        <v>4.3979999999999997</v>
      </c>
      <c r="B7830">
        <v>0.91314339600000005</v>
      </c>
      <c r="C7830">
        <v>4.5202078520000004</v>
      </c>
      <c r="D7830">
        <v>-3.4446746199999998</v>
      </c>
      <c r="E7830">
        <v>1.55532538</v>
      </c>
    </row>
    <row r="7831" spans="1:5" x14ac:dyDescent="0.3">
      <c r="A7831">
        <v>4.4080000000000004</v>
      </c>
      <c r="B7831">
        <v>0.94236601600000003</v>
      </c>
      <c r="C7831">
        <v>4.5207852190000004</v>
      </c>
      <c r="D7831">
        <v>-4.3486376050000004</v>
      </c>
      <c r="E7831">
        <v>0.65136239500000004</v>
      </c>
    </row>
    <row r="7832" spans="1:5" x14ac:dyDescent="0.3">
      <c r="A7832">
        <v>4.4080000000000004</v>
      </c>
      <c r="B7832">
        <v>0.93721627500000004</v>
      </c>
      <c r="C7832">
        <v>4.5213625869999996</v>
      </c>
      <c r="D7832">
        <v>-5.6257853750000004</v>
      </c>
      <c r="E7832">
        <v>-0.62578537499999998</v>
      </c>
    </row>
    <row r="7833" spans="1:5" x14ac:dyDescent="0.3">
      <c r="A7833">
        <v>4.4080000000000004</v>
      </c>
      <c r="B7833">
        <v>0.95169041700000001</v>
      </c>
      <c r="C7833">
        <v>4.5219399539999996</v>
      </c>
      <c r="D7833">
        <v>-5.1986281999999999</v>
      </c>
      <c r="E7833">
        <v>-0.1986282</v>
      </c>
    </row>
    <row r="7834" spans="1:5" x14ac:dyDescent="0.3">
      <c r="A7834">
        <v>4.4080000000000004</v>
      </c>
      <c r="B7834">
        <v>0.99487429299999997</v>
      </c>
      <c r="C7834">
        <v>4.5225173209999996</v>
      </c>
      <c r="D7834">
        <v>-2.438432465</v>
      </c>
      <c r="E7834">
        <v>2.561567535</v>
      </c>
    </row>
    <row r="7835" spans="1:5" x14ac:dyDescent="0.3">
      <c r="A7835">
        <v>4.4080000000000004</v>
      </c>
      <c r="B7835">
        <v>0.94501096100000004</v>
      </c>
      <c r="C7835">
        <v>4.5230946879999996</v>
      </c>
      <c r="D7835">
        <v>-3.9374335949999999</v>
      </c>
      <c r="E7835">
        <v>1.0625664050000001</v>
      </c>
    </row>
    <row r="7836" spans="1:5" x14ac:dyDescent="0.3">
      <c r="A7836">
        <v>4.4080000000000004</v>
      </c>
      <c r="B7836">
        <v>0.93381989099999996</v>
      </c>
      <c r="C7836">
        <v>4.5236720549999996</v>
      </c>
      <c r="D7836">
        <v>-5.2393311349999996</v>
      </c>
      <c r="E7836">
        <v>-0.239331135</v>
      </c>
    </row>
    <row r="7837" spans="1:5" x14ac:dyDescent="0.3">
      <c r="A7837">
        <v>4.4080000000000004</v>
      </c>
      <c r="B7837">
        <v>0.91428546399999999</v>
      </c>
      <c r="C7837">
        <v>4.5242494229999997</v>
      </c>
      <c r="D7837">
        <v>-3.2712771350000001</v>
      </c>
      <c r="E7837">
        <v>1.7287228649999999</v>
      </c>
    </row>
    <row r="7838" spans="1:5" x14ac:dyDescent="0.3">
      <c r="A7838">
        <v>4.4080000000000004</v>
      </c>
      <c r="B7838">
        <v>0.93267782300000002</v>
      </c>
      <c r="C7838">
        <v>4.5248267899999997</v>
      </c>
      <c r="D7838">
        <v>-5.1501723249999998</v>
      </c>
      <c r="E7838">
        <v>-0.150172325</v>
      </c>
    </row>
    <row r="7839" spans="1:5" x14ac:dyDescent="0.3">
      <c r="A7839">
        <v>4.4080000000000004</v>
      </c>
      <c r="B7839">
        <v>0.97746596100000005</v>
      </c>
      <c r="C7839">
        <v>4.5254041569999996</v>
      </c>
      <c r="D7839">
        <v>-2.80446069</v>
      </c>
      <c r="E7839">
        <v>2.19553931</v>
      </c>
    </row>
    <row r="7840" spans="1:5" x14ac:dyDescent="0.3">
      <c r="A7840">
        <v>4.4080000000000004</v>
      </c>
      <c r="B7840">
        <v>0.92993745699999997</v>
      </c>
      <c r="C7840">
        <v>4.5259815239999996</v>
      </c>
      <c r="D7840">
        <v>-5.4060193449999998</v>
      </c>
      <c r="E7840">
        <v>-0.40601934499999998</v>
      </c>
    </row>
    <row r="7841" spans="1:5" x14ac:dyDescent="0.3">
      <c r="A7841">
        <v>4.4080000000000004</v>
      </c>
      <c r="B7841">
        <v>0.98000653999999998</v>
      </c>
      <c r="C7841">
        <v>4.5265588909999996</v>
      </c>
      <c r="D7841">
        <v>-2.2332777450000001</v>
      </c>
      <c r="E7841">
        <v>2.7667222549999999</v>
      </c>
    </row>
    <row r="7842" spans="1:5" x14ac:dyDescent="0.3">
      <c r="A7842">
        <v>4.4080000000000004</v>
      </c>
      <c r="B7842">
        <v>0.917690793</v>
      </c>
      <c r="C7842">
        <v>4.5271362589999997</v>
      </c>
      <c r="D7842">
        <v>-4.3128548049999997</v>
      </c>
      <c r="E7842">
        <v>0.68714519500000004</v>
      </c>
    </row>
    <row r="7843" spans="1:5" x14ac:dyDescent="0.3">
      <c r="A7843">
        <v>4.4080000000000004</v>
      </c>
      <c r="B7843">
        <v>0.94925420500000002</v>
      </c>
      <c r="C7843">
        <v>4.5277136259999997</v>
      </c>
      <c r="D7843">
        <v>-2.943864515</v>
      </c>
      <c r="E7843">
        <v>2.056135485</v>
      </c>
    </row>
    <row r="7844" spans="1:5" x14ac:dyDescent="0.3">
      <c r="A7844">
        <v>4.4080000000000004</v>
      </c>
      <c r="B7844">
        <v>0.93683161000000004</v>
      </c>
      <c r="C7844">
        <v>4.5282909929999997</v>
      </c>
      <c r="D7844">
        <v>-3.7732800000000002</v>
      </c>
      <c r="E7844">
        <v>1.22672</v>
      </c>
    </row>
    <row r="7845" spans="1:5" x14ac:dyDescent="0.3">
      <c r="A7845">
        <v>4.4080000000000004</v>
      </c>
      <c r="B7845">
        <v>0.88003536000000004</v>
      </c>
      <c r="C7845">
        <v>4.5288683599999997</v>
      </c>
      <c r="D7845">
        <v>-4.8094902499999996</v>
      </c>
      <c r="E7845">
        <v>0.19050975000000001</v>
      </c>
    </row>
    <row r="7846" spans="1:5" x14ac:dyDescent="0.3">
      <c r="A7846">
        <v>4.4080000000000004</v>
      </c>
      <c r="B7846">
        <v>0.85326088</v>
      </c>
      <c r="C7846">
        <v>4.5294457269999997</v>
      </c>
      <c r="D7846">
        <v>-4.7461248749999996</v>
      </c>
      <c r="E7846">
        <v>0.25387512499999998</v>
      </c>
    </row>
    <row r="7847" spans="1:5" x14ac:dyDescent="0.3">
      <c r="A7847">
        <v>4.4080000000000004</v>
      </c>
      <c r="B7847">
        <v>0.84634287200000002</v>
      </c>
      <c r="C7847">
        <v>4.5300230949999998</v>
      </c>
      <c r="D7847">
        <v>-1.4888464100000001</v>
      </c>
      <c r="E7847">
        <v>3.5111535900000002</v>
      </c>
    </row>
    <row r="7848" spans="1:5" x14ac:dyDescent="0.3">
      <c r="A7848">
        <v>4.4080000000000004</v>
      </c>
      <c r="B7848">
        <v>0.79302948200000001</v>
      </c>
      <c r="C7848">
        <v>4.5306004619999998</v>
      </c>
      <c r="D7848">
        <v>-3.3726617349999999</v>
      </c>
      <c r="E7848">
        <v>1.6273382649999999</v>
      </c>
    </row>
    <row r="7849" spans="1:5" x14ac:dyDescent="0.3">
      <c r="A7849">
        <v>4.4080000000000004</v>
      </c>
      <c r="B7849">
        <v>0.82819801100000001</v>
      </c>
      <c r="C7849">
        <v>4.5311778289999998</v>
      </c>
      <c r="D7849">
        <v>-3.8937487599999998</v>
      </c>
      <c r="E7849">
        <v>1.10625124</v>
      </c>
    </row>
    <row r="7850" spans="1:5" x14ac:dyDescent="0.3">
      <c r="A7850">
        <v>4.4080000000000004</v>
      </c>
      <c r="B7850">
        <v>0.81253408999999999</v>
      </c>
      <c r="C7850">
        <v>4.5317551959999998</v>
      </c>
      <c r="D7850">
        <v>-4.3492339849999997</v>
      </c>
      <c r="E7850">
        <v>0.65076601499999998</v>
      </c>
    </row>
    <row r="7851" spans="1:5" x14ac:dyDescent="0.3">
      <c r="A7851">
        <v>4.4080000000000004</v>
      </c>
      <c r="B7851">
        <v>0.765551274</v>
      </c>
      <c r="C7851">
        <v>4.5323325639999998</v>
      </c>
      <c r="D7851">
        <v>-5.4795231800000002</v>
      </c>
      <c r="E7851">
        <v>-0.47952317999999999</v>
      </c>
    </row>
    <row r="7852" spans="1:5" x14ac:dyDescent="0.3">
      <c r="A7852">
        <v>4.4080000000000004</v>
      </c>
      <c r="B7852">
        <v>0.77817365599999999</v>
      </c>
      <c r="C7852">
        <v>4.5329099309999998</v>
      </c>
      <c r="D7852">
        <v>-4.7240588150000002</v>
      </c>
      <c r="E7852">
        <v>0.27594118499999998</v>
      </c>
    </row>
    <row r="7853" spans="1:5" x14ac:dyDescent="0.3">
      <c r="A7853">
        <v>4.4080000000000004</v>
      </c>
      <c r="B7853">
        <v>0.82968299700000003</v>
      </c>
      <c r="C7853">
        <v>4.5334872979999998</v>
      </c>
      <c r="D7853">
        <v>-6.4241891000000004</v>
      </c>
      <c r="E7853">
        <v>-1.4241891</v>
      </c>
    </row>
    <row r="7854" spans="1:5" x14ac:dyDescent="0.3">
      <c r="A7854">
        <v>4.4080000000000004</v>
      </c>
      <c r="B7854">
        <v>0.91863009200000001</v>
      </c>
      <c r="C7854">
        <v>4.5340646649999998</v>
      </c>
      <c r="D7854">
        <v>-5.5458704550000002</v>
      </c>
      <c r="E7854">
        <v>-0.54587045499999998</v>
      </c>
    </row>
    <row r="7855" spans="1:5" x14ac:dyDescent="0.3">
      <c r="A7855">
        <v>4.4080000000000004</v>
      </c>
      <c r="B7855">
        <v>0.924534254</v>
      </c>
      <c r="C7855">
        <v>4.5346420319999998</v>
      </c>
      <c r="D7855">
        <v>-6.1268936700000003</v>
      </c>
      <c r="E7855">
        <v>-1.1268936700000001</v>
      </c>
    </row>
    <row r="7856" spans="1:5" x14ac:dyDescent="0.3">
      <c r="A7856">
        <v>4.4080000000000004</v>
      </c>
      <c r="B7856">
        <v>0.95648233100000002</v>
      </c>
      <c r="C7856">
        <v>4.5352193999999999</v>
      </c>
      <c r="D7856">
        <v>-3.9040363149999999</v>
      </c>
      <c r="E7856">
        <v>1.0959636850000001</v>
      </c>
    </row>
    <row r="7857" spans="1:5" x14ac:dyDescent="0.3">
      <c r="A7857">
        <v>4.4080000000000004</v>
      </c>
      <c r="B7857">
        <v>0.91889548099999996</v>
      </c>
      <c r="C7857">
        <v>4.5357967669999999</v>
      </c>
      <c r="D7857">
        <v>-4.6162631300000001</v>
      </c>
      <c r="E7857">
        <v>0.38373687000000001</v>
      </c>
    </row>
    <row r="7858" spans="1:5" x14ac:dyDescent="0.3">
      <c r="A7858">
        <v>4.4080000000000004</v>
      </c>
      <c r="B7858">
        <v>0.93457431099999999</v>
      </c>
      <c r="C7858">
        <v>4.5363741339999999</v>
      </c>
      <c r="D7858">
        <v>-5.4519406049999999</v>
      </c>
      <c r="E7858">
        <v>-0.451940605</v>
      </c>
    </row>
    <row r="7859" spans="1:5" x14ac:dyDescent="0.3">
      <c r="A7859">
        <v>4.4080000000000004</v>
      </c>
      <c r="B7859">
        <v>0.96889597999999999</v>
      </c>
      <c r="C7859">
        <v>4.5369515009999999</v>
      </c>
      <c r="D7859">
        <v>-3.9229713799999999</v>
      </c>
      <c r="E7859">
        <v>1.0770286200000001</v>
      </c>
    </row>
    <row r="7860" spans="1:5" x14ac:dyDescent="0.3">
      <c r="A7860">
        <v>4.4080000000000004</v>
      </c>
      <c r="B7860">
        <v>1.0184611219999999</v>
      </c>
      <c r="C7860">
        <v>4.5375288679999999</v>
      </c>
      <c r="D7860">
        <v>-3.3596904699999999</v>
      </c>
      <c r="E7860">
        <v>1.6403095299999999</v>
      </c>
    </row>
    <row r="7861" spans="1:5" x14ac:dyDescent="0.3">
      <c r="A7861">
        <v>4.4080000000000004</v>
      </c>
      <c r="B7861">
        <v>0.99119462800000002</v>
      </c>
      <c r="C7861">
        <v>4.538106236</v>
      </c>
      <c r="D7861">
        <v>-4.7346445599999996</v>
      </c>
      <c r="E7861">
        <v>0.26535544</v>
      </c>
    </row>
    <row r="7862" spans="1:5" x14ac:dyDescent="0.3">
      <c r="A7862">
        <v>4.4080000000000004</v>
      </c>
      <c r="B7862">
        <v>1.0272786</v>
      </c>
      <c r="C7862">
        <v>4.538683603</v>
      </c>
      <c r="D7862">
        <v>-3.2314687700000002</v>
      </c>
      <c r="E7862">
        <v>1.76853123</v>
      </c>
    </row>
    <row r="7863" spans="1:5" x14ac:dyDescent="0.3">
      <c r="A7863">
        <v>4.4279999999999999</v>
      </c>
      <c r="B7863">
        <v>0.99558696700000004</v>
      </c>
      <c r="C7863">
        <v>4.53926097</v>
      </c>
      <c r="D7863">
        <v>-2.43470509</v>
      </c>
      <c r="E7863">
        <v>2.56529491</v>
      </c>
    </row>
    <row r="7864" spans="1:5" x14ac:dyDescent="0.3">
      <c r="A7864">
        <v>4.4290000000000003</v>
      </c>
      <c r="B7864">
        <v>0.96128020800000002</v>
      </c>
      <c r="C7864">
        <v>4.5398383369999999</v>
      </c>
      <c r="D7864">
        <v>-4.6407147100000001</v>
      </c>
      <c r="E7864">
        <v>0.35928528999999998</v>
      </c>
    </row>
    <row r="7865" spans="1:5" x14ac:dyDescent="0.3">
      <c r="A7865">
        <v>4.4290000000000003</v>
      </c>
      <c r="B7865">
        <v>0.988618267</v>
      </c>
      <c r="C7865">
        <v>4.5404157039999999</v>
      </c>
      <c r="D7865">
        <v>-2.9016706299999999</v>
      </c>
      <c r="E7865">
        <v>2.0983293700000001</v>
      </c>
    </row>
    <row r="7866" spans="1:5" x14ac:dyDescent="0.3">
      <c r="A7866">
        <v>4.4290000000000003</v>
      </c>
      <c r="B7866">
        <v>0.95211384700000001</v>
      </c>
      <c r="C7866">
        <v>4.540993072</v>
      </c>
      <c r="D7866">
        <v>-3.0348124649999999</v>
      </c>
      <c r="E7866">
        <v>1.9651875350000001</v>
      </c>
    </row>
    <row r="7867" spans="1:5" x14ac:dyDescent="0.3">
      <c r="A7867">
        <v>4.4290000000000003</v>
      </c>
      <c r="B7867">
        <v>0.96809683099999999</v>
      </c>
      <c r="C7867">
        <v>4.541570439</v>
      </c>
      <c r="D7867">
        <v>-4.4686590800000001</v>
      </c>
      <c r="E7867">
        <v>0.53134091999999999</v>
      </c>
    </row>
    <row r="7868" spans="1:5" x14ac:dyDescent="0.3">
      <c r="A7868">
        <v>4.4290000000000003</v>
      </c>
      <c r="B7868">
        <v>0.97293645500000003</v>
      </c>
      <c r="C7868">
        <v>4.542147806</v>
      </c>
      <c r="D7868">
        <v>-2.4019041900000002</v>
      </c>
      <c r="E7868">
        <v>2.5980958099999998</v>
      </c>
    </row>
    <row r="7869" spans="1:5" x14ac:dyDescent="0.3">
      <c r="A7869">
        <v>4.4290000000000003</v>
      </c>
      <c r="B7869">
        <v>0.90106968300000001</v>
      </c>
      <c r="C7869">
        <v>4.542725173</v>
      </c>
      <c r="D7869">
        <v>-2.6458236099999999</v>
      </c>
      <c r="E7869">
        <v>2.3541763900000001</v>
      </c>
    </row>
    <row r="7870" spans="1:5" x14ac:dyDescent="0.3">
      <c r="A7870">
        <v>4.4290000000000003</v>
      </c>
      <c r="B7870">
        <v>0.85200549999999997</v>
      </c>
      <c r="C7870">
        <v>4.54330254</v>
      </c>
      <c r="D7870">
        <v>-5.0783085349999997</v>
      </c>
      <c r="E7870">
        <v>-7.8308534999999999E-2</v>
      </c>
    </row>
    <row r="7871" spans="1:5" x14ac:dyDescent="0.3">
      <c r="A7871">
        <v>4.4290000000000003</v>
      </c>
      <c r="B7871">
        <v>0.85033563599999995</v>
      </c>
      <c r="C7871">
        <v>4.5438799080000001</v>
      </c>
      <c r="D7871">
        <v>-5.4298745449999997</v>
      </c>
      <c r="E7871">
        <v>-0.429874545</v>
      </c>
    </row>
    <row r="7872" spans="1:5" x14ac:dyDescent="0.3">
      <c r="A7872">
        <v>4.4290000000000003</v>
      </c>
      <c r="B7872">
        <v>0.86561489199999997</v>
      </c>
      <c r="C7872">
        <v>4.5444572750000001</v>
      </c>
      <c r="D7872">
        <v>-3.35998866</v>
      </c>
      <c r="E7872">
        <v>1.64001134</v>
      </c>
    </row>
    <row r="7873" spans="1:5" x14ac:dyDescent="0.3">
      <c r="A7873">
        <v>4.4290000000000003</v>
      </c>
      <c r="B7873">
        <v>0.83186276599999998</v>
      </c>
      <c r="C7873">
        <v>4.5450346420000001</v>
      </c>
      <c r="D7873">
        <v>-3.8782428800000002</v>
      </c>
      <c r="E7873">
        <v>1.1217571200000001</v>
      </c>
    </row>
    <row r="7874" spans="1:5" x14ac:dyDescent="0.3">
      <c r="A7874">
        <v>4.4290000000000003</v>
      </c>
      <c r="B7874">
        <v>0.80600074700000002</v>
      </c>
      <c r="C7874">
        <v>4.5456120090000001</v>
      </c>
      <c r="D7874">
        <v>-2.8362179250000001</v>
      </c>
      <c r="E7874">
        <v>2.1637820749999999</v>
      </c>
    </row>
    <row r="7875" spans="1:5" x14ac:dyDescent="0.3">
      <c r="A7875">
        <v>4.4290000000000003</v>
      </c>
      <c r="B7875">
        <v>0.77248419099999999</v>
      </c>
      <c r="C7875">
        <v>4.5461893760000001</v>
      </c>
      <c r="D7875">
        <v>-5.657989895</v>
      </c>
      <c r="E7875">
        <v>-0.65798989500000005</v>
      </c>
    </row>
    <row r="7876" spans="1:5" x14ac:dyDescent="0.3">
      <c r="A7876">
        <v>4.4290000000000003</v>
      </c>
      <c r="B7876">
        <v>0.79291020599999995</v>
      </c>
      <c r="C7876">
        <v>4.5467667440000001</v>
      </c>
      <c r="D7876">
        <v>-5.0467003950000002</v>
      </c>
      <c r="E7876">
        <v>-4.6700394999999999E-2</v>
      </c>
    </row>
    <row r="7877" spans="1:5" x14ac:dyDescent="0.3">
      <c r="A7877">
        <v>4.4290000000000003</v>
      </c>
      <c r="B7877">
        <v>0.82597053099999995</v>
      </c>
      <c r="C7877">
        <v>4.5473441110000001</v>
      </c>
      <c r="D7877">
        <v>-4.1124711249999999</v>
      </c>
      <c r="E7877">
        <v>0.88752887499999999</v>
      </c>
    </row>
    <row r="7878" spans="1:5" x14ac:dyDescent="0.3">
      <c r="A7878">
        <v>4.4290000000000003</v>
      </c>
      <c r="B7878">
        <v>0.82864231399999999</v>
      </c>
      <c r="C7878">
        <v>4.5479214780000001</v>
      </c>
      <c r="D7878">
        <v>-2.3540446949999998</v>
      </c>
      <c r="E7878">
        <v>2.6459553050000002</v>
      </c>
    </row>
    <row r="7879" spans="1:5" x14ac:dyDescent="0.3">
      <c r="A7879">
        <v>4.4290000000000003</v>
      </c>
      <c r="B7879">
        <v>0.79186057700000001</v>
      </c>
      <c r="C7879">
        <v>4.5484988450000001</v>
      </c>
      <c r="D7879">
        <v>-3.7509157499999999</v>
      </c>
      <c r="E7879">
        <v>1.2490842499999999</v>
      </c>
    </row>
    <row r="7880" spans="1:5" x14ac:dyDescent="0.3">
      <c r="A7880">
        <v>4.4290000000000003</v>
      </c>
      <c r="B7880">
        <v>0.79967315500000002</v>
      </c>
      <c r="C7880">
        <v>4.5490762120000001</v>
      </c>
      <c r="D7880">
        <v>-1.9835436200000001</v>
      </c>
      <c r="E7880">
        <v>3.0164563800000002</v>
      </c>
    </row>
    <row r="7881" spans="1:5" x14ac:dyDescent="0.3">
      <c r="A7881">
        <v>4.4290000000000003</v>
      </c>
      <c r="B7881">
        <v>0.731936315</v>
      </c>
      <c r="C7881">
        <v>4.5496535800000002</v>
      </c>
      <c r="D7881">
        <v>-4.6061246699999998</v>
      </c>
      <c r="E7881">
        <v>0.39387533000000002</v>
      </c>
    </row>
    <row r="7882" spans="1:5" x14ac:dyDescent="0.3">
      <c r="A7882">
        <v>4.4470000000000001</v>
      </c>
      <c r="B7882">
        <v>0.72645856499999995</v>
      </c>
      <c r="C7882">
        <v>4.5502309470000002</v>
      </c>
      <c r="D7882">
        <v>-4.9020782450000002</v>
      </c>
      <c r="E7882">
        <v>9.7921754999999999E-2</v>
      </c>
    </row>
    <row r="7883" spans="1:5" x14ac:dyDescent="0.3">
      <c r="A7883">
        <v>4.4539999999999997</v>
      </c>
      <c r="B7883">
        <v>0.76486245500000005</v>
      </c>
      <c r="C7883">
        <v>4.5508083140000002</v>
      </c>
      <c r="D7883">
        <v>-3.0394344100000001</v>
      </c>
      <c r="E7883">
        <v>1.9605655900000001</v>
      </c>
    </row>
    <row r="7884" spans="1:5" x14ac:dyDescent="0.3">
      <c r="A7884">
        <v>4.4539999999999997</v>
      </c>
      <c r="B7884">
        <v>0.75570802199999998</v>
      </c>
      <c r="C7884">
        <v>4.5513856810000002</v>
      </c>
      <c r="D7884">
        <v>-4.9315990550000004</v>
      </c>
      <c r="E7884">
        <v>6.8400945000000005E-2</v>
      </c>
    </row>
    <row r="7885" spans="1:5" x14ac:dyDescent="0.3">
      <c r="A7885">
        <v>4.4539999999999997</v>
      </c>
      <c r="B7885">
        <v>0.795182414</v>
      </c>
      <c r="C7885">
        <v>4.5519630480000002</v>
      </c>
      <c r="D7885">
        <v>-4.4969871299999999</v>
      </c>
      <c r="E7885">
        <v>0.50301286999999995</v>
      </c>
    </row>
    <row r="7886" spans="1:5" x14ac:dyDescent="0.3">
      <c r="A7886">
        <v>4.4539999999999997</v>
      </c>
      <c r="B7886">
        <v>0.78449826600000006</v>
      </c>
      <c r="C7886">
        <v>4.5525404160000003</v>
      </c>
      <c r="D7886">
        <v>-6.2160524800000001</v>
      </c>
      <c r="E7886">
        <v>-1.2160524800000001</v>
      </c>
    </row>
    <row r="7887" spans="1:5" x14ac:dyDescent="0.3">
      <c r="A7887">
        <v>4.4539999999999997</v>
      </c>
      <c r="B7887">
        <v>0.8456958</v>
      </c>
      <c r="C7887">
        <v>4.5531177830000003</v>
      </c>
      <c r="D7887">
        <v>-2.351659175</v>
      </c>
      <c r="E7887">
        <v>2.648340825</v>
      </c>
    </row>
    <row r="7888" spans="1:5" x14ac:dyDescent="0.3">
      <c r="A7888">
        <v>4.4539999999999997</v>
      </c>
      <c r="B7888">
        <v>0.78373788200000005</v>
      </c>
      <c r="C7888">
        <v>4.5536951500000002</v>
      </c>
      <c r="D7888">
        <v>-2.9107654250000001</v>
      </c>
      <c r="E7888">
        <v>2.0892345749999999</v>
      </c>
    </row>
    <row r="7889" spans="1:5" x14ac:dyDescent="0.3">
      <c r="A7889">
        <v>4.4539999999999997</v>
      </c>
      <c r="B7889">
        <v>0.76943072499999998</v>
      </c>
      <c r="C7889">
        <v>4.5542725170000002</v>
      </c>
      <c r="D7889">
        <v>-5.1808858950000003</v>
      </c>
      <c r="E7889">
        <v>-0.18088589499999999</v>
      </c>
    </row>
    <row r="7890" spans="1:5" x14ac:dyDescent="0.3">
      <c r="A7890">
        <v>4.4539999999999997</v>
      </c>
      <c r="B7890">
        <v>0.75888076299999996</v>
      </c>
      <c r="C7890">
        <v>4.5548498850000003</v>
      </c>
      <c r="D7890">
        <v>-2.9025652000000002</v>
      </c>
      <c r="E7890">
        <v>2.0974347999999998</v>
      </c>
    </row>
    <row r="7891" spans="1:5" x14ac:dyDescent="0.3">
      <c r="A7891">
        <v>4.4539999999999997</v>
      </c>
      <c r="B7891">
        <v>0.74515805899999998</v>
      </c>
      <c r="C7891">
        <v>4.5554272520000003</v>
      </c>
      <c r="D7891">
        <v>-5.3490650549999996</v>
      </c>
      <c r="E7891">
        <v>-0.34906505500000001</v>
      </c>
    </row>
    <row r="7892" spans="1:5" x14ac:dyDescent="0.3">
      <c r="A7892">
        <v>4.4539999999999997</v>
      </c>
      <c r="B7892">
        <v>0.73798659</v>
      </c>
      <c r="C7892">
        <v>4.5560046190000003</v>
      </c>
      <c r="D7892">
        <v>-2.73468423</v>
      </c>
      <c r="E7892">
        <v>2.26531577</v>
      </c>
    </row>
    <row r="7893" spans="1:5" x14ac:dyDescent="0.3">
      <c r="A7893">
        <v>4.4539999999999997</v>
      </c>
      <c r="B7893">
        <v>0.710055133</v>
      </c>
      <c r="C7893">
        <v>4.5565819860000003</v>
      </c>
      <c r="D7893">
        <v>-3.564994285</v>
      </c>
      <c r="E7893">
        <v>1.435005715</v>
      </c>
    </row>
    <row r="7894" spans="1:5" x14ac:dyDescent="0.3">
      <c r="A7894">
        <v>4.4539999999999997</v>
      </c>
      <c r="B7894">
        <v>0.67990216000000003</v>
      </c>
      <c r="C7894">
        <v>4.5571593530000003</v>
      </c>
      <c r="D7894">
        <v>-6.6130924650000003</v>
      </c>
      <c r="E7894">
        <v>-1.613092465</v>
      </c>
    </row>
    <row r="7895" spans="1:5" x14ac:dyDescent="0.3">
      <c r="A7895">
        <v>4.4539999999999997</v>
      </c>
      <c r="B7895">
        <v>0.75642069599999995</v>
      </c>
      <c r="C7895">
        <v>4.5577367210000004</v>
      </c>
      <c r="D7895">
        <v>-6.1482142550000001</v>
      </c>
      <c r="E7895">
        <v>-1.1482142550000001</v>
      </c>
    </row>
    <row r="7896" spans="1:5" x14ac:dyDescent="0.3">
      <c r="A7896">
        <v>4.4539999999999997</v>
      </c>
      <c r="B7896">
        <v>0.80937924000000006</v>
      </c>
      <c r="C7896">
        <v>4.5583140880000004</v>
      </c>
      <c r="D7896">
        <v>-5.0920252750000001</v>
      </c>
      <c r="E7896">
        <v>-9.2025275000000004E-2</v>
      </c>
    </row>
    <row r="7897" spans="1:5" x14ac:dyDescent="0.3">
      <c r="A7897">
        <v>4.4539999999999997</v>
      </c>
      <c r="B7897">
        <v>0.81467509400000004</v>
      </c>
      <c r="C7897">
        <v>4.5588914550000004</v>
      </c>
      <c r="D7897">
        <v>-4.1545159150000002</v>
      </c>
      <c r="E7897">
        <v>0.84548408500000005</v>
      </c>
    </row>
    <row r="7898" spans="1:5" x14ac:dyDescent="0.3">
      <c r="A7898">
        <v>4.4539999999999997</v>
      </c>
      <c r="B7898">
        <v>0.79237942800000005</v>
      </c>
      <c r="C7898">
        <v>4.5594688220000004</v>
      </c>
      <c r="D7898">
        <v>-1.614235305</v>
      </c>
      <c r="E7898">
        <v>3.3857646950000002</v>
      </c>
    </row>
    <row r="7899" spans="1:5" x14ac:dyDescent="0.3">
      <c r="A7899">
        <v>4.4539999999999997</v>
      </c>
      <c r="B7899">
        <v>0.76191633700000005</v>
      </c>
      <c r="C7899">
        <v>4.5600461890000004</v>
      </c>
      <c r="D7899">
        <v>-4.6769447949999998</v>
      </c>
      <c r="E7899">
        <v>0.32305520500000001</v>
      </c>
    </row>
    <row r="7900" spans="1:5" x14ac:dyDescent="0.3">
      <c r="A7900">
        <v>4.4539999999999997</v>
      </c>
      <c r="B7900">
        <v>0.77670656100000002</v>
      </c>
      <c r="C7900">
        <v>4.5606235570000004</v>
      </c>
      <c r="D7900">
        <v>-6.6983748050000003</v>
      </c>
      <c r="E7900">
        <v>-1.698374805</v>
      </c>
    </row>
    <row r="7901" spans="1:5" x14ac:dyDescent="0.3">
      <c r="A7901">
        <v>4.4539999999999997</v>
      </c>
      <c r="B7901">
        <v>0.78919774099999995</v>
      </c>
      <c r="C7901">
        <v>4.5612009240000004</v>
      </c>
      <c r="D7901">
        <v>-4.8484040449999997</v>
      </c>
      <c r="E7901">
        <v>0.151595955</v>
      </c>
    </row>
    <row r="7902" spans="1:5" x14ac:dyDescent="0.3">
      <c r="A7902">
        <v>4.4539999999999997</v>
      </c>
      <c r="B7902">
        <v>0.852369292</v>
      </c>
      <c r="C7902">
        <v>4.5617782910000004</v>
      </c>
      <c r="D7902">
        <v>-2.1485917849999998</v>
      </c>
      <c r="E7902">
        <v>2.8514082150000002</v>
      </c>
    </row>
    <row r="7903" spans="1:5" x14ac:dyDescent="0.3">
      <c r="A7903">
        <v>4.4539999999999997</v>
      </c>
      <c r="B7903">
        <v>0.79401052699999997</v>
      </c>
      <c r="C7903">
        <v>4.5623556580000004</v>
      </c>
      <c r="D7903">
        <v>-1.9768343450000001</v>
      </c>
      <c r="E7903">
        <v>3.0231656550000001</v>
      </c>
    </row>
    <row r="7904" spans="1:5" x14ac:dyDescent="0.3">
      <c r="A7904">
        <v>4.4539999999999997</v>
      </c>
      <c r="B7904">
        <v>0.74793420799999999</v>
      </c>
      <c r="C7904">
        <v>4.5629330250000004</v>
      </c>
      <c r="D7904">
        <v>-5.2506623550000002</v>
      </c>
      <c r="E7904">
        <v>-0.250662355</v>
      </c>
    </row>
    <row r="7905" spans="1:5" x14ac:dyDescent="0.3">
      <c r="A7905">
        <v>4.4539999999999997</v>
      </c>
      <c r="B7905">
        <v>0.78162073300000001</v>
      </c>
      <c r="C7905">
        <v>4.5635103929999996</v>
      </c>
      <c r="D7905">
        <v>-4.5294898400000001</v>
      </c>
      <c r="E7905">
        <v>0.47051016000000001</v>
      </c>
    </row>
    <row r="7906" spans="1:5" x14ac:dyDescent="0.3">
      <c r="A7906">
        <v>4.4539999999999997</v>
      </c>
      <c r="B7906">
        <v>0.82492090299999998</v>
      </c>
      <c r="C7906">
        <v>4.5640877599999996</v>
      </c>
      <c r="D7906">
        <v>-5.7833787900000004</v>
      </c>
      <c r="E7906">
        <v>-0.78337878999999999</v>
      </c>
    </row>
    <row r="7907" spans="1:5" x14ac:dyDescent="0.3">
      <c r="A7907">
        <v>4.4539999999999997</v>
      </c>
      <c r="B7907">
        <v>0.86482468800000001</v>
      </c>
      <c r="C7907">
        <v>4.5646651269999996</v>
      </c>
      <c r="D7907">
        <v>-3.8323216200000001</v>
      </c>
      <c r="E7907">
        <v>1.1676783799999999</v>
      </c>
    </row>
    <row r="7908" spans="1:5" x14ac:dyDescent="0.3">
      <c r="A7908">
        <v>4.4539999999999997</v>
      </c>
      <c r="B7908">
        <v>0.83972901799999999</v>
      </c>
      <c r="C7908">
        <v>4.5652424939999996</v>
      </c>
      <c r="D7908">
        <v>-3.7358571550000002</v>
      </c>
      <c r="E7908">
        <v>1.2641428450000001</v>
      </c>
    </row>
    <row r="7909" spans="1:5" x14ac:dyDescent="0.3">
      <c r="A7909">
        <v>4.4539999999999997</v>
      </c>
      <c r="B7909">
        <v>0.81943718799999998</v>
      </c>
      <c r="C7909">
        <v>4.5658198609999996</v>
      </c>
      <c r="D7909">
        <v>-1.4447142900000001</v>
      </c>
      <c r="E7909">
        <v>3.5552857100000002</v>
      </c>
    </row>
    <row r="7910" spans="1:5" x14ac:dyDescent="0.3">
      <c r="A7910">
        <v>4.4539999999999997</v>
      </c>
      <c r="B7910">
        <v>0.72425195899999995</v>
      </c>
      <c r="C7910">
        <v>4.5663972289999997</v>
      </c>
      <c r="D7910">
        <v>-4.7230151500000002</v>
      </c>
      <c r="E7910">
        <v>0.27698485</v>
      </c>
    </row>
    <row r="7911" spans="1:5" x14ac:dyDescent="0.3">
      <c r="A7911">
        <v>4.4539999999999997</v>
      </c>
      <c r="B7911">
        <v>0.69343104</v>
      </c>
      <c r="C7911">
        <v>4.5669745959999997</v>
      </c>
      <c r="D7911">
        <v>-2.9304459650000001</v>
      </c>
      <c r="E7911">
        <v>2.0695540349999999</v>
      </c>
    </row>
    <row r="7912" spans="1:5" x14ac:dyDescent="0.3">
      <c r="A7912">
        <v>4.4539999999999997</v>
      </c>
      <c r="B7912">
        <v>0.70375139600000003</v>
      </c>
      <c r="C7912">
        <v>4.5675519629999997</v>
      </c>
      <c r="D7912">
        <v>-4.8160504299999998</v>
      </c>
      <c r="E7912">
        <v>0.18394957000000001</v>
      </c>
    </row>
    <row r="7913" spans="1:5" x14ac:dyDescent="0.3">
      <c r="A7913">
        <v>4.4539999999999997</v>
      </c>
      <c r="B7913">
        <v>0.68701100900000001</v>
      </c>
      <c r="C7913">
        <v>4.5681293299999997</v>
      </c>
      <c r="D7913">
        <v>-4.1500430650000002</v>
      </c>
      <c r="E7913">
        <v>0.84995693500000002</v>
      </c>
    </row>
    <row r="7914" spans="1:5" x14ac:dyDescent="0.3">
      <c r="A7914">
        <v>4.4619999999999997</v>
      </c>
      <c r="B7914">
        <v>0.65078092399999998</v>
      </c>
      <c r="C7914">
        <v>4.5687066969999997</v>
      </c>
      <c r="D7914">
        <v>-3.2738117500000001</v>
      </c>
      <c r="E7914">
        <v>1.7261882500000001</v>
      </c>
    </row>
    <row r="7915" spans="1:5" x14ac:dyDescent="0.3">
      <c r="A7915">
        <v>4.4720000000000004</v>
      </c>
      <c r="B7915">
        <v>0.616053717</v>
      </c>
      <c r="C7915">
        <v>4.5692840649999997</v>
      </c>
      <c r="D7915">
        <v>-4.72689162</v>
      </c>
      <c r="E7915">
        <v>0.27310837999999998</v>
      </c>
    </row>
    <row r="7916" spans="1:5" x14ac:dyDescent="0.3">
      <c r="A7916">
        <v>4.4720000000000004</v>
      </c>
      <c r="B7916">
        <v>0.62738195500000005</v>
      </c>
      <c r="C7916">
        <v>4.5698614319999997</v>
      </c>
      <c r="D7916">
        <v>-2.2356632649999999</v>
      </c>
      <c r="E7916">
        <v>2.7643367350000001</v>
      </c>
    </row>
    <row r="7917" spans="1:5" x14ac:dyDescent="0.3">
      <c r="A7917">
        <v>4.4720000000000004</v>
      </c>
      <c r="B7917">
        <v>0.59945049800000005</v>
      </c>
      <c r="C7917">
        <v>4.5704387989999997</v>
      </c>
      <c r="D7917">
        <v>-4.2266778949999999</v>
      </c>
      <c r="E7917">
        <v>0.77332210499999998</v>
      </c>
    </row>
    <row r="7918" spans="1:5" x14ac:dyDescent="0.3">
      <c r="A7918">
        <v>4.4720000000000004</v>
      </c>
      <c r="B7918">
        <v>0.56308324499999995</v>
      </c>
      <c r="C7918">
        <v>4.5710161659999997</v>
      </c>
      <c r="D7918">
        <v>-5.9952427850000003</v>
      </c>
      <c r="E7918">
        <v>-0.99524278499999996</v>
      </c>
    </row>
    <row r="7919" spans="1:5" x14ac:dyDescent="0.3">
      <c r="A7919">
        <v>4.4720000000000004</v>
      </c>
      <c r="B7919">
        <v>0.66300969600000004</v>
      </c>
      <c r="C7919">
        <v>4.5715935329999997</v>
      </c>
      <c r="D7919">
        <v>-5.0990327400000002</v>
      </c>
      <c r="E7919">
        <v>-9.9032739999999994E-2</v>
      </c>
    </row>
    <row r="7920" spans="1:5" x14ac:dyDescent="0.3">
      <c r="A7920">
        <v>4.4720000000000004</v>
      </c>
      <c r="B7920">
        <v>0.65232554899999995</v>
      </c>
      <c r="C7920">
        <v>4.5721709009999998</v>
      </c>
      <c r="D7920">
        <v>-5.1618017350000001</v>
      </c>
      <c r="E7920">
        <v>-0.161801735</v>
      </c>
    </row>
    <row r="7921" spans="1:5" x14ac:dyDescent="0.3">
      <c r="A7921">
        <v>4.4720000000000004</v>
      </c>
      <c r="B7921">
        <v>0.68057606900000001</v>
      </c>
      <c r="C7921">
        <v>4.5727482679999998</v>
      </c>
      <c r="D7921">
        <v>-4.6659117649999997</v>
      </c>
      <c r="E7921">
        <v>0.33408823500000001</v>
      </c>
    </row>
    <row r="7922" spans="1:5" x14ac:dyDescent="0.3">
      <c r="A7922">
        <v>4.4720000000000004</v>
      </c>
      <c r="B7922">
        <v>0.70828686600000001</v>
      </c>
      <c r="C7922">
        <v>4.5733256349999998</v>
      </c>
      <c r="D7922">
        <v>-5.047594965</v>
      </c>
      <c r="E7922">
        <v>-4.7594965000000003E-2</v>
      </c>
    </row>
    <row r="7923" spans="1:5" x14ac:dyDescent="0.3">
      <c r="A7923">
        <v>4.4720000000000004</v>
      </c>
      <c r="B7923">
        <v>0.696952664</v>
      </c>
      <c r="C7923">
        <v>4.5739030019999998</v>
      </c>
      <c r="D7923">
        <v>-5.1713438150000002</v>
      </c>
      <c r="E7923">
        <v>-0.17134381500000001</v>
      </c>
    </row>
    <row r="7924" spans="1:5" x14ac:dyDescent="0.3">
      <c r="A7924">
        <v>4.4720000000000004</v>
      </c>
      <c r="B7924">
        <v>0.75835594900000003</v>
      </c>
      <c r="C7924">
        <v>4.5744803699999999</v>
      </c>
      <c r="D7924">
        <v>-4.5120457250000001</v>
      </c>
      <c r="E7924">
        <v>0.48795427499999999</v>
      </c>
    </row>
    <row r="7925" spans="1:5" x14ac:dyDescent="0.3">
      <c r="A7925">
        <v>4.4720000000000004</v>
      </c>
      <c r="B7925">
        <v>0.72953886700000004</v>
      </c>
      <c r="C7925">
        <v>4.5750577369999998</v>
      </c>
      <c r="D7925">
        <v>-4.6366891450000001</v>
      </c>
      <c r="E7925">
        <v>0.36331085499999999</v>
      </c>
    </row>
    <row r="7926" spans="1:5" x14ac:dyDescent="0.3">
      <c r="A7926">
        <v>4.4720000000000004</v>
      </c>
      <c r="B7926">
        <v>0.73074951899999996</v>
      </c>
      <c r="C7926">
        <v>4.5756351039999998</v>
      </c>
      <c r="D7926">
        <v>-3.39368413</v>
      </c>
      <c r="E7926">
        <v>1.60631587</v>
      </c>
    </row>
    <row r="7927" spans="1:5" x14ac:dyDescent="0.3">
      <c r="A7927">
        <v>4.4720000000000004</v>
      </c>
      <c r="B7927">
        <v>0.72187240200000002</v>
      </c>
      <c r="C7927">
        <v>4.5762124709999998</v>
      </c>
      <c r="D7927">
        <v>-3.978882005</v>
      </c>
      <c r="E7927">
        <v>1.021117995</v>
      </c>
    </row>
    <row r="7928" spans="1:5" x14ac:dyDescent="0.3">
      <c r="A7928">
        <v>4.4720000000000004</v>
      </c>
      <c r="B7928">
        <v>0.71268814999999996</v>
      </c>
      <c r="C7928">
        <v>4.5767898379999998</v>
      </c>
      <c r="D7928">
        <v>-4.1931315199999997</v>
      </c>
      <c r="E7928">
        <v>0.80686848</v>
      </c>
    </row>
    <row r="7929" spans="1:5" x14ac:dyDescent="0.3">
      <c r="A7929">
        <v>4.4720000000000004</v>
      </c>
      <c r="B7929">
        <v>0.72500936100000002</v>
      </c>
      <c r="C7929">
        <v>4.5773672059999999</v>
      </c>
      <c r="D7929">
        <v>-3.36028685</v>
      </c>
      <c r="E7929">
        <v>1.63971315</v>
      </c>
    </row>
    <row r="7930" spans="1:5" x14ac:dyDescent="0.3">
      <c r="A7930">
        <v>4.4720000000000004</v>
      </c>
      <c r="B7930">
        <v>0.70772925099999995</v>
      </c>
      <c r="C7930">
        <v>4.5779445729999999</v>
      </c>
      <c r="D7930">
        <v>-5.3703856400000003</v>
      </c>
      <c r="E7930">
        <v>-0.37038564000000002</v>
      </c>
    </row>
    <row r="7931" spans="1:5" x14ac:dyDescent="0.3">
      <c r="A7931">
        <v>4.4720000000000004</v>
      </c>
      <c r="B7931">
        <v>0.77845097299999999</v>
      </c>
      <c r="C7931">
        <v>4.5785219399999999</v>
      </c>
      <c r="D7931">
        <v>-4.880012185</v>
      </c>
      <c r="E7931">
        <v>0.119987815</v>
      </c>
    </row>
    <row r="7932" spans="1:5" x14ac:dyDescent="0.3">
      <c r="A7932">
        <v>4.4720000000000004</v>
      </c>
      <c r="B7932">
        <v>0.80699968399999999</v>
      </c>
      <c r="C7932">
        <v>4.5790993069999999</v>
      </c>
      <c r="D7932">
        <v>-2.9818837399999998</v>
      </c>
      <c r="E7932">
        <v>2.0181162600000002</v>
      </c>
    </row>
    <row r="7933" spans="1:5" x14ac:dyDescent="0.3">
      <c r="A7933">
        <v>4.4720000000000004</v>
      </c>
      <c r="B7933">
        <v>0.74083132299999999</v>
      </c>
      <c r="C7933">
        <v>4.5796766739999999</v>
      </c>
      <c r="D7933">
        <v>-3.49715606</v>
      </c>
      <c r="E7933">
        <v>1.50284394</v>
      </c>
    </row>
    <row r="7934" spans="1:5" x14ac:dyDescent="0.3">
      <c r="A7934">
        <v>4.4720000000000004</v>
      </c>
      <c r="B7934">
        <v>0.70677802499999998</v>
      </c>
      <c r="C7934">
        <v>4.580254042</v>
      </c>
      <c r="D7934">
        <v>-2.9578794450000001</v>
      </c>
      <c r="E7934">
        <v>2.0421205549999999</v>
      </c>
    </row>
    <row r="7935" spans="1:5" x14ac:dyDescent="0.3">
      <c r="A7935">
        <v>4.4720000000000004</v>
      </c>
      <c r="B7935">
        <v>0.68816202299999996</v>
      </c>
      <c r="C7935">
        <v>4.580831409</v>
      </c>
      <c r="D7935">
        <v>-5.0311945150000001</v>
      </c>
      <c r="E7935">
        <v>-3.1194514999999999E-2</v>
      </c>
    </row>
    <row r="7936" spans="1:5" x14ac:dyDescent="0.3">
      <c r="A7936">
        <v>4.4720000000000004</v>
      </c>
      <c r="B7936">
        <v>0.71293564799999998</v>
      </c>
      <c r="C7936">
        <v>4.581408776</v>
      </c>
      <c r="D7936">
        <v>-3.1561757949999998</v>
      </c>
      <c r="E7936">
        <v>1.843824205</v>
      </c>
    </row>
    <row r="7937" spans="1:5" x14ac:dyDescent="0.3">
      <c r="A7937">
        <v>4.4720000000000004</v>
      </c>
      <c r="B7937">
        <v>0.664369443</v>
      </c>
      <c r="C7937">
        <v>4.581986143</v>
      </c>
      <c r="D7937">
        <v>-5.4495550850000001</v>
      </c>
      <c r="E7937">
        <v>-0.44955508500000002</v>
      </c>
    </row>
    <row r="7938" spans="1:5" x14ac:dyDescent="0.3">
      <c r="A7938">
        <v>4.4720000000000004</v>
      </c>
      <c r="B7938">
        <v>0.68834093699999999</v>
      </c>
      <c r="C7938">
        <v>4.58256351</v>
      </c>
      <c r="D7938">
        <v>-3.6261232350000001</v>
      </c>
      <c r="E7938">
        <v>1.3738767650000001</v>
      </c>
    </row>
    <row r="7939" spans="1:5" x14ac:dyDescent="0.3">
      <c r="A7939">
        <v>4.4720000000000004</v>
      </c>
      <c r="B7939">
        <v>0.67247424700000002</v>
      </c>
      <c r="C7939">
        <v>4.583140878</v>
      </c>
      <c r="D7939">
        <v>-5.7083840050000001</v>
      </c>
      <c r="E7939">
        <v>-0.70838400499999998</v>
      </c>
    </row>
    <row r="7940" spans="1:5" x14ac:dyDescent="0.3">
      <c r="A7940">
        <v>4.4720000000000004</v>
      </c>
      <c r="B7940">
        <v>0.72495866900000006</v>
      </c>
      <c r="C7940">
        <v>4.583718245</v>
      </c>
      <c r="D7940">
        <v>-3.5887003900000001</v>
      </c>
      <c r="E7940">
        <v>1.4112996099999999</v>
      </c>
    </row>
    <row r="7941" spans="1:5" x14ac:dyDescent="0.3">
      <c r="A7941">
        <v>4.4720000000000004</v>
      </c>
      <c r="B7941">
        <v>0.732774229</v>
      </c>
      <c r="C7941">
        <v>4.584295612</v>
      </c>
      <c r="D7941">
        <v>-5.7076385299999997</v>
      </c>
      <c r="E7941">
        <v>-0.70763852999999999</v>
      </c>
    </row>
    <row r="7942" spans="1:5" x14ac:dyDescent="0.3">
      <c r="A7942">
        <v>4.4720000000000004</v>
      </c>
      <c r="B7942">
        <v>0.76098896699999996</v>
      </c>
      <c r="C7942">
        <v>4.584872979</v>
      </c>
      <c r="D7942">
        <v>-4.1312570949999996</v>
      </c>
      <c r="E7942">
        <v>0.86874290499999995</v>
      </c>
    </row>
    <row r="7943" spans="1:5" x14ac:dyDescent="0.3">
      <c r="A7943">
        <v>4.4720000000000004</v>
      </c>
      <c r="B7943">
        <v>0.75455402599999999</v>
      </c>
      <c r="C7943">
        <v>4.585450346</v>
      </c>
      <c r="D7943">
        <v>-5.0726429250000002</v>
      </c>
      <c r="E7943">
        <v>-7.2642924999999997E-2</v>
      </c>
    </row>
    <row r="7944" spans="1:5" x14ac:dyDescent="0.3">
      <c r="A7944">
        <v>4.4720000000000004</v>
      </c>
      <c r="B7944">
        <v>0.77603563399999997</v>
      </c>
      <c r="C7944">
        <v>4.5860277140000001</v>
      </c>
      <c r="D7944">
        <v>-2.7871656699999998</v>
      </c>
      <c r="E7944">
        <v>2.2128343300000002</v>
      </c>
    </row>
    <row r="7945" spans="1:5" x14ac:dyDescent="0.3">
      <c r="A7945">
        <v>4.4720000000000004</v>
      </c>
      <c r="B7945">
        <v>0.79961649899999998</v>
      </c>
      <c r="C7945">
        <v>4.5866050810000001</v>
      </c>
      <c r="D7945">
        <v>-3.5002870549999998</v>
      </c>
      <c r="E7945">
        <v>1.499712945</v>
      </c>
    </row>
    <row r="7946" spans="1:5" x14ac:dyDescent="0.3">
      <c r="A7946">
        <v>4.4720000000000004</v>
      </c>
      <c r="B7946">
        <v>0.80561011800000004</v>
      </c>
      <c r="C7946">
        <v>4.5871824480000001</v>
      </c>
      <c r="D7946">
        <v>-4.8272325550000001</v>
      </c>
      <c r="E7946">
        <v>0.17276744499999999</v>
      </c>
    </row>
    <row r="7947" spans="1:5" x14ac:dyDescent="0.3">
      <c r="A7947">
        <v>4.4720000000000004</v>
      </c>
      <c r="B7947">
        <v>0.78338005399999999</v>
      </c>
      <c r="C7947">
        <v>4.5877598150000001</v>
      </c>
      <c r="D7947">
        <v>-5.2692992299999997</v>
      </c>
      <c r="E7947">
        <v>-0.26929923</v>
      </c>
    </row>
    <row r="7948" spans="1:5" x14ac:dyDescent="0.3">
      <c r="A7948">
        <v>4.4720000000000004</v>
      </c>
      <c r="B7948">
        <v>0.80138178400000004</v>
      </c>
      <c r="C7948">
        <v>4.5883371820000001</v>
      </c>
      <c r="D7948">
        <v>-3.1373898250000001</v>
      </c>
      <c r="E7948">
        <v>1.8626101749999999</v>
      </c>
    </row>
    <row r="7949" spans="1:5" x14ac:dyDescent="0.3">
      <c r="A7949">
        <v>4.4720000000000004</v>
      </c>
      <c r="B7949">
        <v>0.77617578300000001</v>
      </c>
      <c r="C7949">
        <v>4.5889145500000001</v>
      </c>
      <c r="D7949">
        <v>-3.9374335949999999</v>
      </c>
      <c r="E7949">
        <v>1.0625664050000001</v>
      </c>
    </row>
    <row r="7950" spans="1:5" x14ac:dyDescent="0.3">
      <c r="A7950">
        <v>4.4720000000000004</v>
      </c>
      <c r="B7950">
        <v>0.78521988600000003</v>
      </c>
      <c r="C7950">
        <v>4.5894919170000001</v>
      </c>
      <c r="D7950">
        <v>-6.0738158499999999</v>
      </c>
      <c r="E7950">
        <v>-1.0738158499999999</v>
      </c>
    </row>
    <row r="7951" spans="1:5" x14ac:dyDescent="0.3">
      <c r="A7951">
        <v>4.4720000000000004</v>
      </c>
      <c r="B7951">
        <v>0.79509295700000004</v>
      </c>
      <c r="C7951">
        <v>4.5900692840000001</v>
      </c>
      <c r="D7951">
        <v>-1.6898264700000001</v>
      </c>
      <c r="E7951">
        <v>3.3101735300000001</v>
      </c>
    </row>
    <row r="7952" spans="1:5" x14ac:dyDescent="0.3">
      <c r="A7952">
        <v>4.4720000000000004</v>
      </c>
      <c r="B7952">
        <v>0.78363947899999997</v>
      </c>
      <c r="C7952">
        <v>4.5906466510000001</v>
      </c>
      <c r="D7952">
        <v>-5.06653003</v>
      </c>
      <c r="E7952">
        <v>-6.6530030000000004E-2</v>
      </c>
    </row>
    <row r="7953" spans="1:5" x14ac:dyDescent="0.3">
      <c r="A7953">
        <v>4.4720000000000004</v>
      </c>
      <c r="B7953">
        <v>0.77389164799999999</v>
      </c>
      <c r="C7953">
        <v>4.5912240180000001</v>
      </c>
      <c r="D7953">
        <v>-4.2806502850000001</v>
      </c>
      <c r="E7953">
        <v>0.719349715</v>
      </c>
    </row>
    <row r="7954" spans="1:5" x14ac:dyDescent="0.3">
      <c r="A7954">
        <v>4.4720000000000004</v>
      </c>
      <c r="B7954">
        <v>0.76454935499999999</v>
      </c>
      <c r="C7954">
        <v>4.5918013860000002</v>
      </c>
      <c r="D7954">
        <v>-3.5663361400000002</v>
      </c>
      <c r="E7954">
        <v>1.43366386</v>
      </c>
    </row>
    <row r="7955" spans="1:5" x14ac:dyDescent="0.3">
      <c r="A7955">
        <v>4.4720000000000004</v>
      </c>
      <c r="B7955">
        <v>0.760237528</v>
      </c>
      <c r="C7955">
        <v>4.5923787530000002</v>
      </c>
      <c r="D7955">
        <v>-2.3644813450000002</v>
      </c>
      <c r="E7955">
        <v>2.6355186549999998</v>
      </c>
    </row>
    <row r="7956" spans="1:5" x14ac:dyDescent="0.3">
      <c r="A7956">
        <v>4.4720000000000004</v>
      </c>
      <c r="B7956">
        <v>0.75740770499999999</v>
      </c>
      <c r="C7956">
        <v>4.5929561200000002</v>
      </c>
      <c r="D7956">
        <v>-3.7881895000000001</v>
      </c>
      <c r="E7956">
        <v>1.2118104999999999</v>
      </c>
    </row>
    <row r="7957" spans="1:5" x14ac:dyDescent="0.3">
      <c r="A7957">
        <v>4.4720000000000004</v>
      </c>
      <c r="B7957">
        <v>0.712968449</v>
      </c>
      <c r="C7957">
        <v>4.5935334870000002</v>
      </c>
      <c r="D7957">
        <v>-5.0871051400000002</v>
      </c>
      <c r="E7957">
        <v>-8.7105139999999998E-2</v>
      </c>
    </row>
    <row r="7958" spans="1:5" x14ac:dyDescent="0.3">
      <c r="A7958">
        <v>4.4720000000000004</v>
      </c>
      <c r="B7958">
        <v>0.72231968700000004</v>
      </c>
      <c r="C7958">
        <v>4.5941108550000003</v>
      </c>
      <c r="D7958">
        <v>-4.7504486300000002</v>
      </c>
      <c r="E7958">
        <v>0.24955136999999999</v>
      </c>
    </row>
    <row r="7959" spans="1:5" x14ac:dyDescent="0.3">
      <c r="A7959">
        <v>4.4720000000000004</v>
      </c>
      <c r="B7959">
        <v>0.76520537300000002</v>
      </c>
      <c r="C7959">
        <v>4.5946882220000003</v>
      </c>
      <c r="D7959">
        <v>-6.2039757849999999</v>
      </c>
      <c r="E7959">
        <v>-1.2039757849999999</v>
      </c>
    </row>
    <row r="7960" spans="1:5" x14ac:dyDescent="0.3">
      <c r="A7960">
        <v>4.4720000000000004</v>
      </c>
      <c r="B7960">
        <v>0.82269044099999999</v>
      </c>
      <c r="C7960">
        <v>4.5952655890000003</v>
      </c>
      <c r="D7960">
        <v>-6.2640610700000003</v>
      </c>
      <c r="E7960">
        <v>-1.2640610699999999</v>
      </c>
    </row>
    <row r="7961" spans="1:5" x14ac:dyDescent="0.3">
      <c r="A7961">
        <v>4.4720000000000004</v>
      </c>
      <c r="B7961">
        <v>0.84900869099999998</v>
      </c>
      <c r="C7961">
        <v>4.5958429560000003</v>
      </c>
      <c r="D7961">
        <v>-2.4144281699999999</v>
      </c>
      <c r="E7961">
        <v>2.5855718300000001</v>
      </c>
    </row>
    <row r="7962" spans="1:5" x14ac:dyDescent="0.3">
      <c r="A7962">
        <v>4.4720000000000004</v>
      </c>
      <c r="B7962">
        <v>0.82992154900000004</v>
      </c>
      <c r="C7962">
        <v>4.5964203230000003</v>
      </c>
      <c r="D7962">
        <v>-5.6530697600000002</v>
      </c>
      <c r="E7962">
        <v>-0.65306976000000005</v>
      </c>
    </row>
    <row r="7963" spans="1:5" x14ac:dyDescent="0.3">
      <c r="A7963">
        <v>4.4720000000000004</v>
      </c>
      <c r="B7963">
        <v>0.89634038900000002</v>
      </c>
      <c r="C7963">
        <v>4.5969976910000003</v>
      </c>
      <c r="D7963">
        <v>-5.9615473149999998</v>
      </c>
      <c r="E7963">
        <v>-0.96154731500000001</v>
      </c>
    </row>
    <row r="7964" spans="1:5" x14ac:dyDescent="0.3">
      <c r="A7964">
        <v>4.4720000000000004</v>
      </c>
      <c r="B7964">
        <v>0.89653421300000002</v>
      </c>
      <c r="C7964">
        <v>4.5975750580000003</v>
      </c>
      <c r="D7964">
        <v>-5.01017212</v>
      </c>
      <c r="E7964">
        <v>-1.017212E-2</v>
      </c>
    </row>
    <row r="7965" spans="1:5" x14ac:dyDescent="0.3">
      <c r="A7965">
        <v>4.492</v>
      </c>
      <c r="B7965">
        <v>0.95906465600000002</v>
      </c>
      <c r="C7965">
        <v>4.5981524250000003</v>
      </c>
      <c r="D7965">
        <v>-4.1604797150000001</v>
      </c>
      <c r="E7965">
        <v>0.83952028499999998</v>
      </c>
    </row>
    <row r="7966" spans="1:5" x14ac:dyDescent="0.3">
      <c r="A7966">
        <v>4.492</v>
      </c>
      <c r="B7966">
        <v>0.92623393700000001</v>
      </c>
      <c r="C7966">
        <v>4.5987297920000003</v>
      </c>
      <c r="D7966">
        <v>-3.6322361299999999</v>
      </c>
      <c r="E7966">
        <v>1.3677638700000001</v>
      </c>
    </row>
    <row r="7967" spans="1:5" x14ac:dyDescent="0.3">
      <c r="A7967">
        <v>4.492</v>
      </c>
      <c r="B7967">
        <v>0.93987612899999995</v>
      </c>
      <c r="C7967">
        <v>4.5993071590000003</v>
      </c>
      <c r="D7967">
        <v>-6.0450405150000002</v>
      </c>
      <c r="E7967">
        <v>-1.0450405149999999</v>
      </c>
    </row>
    <row r="7968" spans="1:5" x14ac:dyDescent="0.3">
      <c r="A7968">
        <v>4.492</v>
      </c>
      <c r="B7968">
        <v>0.97817863500000002</v>
      </c>
      <c r="C7968">
        <v>4.5998845270000004</v>
      </c>
      <c r="D7968">
        <v>-0.99892024000000001</v>
      </c>
      <c r="E7968">
        <v>4.0010797599999997</v>
      </c>
    </row>
    <row r="7969" spans="1:5" x14ac:dyDescent="0.3">
      <c r="A7969">
        <v>4.492</v>
      </c>
      <c r="B7969">
        <v>0.95452918600000003</v>
      </c>
      <c r="C7969">
        <v>4.6004618940000004</v>
      </c>
      <c r="D7969">
        <v>-5.6332401250000004</v>
      </c>
      <c r="E7969">
        <v>-0.63324012500000004</v>
      </c>
    </row>
    <row r="7970" spans="1:5" x14ac:dyDescent="0.3">
      <c r="A7970">
        <v>4.492</v>
      </c>
      <c r="B7970">
        <v>1.015377838</v>
      </c>
      <c r="C7970">
        <v>4.6010392610000004</v>
      </c>
      <c r="D7970">
        <v>-3.7492757050000001</v>
      </c>
      <c r="E7970">
        <v>1.2507242949999999</v>
      </c>
    </row>
    <row r="7971" spans="1:5" x14ac:dyDescent="0.3">
      <c r="A7971">
        <v>4.492</v>
      </c>
      <c r="B7971">
        <v>0.96928362700000004</v>
      </c>
      <c r="C7971">
        <v>4.6016166280000004</v>
      </c>
      <c r="D7971">
        <v>-3.2803719299999998</v>
      </c>
      <c r="E7971">
        <v>1.71962807</v>
      </c>
    </row>
    <row r="7972" spans="1:5" x14ac:dyDescent="0.3">
      <c r="A7972">
        <v>4.492</v>
      </c>
      <c r="B7972">
        <v>0.95746039400000005</v>
      </c>
      <c r="C7972">
        <v>4.6021939950000004</v>
      </c>
      <c r="D7972">
        <v>-5.6143050600000004</v>
      </c>
      <c r="E7972">
        <v>-0.61430505999999996</v>
      </c>
    </row>
    <row r="7973" spans="1:5" x14ac:dyDescent="0.3">
      <c r="A7973">
        <v>4.4930000000000003</v>
      </c>
      <c r="B7973">
        <v>0.99428089500000005</v>
      </c>
      <c r="C7973">
        <v>4.6027713629999996</v>
      </c>
      <c r="D7973">
        <v>-2.1011795750000002</v>
      </c>
      <c r="E7973">
        <v>2.8988204249999998</v>
      </c>
    </row>
    <row r="7974" spans="1:5" x14ac:dyDescent="0.3">
      <c r="A7974">
        <v>4.4930000000000003</v>
      </c>
      <c r="B7974">
        <v>0.94295941400000005</v>
      </c>
      <c r="C7974">
        <v>4.6033487300000004</v>
      </c>
      <c r="D7974">
        <v>-5.9528998050000004</v>
      </c>
      <c r="E7974">
        <v>-0.95289980500000004</v>
      </c>
    </row>
    <row r="7975" spans="1:5" x14ac:dyDescent="0.3">
      <c r="A7975">
        <v>4.4930000000000003</v>
      </c>
      <c r="B7975">
        <v>0.99207727099999998</v>
      </c>
      <c r="C7975">
        <v>4.6039260970000004</v>
      </c>
      <c r="D7975">
        <v>-4.5761565749999997</v>
      </c>
      <c r="E7975">
        <v>0.423843425</v>
      </c>
    </row>
    <row r="7976" spans="1:5" x14ac:dyDescent="0.3">
      <c r="A7976">
        <v>4.4930000000000003</v>
      </c>
      <c r="B7976">
        <v>0.99766237000000002</v>
      </c>
      <c r="C7976">
        <v>4.6045034640000004</v>
      </c>
      <c r="D7976">
        <v>-3.8375399450000001</v>
      </c>
      <c r="E7976">
        <v>1.1624600549999999</v>
      </c>
    </row>
    <row r="7977" spans="1:5" x14ac:dyDescent="0.3">
      <c r="A7977">
        <v>4.4939999999999998</v>
      </c>
      <c r="B7977">
        <v>0.96958181700000001</v>
      </c>
      <c r="C7977">
        <v>4.6050808310000004</v>
      </c>
      <c r="D7977">
        <v>-4.4380946049999999</v>
      </c>
      <c r="E7977">
        <v>0.56190539500000003</v>
      </c>
    </row>
    <row r="7978" spans="1:5" x14ac:dyDescent="0.3">
      <c r="A7978">
        <v>4.4939999999999998</v>
      </c>
      <c r="B7978">
        <v>0.89236849900000004</v>
      </c>
      <c r="C7978">
        <v>4.6056581989999996</v>
      </c>
      <c r="D7978">
        <v>-3.5770709799999998</v>
      </c>
      <c r="E7978">
        <v>1.42292902</v>
      </c>
    </row>
    <row r="7979" spans="1:5" x14ac:dyDescent="0.3">
      <c r="A7979">
        <v>4.4939999999999998</v>
      </c>
      <c r="B7979">
        <v>0.86818230799999996</v>
      </c>
      <c r="C7979">
        <v>4.6062355659999996</v>
      </c>
      <c r="D7979">
        <v>-4.2242923750000001</v>
      </c>
      <c r="E7979">
        <v>0.77570762500000001</v>
      </c>
    </row>
    <row r="7980" spans="1:5" x14ac:dyDescent="0.3">
      <c r="A7980">
        <v>4.4939999999999998</v>
      </c>
      <c r="B7980">
        <v>0.83255754800000004</v>
      </c>
      <c r="C7980">
        <v>4.6068129329999996</v>
      </c>
      <c r="D7980">
        <v>-1.834299525</v>
      </c>
      <c r="E7980">
        <v>3.165700475</v>
      </c>
    </row>
    <row r="7981" spans="1:5" x14ac:dyDescent="0.3">
      <c r="A7981">
        <v>4.4939999999999998</v>
      </c>
      <c r="B7981">
        <v>0.79912746800000001</v>
      </c>
      <c r="C7981">
        <v>4.6073902999999996</v>
      </c>
      <c r="D7981">
        <v>-3.4525766550000001</v>
      </c>
      <c r="E7981">
        <v>1.5474233449999999</v>
      </c>
    </row>
    <row r="7982" spans="1:5" x14ac:dyDescent="0.3">
      <c r="A7982">
        <v>4.4939999999999998</v>
      </c>
      <c r="B7982">
        <v>0.79190828800000002</v>
      </c>
      <c r="C7982">
        <v>4.6079676669999996</v>
      </c>
      <c r="D7982">
        <v>-6.29030179</v>
      </c>
      <c r="E7982">
        <v>-1.29030179</v>
      </c>
    </row>
    <row r="7983" spans="1:5" x14ac:dyDescent="0.3">
      <c r="A7983">
        <v>4.4939999999999998</v>
      </c>
      <c r="B7983">
        <v>0.84948877700000003</v>
      </c>
      <c r="C7983">
        <v>4.6085450349999997</v>
      </c>
      <c r="D7983">
        <v>-5.1998209600000003</v>
      </c>
      <c r="E7983">
        <v>-0.19982095999999999</v>
      </c>
    </row>
    <row r="7984" spans="1:5" x14ac:dyDescent="0.3">
      <c r="A7984">
        <v>4.4939999999999998</v>
      </c>
      <c r="B7984">
        <v>0.86435354799999997</v>
      </c>
      <c r="C7984">
        <v>4.6091224019999997</v>
      </c>
      <c r="D7984">
        <v>-3.8886795300000001</v>
      </c>
      <c r="E7984">
        <v>1.1113204699999999</v>
      </c>
    </row>
    <row r="7985" spans="1:5" x14ac:dyDescent="0.3">
      <c r="A7985">
        <v>4.4939999999999998</v>
      </c>
      <c r="B7985">
        <v>0.88341981700000005</v>
      </c>
      <c r="C7985">
        <v>4.6096997689999997</v>
      </c>
      <c r="D7985">
        <v>-3.7925132549999998</v>
      </c>
      <c r="E7985">
        <v>1.207486745</v>
      </c>
    </row>
    <row r="7986" spans="1:5" x14ac:dyDescent="0.3">
      <c r="A7986">
        <v>4.4939999999999998</v>
      </c>
      <c r="B7986">
        <v>0.92156726300000003</v>
      </c>
      <c r="C7986">
        <v>4.6102771359999997</v>
      </c>
      <c r="D7986">
        <v>-5.5844860599999997</v>
      </c>
      <c r="E7986">
        <v>-0.58448606000000003</v>
      </c>
    </row>
    <row r="7987" spans="1:5" x14ac:dyDescent="0.3">
      <c r="A7987">
        <v>4.4939999999999998</v>
      </c>
      <c r="B7987">
        <v>0.95314260299999998</v>
      </c>
      <c r="C7987">
        <v>4.6108545029999997</v>
      </c>
      <c r="D7987">
        <v>-4.2509803799999997</v>
      </c>
      <c r="E7987">
        <v>0.74901962</v>
      </c>
    </row>
    <row r="7988" spans="1:5" x14ac:dyDescent="0.3">
      <c r="A7988">
        <v>4.4939999999999998</v>
      </c>
      <c r="B7988">
        <v>0.95435921800000001</v>
      </c>
      <c r="C7988">
        <v>4.6114318709999997</v>
      </c>
      <c r="D7988">
        <v>-4.4194577300000004</v>
      </c>
      <c r="E7988">
        <v>0.58054227000000003</v>
      </c>
    </row>
    <row r="7989" spans="1:5" x14ac:dyDescent="0.3">
      <c r="A7989">
        <v>4.4939999999999998</v>
      </c>
      <c r="B7989">
        <v>0.91793530899999998</v>
      </c>
      <c r="C7989">
        <v>4.6120092379999997</v>
      </c>
      <c r="D7989">
        <v>-3.0841629099999999</v>
      </c>
      <c r="E7989">
        <v>1.9158370899999999</v>
      </c>
    </row>
    <row r="7990" spans="1:5" x14ac:dyDescent="0.3">
      <c r="A7990">
        <v>4.4939999999999998</v>
      </c>
      <c r="B7990">
        <v>0.90503560999999999</v>
      </c>
      <c r="C7990">
        <v>4.6125866049999997</v>
      </c>
      <c r="D7990">
        <v>-3.197922395</v>
      </c>
      <c r="E7990">
        <v>1.802077605</v>
      </c>
    </row>
    <row r="7991" spans="1:5" x14ac:dyDescent="0.3">
      <c r="A7991">
        <v>4.5069999999999997</v>
      </c>
      <c r="B7991">
        <v>0.83677395499999996</v>
      </c>
      <c r="C7991">
        <v>4.6131639719999997</v>
      </c>
      <c r="D7991">
        <v>-4.2969016399999997</v>
      </c>
      <c r="E7991">
        <v>0.70309836000000003</v>
      </c>
    </row>
    <row r="7992" spans="1:5" x14ac:dyDescent="0.3">
      <c r="A7992">
        <v>4.5069999999999997</v>
      </c>
      <c r="B7992">
        <v>0.80521352499999999</v>
      </c>
      <c r="C7992">
        <v>4.6137413389999997</v>
      </c>
      <c r="D7992">
        <v>-4.4530041049999998</v>
      </c>
      <c r="E7992">
        <v>0.54699589500000001</v>
      </c>
    </row>
    <row r="7993" spans="1:5" x14ac:dyDescent="0.3">
      <c r="A7993">
        <v>4.5069999999999997</v>
      </c>
      <c r="B7993">
        <v>0.83346702800000005</v>
      </c>
      <c r="C7993">
        <v>4.6143187069999998</v>
      </c>
      <c r="D7993">
        <v>-3.998562545</v>
      </c>
      <c r="E7993">
        <v>1.001437455</v>
      </c>
    </row>
    <row r="7994" spans="1:5" x14ac:dyDescent="0.3">
      <c r="A7994">
        <v>4.5069999999999997</v>
      </c>
      <c r="B7994">
        <v>0.83717054800000001</v>
      </c>
      <c r="C7994">
        <v>4.6148960739999998</v>
      </c>
      <c r="D7994">
        <v>-1.60812241</v>
      </c>
      <c r="E7994">
        <v>3.39187759</v>
      </c>
    </row>
    <row r="7995" spans="1:5" x14ac:dyDescent="0.3">
      <c r="A7995">
        <v>4.5069999999999997</v>
      </c>
      <c r="B7995">
        <v>0.79197687100000003</v>
      </c>
      <c r="C7995">
        <v>4.6154734409999998</v>
      </c>
      <c r="D7995">
        <v>-3.2006061049999999</v>
      </c>
      <c r="E7995">
        <v>1.7993938949999999</v>
      </c>
    </row>
    <row r="7996" spans="1:5" x14ac:dyDescent="0.3">
      <c r="A7996">
        <v>4.5069999999999997</v>
      </c>
      <c r="B7996">
        <v>0.75990057300000002</v>
      </c>
      <c r="C7996">
        <v>4.6160508079999998</v>
      </c>
      <c r="D7996">
        <v>-5.93873578</v>
      </c>
      <c r="E7996">
        <v>-0.93873578000000002</v>
      </c>
    </row>
    <row r="7997" spans="1:5" x14ac:dyDescent="0.3">
      <c r="A7997">
        <v>4.5069999999999997</v>
      </c>
      <c r="B7997">
        <v>0.79804503800000004</v>
      </c>
      <c r="C7997">
        <v>4.6166281759999999</v>
      </c>
      <c r="D7997">
        <v>-4.3692127149999997</v>
      </c>
      <c r="E7997">
        <v>0.63078728500000003</v>
      </c>
    </row>
    <row r="7998" spans="1:5" x14ac:dyDescent="0.3">
      <c r="A7998">
        <v>4.5069999999999997</v>
      </c>
      <c r="B7998">
        <v>0.80717859800000002</v>
      </c>
      <c r="C7998">
        <v>4.6172055429999999</v>
      </c>
      <c r="D7998">
        <v>-4.3976898599999998</v>
      </c>
      <c r="E7998">
        <v>0.60231014000000005</v>
      </c>
    </row>
    <row r="7999" spans="1:5" x14ac:dyDescent="0.3">
      <c r="A7999">
        <v>4.5069999999999997</v>
      </c>
      <c r="B7999">
        <v>0.76430483900000001</v>
      </c>
      <c r="C7999">
        <v>4.6177829099999999</v>
      </c>
      <c r="D7999">
        <v>-3.4852284600000001</v>
      </c>
      <c r="E7999">
        <v>1.5147715399999999</v>
      </c>
    </row>
    <row r="8000" spans="1:5" x14ac:dyDescent="0.3">
      <c r="A8000">
        <v>4.5069999999999997</v>
      </c>
      <c r="B8000">
        <v>0.72706985400000002</v>
      </c>
      <c r="C8000">
        <v>4.6183602769999998</v>
      </c>
      <c r="D8000">
        <v>-5.580162305</v>
      </c>
      <c r="E8000">
        <v>-0.58016230499999999</v>
      </c>
    </row>
    <row r="8001" spans="1:5" x14ac:dyDescent="0.3">
      <c r="A8001">
        <v>4.5069999999999997</v>
      </c>
      <c r="B8001">
        <v>0.79246590299999997</v>
      </c>
      <c r="C8001">
        <v>4.6189376439999998</v>
      </c>
      <c r="D8001">
        <v>-2.2625003650000002</v>
      </c>
      <c r="E8001">
        <v>2.7374996349999998</v>
      </c>
    </row>
    <row r="8002" spans="1:5" x14ac:dyDescent="0.3">
      <c r="A8002">
        <v>4.5069999999999997</v>
      </c>
      <c r="B8002">
        <v>0.73122662299999996</v>
      </c>
      <c r="C8002">
        <v>4.6195150119999999</v>
      </c>
      <c r="D8002">
        <v>-5.5539215850000003</v>
      </c>
      <c r="E8002">
        <v>-0.55392158499999999</v>
      </c>
    </row>
    <row r="8003" spans="1:5" x14ac:dyDescent="0.3">
      <c r="A8003">
        <v>4.5069999999999997</v>
      </c>
      <c r="B8003">
        <v>0.82215668099999994</v>
      </c>
      <c r="C8003">
        <v>4.6200923789999999</v>
      </c>
      <c r="D8003">
        <v>-4.7477649199999998</v>
      </c>
      <c r="E8003">
        <v>0.25223508</v>
      </c>
    </row>
    <row r="8004" spans="1:5" x14ac:dyDescent="0.3">
      <c r="A8004">
        <v>4.5069999999999997</v>
      </c>
      <c r="B8004">
        <v>0.86061424600000003</v>
      </c>
      <c r="C8004">
        <v>4.6206697459999999</v>
      </c>
      <c r="D8004">
        <v>-3.78192751</v>
      </c>
      <c r="E8004">
        <v>1.21807249</v>
      </c>
    </row>
    <row r="8005" spans="1:5" x14ac:dyDescent="0.3">
      <c r="A8005">
        <v>4.5069999999999997</v>
      </c>
      <c r="B8005">
        <v>0.859788259</v>
      </c>
      <c r="C8005">
        <v>4.6212471129999999</v>
      </c>
      <c r="D8005">
        <v>-2.5059724999999999</v>
      </c>
      <c r="E8005">
        <v>2.4940275000000001</v>
      </c>
    </row>
    <row r="8006" spans="1:5" x14ac:dyDescent="0.3">
      <c r="A8006">
        <v>4.5069999999999997</v>
      </c>
      <c r="B8006">
        <v>0.81598414799999996</v>
      </c>
      <c r="C8006">
        <v>4.6218244799999999</v>
      </c>
      <c r="D8006">
        <v>-6.0101522850000002</v>
      </c>
      <c r="E8006">
        <v>-1.010152285</v>
      </c>
    </row>
    <row r="8007" spans="1:5" x14ac:dyDescent="0.3">
      <c r="A8007">
        <v>4.5069999999999997</v>
      </c>
      <c r="B8007">
        <v>0.87251798999999997</v>
      </c>
      <c r="C8007">
        <v>4.622401848</v>
      </c>
      <c r="D8007">
        <v>-4.6195432199999997</v>
      </c>
      <c r="E8007">
        <v>0.38045677999999999</v>
      </c>
    </row>
    <row r="8008" spans="1:5" x14ac:dyDescent="0.3">
      <c r="A8008">
        <v>4.5069999999999997</v>
      </c>
      <c r="B8008">
        <v>0.87016228900000003</v>
      </c>
      <c r="C8008">
        <v>4.622979215</v>
      </c>
      <c r="D8008">
        <v>-2.6061643399999999</v>
      </c>
      <c r="E8008">
        <v>2.3938356600000001</v>
      </c>
    </row>
    <row r="8009" spans="1:5" x14ac:dyDescent="0.3">
      <c r="A8009">
        <v>4.5069999999999997</v>
      </c>
      <c r="B8009">
        <v>0.814341121</v>
      </c>
      <c r="C8009">
        <v>4.623556582</v>
      </c>
      <c r="D8009">
        <v>-3.3297223749999998</v>
      </c>
      <c r="E8009">
        <v>1.670277625</v>
      </c>
    </row>
    <row r="8010" spans="1:5" x14ac:dyDescent="0.3">
      <c r="A8010">
        <v>4.5069999999999997</v>
      </c>
      <c r="B8010">
        <v>0.84560932499999997</v>
      </c>
      <c r="C8010">
        <v>4.624133949</v>
      </c>
      <c r="D8010">
        <v>-4.9481485999999997</v>
      </c>
      <c r="E8010">
        <v>5.1851399999999999E-2</v>
      </c>
    </row>
    <row r="8011" spans="1:5" x14ac:dyDescent="0.3">
      <c r="A8011">
        <v>4.5069999999999997</v>
      </c>
      <c r="B8011">
        <v>0.87761107599999999</v>
      </c>
      <c r="C8011">
        <v>4.624711316</v>
      </c>
      <c r="D8011">
        <v>-3.3687852650000001</v>
      </c>
      <c r="E8011">
        <v>1.6312147349999999</v>
      </c>
    </row>
    <row r="8012" spans="1:5" x14ac:dyDescent="0.3">
      <c r="A8012">
        <v>4.5069999999999997</v>
      </c>
      <c r="B8012">
        <v>0.87734568599999996</v>
      </c>
      <c r="C8012">
        <v>4.625288684</v>
      </c>
      <c r="D8012">
        <v>-2.3321277299999998</v>
      </c>
      <c r="E8012">
        <v>2.6678722700000002</v>
      </c>
    </row>
    <row r="8013" spans="1:5" x14ac:dyDescent="0.3">
      <c r="A8013">
        <v>4.5069999999999997</v>
      </c>
      <c r="B8013">
        <v>0.82172132399999998</v>
      </c>
      <c r="C8013">
        <v>4.625866051</v>
      </c>
      <c r="D8013">
        <v>-5.9518561400000003</v>
      </c>
      <c r="E8013">
        <v>-0.95185613999999996</v>
      </c>
    </row>
    <row r="8014" spans="1:5" x14ac:dyDescent="0.3">
      <c r="A8014">
        <v>4.5069999999999997</v>
      </c>
      <c r="B8014">
        <v>0.83385765700000003</v>
      </c>
      <c r="C8014">
        <v>4.626443418</v>
      </c>
      <c r="D8014">
        <v>-1.88364997</v>
      </c>
      <c r="E8014">
        <v>3.11635003</v>
      </c>
    </row>
    <row r="8015" spans="1:5" x14ac:dyDescent="0.3">
      <c r="A8015">
        <v>4.5069999999999997</v>
      </c>
      <c r="B8015">
        <v>0.75087436200000002</v>
      </c>
      <c r="C8015">
        <v>4.627020785</v>
      </c>
      <c r="D8015">
        <v>-5.8020156649999999</v>
      </c>
      <c r="E8015">
        <v>-0.80201566499999999</v>
      </c>
    </row>
    <row r="8016" spans="1:5" x14ac:dyDescent="0.3">
      <c r="A8016">
        <v>4.5069999999999997</v>
      </c>
      <c r="B8016">
        <v>0.75681430699999996</v>
      </c>
      <c r="C8016">
        <v>4.627598152</v>
      </c>
      <c r="D8016">
        <v>-2.9501265050000001</v>
      </c>
      <c r="E8016">
        <v>2.0498734949999999</v>
      </c>
    </row>
    <row r="8017" spans="1:5" x14ac:dyDescent="0.3">
      <c r="A8017">
        <v>4.5069999999999997</v>
      </c>
      <c r="B8017">
        <v>0.73196017000000002</v>
      </c>
      <c r="C8017">
        <v>4.6281755200000001</v>
      </c>
      <c r="D8017">
        <v>-4.1299152399999999</v>
      </c>
      <c r="E8017">
        <v>0.87008476000000001</v>
      </c>
    </row>
    <row r="8018" spans="1:5" x14ac:dyDescent="0.3">
      <c r="A8018">
        <v>4.5069999999999997</v>
      </c>
      <c r="B8018">
        <v>0.74197935400000004</v>
      </c>
      <c r="C8018">
        <v>4.6287528870000001</v>
      </c>
      <c r="D8018">
        <v>-2.1813926850000001</v>
      </c>
      <c r="E8018">
        <v>2.8186073149999999</v>
      </c>
    </row>
    <row r="8019" spans="1:5" x14ac:dyDescent="0.3">
      <c r="A8019">
        <v>4.5170000000000003</v>
      </c>
      <c r="B8019">
        <v>0.73462598899999998</v>
      </c>
      <c r="C8019">
        <v>4.6293302540000001</v>
      </c>
      <c r="D8019">
        <v>-2.590807555</v>
      </c>
      <c r="E8019">
        <v>2.409192445</v>
      </c>
    </row>
    <row r="8020" spans="1:5" x14ac:dyDescent="0.3">
      <c r="A8020">
        <v>4.5170000000000003</v>
      </c>
      <c r="B8020">
        <v>0.70239165000000003</v>
      </c>
      <c r="C8020">
        <v>4.6299076210000001</v>
      </c>
      <c r="D8020">
        <v>-6.0539862150000001</v>
      </c>
      <c r="E8020">
        <v>-1.0539862149999999</v>
      </c>
    </row>
    <row r="8021" spans="1:5" x14ac:dyDescent="0.3">
      <c r="A8021">
        <v>4.5170000000000003</v>
      </c>
      <c r="B8021">
        <v>0.70888921000000005</v>
      </c>
      <c r="C8021">
        <v>4.6304849880000001</v>
      </c>
      <c r="D8021">
        <v>-3.8715336050000002</v>
      </c>
      <c r="E8021">
        <v>1.128466395</v>
      </c>
    </row>
    <row r="8022" spans="1:5" x14ac:dyDescent="0.3">
      <c r="A8022">
        <v>4.5170000000000003</v>
      </c>
      <c r="B8022">
        <v>0.67704251800000004</v>
      </c>
      <c r="C8022">
        <v>4.6310623560000002</v>
      </c>
      <c r="D8022">
        <v>-3.7732800000000002</v>
      </c>
      <c r="E8022">
        <v>1.22672</v>
      </c>
    </row>
    <row r="8023" spans="1:5" x14ac:dyDescent="0.3">
      <c r="A8023">
        <v>4.5170000000000003</v>
      </c>
      <c r="B8023">
        <v>0.65726059299999995</v>
      </c>
      <c r="C8023">
        <v>4.6316397230000002</v>
      </c>
      <c r="D8023">
        <v>-4.6672536200000003</v>
      </c>
      <c r="E8023">
        <v>0.33274638000000001</v>
      </c>
    </row>
    <row r="8024" spans="1:5" x14ac:dyDescent="0.3">
      <c r="A8024">
        <v>4.5170000000000003</v>
      </c>
      <c r="B8024">
        <v>0.65897816799999998</v>
      </c>
      <c r="C8024">
        <v>4.6322170900000001</v>
      </c>
      <c r="D8024">
        <v>-3.4970069650000002</v>
      </c>
      <c r="E8024">
        <v>1.502993035</v>
      </c>
    </row>
    <row r="8025" spans="1:5" x14ac:dyDescent="0.3">
      <c r="A8025">
        <v>4.5170000000000003</v>
      </c>
      <c r="B8025">
        <v>0.62596853500000005</v>
      </c>
      <c r="C8025">
        <v>4.6327944570000001</v>
      </c>
      <c r="D8025">
        <v>-4.2969016399999997</v>
      </c>
      <c r="E8025">
        <v>0.70309836000000003</v>
      </c>
    </row>
    <row r="8026" spans="1:5" x14ac:dyDescent="0.3">
      <c r="A8026">
        <v>4.5170000000000003</v>
      </c>
      <c r="B8026">
        <v>0.63135980999999997</v>
      </c>
      <c r="C8026">
        <v>4.6333718240000001</v>
      </c>
      <c r="D8026">
        <v>-5.24156756</v>
      </c>
      <c r="E8026">
        <v>-0.24156755999999999</v>
      </c>
    </row>
    <row r="8027" spans="1:5" x14ac:dyDescent="0.3">
      <c r="A8027">
        <v>4.5170000000000003</v>
      </c>
      <c r="B8027">
        <v>0.63790806200000005</v>
      </c>
      <c r="C8027">
        <v>4.6339491920000002</v>
      </c>
      <c r="D8027">
        <v>-8.2987605349999995</v>
      </c>
      <c r="E8027">
        <v>-3.298760535</v>
      </c>
    </row>
    <row r="8028" spans="1:5" x14ac:dyDescent="0.3">
      <c r="A8028">
        <v>4.5170000000000003</v>
      </c>
      <c r="B8028">
        <v>0.68228469800000002</v>
      </c>
      <c r="C8028">
        <v>4.6345265590000002</v>
      </c>
      <c r="D8028">
        <v>-4.7863805250000002</v>
      </c>
      <c r="E8028">
        <v>0.213619475</v>
      </c>
    </row>
    <row r="8029" spans="1:5" x14ac:dyDescent="0.3">
      <c r="A8029">
        <v>4.5170000000000003</v>
      </c>
      <c r="B8029">
        <v>0.68982294099999997</v>
      </c>
      <c r="C8029">
        <v>4.6351039260000002</v>
      </c>
      <c r="D8029">
        <v>-6.00553034</v>
      </c>
      <c r="E8029">
        <v>-1.00553034</v>
      </c>
    </row>
    <row r="8030" spans="1:5" x14ac:dyDescent="0.3">
      <c r="A8030">
        <v>4.5170000000000003</v>
      </c>
      <c r="B8030">
        <v>0.72857273199999995</v>
      </c>
      <c r="C8030">
        <v>4.6356812930000002</v>
      </c>
      <c r="D8030">
        <v>-3.5058035699999999</v>
      </c>
      <c r="E8030">
        <v>1.4941964299999999</v>
      </c>
    </row>
    <row r="8031" spans="1:5" x14ac:dyDescent="0.3">
      <c r="A8031">
        <v>4.5170000000000003</v>
      </c>
      <c r="B8031">
        <v>0.72022341199999995</v>
      </c>
      <c r="C8031">
        <v>4.6362586610000003</v>
      </c>
      <c r="D8031">
        <v>-3.8135356499999999</v>
      </c>
      <c r="E8031">
        <v>1.1864643500000001</v>
      </c>
    </row>
    <row r="8032" spans="1:5" x14ac:dyDescent="0.3">
      <c r="A8032">
        <v>4.5170000000000003</v>
      </c>
      <c r="B8032">
        <v>0.73860682499999997</v>
      </c>
      <c r="C8032">
        <v>4.6368360280000003</v>
      </c>
      <c r="D8032">
        <v>-3.4112773399999998</v>
      </c>
      <c r="E8032">
        <v>1.58872266</v>
      </c>
    </row>
    <row r="8033" spans="1:5" x14ac:dyDescent="0.3">
      <c r="A8033">
        <v>4.5170000000000003</v>
      </c>
      <c r="B8033">
        <v>0.70733564000000004</v>
      </c>
      <c r="C8033">
        <v>4.6374133950000003</v>
      </c>
      <c r="D8033">
        <v>-4.4565823849999999</v>
      </c>
      <c r="E8033">
        <v>0.54341761499999996</v>
      </c>
    </row>
    <row r="8034" spans="1:5" x14ac:dyDescent="0.3">
      <c r="A8034">
        <v>4.5170000000000003</v>
      </c>
      <c r="B8034">
        <v>0.67748085700000005</v>
      </c>
      <c r="C8034">
        <v>4.6379907620000003</v>
      </c>
      <c r="D8034">
        <v>-2.9353661</v>
      </c>
      <c r="E8034">
        <v>2.0646339</v>
      </c>
    </row>
    <row r="8035" spans="1:5" x14ac:dyDescent="0.3">
      <c r="A8035">
        <v>4.5170000000000003</v>
      </c>
      <c r="B8035">
        <v>0.662115126</v>
      </c>
      <c r="C8035">
        <v>4.6385681290000003</v>
      </c>
      <c r="D8035">
        <v>-1.88514092</v>
      </c>
      <c r="E8035">
        <v>3.11485908</v>
      </c>
    </row>
    <row r="8036" spans="1:5" x14ac:dyDescent="0.3">
      <c r="A8036">
        <v>4.5170000000000003</v>
      </c>
      <c r="B8036">
        <v>0.63446694999999997</v>
      </c>
      <c r="C8036">
        <v>4.6391454970000003</v>
      </c>
      <c r="D8036">
        <v>-4.0057191049999998</v>
      </c>
      <c r="E8036">
        <v>0.99428089500000005</v>
      </c>
    </row>
    <row r="8037" spans="1:5" x14ac:dyDescent="0.3">
      <c r="A8037">
        <v>4.5170000000000003</v>
      </c>
      <c r="B8037">
        <v>0.61746713799999997</v>
      </c>
      <c r="C8037">
        <v>4.6397228640000003</v>
      </c>
      <c r="D8037">
        <v>-4.1901496199999997</v>
      </c>
      <c r="E8037">
        <v>0.80985037999999998</v>
      </c>
    </row>
    <row r="8038" spans="1:5" x14ac:dyDescent="0.3">
      <c r="A8038">
        <v>4.5170000000000003</v>
      </c>
      <c r="B8038">
        <v>0.63631572800000002</v>
      </c>
      <c r="C8038">
        <v>4.6403002310000003</v>
      </c>
      <c r="D8038">
        <v>-6.2406531550000004</v>
      </c>
      <c r="E8038">
        <v>-1.240653155</v>
      </c>
    </row>
    <row r="8039" spans="1:5" x14ac:dyDescent="0.3">
      <c r="A8039">
        <v>4.5170000000000003</v>
      </c>
      <c r="B8039">
        <v>0.68075796499999996</v>
      </c>
      <c r="C8039">
        <v>4.6408775980000003</v>
      </c>
      <c r="D8039">
        <v>-3.7291478800000002</v>
      </c>
      <c r="E8039">
        <v>1.27085212</v>
      </c>
    </row>
    <row r="8040" spans="1:5" x14ac:dyDescent="0.3">
      <c r="A8040">
        <v>4.5170000000000003</v>
      </c>
      <c r="B8040">
        <v>0.68080567599999997</v>
      </c>
      <c r="C8040">
        <v>4.6414549650000003</v>
      </c>
      <c r="D8040">
        <v>-6.6110051350000001</v>
      </c>
      <c r="E8040">
        <v>-1.6110051350000001</v>
      </c>
    </row>
    <row r="8041" spans="1:5" x14ac:dyDescent="0.3">
      <c r="A8041">
        <v>4.5170000000000003</v>
      </c>
      <c r="B8041">
        <v>0.73861875300000002</v>
      </c>
      <c r="C8041">
        <v>4.6420323330000004</v>
      </c>
      <c r="D8041">
        <v>-5.8749231200000001</v>
      </c>
      <c r="E8041">
        <v>-0.87492312000000005</v>
      </c>
    </row>
    <row r="8042" spans="1:5" x14ac:dyDescent="0.3">
      <c r="A8042">
        <v>4.5170000000000003</v>
      </c>
      <c r="B8042">
        <v>0.79172042799999998</v>
      </c>
      <c r="C8042">
        <v>4.6426097000000004</v>
      </c>
      <c r="D8042">
        <v>-3.04032898</v>
      </c>
      <c r="E8042">
        <v>1.95967102</v>
      </c>
    </row>
    <row r="8043" spans="1:5" x14ac:dyDescent="0.3">
      <c r="A8043">
        <v>4.5170000000000003</v>
      </c>
      <c r="B8043">
        <v>0.71917378300000001</v>
      </c>
      <c r="C8043">
        <v>4.6431870670000004</v>
      </c>
      <c r="D8043">
        <v>-3.8133865550000001</v>
      </c>
      <c r="E8043">
        <v>1.1866134450000001</v>
      </c>
    </row>
    <row r="8044" spans="1:5" x14ac:dyDescent="0.3">
      <c r="A8044">
        <v>4.5270000000000001</v>
      </c>
      <c r="B8044">
        <v>0.71102723199999995</v>
      </c>
      <c r="C8044">
        <v>4.6437644340000004</v>
      </c>
      <c r="D8044">
        <v>-3.8678062299999998</v>
      </c>
      <c r="E8044">
        <v>1.13219377</v>
      </c>
    </row>
    <row r="8045" spans="1:5" x14ac:dyDescent="0.3">
      <c r="A8045">
        <v>4.5270000000000001</v>
      </c>
      <c r="B8045">
        <v>0.74549203200000003</v>
      </c>
      <c r="C8045">
        <v>4.6443418010000004</v>
      </c>
      <c r="D8045">
        <v>-4.8044210200000004</v>
      </c>
      <c r="E8045">
        <v>0.19557898000000001</v>
      </c>
    </row>
    <row r="8046" spans="1:5" x14ac:dyDescent="0.3">
      <c r="A8046">
        <v>4.5270000000000001</v>
      </c>
      <c r="B8046">
        <v>0.73689819599999995</v>
      </c>
      <c r="C8046">
        <v>4.6449191689999996</v>
      </c>
      <c r="D8046">
        <v>-4.0315125399999996</v>
      </c>
      <c r="E8046">
        <v>0.96848745999999997</v>
      </c>
    </row>
    <row r="8047" spans="1:5" x14ac:dyDescent="0.3">
      <c r="A8047">
        <v>4.5270000000000001</v>
      </c>
      <c r="B8047">
        <v>0.72479466400000003</v>
      </c>
      <c r="C8047">
        <v>4.6454965359999996</v>
      </c>
      <c r="D8047">
        <v>-3.91253473</v>
      </c>
      <c r="E8047">
        <v>1.08746527</v>
      </c>
    </row>
    <row r="8048" spans="1:5" x14ac:dyDescent="0.3">
      <c r="A8048">
        <v>4.5270000000000001</v>
      </c>
      <c r="B8048">
        <v>0.75930419299999996</v>
      </c>
      <c r="C8048">
        <v>4.6460739029999996</v>
      </c>
      <c r="D8048">
        <v>-6.5413777700000004</v>
      </c>
      <c r="E8048">
        <v>-1.54137777</v>
      </c>
    </row>
    <row r="8049" spans="1:5" x14ac:dyDescent="0.3">
      <c r="A8049">
        <v>4.5270000000000001</v>
      </c>
      <c r="B8049">
        <v>0.79022351400000002</v>
      </c>
      <c r="C8049">
        <v>4.6466512699999996</v>
      </c>
      <c r="D8049">
        <v>-5.3469777250000003</v>
      </c>
      <c r="E8049">
        <v>-0.34697772500000001</v>
      </c>
    </row>
    <row r="8050" spans="1:5" x14ac:dyDescent="0.3">
      <c r="A8050">
        <v>4.5270000000000001</v>
      </c>
      <c r="B8050">
        <v>0.78317430300000002</v>
      </c>
      <c r="C8050">
        <v>4.6472286370000004</v>
      </c>
      <c r="D8050">
        <v>-2.3103598600000002</v>
      </c>
      <c r="E8050">
        <v>2.6896401399999998</v>
      </c>
    </row>
    <row r="8051" spans="1:5" x14ac:dyDescent="0.3">
      <c r="A8051">
        <v>4.5270000000000001</v>
      </c>
      <c r="B8051">
        <v>0.75233549300000002</v>
      </c>
      <c r="C8051">
        <v>4.6478060049999996</v>
      </c>
      <c r="D8051">
        <v>-5.3244643800000002</v>
      </c>
      <c r="E8051">
        <v>-0.32446438</v>
      </c>
    </row>
    <row r="8052" spans="1:5" x14ac:dyDescent="0.3">
      <c r="A8052">
        <v>4.5270000000000001</v>
      </c>
      <c r="B8052">
        <v>0.76111420600000002</v>
      </c>
      <c r="C8052">
        <v>4.6483833719999996</v>
      </c>
      <c r="D8052">
        <v>-1.0074186549999999</v>
      </c>
      <c r="E8052">
        <v>3.9925813450000001</v>
      </c>
    </row>
    <row r="8053" spans="1:5" x14ac:dyDescent="0.3">
      <c r="A8053">
        <v>4.5270000000000001</v>
      </c>
      <c r="B8053">
        <v>0.684181186</v>
      </c>
      <c r="C8053">
        <v>4.6489607389999996</v>
      </c>
      <c r="D8053">
        <v>-2.8248867049999999</v>
      </c>
      <c r="E8053">
        <v>2.1751132950000001</v>
      </c>
    </row>
    <row r="8054" spans="1:5" x14ac:dyDescent="0.3">
      <c r="A8054">
        <v>4.5270000000000001</v>
      </c>
      <c r="B8054">
        <v>0.63825694399999999</v>
      </c>
      <c r="C8054">
        <v>4.6495381059999996</v>
      </c>
      <c r="D8054">
        <v>-3.8232268249999999</v>
      </c>
      <c r="E8054">
        <v>1.1767731749999999</v>
      </c>
    </row>
    <row r="8055" spans="1:5" x14ac:dyDescent="0.3">
      <c r="A8055">
        <v>4.5270000000000001</v>
      </c>
      <c r="B8055">
        <v>0.64210061399999996</v>
      </c>
      <c r="C8055">
        <v>4.6501154729999996</v>
      </c>
      <c r="D8055">
        <v>-4.6961780500000003</v>
      </c>
      <c r="E8055">
        <v>0.30382195000000001</v>
      </c>
    </row>
    <row r="8056" spans="1:5" x14ac:dyDescent="0.3">
      <c r="A8056">
        <v>4.5270000000000001</v>
      </c>
      <c r="B8056">
        <v>0.63391529800000002</v>
      </c>
      <c r="C8056">
        <v>4.6506928409999997</v>
      </c>
      <c r="D8056">
        <v>-3.18346018</v>
      </c>
      <c r="E8056">
        <v>1.81653982</v>
      </c>
    </row>
    <row r="8057" spans="1:5" x14ac:dyDescent="0.3">
      <c r="A8057">
        <v>4.5270000000000001</v>
      </c>
      <c r="B8057">
        <v>0.62711060200000002</v>
      </c>
      <c r="C8057">
        <v>4.6512702079999997</v>
      </c>
      <c r="D8057">
        <v>-4.7373282699999999</v>
      </c>
      <c r="E8057">
        <v>0.26267172999999999</v>
      </c>
    </row>
    <row r="8058" spans="1:5" x14ac:dyDescent="0.3">
      <c r="A8058">
        <v>4.5270000000000001</v>
      </c>
      <c r="B8058">
        <v>0.63953916099999997</v>
      </c>
      <c r="C8058">
        <v>4.6518475749999997</v>
      </c>
      <c r="D8058">
        <v>-5.3972227400000001</v>
      </c>
      <c r="E8058">
        <v>-0.39722274000000002</v>
      </c>
    </row>
    <row r="8059" spans="1:5" x14ac:dyDescent="0.3">
      <c r="A8059">
        <v>4.5270000000000001</v>
      </c>
      <c r="B8059">
        <v>0.68147063900000004</v>
      </c>
      <c r="C8059">
        <v>4.6524249419999997</v>
      </c>
      <c r="D8059">
        <v>-1.766312205</v>
      </c>
      <c r="E8059">
        <v>3.2336877949999998</v>
      </c>
    </row>
    <row r="8060" spans="1:5" x14ac:dyDescent="0.3">
      <c r="A8060">
        <v>4.5369999999999999</v>
      </c>
      <c r="B8060">
        <v>0.63087077800000002</v>
      </c>
      <c r="C8060">
        <v>4.6530023089999997</v>
      </c>
      <c r="D8060">
        <v>-3.34806106</v>
      </c>
      <c r="E8060">
        <v>1.65193894</v>
      </c>
    </row>
    <row r="8061" spans="1:5" x14ac:dyDescent="0.3">
      <c r="A8061">
        <v>4.5369999999999999</v>
      </c>
      <c r="B8061">
        <v>0.61937555399999999</v>
      </c>
      <c r="C8061">
        <v>4.6535796769999997</v>
      </c>
      <c r="D8061">
        <v>-3.3820547200000002</v>
      </c>
      <c r="E8061">
        <v>1.61794528</v>
      </c>
    </row>
    <row r="8062" spans="1:5" x14ac:dyDescent="0.3">
      <c r="A8062">
        <v>4.5369999999999999</v>
      </c>
      <c r="B8062">
        <v>0.60085795500000005</v>
      </c>
      <c r="C8062">
        <v>4.6541570439999997</v>
      </c>
      <c r="D8062">
        <v>-5.1133458599999999</v>
      </c>
      <c r="E8062">
        <v>-0.11334586000000001</v>
      </c>
    </row>
    <row r="8063" spans="1:5" x14ac:dyDescent="0.3">
      <c r="A8063">
        <v>4.5369999999999999</v>
      </c>
      <c r="B8063">
        <v>0.61251420199999995</v>
      </c>
      <c r="C8063">
        <v>4.6547344109999997</v>
      </c>
      <c r="D8063">
        <v>-5.3450394899999996</v>
      </c>
      <c r="E8063">
        <v>-0.34503949</v>
      </c>
    </row>
    <row r="8064" spans="1:5" x14ac:dyDescent="0.3">
      <c r="A8064">
        <v>4.5369999999999999</v>
      </c>
      <c r="B8064">
        <v>0.62664244400000002</v>
      </c>
      <c r="C8064">
        <v>4.6553117779999997</v>
      </c>
      <c r="D8064">
        <v>-6.0328147249999997</v>
      </c>
      <c r="E8064">
        <v>-1.0328147249999999</v>
      </c>
    </row>
    <row r="8065" spans="1:5" x14ac:dyDescent="0.3">
      <c r="A8065">
        <v>4.5369999999999999</v>
      </c>
      <c r="B8065">
        <v>0.68730323599999998</v>
      </c>
      <c r="C8065">
        <v>4.6558891449999997</v>
      </c>
      <c r="D8065">
        <v>-5.5050184250000003</v>
      </c>
      <c r="E8065">
        <v>-0.50501842500000005</v>
      </c>
    </row>
    <row r="8066" spans="1:5" x14ac:dyDescent="0.3">
      <c r="A8066">
        <v>4.5369999999999999</v>
      </c>
      <c r="B8066">
        <v>0.75173613100000003</v>
      </c>
      <c r="C8066">
        <v>4.6564665129999998</v>
      </c>
      <c r="D8066">
        <v>-4.19283333</v>
      </c>
      <c r="E8066">
        <v>0.80716666999999998</v>
      </c>
    </row>
    <row r="8067" spans="1:5" x14ac:dyDescent="0.3">
      <c r="A8067">
        <v>4.5369999999999999</v>
      </c>
      <c r="B8067">
        <v>0.77514106400000005</v>
      </c>
      <c r="C8067">
        <v>4.6570438799999998</v>
      </c>
      <c r="D8067">
        <v>-3.6289560399999998</v>
      </c>
      <c r="E8067">
        <v>1.37104396</v>
      </c>
    </row>
    <row r="8068" spans="1:5" x14ac:dyDescent="0.3">
      <c r="A8068">
        <v>4.5369999999999999</v>
      </c>
      <c r="B8068">
        <v>0.77020303800000001</v>
      </c>
      <c r="C8068">
        <v>4.6576212469999998</v>
      </c>
      <c r="D8068">
        <v>-2.5490609549999999</v>
      </c>
      <c r="E8068">
        <v>2.4509390450000001</v>
      </c>
    </row>
    <row r="8069" spans="1:5" x14ac:dyDescent="0.3">
      <c r="A8069">
        <v>4.5369999999999999</v>
      </c>
      <c r="B8069">
        <v>0.68935776500000001</v>
      </c>
      <c r="C8069">
        <v>4.6581986139999998</v>
      </c>
      <c r="D8069">
        <v>-4.2025245050000004</v>
      </c>
      <c r="E8069">
        <v>0.79747549500000003</v>
      </c>
    </row>
    <row r="8070" spans="1:5" x14ac:dyDescent="0.3">
      <c r="A8070">
        <v>4.5369999999999999</v>
      </c>
      <c r="B8070">
        <v>0.65578455300000005</v>
      </c>
      <c r="C8070">
        <v>4.6587759819999999</v>
      </c>
      <c r="D8070">
        <v>-5.7291082099999997</v>
      </c>
      <c r="E8070">
        <v>-0.72910821000000003</v>
      </c>
    </row>
    <row r="8071" spans="1:5" x14ac:dyDescent="0.3">
      <c r="A8071">
        <v>4.5369999999999999</v>
      </c>
      <c r="B8071">
        <v>0.68502208200000003</v>
      </c>
      <c r="C8071">
        <v>4.6593533489999999</v>
      </c>
      <c r="D8071">
        <v>-5.4638682049999998</v>
      </c>
      <c r="E8071">
        <v>-0.46386820499999998</v>
      </c>
    </row>
    <row r="8072" spans="1:5" x14ac:dyDescent="0.3">
      <c r="A8072">
        <v>4.5369999999999999</v>
      </c>
      <c r="B8072">
        <v>0.74413825</v>
      </c>
      <c r="C8072">
        <v>4.6599307159999999</v>
      </c>
      <c r="D8072">
        <v>-4.7623762300000001</v>
      </c>
      <c r="E8072">
        <v>0.23762377000000001</v>
      </c>
    </row>
    <row r="8073" spans="1:5" x14ac:dyDescent="0.3">
      <c r="A8073">
        <v>4.5369999999999999</v>
      </c>
      <c r="B8073">
        <v>0.73484664899999996</v>
      </c>
      <c r="C8073">
        <v>4.6605080829999999</v>
      </c>
      <c r="D8073">
        <v>-4.5813749000000001</v>
      </c>
      <c r="E8073">
        <v>0.41862509999999997</v>
      </c>
    </row>
    <row r="8074" spans="1:5" x14ac:dyDescent="0.3">
      <c r="A8074">
        <v>4.5369999999999999</v>
      </c>
      <c r="B8074">
        <v>0.72985793099999996</v>
      </c>
      <c r="C8074">
        <v>4.6610854499999999</v>
      </c>
      <c r="D8074">
        <v>-5.1474886150000003</v>
      </c>
      <c r="E8074">
        <v>-0.14748861499999999</v>
      </c>
    </row>
    <row r="8075" spans="1:5" x14ac:dyDescent="0.3">
      <c r="A8075">
        <v>4.5469999999999997</v>
      </c>
      <c r="B8075">
        <v>0.78163862399999995</v>
      </c>
      <c r="C8075">
        <v>4.6616628179999999</v>
      </c>
      <c r="D8075">
        <v>-4.0273378800000001</v>
      </c>
      <c r="E8075">
        <v>0.97266211999999996</v>
      </c>
    </row>
    <row r="8076" spans="1:5" x14ac:dyDescent="0.3">
      <c r="A8076">
        <v>4.5469999999999997</v>
      </c>
      <c r="B8076">
        <v>0.78861925200000005</v>
      </c>
      <c r="C8076">
        <v>4.6622401849999999</v>
      </c>
      <c r="D8076">
        <v>-4.9141549400000004</v>
      </c>
      <c r="E8076">
        <v>8.5845060000000001E-2</v>
      </c>
    </row>
    <row r="8077" spans="1:5" x14ac:dyDescent="0.3">
      <c r="A8077">
        <v>4.5469999999999997</v>
      </c>
      <c r="B8077">
        <v>0.78123010400000004</v>
      </c>
      <c r="C8077">
        <v>4.6628175519999999</v>
      </c>
      <c r="D8077">
        <v>-6.0799287450000001</v>
      </c>
      <c r="E8077">
        <v>-1.0799287449999999</v>
      </c>
    </row>
    <row r="8078" spans="1:5" x14ac:dyDescent="0.3">
      <c r="A8078">
        <v>4.5469999999999997</v>
      </c>
      <c r="B8078">
        <v>0.84244552900000003</v>
      </c>
      <c r="C8078">
        <v>4.6633949189999999</v>
      </c>
      <c r="D8078">
        <v>-4.4094683650000004</v>
      </c>
      <c r="E8078">
        <v>0.59053163500000005</v>
      </c>
    </row>
    <row r="8079" spans="1:5" x14ac:dyDescent="0.3">
      <c r="A8079">
        <v>4.5469999999999997</v>
      </c>
      <c r="B8079">
        <v>0.83556032199999997</v>
      </c>
      <c r="C8079">
        <v>4.6639722859999999</v>
      </c>
      <c r="D8079">
        <v>-4.0680408149999998</v>
      </c>
      <c r="E8079">
        <v>0.93195918499999997</v>
      </c>
    </row>
    <row r="8080" spans="1:5" x14ac:dyDescent="0.3">
      <c r="A8080">
        <v>4.5469999999999997</v>
      </c>
      <c r="B8080">
        <v>0.83242336299999997</v>
      </c>
      <c r="C8080">
        <v>4.664549654</v>
      </c>
      <c r="D8080">
        <v>-3.92326957</v>
      </c>
      <c r="E8080">
        <v>1.07673043</v>
      </c>
    </row>
    <row r="8081" spans="1:5" x14ac:dyDescent="0.3">
      <c r="A8081">
        <v>4.5469999999999997</v>
      </c>
      <c r="B8081">
        <v>0.82253836400000002</v>
      </c>
      <c r="C8081">
        <v>4.665127021</v>
      </c>
      <c r="D8081">
        <v>-2.8943649749999998</v>
      </c>
      <c r="E8081">
        <v>2.1056350250000002</v>
      </c>
    </row>
    <row r="8082" spans="1:5" x14ac:dyDescent="0.3">
      <c r="A8082">
        <v>4.5469999999999997</v>
      </c>
      <c r="B8082">
        <v>0.74851567900000004</v>
      </c>
      <c r="C8082">
        <v>4.665704388</v>
      </c>
      <c r="D8082">
        <v>-4.9748366050000001</v>
      </c>
      <c r="E8082">
        <v>2.5163395000000002E-2</v>
      </c>
    </row>
    <row r="8083" spans="1:5" x14ac:dyDescent="0.3">
      <c r="A8083">
        <v>4.5469999999999997</v>
      </c>
      <c r="B8083">
        <v>0.77313126300000001</v>
      </c>
      <c r="C8083">
        <v>4.666281755</v>
      </c>
      <c r="D8083">
        <v>-5.9493215250000002</v>
      </c>
      <c r="E8083">
        <v>-0.949321525</v>
      </c>
    </row>
    <row r="8084" spans="1:5" x14ac:dyDescent="0.3">
      <c r="A8084">
        <v>4.5469999999999997</v>
      </c>
      <c r="B8084">
        <v>0.79063203400000004</v>
      </c>
      <c r="C8084">
        <v>4.666859122</v>
      </c>
      <c r="D8084">
        <v>-3.7036526350000001</v>
      </c>
      <c r="E8084">
        <v>1.2963473649999999</v>
      </c>
    </row>
    <row r="8085" spans="1:5" x14ac:dyDescent="0.3">
      <c r="A8085">
        <v>4.5469999999999997</v>
      </c>
      <c r="B8085">
        <v>0.75910142400000002</v>
      </c>
      <c r="C8085">
        <v>4.66743649</v>
      </c>
      <c r="D8085">
        <v>-3.2675497600000001</v>
      </c>
      <c r="E8085">
        <v>1.7324502399999999</v>
      </c>
    </row>
    <row r="8086" spans="1:5" x14ac:dyDescent="0.3">
      <c r="A8086">
        <v>4.5469999999999997</v>
      </c>
      <c r="B8086">
        <v>0.75864221099999996</v>
      </c>
      <c r="C8086">
        <v>4.668013857</v>
      </c>
      <c r="D8086">
        <v>-4.8557097000000002</v>
      </c>
      <c r="E8086">
        <v>0.14429030000000001</v>
      </c>
    </row>
    <row r="8087" spans="1:5" x14ac:dyDescent="0.3">
      <c r="A8087">
        <v>4.5469999999999997</v>
      </c>
      <c r="B8087">
        <v>0.77345330899999998</v>
      </c>
      <c r="C8087">
        <v>4.668591224</v>
      </c>
      <c r="D8087">
        <v>-3.2477201249999998</v>
      </c>
      <c r="E8087">
        <v>1.7522798749999999</v>
      </c>
    </row>
    <row r="8088" spans="1:5" x14ac:dyDescent="0.3">
      <c r="A8088">
        <v>4.5469999999999997</v>
      </c>
      <c r="B8088">
        <v>0.73812077499999995</v>
      </c>
      <c r="C8088">
        <v>4.669168591</v>
      </c>
      <c r="D8088">
        <v>-4.0185412749999996</v>
      </c>
      <c r="E8088">
        <v>0.98145872499999998</v>
      </c>
    </row>
    <row r="8089" spans="1:5" x14ac:dyDescent="0.3">
      <c r="A8089">
        <v>4.5469999999999997</v>
      </c>
      <c r="B8089">
        <v>0.70324745499999997</v>
      </c>
      <c r="C8089">
        <v>4.669745958</v>
      </c>
      <c r="D8089">
        <v>-3.7267623599999999</v>
      </c>
      <c r="E8089">
        <v>1.2732376400000001</v>
      </c>
    </row>
    <row r="8090" spans="1:5" x14ac:dyDescent="0.3">
      <c r="A8090">
        <v>4.5469999999999997</v>
      </c>
      <c r="B8090">
        <v>0.68666809100000004</v>
      </c>
      <c r="C8090">
        <v>4.6703233260000001</v>
      </c>
      <c r="D8090">
        <v>-3.7203512750000001</v>
      </c>
      <c r="E8090">
        <v>1.2796487249999999</v>
      </c>
    </row>
    <row r="8091" spans="1:5" x14ac:dyDescent="0.3">
      <c r="A8091">
        <v>4.5469999999999997</v>
      </c>
      <c r="B8091">
        <v>0.667229085</v>
      </c>
      <c r="C8091">
        <v>4.6709006930000001</v>
      </c>
      <c r="D8091">
        <v>-3.2198393599999999</v>
      </c>
      <c r="E8091">
        <v>1.7801606400000001</v>
      </c>
    </row>
    <row r="8092" spans="1:5" x14ac:dyDescent="0.3">
      <c r="A8092">
        <v>4.5469999999999997</v>
      </c>
      <c r="B8092">
        <v>0.64865184799999998</v>
      </c>
      <c r="C8092">
        <v>4.6714780600000001</v>
      </c>
      <c r="D8092">
        <v>-6.6676612349999997</v>
      </c>
      <c r="E8092">
        <v>-1.667661235</v>
      </c>
    </row>
    <row r="8093" spans="1:5" x14ac:dyDescent="0.3">
      <c r="A8093">
        <v>4.5570000000000004</v>
      </c>
      <c r="B8093">
        <v>0.74974422200000002</v>
      </c>
      <c r="C8093">
        <v>4.6720554270000001</v>
      </c>
      <c r="D8093">
        <v>-4.2207140949999999</v>
      </c>
      <c r="E8093">
        <v>0.77928590499999995</v>
      </c>
    </row>
    <row r="8094" spans="1:5" x14ac:dyDescent="0.3">
      <c r="A8094">
        <v>4.5570000000000004</v>
      </c>
      <c r="B8094">
        <v>0.73555336000000004</v>
      </c>
      <c r="C8094">
        <v>4.6726327940000001</v>
      </c>
      <c r="D8094">
        <v>-2.1445662200000002</v>
      </c>
      <c r="E8094">
        <v>2.8554337799999998</v>
      </c>
    </row>
    <row r="8095" spans="1:5" x14ac:dyDescent="0.3">
      <c r="A8095">
        <v>4.5570000000000004</v>
      </c>
      <c r="B8095">
        <v>0.69544084100000003</v>
      </c>
      <c r="C8095">
        <v>4.6732101620000002</v>
      </c>
      <c r="D8095">
        <v>-5.2341128100000001</v>
      </c>
      <c r="E8095">
        <v>-0.23411281</v>
      </c>
    </row>
    <row r="8096" spans="1:5" x14ac:dyDescent="0.3">
      <c r="A8096">
        <v>4.5570000000000004</v>
      </c>
      <c r="B8096">
        <v>0.77932765199999998</v>
      </c>
      <c r="C8096">
        <v>4.6737875290000002</v>
      </c>
      <c r="D8096">
        <v>-4.6366891450000001</v>
      </c>
      <c r="E8096">
        <v>0.36331085499999999</v>
      </c>
    </row>
    <row r="8097" spans="1:5" x14ac:dyDescent="0.3">
      <c r="A8097">
        <v>4.5570000000000004</v>
      </c>
      <c r="B8097">
        <v>0.76075339600000003</v>
      </c>
      <c r="C8097">
        <v>4.6743648960000002</v>
      </c>
      <c r="D8097">
        <v>-2.1870582949999999</v>
      </c>
      <c r="E8097">
        <v>2.8129417050000001</v>
      </c>
    </row>
    <row r="8098" spans="1:5" x14ac:dyDescent="0.3">
      <c r="A8098">
        <v>4.5570000000000004</v>
      </c>
      <c r="B8098">
        <v>0.68741654799999996</v>
      </c>
      <c r="C8098">
        <v>4.6749422630000002</v>
      </c>
      <c r="D8098">
        <v>-4.9954117150000004</v>
      </c>
      <c r="E8098">
        <v>4.5882850000000001E-3</v>
      </c>
    </row>
    <row r="8099" spans="1:5" x14ac:dyDescent="0.3">
      <c r="A8099">
        <v>4.5570000000000004</v>
      </c>
      <c r="B8099">
        <v>0.72208113500000004</v>
      </c>
      <c r="C8099">
        <v>4.6755196300000001</v>
      </c>
      <c r="D8099">
        <v>-5.6994383050000001</v>
      </c>
      <c r="E8099">
        <v>-0.69943830500000004</v>
      </c>
    </row>
    <row r="8100" spans="1:5" x14ac:dyDescent="0.3">
      <c r="A8100">
        <v>4.5570000000000004</v>
      </c>
      <c r="B8100">
        <v>0.77433595099999997</v>
      </c>
      <c r="C8100">
        <v>4.6760969980000002</v>
      </c>
      <c r="D8100">
        <v>-3.8523003500000002</v>
      </c>
      <c r="E8100">
        <v>1.1476996500000001</v>
      </c>
    </row>
    <row r="8101" spans="1:5" x14ac:dyDescent="0.3">
      <c r="A8101">
        <v>4.5570000000000004</v>
      </c>
      <c r="B8101">
        <v>0.77107375199999995</v>
      </c>
      <c r="C8101">
        <v>4.6766743650000002</v>
      </c>
      <c r="D8101">
        <v>-4.8855287000000001</v>
      </c>
      <c r="E8101">
        <v>0.1144713</v>
      </c>
    </row>
    <row r="8102" spans="1:5" x14ac:dyDescent="0.3">
      <c r="A8102">
        <v>4.5570000000000004</v>
      </c>
      <c r="B8102">
        <v>0.81537584100000005</v>
      </c>
      <c r="C8102">
        <v>4.6772517320000002</v>
      </c>
      <c r="D8102">
        <v>-4.854069655</v>
      </c>
      <c r="E8102">
        <v>0.14593034499999999</v>
      </c>
    </row>
    <row r="8103" spans="1:5" x14ac:dyDescent="0.3">
      <c r="A8103">
        <v>4.5570000000000004</v>
      </c>
      <c r="B8103">
        <v>0.82650131000000004</v>
      </c>
      <c r="C8103">
        <v>4.6778290990000002</v>
      </c>
      <c r="D8103">
        <v>-5.1210988000000004</v>
      </c>
      <c r="E8103">
        <v>-0.12109880000000001</v>
      </c>
    </row>
    <row r="8104" spans="1:5" x14ac:dyDescent="0.3">
      <c r="A8104">
        <v>4.5570000000000004</v>
      </c>
      <c r="B8104">
        <v>0.85765918299999999</v>
      </c>
      <c r="C8104">
        <v>4.6784064670000003</v>
      </c>
      <c r="D8104">
        <v>-3.63104337</v>
      </c>
      <c r="E8104">
        <v>1.36895663</v>
      </c>
    </row>
    <row r="8105" spans="1:5" x14ac:dyDescent="0.3">
      <c r="A8105">
        <v>4.5570000000000004</v>
      </c>
      <c r="B8105">
        <v>0.85431050900000005</v>
      </c>
      <c r="C8105">
        <v>4.6789838340000003</v>
      </c>
      <c r="D8105">
        <v>-5.105443825</v>
      </c>
      <c r="E8105">
        <v>-0.105443825</v>
      </c>
    </row>
    <row r="8106" spans="1:5" x14ac:dyDescent="0.3">
      <c r="A8106">
        <v>4.5570000000000004</v>
      </c>
      <c r="B8106">
        <v>0.87240766000000003</v>
      </c>
      <c r="C8106">
        <v>4.6795612010000003</v>
      </c>
      <c r="D8106">
        <v>-3.5236949700000002</v>
      </c>
      <c r="E8106">
        <v>1.47630503</v>
      </c>
    </row>
    <row r="8107" spans="1:5" x14ac:dyDescent="0.3">
      <c r="A8107">
        <v>4.5570000000000004</v>
      </c>
      <c r="B8107">
        <v>0.86503640299999995</v>
      </c>
      <c r="C8107">
        <v>4.6801385680000003</v>
      </c>
      <c r="D8107">
        <v>-4.1159003099999998</v>
      </c>
      <c r="E8107">
        <v>0.88409968999999999</v>
      </c>
    </row>
    <row r="8108" spans="1:5" x14ac:dyDescent="0.3">
      <c r="A8108">
        <v>4.5570000000000004</v>
      </c>
      <c r="B8108">
        <v>0.87360936600000005</v>
      </c>
      <c r="C8108">
        <v>4.6807159350000003</v>
      </c>
      <c r="D8108">
        <v>-3.30064885</v>
      </c>
      <c r="E8108">
        <v>1.69935115</v>
      </c>
    </row>
    <row r="8109" spans="1:5" x14ac:dyDescent="0.3">
      <c r="A8109">
        <v>4.5570000000000004</v>
      </c>
      <c r="B8109">
        <v>0.87431607600000005</v>
      </c>
      <c r="C8109">
        <v>4.6812933030000003</v>
      </c>
      <c r="D8109">
        <v>-4.2963052599999996</v>
      </c>
      <c r="E8109">
        <v>0.70369473999999999</v>
      </c>
    </row>
    <row r="8110" spans="1:5" x14ac:dyDescent="0.3">
      <c r="A8110">
        <v>4.5570000000000004</v>
      </c>
      <c r="B8110">
        <v>0.87147432499999999</v>
      </c>
      <c r="C8110">
        <v>4.6818706700000003</v>
      </c>
      <c r="D8110">
        <v>-3.9228222850000001</v>
      </c>
      <c r="E8110">
        <v>1.0771777149999999</v>
      </c>
    </row>
    <row r="8111" spans="1:5" x14ac:dyDescent="0.3">
      <c r="A8111">
        <v>4.5670000000000002</v>
      </c>
      <c r="B8111">
        <v>0.87160851100000003</v>
      </c>
      <c r="C8111">
        <v>4.6824480370000003</v>
      </c>
      <c r="D8111">
        <v>-4.3079346699999999</v>
      </c>
      <c r="E8111">
        <v>0.69206533000000003</v>
      </c>
    </row>
    <row r="8112" spans="1:5" x14ac:dyDescent="0.3">
      <c r="A8112">
        <v>4.5670000000000002</v>
      </c>
      <c r="B8112">
        <v>0.89034676999999995</v>
      </c>
      <c r="C8112">
        <v>4.6830254040000003</v>
      </c>
      <c r="D8112">
        <v>-4.5305335050000002</v>
      </c>
      <c r="E8112">
        <v>0.46946649499999998</v>
      </c>
    </row>
    <row r="8113" spans="1:5" x14ac:dyDescent="0.3">
      <c r="A8113">
        <v>4.5670000000000002</v>
      </c>
      <c r="B8113">
        <v>0.95591278800000001</v>
      </c>
      <c r="C8113">
        <v>4.6836027710000003</v>
      </c>
      <c r="D8113">
        <v>-4.63862738</v>
      </c>
      <c r="E8113">
        <v>0.36137261999999998</v>
      </c>
    </row>
    <row r="8114" spans="1:5" x14ac:dyDescent="0.3">
      <c r="A8114">
        <v>4.5670000000000002</v>
      </c>
      <c r="B8114">
        <v>1.0006621609999999</v>
      </c>
      <c r="C8114">
        <v>4.6841801390000004</v>
      </c>
      <c r="D8114">
        <v>-2.9997751400000001</v>
      </c>
      <c r="E8114">
        <v>2.0002248599999999</v>
      </c>
    </row>
    <row r="8115" spans="1:5" x14ac:dyDescent="0.3">
      <c r="A8115">
        <v>4.5670000000000002</v>
      </c>
      <c r="B8115">
        <v>0.97485977999999995</v>
      </c>
      <c r="C8115">
        <v>4.6847575060000004</v>
      </c>
      <c r="D8115">
        <v>-2.2833736650000001</v>
      </c>
      <c r="E8115">
        <v>2.7166263349999999</v>
      </c>
    </row>
    <row r="8116" spans="1:5" x14ac:dyDescent="0.3">
      <c r="A8116">
        <v>4.5670000000000002</v>
      </c>
      <c r="B8116">
        <v>0.95920182300000001</v>
      </c>
      <c r="C8116">
        <v>4.6853348730000004</v>
      </c>
      <c r="D8116">
        <v>-3.0225866749999999</v>
      </c>
      <c r="E8116">
        <v>1.9774133250000001</v>
      </c>
    </row>
    <row r="8117" spans="1:5" x14ac:dyDescent="0.3">
      <c r="A8117">
        <v>4.5670000000000002</v>
      </c>
      <c r="B8117">
        <v>0.91765202899999998</v>
      </c>
      <c r="C8117">
        <v>4.6859122400000004</v>
      </c>
      <c r="D8117">
        <v>-3.8758573599999999</v>
      </c>
      <c r="E8117">
        <v>1.1241426400000001</v>
      </c>
    </row>
    <row r="8118" spans="1:5" x14ac:dyDescent="0.3">
      <c r="A8118">
        <v>4.5670000000000002</v>
      </c>
      <c r="B8118">
        <v>0.91471485699999999</v>
      </c>
      <c r="C8118">
        <v>4.6864896070000004</v>
      </c>
      <c r="D8118">
        <v>-6.5913245949999997</v>
      </c>
      <c r="E8118">
        <v>-1.5913245949999999</v>
      </c>
    </row>
    <row r="8119" spans="1:5" x14ac:dyDescent="0.3">
      <c r="A8119">
        <v>4.5670000000000002</v>
      </c>
      <c r="B8119">
        <v>0.96761376300000002</v>
      </c>
      <c r="C8119">
        <v>4.6870669749999996</v>
      </c>
      <c r="D8119">
        <v>-5.8811851099999997</v>
      </c>
      <c r="E8119">
        <v>-0.88118510999999999</v>
      </c>
    </row>
    <row r="8120" spans="1:5" x14ac:dyDescent="0.3">
      <c r="A8120">
        <v>4.5670000000000002</v>
      </c>
      <c r="B8120">
        <v>1.0040317080000001</v>
      </c>
      <c r="C8120">
        <v>4.6876443419999996</v>
      </c>
      <c r="D8120">
        <v>-4.2672317350000002</v>
      </c>
      <c r="E8120">
        <v>0.73276826500000003</v>
      </c>
    </row>
    <row r="8121" spans="1:5" x14ac:dyDescent="0.3">
      <c r="A8121">
        <v>4.5670000000000002</v>
      </c>
      <c r="B8121">
        <v>0.99189537500000002</v>
      </c>
      <c r="C8121">
        <v>4.6882217089999996</v>
      </c>
      <c r="D8121">
        <v>-2.5080598300000001</v>
      </c>
      <c r="E8121">
        <v>2.4919401699999999</v>
      </c>
    </row>
    <row r="8122" spans="1:5" x14ac:dyDescent="0.3">
      <c r="A8122">
        <v>4.5670000000000002</v>
      </c>
      <c r="B8122">
        <v>0.97372963999999995</v>
      </c>
      <c r="C8122">
        <v>4.6887990759999996</v>
      </c>
      <c r="D8122">
        <v>-5.2269562499999997</v>
      </c>
      <c r="E8122">
        <v>-0.22695625</v>
      </c>
    </row>
    <row r="8123" spans="1:5" x14ac:dyDescent="0.3">
      <c r="A8123">
        <v>4.5670000000000002</v>
      </c>
      <c r="B8123">
        <v>1.008856422</v>
      </c>
      <c r="C8123">
        <v>4.6893764429999996</v>
      </c>
      <c r="D8123">
        <v>-4.8308108350000003</v>
      </c>
      <c r="E8123">
        <v>0.169189165</v>
      </c>
    </row>
    <row r="8124" spans="1:5" x14ac:dyDescent="0.3">
      <c r="A8124">
        <v>4.5670000000000002</v>
      </c>
      <c r="B8124">
        <v>1.0664458569999999</v>
      </c>
      <c r="C8124">
        <v>4.6899538109999996</v>
      </c>
      <c r="D8124">
        <v>-2.5584539400000001</v>
      </c>
      <c r="E8124">
        <v>2.4415460599999999</v>
      </c>
    </row>
    <row r="8125" spans="1:5" x14ac:dyDescent="0.3">
      <c r="A8125">
        <v>4.5670000000000002</v>
      </c>
      <c r="B8125">
        <v>1.0602315769999999</v>
      </c>
      <c r="C8125">
        <v>4.6905311779999996</v>
      </c>
      <c r="D8125">
        <v>-3.6783064849999998</v>
      </c>
      <c r="E8125">
        <v>1.321693515</v>
      </c>
    </row>
    <row r="8126" spans="1:5" x14ac:dyDescent="0.3">
      <c r="A8126">
        <v>4.5670000000000002</v>
      </c>
      <c r="B8126">
        <v>1.0849217090000001</v>
      </c>
      <c r="C8126">
        <v>4.6911085449999996</v>
      </c>
      <c r="D8126">
        <v>-5.2836123500000003</v>
      </c>
      <c r="E8126">
        <v>-0.28361235000000001</v>
      </c>
    </row>
    <row r="8127" spans="1:5" x14ac:dyDescent="0.3">
      <c r="A8127">
        <v>4.5670000000000002</v>
      </c>
      <c r="B8127">
        <v>1.1638376930000001</v>
      </c>
      <c r="C8127">
        <v>4.6916859119999996</v>
      </c>
      <c r="D8127">
        <v>-3.01915749</v>
      </c>
      <c r="E8127">
        <v>1.98084251</v>
      </c>
    </row>
    <row r="8128" spans="1:5" x14ac:dyDescent="0.3">
      <c r="A8128">
        <v>4.5670000000000002</v>
      </c>
      <c r="B8128">
        <v>1.110765837</v>
      </c>
      <c r="C8128">
        <v>4.6922632789999996</v>
      </c>
      <c r="D8128">
        <v>-4.7537287199999998</v>
      </c>
      <c r="E8128">
        <v>0.24627128000000001</v>
      </c>
    </row>
    <row r="8129" spans="1:5" x14ac:dyDescent="0.3">
      <c r="A8129">
        <v>4.577</v>
      </c>
      <c r="B8129">
        <v>1.1407697139999999</v>
      </c>
      <c r="C8129">
        <v>4.6928406469999997</v>
      </c>
      <c r="D8129">
        <v>-4.2248887550000003</v>
      </c>
      <c r="E8129">
        <v>0.77511124499999995</v>
      </c>
    </row>
    <row r="8130" spans="1:5" x14ac:dyDescent="0.3">
      <c r="A8130">
        <v>4.577</v>
      </c>
      <c r="B8130">
        <v>1.1558819840000001</v>
      </c>
      <c r="C8130">
        <v>4.6934180139999997</v>
      </c>
      <c r="D8130">
        <v>-4.4175194949999996</v>
      </c>
      <c r="E8130">
        <v>0.58248050500000004</v>
      </c>
    </row>
    <row r="8131" spans="1:5" x14ac:dyDescent="0.3">
      <c r="A8131">
        <v>4.577</v>
      </c>
      <c r="B8131">
        <v>1.153407007</v>
      </c>
      <c r="C8131">
        <v>4.6939953809999997</v>
      </c>
      <c r="D8131">
        <v>-6.595499255</v>
      </c>
      <c r="E8131">
        <v>-1.595499255</v>
      </c>
    </row>
    <row r="8132" spans="1:5" x14ac:dyDescent="0.3">
      <c r="A8132">
        <v>4.577</v>
      </c>
      <c r="B8132">
        <v>1.2050147499999999</v>
      </c>
      <c r="C8132">
        <v>4.6945727479999997</v>
      </c>
      <c r="D8132">
        <v>-3.7440573800000001</v>
      </c>
      <c r="E8132">
        <v>1.2559426199999999</v>
      </c>
    </row>
    <row r="8133" spans="1:5" x14ac:dyDescent="0.3">
      <c r="A8133">
        <v>4.577</v>
      </c>
      <c r="B8133">
        <v>1.1534457709999999</v>
      </c>
      <c r="C8133">
        <v>4.6951501149999997</v>
      </c>
      <c r="D8133">
        <v>-5.0742829699999996</v>
      </c>
      <c r="E8133">
        <v>-7.4282970000000004E-2</v>
      </c>
    </row>
    <row r="8134" spans="1:5" x14ac:dyDescent="0.3">
      <c r="A8134">
        <v>4.577</v>
      </c>
      <c r="B8134">
        <v>1.181108858</v>
      </c>
      <c r="C8134">
        <v>4.6957274829999998</v>
      </c>
      <c r="D8134">
        <v>-5.2801831650000004</v>
      </c>
      <c r="E8134">
        <v>-0.28018316500000001</v>
      </c>
    </row>
    <row r="8135" spans="1:5" x14ac:dyDescent="0.3">
      <c r="A8135">
        <v>4.577</v>
      </c>
      <c r="B8135">
        <v>1.254588837</v>
      </c>
      <c r="C8135">
        <v>4.6963048499999998</v>
      </c>
      <c r="D8135">
        <v>-3.2905103900000001</v>
      </c>
      <c r="E8135">
        <v>1.7094896100000001</v>
      </c>
    </row>
    <row r="8136" spans="1:5" x14ac:dyDescent="0.3">
      <c r="A8136">
        <v>4.577</v>
      </c>
      <c r="B8136">
        <v>1.2234369279999999</v>
      </c>
      <c r="C8136">
        <v>4.6968822169999997</v>
      </c>
      <c r="D8136">
        <v>-4.1151548350000002</v>
      </c>
      <c r="E8136">
        <v>0.88484516499999999</v>
      </c>
    </row>
    <row r="8137" spans="1:5" x14ac:dyDescent="0.3">
      <c r="A8137">
        <v>4.577</v>
      </c>
      <c r="B8137">
        <v>1.2641458270000001</v>
      </c>
      <c r="C8137">
        <v>4.6974595839999997</v>
      </c>
      <c r="D8137">
        <v>-5.0143467800000003</v>
      </c>
      <c r="E8137">
        <v>-1.434678E-2</v>
      </c>
    </row>
    <row r="8138" spans="1:5" x14ac:dyDescent="0.3">
      <c r="A8138">
        <v>4.577</v>
      </c>
      <c r="B8138">
        <v>1.278906232</v>
      </c>
      <c r="C8138">
        <v>4.6980369519999998</v>
      </c>
      <c r="D8138">
        <v>-5.7622073</v>
      </c>
      <c r="E8138">
        <v>-0.76220730000000003</v>
      </c>
    </row>
    <row r="8139" spans="1:5" x14ac:dyDescent="0.3">
      <c r="A8139">
        <v>4.577</v>
      </c>
      <c r="B8139">
        <v>1.3003460929999999</v>
      </c>
      <c r="C8139">
        <v>4.6986143189999998</v>
      </c>
      <c r="D8139">
        <v>-4.5557305599999998</v>
      </c>
      <c r="E8139">
        <v>0.44426944000000002</v>
      </c>
    </row>
    <row r="8140" spans="1:5" x14ac:dyDescent="0.3">
      <c r="A8140">
        <v>4.577</v>
      </c>
      <c r="B8140">
        <v>1.3264049170000001</v>
      </c>
      <c r="C8140">
        <v>4.6991916859999998</v>
      </c>
      <c r="D8140">
        <v>-4.6923015799999996</v>
      </c>
      <c r="E8140">
        <v>0.30769841999999997</v>
      </c>
    </row>
    <row r="8141" spans="1:5" x14ac:dyDescent="0.3">
      <c r="A8141">
        <v>4.577</v>
      </c>
      <c r="B8141">
        <v>1.321153791</v>
      </c>
      <c r="C8141">
        <v>4.6997690529999998</v>
      </c>
      <c r="D8141">
        <v>-4.1487012099999996</v>
      </c>
      <c r="E8141">
        <v>0.85129878999999997</v>
      </c>
    </row>
    <row r="8142" spans="1:5" x14ac:dyDescent="0.3">
      <c r="A8142">
        <v>4.577</v>
      </c>
      <c r="B8142">
        <v>1.321299904</v>
      </c>
      <c r="C8142">
        <v>4.7003464199999998</v>
      </c>
      <c r="D8142">
        <v>-1.6130425450000001</v>
      </c>
      <c r="E8142">
        <v>3.3869574550000001</v>
      </c>
    </row>
    <row r="8143" spans="1:5" x14ac:dyDescent="0.3">
      <c r="A8143">
        <v>4.5869999999999997</v>
      </c>
      <c r="B8143">
        <v>1.2691017449999999</v>
      </c>
      <c r="C8143">
        <v>4.7009237879999999</v>
      </c>
      <c r="D8143">
        <v>-4.9302571999999998</v>
      </c>
      <c r="E8143">
        <v>6.9742799999999994E-2</v>
      </c>
    </row>
    <row r="8144" spans="1:5" x14ac:dyDescent="0.3">
      <c r="A8144">
        <v>4.5869999999999997</v>
      </c>
      <c r="B8144">
        <v>1.298902853</v>
      </c>
      <c r="C8144">
        <v>4.7015011549999999</v>
      </c>
      <c r="D8144">
        <v>-4.1501921599999996</v>
      </c>
      <c r="E8144">
        <v>0.84980783999999998</v>
      </c>
    </row>
    <row r="8145" spans="1:5" x14ac:dyDescent="0.3">
      <c r="A8145">
        <v>4.5869999999999997</v>
      </c>
      <c r="B8145">
        <v>1.324019397</v>
      </c>
      <c r="C8145">
        <v>4.7020785219999999</v>
      </c>
      <c r="D8145">
        <v>-1.0397722700000001</v>
      </c>
      <c r="E8145">
        <v>3.9602277300000002</v>
      </c>
    </row>
    <row r="8146" spans="1:5" x14ac:dyDescent="0.3">
      <c r="A8146">
        <v>4.5869999999999997</v>
      </c>
      <c r="B8146">
        <v>1.258110461</v>
      </c>
      <c r="C8146">
        <v>4.7026558889999999</v>
      </c>
      <c r="D8146">
        <v>-5.5654019000000003</v>
      </c>
      <c r="E8146">
        <v>-0.56540190000000001</v>
      </c>
    </row>
    <row r="8147" spans="1:5" x14ac:dyDescent="0.3">
      <c r="A8147">
        <v>4.5869999999999997</v>
      </c>
      <c r="B8147">
        <v>1.2962489619999999</v>
      </c>
      <c r="C8147">
        <v>4.7032332559999999</v>
      </c>
      <c r="D8147">
        <v>-5.8539007249999999</v>
      </c>
      <c r="E8147">
        <v>-0.85390072500000003</v>
      </c>
    </row>
    <row r="8148" spans="1:5" x14ac:dyDescent="0.3">
      <c r="A8148">
        <v>4.5869999999999997</v>
      </c>
      <c r="B8148">
        <v>1.312759743</v>
      </c>
      <c r="C8148">
        <v>4.7038106239999999</v>
      </c>
      <c r="D8148">
        <v>-3.2621823399999998</v>
      </c>
      <c r="E8148">
        <v>1.7378176599999999</v>
      </c>
    </row>
    <row r="8149" spans="1:5" x14ac:dyDescent="0.3">
      <c r="A8149">
        <v>4.5869999999999997</v>
      </c>
      <c r="B8149">
        <v>1.328179148</v>
      </c>
      <c r="C8149">
        <v>4.7043879909999999</v>
      </c>
      <c r="D8149">
        <v>-3.0866975249999999</v>
      </c>
      <c r="E8149">
        <v>1.9133024750000001</v>
      </c>
    </row>
    <row r="8150" spans="1:5" x14ac:dyDescent="0.3">
      <c r="A8150">
        <v>4.5869999999999997</v>
      </c>
      <c r="B8150">
        <v>1.268648496</v>
      </c>
      <c r="C8150">
        <v>4.7049653579999999</v>
      </c>
      <c r="D8150">
        <v>-4.0154102800000002</v>
      </c>
      <c r="E8150">
        <v>0.98458972</v>
      </c>
    </row>
    <row r="8151" spans="1:5" x14ac:dyDescent="0.3">
      <c r="A8151">
        <v>4.5869999999999997</v>
      </c>
      <c r="B8151">
        <v>1.279785892</v>
      </c>
      <c r="C8151">
        <v>4.7055427249999999</v>
      </c>
      <c r="D8151">
        <v>-2.6704242850000002</v>
      </c>
      <c r="E8151">
        <v>2.3295757149999998</v>
      </c>
    </row>
    <row r="8152" spans="1:5" x14ac:dyDescent="0.3">
      <c r="A8152">
        <v>4.5869999999999997</v>
      </c>
      <c r="B8152">
        <v>1.2710310339999999</v>
      </c>
      <c r="C8152">
        <v>4.7061200919999999</v>
      </c>
      <c r="D8152">
        <v>-4.2977962099999996</v>
      </c>
      <c r="E8152">
        <v>0.70220378999999999</v>
      </c>
    </row>
    <row r="8153" spans="1:5" x14ac:dyDescent="0.3">
      <c r="A8153">
        <v>4.5869999999999997</v>
      </c>
      <c r="B8153">
        <v>1.2709833239999999</v>
      </c>
      <c r="C8153">
        <v>4.70669746</v>
      </c>
      <c r="D8153">
        <v>-3.563205145</v>
      </c>
      <c r="E8153">
        <v>1.436794855</v>
      </c>
    </row>
    <row r="8154" spans="1:5" x14ac:dyDescent="0.3">
      <c r="A8154">
        <v>4.5869999999999997</v>
      </c>
      <c r="B8154">
        <v>1.2451630520000001</v>
      </c>
      <c r="C8154">
        <v>4.707274827</v>
      </c>
      <c r="D8154">
        <v>-3.7984770550000002</v>
      </c>
      <c r="E8154">
        <v>1.201522945</v>
      </c>
    </row>
    <row r="8155" spans="1:5" x14ac:dyDescent="0.3">
      <c r="A8155">
        <v>4.5869999999999997</v>
      </c>
      <c r="B8155">
        <v>1.2187285080000001</v>
      </c>
      <c r="C8155">
        <v>4.707852194</v>
      </c>
      <c r="D8155">
        <v>-4.2005862699999996</v>
      </c>
      <c r="E8155">
        <v>0.79941373000000004</v>
      </c>
    </row>
    <row r="8156" spans="1:5" x14ac:dyDescent="0.3">
      <c r="A8156">
        <v>4.5869999999999997</v>
      </c>
      <c r="B8156">
        <v>1.229490185</v>
      </c>
      <c r="C8156">
        <v>4.708429561</v>
      </c>
      <c r="D8156">
        <v>-3.8922578099999998</v>
      </c>
      <c r="E8156">
        <v>1.10774219</v>
      </c>
    </row>
    <row r="8157" spans="1:5" x14ac:dyDescent="0.3">
      <c r="A8157">
        <v>4.5869999999999997</v>
      </c>
      <c r="B8157">
        <v>1.1718560220000001</v>
      </c>
      <c r="C8157">
        <v>4.709006928</v>
      </c>
      <c r="D8157">
        <v>-3.6872521850000002</v>
      </c>
      <c r="E8157">
        <v>1.312747815</v>
      </c>
    </row>
    <row r="8158" spans="1:5" x14ac:dyDescent="0.3">
      <c r="A8158">
        <v>4.5869999999999997</v>
      </c>
      <c r="B8158">
        <v>1.174667954</v>
      </c>
      <c r="C8158">
        <v>4.7095842960000001</v>
      </c>
      <c r="D8158">
        <v>-3.2653133350000001</v>
      </c>
      <c r="E8158">
        <v>1.7346866649999999</v>
      </c>
    </row>
    <row r="8159" spans="1:5" x14ac:dyDescent="0.3">
      <c r="A8159">
        <v>4.5869999999999997</v>
      </c>
      <c r="B8159">
        <v>1.163369535</v>
      </c>
      <c r="C8159">
        <v>4.7101616630000001</v>
      </c>
      <c r="D8159">
        <v>-4.4383927950000004</v>
      </c>
      <c r="E8159">
        <v>0.56160720500000005</v>
      </c>
    </row>
    <row r="8160" spans="1:5" x14ac:dyDescent="0.3">
      <c r="A8160">
        <v>4.5869999999999997</v>
      </c>
      <c r="B8160">
        <v>1.123018464</v>
      </c>
      <c r="C8160">
        <v>4.71073903</v>
      </c>
      <c r="D8160">
        <v>-3.9161130100000001</v>
      </c>
      <c r="E8160">
        <v>1.0838869900000001</v>
      </c>
    </row>
    <row r="8161" spans="1:5" x14ac:dyDescent="0.3">
      <c r="A8161">
        <v>4.5869999999999997</v>
      </c>
      <c r="B8161">
        <v>1.077720421</v>
      </c>
      <c r="C8161">
        <v>4.711316397</v>
      </c>
      <c r="D8161">
        <v>-3.3710216900000001</v>
      </c>
      <c r="E8161">
        <v>1.6289783099999999</v>
      </c>
    </row>
    <row r="8162" spans="1:5" x14ac:dyDescent="0.3">
      <c r="A8162">
        <v>4.5869999999999997</v>
      </c>
      <c r="B8162">
        <v>1.0721353220000001</v>
      </c>
      <c r="C8162">
        <v>4.711893764</v>
      </c>
      <c r="D8162">
        <v>-1.2522326450000001</v>
      </c>
      <c r="E8162">
        <v>3.7477673550000001</v>
      </c>
    </row>
    <row r="8163" spans="1:5" x14ac:dyDescent="0.3">
      <c r="A8163">
        <v>4.5869999999999997</v>
      </c>
      <c r="B8163">
        <v>1.012783585</v>
      </c>
      <c r="C8163">
        <v>4.7124711320000001</v>
      </c>
      <c r="D8163">
        <v>-2.4011587150000002</v>
      </c>
      <c r="E8163">
        <v>2.5988412849999998</v>
      </c>
    </row>
    <row r="8164" spans="1:5" x14ac:dyDescent="0.3">
      <c r="A8164">
        <v>4.5869999999999997</v>
      </c>
      <c r="B8164">
        <v>0.96753623399999999</v>
      </c>
      <c r="C8164">
        <v>4.7130484990000001</v>
      </c>
      <c r="D8164">
        <v>-4.2898941749999997</v>
      </c>
      <c r="E8164">
        <v>0.71010582499999997</v>
      </c>
    </row>
    <row r="8165" spans="1:5" x14ac:dyDescent="0.3">
      <c r="A8165">
        <v>4.5869999999999997</v>
      </c>
      <c r="B8165">
        <v>0.99646662799999997</v>
      </c>
      <c r="C8165">
        <v>4.7136258660000001</v>
      </c>
      <c r="D8165">
        <v>-3.06627151</v>
      </c>
      <c r="E8165">
        <v>1.93372849</v>
      </c>
    </row>
    <row r="8166" spans="1:5" x14ac:dyDescent="0.3">
      <c r="A8166">
        <v>4.5869999999999997</v>
      </c>
      <c r="B8166">
        <v>1.0154255480000001</v>
      </c>
      <c r="C8166">
        <v>4.7142032330000001</v>
      </c>
      <c r="D8166">
        <v>-5.1000764050000003</v>
      </c>
      <c r="E8166">
        <v>-0.10007640499999999</v>
      </c>
    </row>
    <row r="8167" spans="1:5" x14ac:dyDescent="0.3">
      <c r="A8167">
        <v>4.5869999999999997</v>
      </c>
      <c r="B8167">
        <v>1.0366119469999999</v>
      </c>
      <c r="C8167">
        <v>4.7147806000000001</v>
      </c>
      <c r="D8167">
        <v>-4.0227159349999999</v>
      </c>
      <c r="E8167">
        <v>0.97728406499999998</v>
      </c>
    </row>
    <row r="8168" spans="1:5" x14ac:dyDescent="0.3">
      <c r="A8168">
        <v>4.5869999999999997</v>
      </c>
      <c r="B8168">
        <v>1.0281701889999999</v>
      </c>
      <c r="C8168">
        <v>4.7153579680000002</v>
      </c>
      <c r="D8168">
        <v>-3.9463792949999998</v>
      </c>
      <c r="E8168">
        <v>1.0536207049999999</v>
      </c>
    </row>
    <row r="8169" spans="1:5" x14ac:dyDescent="0.3">
      <c r="A8169">
        <v>4.5869999999999997</v>
      </c>
      <c r="B8169">
        <v>1.0235720989999999</v>
      </c>
      <c r="C8169">
        <v>4.7159353350000002</v>
      </c>
      <c r="D8169">
        <v>-4.0602878750000002</v>
      </c>
      <c r="E8169">
        <v>0.93971212500000001</v>
      </c>
    </row>
    <row r="8170" spans="1:5" x14ac:dyDescent="0.3">
      <c r="A8170">
        <v>4.5970000000000004</v>
      </c>
      <c r="B8170">
        <v>1.0003669529999999</v>
      </c>
      <c r="C8170">
        <v>4.7165127020000002</v>
      </c>
      <c r="D8170">
        <v>-4.874048385</v>
      </c>
      <c r="E8170">
        <v>0.12595161499999999</v>
      </c>
    </row>
    <row r="8171" spans="1:5" x14ac:dyDescent="0.3">
      <c r="A8171">
        <v>4.5970000000000004</v>
      </c>
      <c r="B8171">
        <v>1.0153301269999999</v>
      </c>
      <c r="C8171">
        <v>4.7170900690000002</v>
      </c>
      <c r="D8171">
        <v>-3.41634657</v>
      </c>
      <c r="E8171">
        <v>1.58365343</v>
      </c>
    </row>
    <row r="8172" spans="1:5" x14ac:dyDescent="0.3">
      <c r="A8172">
        <v>4.5970000000000004</v>
      </c>
      <c r="B8172">
        <v>1.0102310779999999</v>
      </c>
      <c r="C8172">
        <v>4.7176674360000002</v>
      </c>
      <c r="D8172">
        <v>-3.4706171499999998</v>
      </c>
      <c r="E8172">
        <v>1.52938285</v>
      </c>
    </row>
    <row r="8173" spans="1:5" x14ac:dyDescent="0.3">
      <c r="A8173">
        <v>4.5970000000000004</v>
      </c>
      <c r="B8173">
        <v>0.97083123299999996</v>
      </c>
      <c r="C8173">
        <v>4.7182448040000002</v>
      </c>
      <c r="D8173">
        <v>-1.9513391</v>
      </c>
      <c r="E8173">
        <v>3.0486608999999998</v>
      </c>
    </row>
    <row r="8174" spans="1:5" x14ac:dyDescent="0.3">
      <c r="A8174">
        <v>4.5970000000000004</v>
      </c>
      <c r="B8174">
        <v>0.93989103900000004</v>
      </c>
      <c r="C8174">
        <v>4.7188221710000002</v>
      </c>
      <c r="D8174">
        <v>-2.8691679200000002</v>
      </c>
      <c r="E8174">
        <v>2.1308320799999998</v>
      </c>
    </row>
    <row r="8175" spans="1:5" x14ac:dyDescent="0.3">
      <c r="A8175">
        <v>4.5970000000000004</v>
      </c>
      <c r="B8175">
        <v>0.87703258699999997</v>
      </c>
      <c r="C8175">
        <v>4.7193995380000002</v>
      </c>
      <c r="D8175">
        <v>-2.4437998849999998</v>
      </c>
      <c r="E8175">
        <v>2.5562001150000002</v>
      </c>
    </row>
    <row r="8176" spans="1:5" x14ac:dyDescent="0.3">
      <c r="A8176">
        <v>4.5970000000000004</v>
      </c>
      <c r="B8176">
        <v>0.86301765699999999</v>
      </c>
      <c r="C8176">
        <v>4.7199769050000002</v>
      </c>
      <c r="D8176">
        <v>-1.337813175</v>
      </c>
      <c r="E8176">
        <v>3.662186825</v>
      </c>
    </row>
    <row r="8177" spans="1:5" x14ac:dyDescent="0.3">
      <c r="A8177">
        <v>4.5970000000000004</v>
      </c>
      <c r="B8177">
        <v>0.82885999200000005</v>
      </c>
      <c r="C8177">
        <v>4.7205542730000003</v>
      </c>
      <c r="D8177">
        <v>-5.6727502999999997</v>
      </c>
      <c r="E8177">
        <v>-0.67275030000000002</v>
      </c>
    </row>
    <row r="8178" spans="1:5" x14ac:dyDescent="0.3">
      <c r="A8178">
        <v>4.5970000000000004</v>
      </c>
      <c r="B8178">
        <v>0.88193781199999999</v>
      </c>
      <c r="C8178">
        <v>4.7211316400000003</v>
      </c>
      <c r="D8178">
        <v>-3.25353483</v>
      </c>
      <c r="E8178">
        <v>1.74646517</v>
      </c>
    </row>
    <row r="8179" spans="1:5" x14ac:dyDescent="0.3">
      <c r="A8179">
        <v>4.5970000000000004</v>
      </c>
      <c r="B8179">
        <v>0.91146458600000002</v>
      </c>
      <c r="C8179">
        <v>4.7217090070000003</v>
      </c>
      <c r="D8179">
        <v>-3.4692752950000001</v>
      </c>
      <c r="E8179">
        <v>1.5307247049999999</v>
      </c>
    </row>
    <row r="8180" spans="1:5" x14ac:dyDescent="0.3">
      <c r="A8180">
        <v>4.6070000000000002</v>
      </c>
      <c r="B8180">
        <v>0.92557493700000004</v>
      </c>
      <c r="C8180">
        <v>4.7222863740000003</v>
      </c>
      <c r="D8180">
        <v>-4.5412683449999998</v>
      </c>
      <c r="E8180">
        <v>0.45873165500000002</v>
      </c>
    </row>
    <row r="8181" spans="1:5" x14ac:dyDescent="0.3">
      <c r="A8181">
        <v>4.6070000000000002</v>
      </c>
      <c r="B8181">
        <v>0.92967803100000002</v>
      </c>
      <c r="C8181">
        <v>4.7228637410000003</v>
      </c>
      <c r="D8181">
        <v>-4.0151120899999997</v>
      </c>
      <c r="E8181">
        <v>0.98488790999999998</v>
      </c>
    </row>
    <row r="8182" spans="1:5" x14ac:dyDescent="0.3">
      <c r="A8182">
        <v>4.6070000000000002</v>
      </c>
      <c r="B8182">
        <v>0.92303734000000004</v>
      </c>
      <c r="C8182">
        <v>4.7234411090000004</v>
      </c>
      <c r="D8182">
        <v>-6.3225063099999996</v>
      </c>
      <c r="E8182">
        <v>-1.3225063100000001</v>
      </c>
    </row>
    <row r="8183" spans="1:5" x14ac:dyDescent="0.3">
      <c r="A8183">
        <v>4.6070000000000002</v>
      </c>
      <c r="B8183">
        <v>0.95535219000000005</v>
      </c>
      <c r="C8183">
        <v>4.7240184760000004</v>
      </c>
      <c r="D8183">
        <v>-3.691128655</v>
      </c>
      <c r="E8183">
        <v>1.308871345</v>
      </c>
    </row>
    <row r="8184" spans="1:5" x14ac:dyDescent="0.3">
      <c r="A8184">
        <v>4.6070000000000002</v>
      </c>
      <c r="B8184">
        <v>0.95720096799999999</v>
      </c>
      <c r="C8184">
        <v>4.7245958430000004</v>
      </c>
      <c r="D8184">
        <v>-1.6061841750000001</v>
      </c>
      <c r="E8184">
        <v>3.3938158249999999</v>
      </c>
    </row>
    <row r="8185" spans="1:5" x14ac:dyDescent="0.3">
      <c r="A8185">
        <v>4.6070000000000002</v>
      </c>
      <c r="B8185">
        <v>0.89545178299999995</v>
      </c>
      <c r="C8185">
        <v>4.7251732100000003</v>
      </c>
      <c r="D8185">
        <v>-4.848105855</v>
      </c>
      <c r="E8185">
        <v>0.15189414500000001</v>
      </c>
    </row>
    <row r="8186" spans="1:5" x14ac:dyDescent="0.3">
      <c r="A8186">
        <v>4.6070000000000002</v>
      </c>
      <c r="B8186">
        <v>0.91685884299999998</v>
      </c>
      <c r="C8186">
        <v>4.7257505770000003</v>
      </c>
      <c r="D8186">
        <v>-2.0797098950000001</v>
      </c>
      <c r="E8186">
        <v>2.9202901049999999</v>
      </c>
    </row>
    <row r="8187" spans="1:5" x14ac:dyDescent="0.3">
      <c r="A8187">
        <v>4.6070000000000002</v>
      </c>
      <c r="B8187">
        <v>0.87320979099999996</v>
      </c>
      <c r="C8187">
        <v>4.7263279450000004</v>
      </c>
      <c r="D8187">
        <v>-4.2763265300000004</v>
      </c>
      <c r="E8187">
        <v>0.72367347000000004</v>
      </c>
    </row>
    <row r="8188" spans="1:5" x14ac:dyDescent="0.3">
      <c r="A8188">
        <v>4.6070000000000002</v>
      </c>
      <c r="B8188">
        <v>0.86401957500000004</v>
      </c>
      <c r="C8188">
        <v>4.7269053120000004</v>
      </c>
      <c r="D8188">
        <v>-4.6902142500000004</v>
      </c>
      <c r="E8188">
        <v>0.30978575000000003</v>
      </c>
    </row>
    <row r="8189" spans="1:5" x14ac:dyDescent="0.3">
      <c r="A8189">
        <v>4.6070000000000002</v>
      </c>
      <c r="B8189">
        <v>0.84484297600000002</v>
      </c>
      <c r="C8189">
        <v>4.7274826790000004</v>
      </c>
      <c r="D8189">
        <v>-3.252789355</v>
      </c>
      <c r="E8189">
        <v>1.747210645</v>
      </c>
    </row>
    <row r="8190" spans="1:5" x14ac:dyDescent="0.3">
      <c r="A8190">
        <v>4.6070000000000002</v>
      </c>
      <c r="B8190">
        <v>0.79770510100000003</v>
      </c>
      <c r="C8190">
        <v>4.7280600460000004</v>
      </c>
      <c r="D8190">
        <v>-4.9548578750000001</v>
      </c>
      <c r="E8190">
        <v>4.5142124999999998E-2</v>
      </c>
    </row>
    <row r="8191" spans="1:5" x14ac:dyDescent="0.3">
      <c r="A8191">
        <v>4.6070000000000002</v>
      </c>
      <c r="B8191">
        <v>0.83343720899999996</v>
      </c>
      <c r="C8191">
        <v>4.7286374130000004</v>
      </c>
      <c r="D8191">
        <v>-4.1413955549999999</v>
      </c>
      <c r="E8191">
        <v>0.85860444499999999</v>
      </c>
    </row>
    <row r="8192" spans="1:5" x14ac:dyDescent="0.3">
      <c r="A8192">
        <v>4.6070000000000002</v>
      </c>
      <c r="B8192">
        <v>0.82665338600000005</v>
      </c>
      <c r="C8192">
        <v>4.7292147809999996</v>
      </c>
      <c r="D8192">
        <v>-4.2229505200000004</v>
      </c>
      <c r="E8192">
        <v>0.77704947999999996</v>
      </c>
    </row>
    <row r="8193" spans="1:5" x14ac:dyDescent="0.3">
      <c r="A8193">
        <v>4.6070000000000002</v>
      </c>
      <c r="B8193">
        <v>0.787247578</v>
      </c>
      <c r="C8193">
        <v>4.7297921479999996</v>
      </c>
      <c r="D8193">
        <v>-3.4402017699999998</v>
      </c>
      <c r="E8193">
        <v>1.55979823</v>
      </c>
    </row>
    <row r="8194" spans="1:5" x14ac:dyDescent="0.3">
      <c r="A8194">
        <v>4.6070000000000002</v>
      </c>
      <c r="B8194">
        <v>0.78595045100000005</v>
      </c>
      <c r="C8194">
        <v>4.7303695149999996</v>
      </c>
      <c r="D8194">
        <v>-2.8943649749999998</v>
      </c>
      <c r="E8194">
        <v>2.1056350250000002</v>
      </c>
    </row>
    <row r="8195" spans="1:5" x14ac:dyDescent="0.3">
      <c r="A8195">
        <v>4.6070000000000002</v>
      </c>
      <c r="B8195">
        <v>0.75546946999999998</v>
      </c>
      <c r="C8195">
        <v>4.7309468819999996</v>
      </c>
      <c r="D8195">
        <v>-4.3352190549999996</v>
      </c>
      <c r="E8195">
        <v>0.66478094499999996</v>
      </c>
    </row>
    <row r="8196" spans="1:5" x14ac:dyDescent="0.3">
      <c r="A8196">
        <v>4.6070000000000002</v>
      </c>
      <c r="B8196">
        <v>0.75386222599999997</v>
      </c>
      <c r="C8196">
        <v>4.7315242489999996</v>
      </c>
      <c r="D8196">
        <v>-3.65847685</v>
      </c>
      <c r="E8196">
        <v>1.34152315</v>
      </c>
    </row>
    <row r="8197" spans="1:5" x14ac:dyDescent="0.3">
      <c r="A8197">
        <v>4.6070000000000002</v>
      </c>
      <c r="B8197">
        <v>0.70866854899999998</v>
      </c>
      <c r="C8197">
        <v>4.7321016169999996</v>
      </c>
      <c r="D8197">
        <v>-5.0283617100000004</v>
      </c>
      <c r="E8197">
        <v>-2.8361709999999998E-2</v>
      </c>
    </row>
    <row r="8198" spans="1:5" x14ac:dyDescent="0.3">
      <c r="A8198">
        <v>4.6070000000000002</v>
      </c>
      <c r="B8198">
        <v>0.69212496800000001</v>
      </c>
      <c r="C8198">
        <v>4.7326789839999996</v>
      </c>
      <c r="D8198">
        <v>-2.4912120949999998</v>
      </c>
      <c r="E8198">
        <v>2.5087879050000002</v>
      </c>
    </row>
    <row r="8199" spans="1:5" x14ac:dyDescent="0.3">
      <c r="A8199">
        <v>4.6070000000000002</v>
      </c>
      <c r="B8199">
        <v>0.68522783300000001</v>
      </c>
      <c r="C8199">
        <v>4.7332563509999996</v>
      </c>
      <c r="D8199">
        <v>-6.0632301049999997</v>
      </c>
      <c r="E8199">
        <v>-1.0632301049999999</v>
      </c>
    </row>
    <row r="8200" spans="1:5" x14ac:dyDescent="0.3">
      <c r="A8200">
        <v>4.6070000000000002</v>
      </c>
      <c r="B8200">
        <v>0.69663956500000002</v>
      </c>
      <c r="C8200">
        <v>4.7338337179999996</v>
      </c>
      <c r="D8200">
        <v>-3.4585404550000001</v>
      </c>
      <c r="E8200">
        <v>1.5414595449999999</v>
      </c>
    </row>
    <row r="8201" spans="1:5" x14ac:dyDescent="0.3">
      <c r="A8201">
        <v>4.6070000000000002</v>
      </c>
      <c r="B8201">
        <v>0.68611345800000001</v>
      </c>
      <c r="C8201">
        <v>4.7344110849999996</v>
      </c>
      <c r="D8201">
        <v>-3.108167205</v>
      </c>
      <c r="E8201">
        <v>1.891832795</v>
      </c>
    </row>
    <row r="8202" spans="1:5" x14ac:dyDescent="0.3">
      <c r="A8202">
        <v>4.617</v>
      </c>
      <c r="B8202">
        <v>0.69244403099999996</v>
      </c>
      <c r="C8202">
        <v>4.7349884529999997</v>
      </c>
      <c r="D8202">
        <v>-4.3001817300000003</v>
      </c>
      <c r="E8202">
        <v>0.69981826999999996</v>
      </c>
    </row>
    <row r="8203" spans="1:5" x14ac:dyDescent="0.3">
      <c r="A8203">
        <v>4.617</v>
      </c>
      <c r="B8203">
        <v>0.71890242999999998</v>
      </c>
      <c r="C8203">
        <v>4.7355658199999997</v>
      </c>
      <c r="D8203">
        <v>-4.8542187500000002</v>
      </c>
      <c r="E8203">
        <v>0.14578125</v>
      </c>
    </row>
    <row r="8204" spans="1:5" x14ac:dyDescent="0.3">
      <c r="A8204">
        <v>4.617</v>
      </c>
      <c r="B8204">
        <v>0.77600283299999995</v>
      </c>
      <c r="C8204">
        <v>4.7361431869999997</v>
      </c>
      <c r="D8204">
        <v>-5.1202042299999997</v>
      </c>
      <c r="E8204">
        <v>-0.12020423</v>
      </c>
    </row>
    <row r="8205" spans="1:5" x14ac:dyDescent="0.3">
      <c r="A8205">
        <v>4.617</v>
      </c>
      <c r="B8205">
        <v>0.81255198100000003</v>
      </c>
      <c r="C8205">
        <v>4.7367205539999997</v>
      </c>
      <c r="D8205">
        <v>-3.6625024150000001</v>
      </c>
      <c r="E8205">
        <v>1.3374975849999999</v>
      </c>
    </row>
    <row r="8206" spans="1:5" x14ac:dyDescent="0.3">
      <c r="A8206">
        <v>4.617</v>
      </c>
      <c r="B8206">
        <v>0.76994063000000001</v>
      </c>
      <c r="C8206">
        <v>4.7372979209999997</v>
      </c>
      <c r="D8206">
        <v>-6.7739659699999999</v>
      </c>
      <c r="E8206">
        <v>-1.7739659699999999</v>
      </c>
    </row>
    <row r="8207" spans="1:5" x14ac:dyDescent="0.3">
      <c r="A8207">
        <v>4.617</v>
      </c>
      <c r="B8207">
        <v>0.82437521499999999</v>
      </c>
      <c r="C8207">
        <v>4.7378752889999998</v>
      </c>
      <c r="D8207">
        <v>-3.5466555999999998</v>
      </c>
      <c r="E8207">
        <v>1.4533444</v>
      </c>
    </row>
    <row r="8208" spans="1:5" x14ac:dyDescent="0.3">
      <c r="A8208">
        <v>4.617</v>
      </c>
      <c r="B8208">
        <v>0.80188870700000003</v>
      </c>
      <c r="C8208">
        <v>4.7384526559999998</v>
      </c>
      <c r="D8208">
        <v>-3.8302342899999999</v>
      </c>
      <c r="E8208">
        <v>1.1697657100000001</v>
      </c>
    </row>
    <row r="8209" spans="1:5" x14ac:dyDescent="0.3">
      <c r="A8209">
        <v>4.617</v>
      </c>
      <c r="B8209">
        <v>0.80924803599999995</v>
      </c>
      <c r="C8209">
        <v>4.7390300229999998</v>
      </c>
      <c r="D8209">
        <v>-6.4559463350000001</v>
      </c>
      <c r="E8209">
        <v>-1.4559463349999999</v>
      </c>
    </row>
    <row r="8210" spans="1:5" x14ac:dyDescent="0.3">
      <c r="A8210">
        <v>4.6280000000000001</v>
      </c>
      <c r="B8210">
        <v>0.88080767199999999</v>
      </c>
      <c r="C8210">
        <v>4.7396073899999998</v>
      </c>
      <c r="D8210">
        <v>-6.1810151549999999</v>
      </c>
      <c r="E8210">
        <v>-1.1810151550000001</v>
      </c>
    </row>
    <row r="8211" spans="1:5" x14ac:dyDescent="0.3">
      <c r="A8211">
        <v>4.6280000000000001</v>
      </c>
      <c r="B8211">
        <v>0.946376671</v>
      </c>
      <c r="C8211">
        <v>4.7401847579999998</v>
      </c>
      <c r="D8211">
        <v>-3.6502766250000001</v>
      </c>
      <c r="E8211">
        <v>1.3497233749999999</v>
      </c>
    </row>
    <row r="8212" spans="1:5" x14ac:dyDescent="0.3">
      <c r="A8212">
        <v>4.6280000000000001</v>
      </c>
      <c r="B8212">
        <v>0.92906077799999998</v>
      </c>
      <c r="C8212">
        <v>4.7407621249999998</v>
      </c>
      <c r="D8212">
        <v>-4.2198195250000001</v>
      </c>
      <c r="E8212">
        <v>0.78018047499999998</v>
      </c>
    </row>
    <row r="8213" spans="1:5" x14ac:dyDescent="0.3">
      <c r="A8213">
        <v>4.6280000000000001</v>
      </c>
      <c r="B8213">
        <v>0.92705992299999995</v>
      </c>
      <c r="C8213">
        <v>4.7413394919999998</v>
      </c>
      <c r="D8213">
        <v>-4.6635262449999999</v>
      </c>
      <c r="E8213">
        <v>0.33647375499999999</v>
      </c>
    </row>
    <row r="8214" spans="1:5" x14ac:dyDescent="0.3">
      <c r="A8214">
        <v>4.6280000000000001</v>
      </c>
      <c r="B8214">
        <v>0.92940966000000003</v>
      </c>
      <c r="C8214">
        <v>4.7419168589999998</v>
      </c>
      <c r="D8214">
        <v>-2.843374485</v>
      </c>
      <c r="E8214">
        <v>2.156625515</v>
      </c>
    </row>
    <row r="8215" spans="1:5" x14ac:dyDescent="0.3">
      <c r="A8215">
        <v>4.6280000000000001</v>
      </c>
      <c r="B8215">
        <v>0.90638939200000002</v>
      </c>
      <c r="C8215">
        <v>4.7424942259999998</v>
      </c>
      <c r="D8215">
        <v>-2.1183255000000001</v>
      </c>
      <c r="E8215">
        <v>2.8816744999999999</v>
      </c>
    </row>
    <row r="8216" spans="1:5" x14ac:dyDescent="0.3">
      <c r="A8216">
        <v>4.6280000000000001</v>
      </c>
      <c r="B8216">
        <v>0.85668708299999996</v>
      </c>
      <c r="C8216">
        <v>4.7430715939999999</v>
      </c>
      <c r="D8216">
        <v>-4.0407564300000001</v>
      </c>
      <c r="E8216">
        <v>0.95924357000000005</v>
      </c>
    </row>
    <row r="8217" spans="1:5" x14ac:dyDescent="0.3">
      <c r="A8217">
        <v>4.6280000000000001</v>
      </c>
      <c r="B8217">
        <v>0.81644336100000003</v>
      </c>
      <c r="C8217">
        <v>4.7436489609999999</v>
      </c>
      <c r="D8217">
        <v>-4.4448038800000003</v>
      </c>
      <c r="E8217">
        <v>0.55519611999999996</v>
      </c>
    </row>
    <row r="8218" spans="1:5" x14ac:dyDescent="0.3">
      <c r="A8218">
        <v>4.6280000000000001</v>
      </c>
      <c r="B8218">
        <v>0.84042976400000002</v>
      </c>
      <c r="C8218">
        <v>4.7442263279999999</v>
      </c>
      <c r="D8218">
        <v>-4.1762837849999999</v>
      </c>
      <c r="E8218">
        <v>0.82371621500000003</v>
      </c>
    </row>
    <row r="8219" spans="1:5" x14ac:dyDescent="0.3">
      <c r="A8219">
        <v>4.6280000000000001</v>
      </c>
      <c r="B8219">
        <v>0.877065388</v>
      </c>
      <c r="C8219">
        <v>4.7448036949999999</v>
      </c>
      <c r="D8219">
        <v>-5.2205451649999999</v>
      </c>
      <c r="E8219">
        <v>-0.22054516499999999</v>
      </c>
    </row>
    <row r="8220" spans="1:5" x14ac:dyDescent="0.3">
      <c r="A8220">
        <v>4.6280000000000001</v>
      </c>
      <c r="B8220">
        <v>0.86636931299999997</v>
      </c>
      <c r="C8220">
        <v>4.7453810619999999</v>
      </c>
      <c r="D8220">
        <v>-4.1258896749999998</v>
      </c>
      <c r="E8220">
        <v>0.87411032499999997</v>
      </c>
    </row>
    <row r="8221" spans="1:5" x14ac:dyDescent="0.3">
      <c r="A8221">
        <v>4.6280000000000001</v>
      </c>
      <c r="B8221">
        <v>0.93440136100000004</v>
      </c>
      <c r="C8221">
        <v>4.74595843</v>
      </c>
      <c r="D8221">
        <v>-3.6712990200000002</v>
      </c>
      <c r="E8221">
        <v>1.32870098</v>
      </c>
    </row>
    <row r="8222" spans="1:5" x14ac:dyDescent="0.3">
      <c r="A8222">
        <v>4.6280000000000001</v>
      </c>
      <c r="B8222">
        <v>0.86283277899999999</v>
      </c>
      <c r="C8222">
        <v>4.7465357969999999</v>
      </c>
      <c r="D8222">
        <v>-5.4406093850000001</v>
      </c>
      <c r="E8222">
        <v>-0.44060938500000002</v>
      </c>
    </row>
    <row r="8223" spans="1:5" x14ac:dyDescent="0.3">
      <c r="A8223">
        <v>4.6280000000000001</v>
      </c>
      <c r="B8223">
        <v>0.92043712300000002</v>
      </c>
      <c r="C8223">
        <v>4.7471131639999999</v>
      </c>
      <c r="D8223">
        <v>-3.4983488199999999</v>
      </c>
      <c r="E8223">
        <v>1.5016511800000001</v>
      </c>
    </row>
    <row r="8224" spans="1:5" x14ac:dyDescent="0.3">
      <c r="A8224">
        <v>4.6280000000000001</v>
      </c>
      <c r="B8224">
        <v>0.92082476999999996</v>
      </c>
      <c r="C8224">
        <v>4.7476905309999999</v>
      </c>
      <c r="D8224">
        <v>-6.0120905200000001</v>
      </c>
      <c r="E8224">
        <v>-1.0120905200000001</v>
      </c>
    </row>
    <row r="8225" spans="1:5" x14ac:dyDescent="0.3">
      <c r="A8225">
        <v>4.6280000000000001</v>
      </c>
      <c r="B8225">
        <v>0.94463822399999997</v>
      </c>
      <c r="C8225">
        <v>4.7482678979999999</v>
      </c>
      <c r="D8225">
        <v>-3.1445463849999999</v>
      </c>
      <c r="E8225">
        <v>1.8554536150000001</v>
      </c>
    </row>
    <row r="8226" spans="1:5" x14ac:dyDescent="0.3">
      <c r="A8226">
        <v>4.6470000000000002</v>
      </c>
      <c r="B8226">
        <v>0.94883673899999998</v>
      </c>
      <c r="C8226">
        <v>4.748845266</v>
      </c>
      <c r="D8226">
        <v>-3.0456964000000002</v>
      </c>
      <c r="E8226">
        <v>1.9543036</v>
      </c>
    </row>
    <row r="8227" spans="1:5" x14ac:dyDescent="0.3">
      <c r="A8227">
        <v>4.6470000000000002</v>
      </c>
      <c r="B8227">
        <v>0.95094494200000002</v>
      </c>
      <c r="C8227">
        <v>4.749422633</v>
      </c>
      <c r="D8227">
        <v>-3.0188592999999999</v>
      </c>
      <c r="E8227">
        <v>1.9811407000000001</v>
      </c>
    </row>
    <row r="8228" spans="1:5" x14ac:dyDescent="0.3">
      <c r="A8228">
        <v>4.6470000000000002</v>
      </c>
      <c r="B8228">
        <v>0.94195749600000001</v>
      </c>
      <c r="C8228">
        <v>4.75</v>
      </c>
      <c r="D8228">
        <v>-1.77719614</v>
      </c>
      <c r="E8228">
        <v>3.22280386</v>
      </c>
    </row>
    <row r="8229" spans="1:5" x14ac:dyDescent="0.3">
      <c r="A8229">
        <v>4.6470000000000002</v>
      </c>
      <c r="B8229">
        <v>0.90391143399999996</v>
      </c>
      <c r="C8229">
        <v>4.750577367</v>
      </c>
      <c r="D8229">
        <v>-2.7637577549999999</v>
      </c>
      <c r="E8229">
        <v>2.2362422450000001</v>
      </c>
    </row>
    <row r="8230" spans="1:5" x14ac:dyDescent="0.3">
      <c r="A8230">
        <v>4.6470000000000002</v>
      </c>
      <c r="B8230">
        <v>0.91583307000000003</v>
      </c>
      <c r="C8230">
        <v>4.751154734</v>
      </c>
      <c r="D8230">
        <v>-4.3361136250000003</v>
      </c>
      <c r="E8230">
        <v>0.66388637500000003</v>
      </c>
    </row>
    <row r="8231" spans="1:5" x14ac:dyDescent="0.3">
      <c r="A8231">
        <v>4.6470000000000002</v>
      </c>
      <c r="B8231">
        <v>0.874435352</v>
      </c>
      <c r="C8231">
        <v>4.7517321020000001</v>
      </c>
      <c r="D8231">
        <v>-4.3471466550000004</v>
      </c>
      <c r="E8231">
        <v>0.65285334500000003</v>
      </c>
    </row>
    <row r="8232" spans="1:5" x14ac:dyDescent="0.3">
      <c r="A8232">
        <v>4.6470000000000002</v>
      </c>
      <c r="B8232">
        <v>0.90400983599999996</v>
      </c>
      <c r="C8232">
        <v>4.7523094690000001</v>
      </c>
      <c r="D8232">
        <v>-4.7067637949999996</v>
      </c>
      <c r="E8232">
        <v>0.29323620500000003</v>
      </c>
    </row>
    <row r="8233" spans="1:5" x14ac:dyDescent="0.3">
      <c r="A8233">
        <v>4.6470000000000002</v>
      </c>
      <c r="B8233">
        <v>0.90287075000000006</v>
      </c>
      <c r="C8233">
        <v>4.7528868360000001</v>
      </c>
      <c r="D8233">
        <v>-3.5986897550000001</v>
      </c>
      <c r="E8233">
        <v>1.4013102449999999</v>
      </c>
    </row>
    <row r="8234" spans="1:5" x14ac:dyDescent="0.3">
      <c r="A8234">
        <v>4.6470000000000002</v>
      </c>
      <c r="B8234">
        <v>0.92613553400000004</v>
      </c>
      <c r="C8234">
        <v>4.7534642030000001</v>
      </c>
      <c r="D8234">
        <v>-4.6936434350000003</v>
      </c>
      <c r="E8234">
        <v>0.30635656500000003</v>
      </c>
    </row>
    <row r="8235" spans="1:5" x14ac:dyDescent="0.3">
      <c r="A8235">
        <v>4.6470000000000002</v>
      </c>
      <c r="B8235">
        <v>0.91010185799999999</v>
      </c>
      <c r="C8235">
        <v>4.75404157</v>
      </c>
      <c r="D8235">
        <v>-3.7777528500000002</v>
      </c>
      <c r="E8235">
        <v>1.2222471500000001</v>
      </c>
    </row>
    <row r="8236" spans="1:5" x14ac:dyDescent="0.3">
      <c r="A8236">
        <v>4.6470000000000002</v>
      </c>
      <c r="B8236">
        <v>0.85213372200000004</v>
      </c>
      <c r="C8236">
        <v>4.7546189380000001</v>
      </c>
      <c r="D8236">
        <v>-4.262162505</v>
      </c>
      <c r="E8236">
        <v>0.73783749499999995</v>
      </c>
    </row>
    <row r="8237" spans="1:5" x14ac:dyDescent="0.3">
      <c r="A8237">
        <v>4.6470000000000002</v>
      </c>
      <c r="B8237">
        <v>0.84395436999999995</v>
      </c>
      <c r="C8237">
        <v>4.7551963050000001</v>
      </c>
      <c r="D8237">
        <v>-4.7358373199999999</v>
      </c>
      <c r="E8237">
        <v>0.26416267999999998</v>
      </c>
    </row>
    <row r="8238" spans="1:5" x14ac:dyDescent="0.3">
      <c r="A8238">
        <v>4.6470000000000002</v>
      </c>
      <c r="B8238">
        <v>0.88585006499999996</v>
      </c>
      <c r="C8238">
        <v>4.7557736720000001</v>
      </c>
      <c r="D8238">
        <v>-5.6490441950000001</v>
      </c>
      <c r="E8238">
        <v>-0.64904419499999999</v>
      </c>
    </row>
    <row r="8239" spans="1:5" x14ac:dyDescent="0.3">
      <c r="A8239">
        <v>4.6470000000000002</v>
      </c>
      <c r="B8239">
        <v>0.88956551299999997</v>
      </c>
      <c r="C8239">
        <v>4.7563510390000001</v>
      </c>
      <c r="D8239">
        <v>-5.6096831150000002</v>
      </c>
      <c r="E8239">
        <v>-0.60968311500000005</v>
      </c>
    </row>
    <row r="8240" spans="1:5" x14ac:dyDescent="0.3">
      <c r="A8240">
        <v>4.6470000000000002</v>
      </c>
      <c r="B8240">
        <v>0.90824413400000004</v>
      </c>
      <c r="C8240">
        <v>4.7569284060000001</v>
      </c>
      <c r="D8240">
        <v>-3.16825249</v>
      </c>
      <c r="E8240">
        <v>1.83174751</v>
      </c>
    </row>
    <row r="8241" spans="1:5" x14ac:dyDescent="0.3">
      <c r="A8241">
        <v>4.6470000000000002</v>
      </c>
      <c r="B8241">
        <v>0.90409332899999995</v>
      </c>
      <c r="C8241">
        <v>4.7575057740000002</v>
      </c>
      <c r="D8241">
        <v>-4.48058668</v>
      </c>
      <c r="E8241">
        <v>0.51941331999999996</v>
      </c>
    </row>
    <row r="8242" spans="1:5" x14ac:dyDescent="0.3">
      <c r="A8242">
        <v>4.6470000000000002</v>
      </c>
      <c r="B8242">
        <v>0.90194039800000003</v>
      </c>
      <c r="C8242">
        <v>4.7580831410000002</v>
      </c>
      <c r="D8242">
        <v>-6.1932409450000003</v>
      </c>
      <c r="E8242">
        <v>-1.1932409450000001</v>
      </c>
    </row>
    <row r="8243" spans="1:5" x14ac:dyDescent="0.3">
      <c r="A8243">
        <v>4.6470000000000002</v>
      </c>
      <c r="B8243">
        <v>0.94366016100000005</v>
      </c>
      <c r="C8243">
        <v>4.7586605080000002</v>
      </c>
      <c r="D8243">
        <v>-3.5050580949999999</v>
      </c>
      <c r="E8243">
        <v>1.4949419049999999</v>
      </c>
    </row>
    <row r="8244" spans="1:5" x14ac:dyDescent="0.3">
      <c r="A8244">
        <v>4.657</v>
      </c>
      <c r="B8244">
        <v>0.92226204599999995</v>
      </c>
      <c r="C8244">
        <v>4.7592378750000002</v>
      </c>
      <c r="D8244">
        <v>-4.4184140650000003</v>
      </c>
      <c r="E8244">
        <v>0.581585935</v>
      </c>
    </row>
    <row r="8245" spans="1:5" x14ac:dyDescent="0.3">
      <c r="A8245">
        <v>4.657</v>
      </c>
      <c r="B8245">
        <v>0.93819433799999996</v>
      </c>
      <c r="C8245">
        <v>4.7598152420000002</v>
      </c>
      <c r="D8245">
        <v>-4.4155812599999997</v>
      </c>
      <c r="E8245">
        <v>0.58441874000000005</v>
      </c>
    </row>
    <row r="8246" spans="1:5" x14ac:dyDescent="0.3">
      <c r="A8246">
        <v>4.657</v>
      </c>
      <c r="B8246">
        <v>0.92057130899999995</v>
      </c>
      <c r="C8246">
        <v>4.7603926100000002</v>
      </c>
      <c r="D8246">
        <v>-5.9181606699999998</v>
      </c>
      <c r="E8246">
        <v>-0.91816067000000001</v>
      </c>
    </row>
    <row r="8247" spans="1:5" x14ac:dyDescent="0.3">
      <c r="A8247">
        <v>4.657</v>
      </c>
      <c r="B8247">
        <v>0.98829323999999996</v>
      </c>
      <c r="C8247">
        <v>4.7609699770000002</v>
      </c>
      <c r="D8247">
        <v>-5.8555407700000002</v>
      </c>
      <c r="E8247">
        <v>-0.85554076999999995</v>
      </c>
    </row>
    <row r="8248" spans="1:5" x14ac:dyDescent="0.3">
      <c r="A8248">
        <v>4.657</v>
      </c>
      <c r="B8248">
        <v>1.000238731</v>
      </c>
      <c r="C8248">
        <v>4.7615473440000002</v>
      </c>
      <c r="D8248">
        <v>-2.8360688299999999</v>
      </c>
      <c r="E8248">
        <v>2.1639311700000001</v>
      </c>
    </row>
    <row r="8249" spans="1:5" x14ac:dyDescent="0.3">
      <c r="A8249">
        <v>4.657</v>
      </c>
      <c r="B8249">
        <v>0.92336236699999996</v>
      </c>
      <c r="C8249">
        <v>4.7621247110000002</v>
      </c>
      <c r="D8249">
        <v>-5.4926435400000004</v>
      </c>
      <c r="E8249">
        <v>-0.49264353999999999</v>
      </c>
    </row>
    <row r="8250" spans="1:5" x14ac:dyDescent="0.3">
      <c r="A8250">
        <v>4.657</v>
      </c>
      <c r="B8250">
        <v>0.96597073600000005</v>
      </c>
      <c r="C8250">
        <v>4.7627020790000003</v>
      </c>
      <c r="D8250">
        <v>-3.984845805</v>
      </c>
      <c r="E8250">
        <v>1.015154195</v>
      </c>
    </row>
    <row r="8251" spans="1:5" x14ac:dyDescent="0.3">
      <c r="A8251">
        <v>4.657</v>
      </c>
      <c r="B8251">
        <v>0.979046368</v>
      </c>
      <c r="C8251">
        <v>4.7632794460000003</v>
      </c>
      <c r="D8251">
        <v>-2.7916385199999998</v>
      </c>
      <c r="E8251">
        <v>2.2083614800000002</v>
      </c>
    </row>
    <row r="8252" spans="1:5" x14ac:dyDescent="0.3">
      <c r="A8252">
        <v>4.657</v>
      </c>
      <c r="B8252">
        <v>0.96691599900000003</v>
      </c>
      <c r="C8252">
        <v>4.7638568130000003</v>
      </c>
      <c r="D8252">
        <v>-2.977261795</v>
      </c>
      <c r="E8252">
        <v>2.022738205</v>
      </c>
    </row>
    <row r="8253" spans="1:5" x14ac:dyDescent="0.3">
      <c r="A8253">
        <v>4.657</v>
      </c>
      <c r="B8253">
        <v>0.92470123999999998</v>
      </c>
      <c r="C8253">
        <v>4.7644341800000003</v>
      </c>
      <c r="D8253">
        <v>-1.999198595</v>
      </c>
      <c r="E8253">
        <v>3.0008014049999998</v>
      </c>
    </row>
    <row r="8254" spans="1:5" x14ac:dyDescent="0.3">
      <c r="A8254">
        <v>4.657</v>
      </c>
      <c r="B8254">
        <v>0.92807078700000001</v>
      </c>
      <c r="C8254">
        <v>4.7650115470000003</v>
      </c>
      <c r="D8254">
        <v>-3.2927468150000001</v>
      </c>
      <c r="E8254">
        <v>1.7072531849999999</v>
      </c>
    </row>
    <row r="8255" spans="1:5" x14ac:dyDescent="0.3">
      <c r="A8255">
        <v>4.657</v>
      </c>
      <c r="B8255">
        <v>0.93220071900000001</v>
      </c>
      <c r="C8255">
        <v>4.7655889150000004</v>
      </c>
      <c r="D8255">
        <v>-5.7930699649999999</v>
      </c>
      <c r="E8255">
        <v>-0.79306996500000004</v>
      </c>
    </row>
    <row r="8256" spans="1:5" x14ac:dyDescent="0.3">
      <c r="A8256">
        <v>4.657</v>
      </c>
      <c r="B8256">
        <v>0.96686232400000005</v>
      </c>
      <c r="C8256">
        <v>4.7661662820000004</v>
      </c>
      <c r="D8256">
        <v>-4.0522367450000001</v>
      </c>
      <c r="E8256">
        <v>0.94776325500000003</v>
      </c>
    </row>
    <row r="8257" spans="1:5" x14ac:dyDescent="0.3">
      <c r="A8257">
        <v>4.657</v>
      </c>
      <c r="B8257">
        <v>0.94853258500000004</v>
      </c>
      <c r="C8257">
        <v>4.7667436490000004</v>
      </c>
      <c r="D8257">
        <v>-4.6709809949999999</v>
      </c>
      <c r="E8257">
        <v>0.32901900499999998</v>
      </c>
    </row>
    <row r="8258" spans="1:5" x14ac:dyDescent="0.3">
      <c r="A8258">
        <v>4.657</v>
      </c>
      <c r="B8258">
        <v>0.96919118800000004</v>
      </c>
      <c r="C8258">
        <v>4.7673210160000004</v>
      </c>
      <c r="D8258">
        <v>-3.46226783</v>
      </c>
      <c r="E8258">
        <v>1.53773217</v>
      </c>
    </row>
    <row r="8259" spans="1:5" x14ac:dyDescent="0.3">
      <c r="A8259">
        <v>4.657</v>
      </c>
      <c r="B8259">
        <v>0.96168872800000005</v>
      </c>
      <c r="C8259">
        <v>4.7678983830000004</v>
      </c>
      <c r="D8259">
        <v>-2.8779645249999999</v>
      </c>
      <c r="E8259">
        <v>2.1220354750000001</v>
      </c>
    </row>
    <row r="8260" spans="1:5" x14ac:dyDescent="0.3">
      <c r="A8260">
        <v>4.657</v>
      </c>
      <c r="B8260">
        <v>0.91630719199999999</v>
      </c>
      <c r="C8260">
        <v>4.7684757510000004</v>
      </c>
      <c r="D8260">
        <v>-2.9025652000000002</v>
      </c>
      <c r="E8260">
        <v>2.0974347999999998</v>
      </c>
    </row>
    <row r="8261" spans="1:5" x14ac:dyDescent="0.3">
      <c r="A8261">
        <v>4.657</v>
      </c>
      <c r="B8261">
        <v>0.83918034799999996</v>
      </c>
      <c r="C8261">
        <v>4.7690531180000004</v>
      </c>
      <c r="D8261">
        <v>-4.5160712900000002</v>
      </c>
      <c r="E8261">
        <v>0.48392870999999998</v>
      </c>
    </row>
    <row r="8262" spans="1:5" x14ac:dyDescent="0.3">
      <c r="A8262">
        <v>4.657</v>
      </c>
      <c r="B8262">
        <v>0.78777835600000001</v>
      </c>
      <c r="C8262">
        <v>4.7696304850000004</v>
      </c>
      <c r="D8262">
        <v>-4.3198622699999998</v>
      </c>
      <c r="E8262">
        <v>0.68013773</v>
      </c>
    </row>
    <row r="8263" spans="1:5" x14ac:dyDescent="0.3">
      <c r="A8263">
        <v>4.657</v>
      </c>
      <c r="B8263">
        <v>0.77082625500000002</v>
      </c>
      <c r="C8263">
        <v>4.7702078520000004</v>
      </c>
      <c r="D8263">
        <v>-4.5460393850000003</v>
      </c>
      <c r="E8263">
        <v>0.45396061500000001</v>
      </c>
    </row>
    <row r="8264" spans="1:5" x14ac:dyDescent="0.3">
      <c r="A8264">
        <v>4.657</v>
      </c>
      <c r="B8264">
        <v>0.74533995500000005</v>
      </c>
      <c r="C8264">
        <v>4.7707852190000004</v>
      </c>
      <c r="D8264">
        <v>-3.9943878850000001</v>
      </c>
      <c r="E8264">
        <v>1.0056121149999999</v>
      </c>
    </row>
    <row r="8265" spans="1:5" x14ac:dyDescent="0.3">
      <c r="A8265">
        <v>4.657</v>
      </c>
      <c r="B8265">
        <v>0.73258636899999996</v>
      </c>
      <c r="C8265">
        <v>4.7713625869999996</v>
      </c>
      <c r="D8265">
        <v>-4.6034409600000004</v>
      </c>
      <c r="E8265">
        <v>0.39655903999999997</v>
      </c>
    </row>
    <row r="8266" spans="1:5" x14ac:dyDescent="0.3">
      <c r="A8266">
        <v>4.657</v>
      </c>
      <c r="B8266">
        <v>0.75876446900000005</v>
      </c>
      <c r="C8266">
        <v>4.7719399539999996</v>
      </c>
      <c r="D8266">
        <v>-6.05294255</v>
      </c>
      <c r="E8266">
        <v>-1.05294255</v>
      </c>
    </row>
    <row r="8267" spans="1:5" x14ac:dyDescent="0.3">
      <c r="A8267">
        <v>4.657</v>
      </c>
      <c r="B8267">
        <v>0.79135663599999995</v>
      </c>
      <c r="C8267">
        <v>4.7725173209999996</v>
      </c>
      <c r="D8267">
        <v>-3.2454836999999999</v>
      </c>
      <c r="E8267">
        <v>1.7545162999999999</v>
      </c>
    </row>
    <row r="8268" spans="1:5" x14ac:dyDescent="0.3">
      <c r="A8268">
        <v>4.657</v>
      </c>
      <c r="B8268">
        <v>0.80474834900000003</v>
      </c>
      <c r="C8268">
        <v>4.7730946879999996</v>
      </c>
      <c r="D8268">
        <v>-2.3445026150000001</v>
      </c>
      <c r="E8268">
        <v>2.6554973849999999</v>
      </c>
    </row>
    <row r="8269" spans="1:5" x14ac:dyDescent="0.3">
      <c r="A8269">
        <v>4.657</v>
      </c>
      <c r="B8269">
        <v>0.74487477899999999</v>
      </c>
      <c r="C8269">
        <v>4.7736720549999996</v>
      </c>
      <c r="D8269">
        <v>-5.7553489300000003</v>
      </c>
      <c r="E8269">
        <v>-0.75534893000000003</v>
      </c>
    </row>
    <row r="8270" spans="1:5" x14ac:dyDescent="0.3">
      <c r="A8270">
        <v>4.657</v>
      </c>
      <c r="B8270">
        <v>0.791383473</v>
      </c>
      <c r="C8270">
        <v>4.7742494229999997</v>
      </c>
      <c r="D8270">
        <v>-0.72428725000000005</v>
      </c>
      <c r="E8270">
        <v>4.2757127500000003</v>
      </c>
    </row>
    <row r="8271" spans="1:5" x14ac:dyDescent="0.3">
      <c r="A8271">
        <v>4.657</v>
      </c>
      <c r="B8271">
        <v>0.71169517800000004</v>
      </c>
      <c r="C8271">
        <v>4.7748267899999997</v>
      </c>
      <c r="D8271">
        <v>-7.2497281149999999</v>
      </c>
      <c r="E8271">
        <v>-2.2497281149999999</v>
      </c>
    </row>
    <row r="8272" spans="1:5" x14ac:dyDescent="0.3">
      <c r="A8272">
        <v>4.657</v>
      </c>
      <c r="B8272">
        <v>0.80135494699999998</v>
      </c>
      <c r="C8272">
        <v>4.7754041569999996</v>
      </c>
      <c r="D8272">
        <v>-2.560392175</v>
      </c>
      <c r="E8272">
        <v>2.439607825</v>
      </c>
    </row>
    <row r="8273" spans="1:5" x14ac:dyDescent="0.3">
      <c r="A8273">
        <v>4.657</v>
      </c>
      <c r="B8273">
        <v>0.78336812600000005</v>
      </c>
      <c r="C8273">
        <v>4.7759815239999996</v>
      </c>
      <c r="D8273">
        <v>-3.47896647</v>
      </c>
      <c r="E8273">
        <v>1.52103353</v>
      </c>
    </row>
    <row r="8274" spans="1:5" x14ac:dyDescent="0.3">
      <c r="A8274">
        <v>4.657</v>
      </c>
      <c r="B8274">
        <v>0.71267025900000003</v>
      </c>
      <c r="C8274">
        <v>4.7765588909999996</v>
      </c>
      <c r="D8274">
        <v>-4.8214178499999996</v>
      </c>
      <c r="E8274">
        <v>0.17858215</v>
      </c>
    </row>
    <row r="8275" spans="1:5" x14ac:dyDescent="0.3">
      <c r="A8275">
        <v>4.657</v>
      </c>
      <c r="B8275">
        <v>0.73772120100000005</v>
      </c>
      <c r="C8275">
        <v>4.7771362589999997</v>
      </c>
      <c r="D8275">
        <v>-2.934620625</v>
      </c>
      <c r="E8275">
        <v>2.065379375</v>
      </c>
    </row>
    <row r="8276" spans="1:5" x14ac:dyDescent="0.3">
      <c r="A8276">
        <v>4.657</v>
      </c>
      <c r="B8276">
        <v>0.74791929899999998</v>
      </c>
      <c r="C8276">
        <v>4.7777136259999997</v>
      </c>
      <c r="D8276">
        <v>-2.9402862349999999</v>
      </c>
      <c r="E8276">
        <v>2.0597137650000001</v>
      </c>
    </row>
    <row r="8277" spans="1:5" x14ac:dyDescent="0.3">
      <c r="A8277">
        <v>4.6669999999999998</v>
      </c>
      <c r="B8277">
        <v>0.73873206499999999</v>
      </c>
      <c r="C8277">
        <v>4.7782909929999997</v>
      </c>
      <c r="D8277">
        <v>-3.46823163</v>
      </c>
      <c r="E8277">
        <v>1.53176837</v>
      </c>
    </row>
    <row r="8278" spans="1:5" x14ac:dyDescent="0.3">
      <c r="A8278">
        <v>4.6669999999999998</v>
      </c>
      <c r="B8278">
        <v>0.73769734600000003</v>
      </c>
      <c r="C8278">
        <v>4.7788683599999997</v>
      </c>
      <c r="D8278">
        <v>-3.6794992450000001</v>
      </c>
      <c r="E8278">
        <v>1.3205007550000001</v>
      </c>
    </row>
    <row r="8279" spans="1:5" x14ac:dyDescent="0.3">
      <c r="A8279">
        <v>4.6669999999999998</v>
      </c>
      <c r="B8279">
        <v>0.73819830500000005</v>
      </c>
      <c r="C8279">
        <v>4.7794457269999997</v>
      </c>
      <c r="D8279">
        <v>-2.167675945</v>
      </c>
      <c r="E8279">
        <v>2.832324055</v>
      </c>
    </row>
    <row r="8280" spans="1:5" x14ac:dyDescent="0.3">
      <c r="A8280">
        <v>4.6669999999999998</v>
      </c>
      <c r="B8280">
        <v>0.69452241599999998</v>
      </c>
      <c r="C8280">
        <v>4.7800230949999998</v>
      </c>
      <c r="D8280">
        <v>-6.40599951</v>
      </c>
      <c r="E8280">
        <v>-1.40599951</v>
      </c>
    </row>
    <row r="8281" spans="1:5" x14ac:dyDescent="0.3">
      <c r="A8281">
        <v>4.6669999999999998</v>
      </c>
      <c r="B8281">
        <v>0.74007392000000005</v>
      </c>
      <c r="C8281">
        <v>4.7806004619999998</v>
      </c>
      <c r="D8281">
        <v>-2.8684224450000002</v>
      </c>
      <c r="E8281">
        <v>2.1315775549999998</v>
      </c>
    </row>
    <row r="8282" spans="1:5" x14ac:dyDescent="0.3">
      <c r="A8282">
        <v>4.6669999999999998</v>
      </c>
      <c r="B8282">
        <v>0.70257354599999999</v>
      </c>
      <c r="C8282">
        <v>4.7811778289999998</v>
      </c>
      <c r="D8282">
        <v>-4.7637180849999998</v>
      </c>
      <c r="E8282">
        <v>0.23628191500000001</v>
      </c>
    </row>
    <row r="8283" spans="1:5" x14ac:dyDescent="0.3">
      <c r="A8283">
        <v>4.6669999999999998</v>
      </c>
      <c r="B8283">
        <v>0.72197080499999999</v>
      </c>
      <c r="C8283">
        <v>4.7817551959999998</v>
      </c>
      <c r="D8283">
        <v>-2.435450565</v>
      </c>
      <c r="E8283">
        <v>2.564549435</v>
      </c>
    </row>
    <row r="8284" spans="1:5" x14ac:dyDescent="0.3">
      <c r="A8284">
        <v>4.6669999999999998</v>
      </c>
      <c r="B8284">
        <v>0.67482994799999996</v>
      </c>
      <c r="C8284">
        <v>4.7823325639999998</v>
      </c>
      <c r="D8284">
        <v>-5.4953272499999999</v>
      </c>
      <c r="E8284">
        <v>-0.49532725</v>
      </c>
    </row>
    <row r="8285" spans="1:5" x14ac:dyDescent="0.3">
      <c r="A8285">
        <v>4.6669999999999998</v>
      </c>
      <c r="B8285">
        <v>0.726061972</v>
      </c>
      <c r="C8285">
        <v>4.7829099309999998</v>
      </c>
      <c r="D8285">
        <v>-6.6761596499999998</v>
      </c>
      <c r="E8285">
        <v>-1.67615965</v>
      </c>
    </row>
    <row r="8286" spans="1:5" x14ac:dyDescent="0.3">
      <c r="A8286">
        <v>4.6669999999999998</v>
      </c>
      <c r="B8286">
        <v>0.76776980699999997</v>
      </c>
      <c r="C8286">
        <v>4.7834872979999998</v>
      </c>
      <c r="D8286">
        <v>-4.6711300900000001</v>
      </c>
      <c r="E8286">
        <v>0.32886990999999999</v>
      </c>
    </row>
    <row r="8287" spans="1:5" x14ac:dyDescent="0.3">
      <c r="A8287">
        <v>4.6669999999999998</v>
      </c>
      <c r="B8287">
        <v>0.78395854200000004</v>
      </c>
      <c r="C8287">
        <v>4.7840646649999998</v>
      </c>
      <c r="D8287">
        <v>-2.6410525699999998</v>
      </c>
      <c r="E8287">
        <v>2.3589474300000002</v>
      </c>
    </row>
    <row r="8288" spans="1:5" x14ac:dyDescent="0.3">
      <c r="A8288">
        <v>4.6669999999999998</v>
      </c>
      <c r="B8288">
        <v>0.76116489899999995</v>
      </c>
      <c r="C8288">
        <v>4.7846420319999998</v>
      </c>
      <c r="D8288">
        <v>-5.4632718249999996</v>
      </c>
      <c r="E8288">
        <v>-0.46327182500000003</v>
      </c>
    </row>
    <row r="8289" spans="1:5" x14ac:dyDescent="0.3">
      <c r="A8289">
        <v>4.6669999999999998</v>
      </c>
      <c r="B8289">
        <v>0.79849232299999995</v>
      </c>
      <c r="C8289">
        <v>4.7852193999999999</v>
      </c>
      <c r="D8289">
        <v>-4.6757520350000004</v>
      </c>
      <c r="E8289">
        <v>0.32424796500000003</v>
      </c>
    </row>
    <row r="8290" spans="1:5" x14ac:dyDescent="0.3">
      <c r="A8290">
        <v>4.6669999999999998</v>
      </c>
      <c r="B8290">
        <v>0.792036509</v>
      </c>
      <c r="C8290">
        <v>4.7857967669999999</v>
      </c>
      <c r="D8290">
        <v>-3.3757927300000001</v>
      </c>
      <c r="E8290">
        <v>1.6242072700000001</v>
      </c>
    </row>
    <row r="8291" spans="1:5" x14ac:dyDescent="0.3">
      <c r="A8291">
        <v>4.6669999999999998</v>
      </c>
      <c r="B8291">
        <v>0.76383369899999998</v>
      </c>
      <c r="C8291">
        <v>4.7863741339999999</v>
      </c>
      <c r="D8291">
        <v>-4.5882332699999999</v>
      </c>
      <c r="E8291">
        <v>0.41176673000000003</v>
      </c>
    </row>
    <row r="8292" spans="1:5" x14ac:dyDescent="0.3">
      <c r="A8292">
        <v>4.6669999999999998</v>
      </c>
      <c r="B8292">
        <v>0.80605442100000002</v>
      </c>
      <c r="C8292">
        <v>4.7869515009999999</v>
      </c>
      <c r="D8292">
        <v>-4.1072528000000004</v>
      </c>
      <c r="E8292">
        <v>0.89274719999999996</v>
      </c>
    </row>
    <row r="8293" spans="1:5" x14ac:dyDescent="0.3">
      <c r="A8293">
        <v>4.6669999999999998</v>
      </c>
      <c r="B8293">
        <v>0.807429077</v>
      </c>
      <c r="C8293">
        <v>4.7875288679999999</v>
      </c>
      <c r="D8293">
        <v>-4.5749638150000003</v>
      </c>
      <c r="E8293">
        <v>0.42503618500000001</v>
      </c>
    </row>
    <row r="8294" spans="1:5" x14ac:dyDescent="0.3">
      <c r="A8294">
        <v>4.6669999999999998</v>
      </c>
      <c r="B8294">
        <v>0.78736387200000002</v>
      </c>
      <c r="C8294">
        <v>4.788106236</v>
      </c>
      <c r="D8294">
        <v>-3.62179948</v>
      </c>
      <c r="E8294">
        <v>1.37820052</v>
      </c>
    </row>
    <row r="8295" spans="1:5" x14ac:dyDescent="0.3">
      <c r="A8295">
        <v>4.6669999999999998</v>
      </c>
      <c r="B8295">
        <v>0.75716318900000001</v>
      </c>
      <c r="C8295">
        <v>4.788683603</v>
      </c>
      <c r="D8295">
        <v>-5.2967327099999997</v>
      </c>
      <c r="E8295">
        <v>-0.29673271000000001</v>
      </c>
    </row>
    <row r="8296" spans="1:5" x14ac:dyDescent="0.3">
      <c r="A8296">
        <v>4.6669999999999998</v>
      </c>
      <c r="B8296">
        <v>0.77035213300000005</v>
      </c>
      <c r="C8296">
        <v>4.78926097</v>
      </c>
      <c r="D8296">
        <v>-2.5320641250000002</v>
      </c>
      <c r="E8296">
        <v>2.4679358749999998</v>
      </c>
    </row>
    <row r="8297" spans="1:5" x14ac:dyDescent="0.3">
      <c r="A8297">
        <v>4.6769999999999996</v>
      </c>
      <c r="B8297">
        <v>0.72909158200000002</v>
      </c>
      <c r="C8297">
        <v>4.7898383369999999</v>
      </c>
      <c r="D8297">
        <v>-5.2582661999999996</v>
      </c>
      <c r="E8297">
        <v>-0.2582662</v>
      </c>
    </row>
    <row r="8298" spans="1:5" x14ac:dyDescent="0.3">
      <c r="A8298">
        <v>4.6769999999999996</v>
      </c>
      <c r="B8298">
        <v>0.77115724600000002</v>
      </c>
      <c r="C8298">
        <v>4.7904157039999999</v>
      </c>
      <c r="D8298">
        <v>-6.6798870250000002</v>
      </c>
      <c r="E8298">
        <v>-1.679887025</v>
      </c>
    </row>
    <row r="8299" spans="1:5" x14ac:dyDescent="0.3">
      <c r="A8299">
        <v>4.6769999999999996</v>
      </c>
      <c r="B8299">
        <v>0.83976181900000002</v>
      </c>
      <c r="C8299">
        <v>4.790993072</v>
      </c>
      <c r="D8299">
        <v>-3.3622250849999999</v>
      </c>
      <c r="E8299">
        <v>1.6377749150000001</v>
      </c>
    </row>
    <row r="8300" spans="1:5" x14ac:dyDescent="0.3">
      <c r="A8300">
        <v>4.6769999999999996</v>
      </c>
      <c r="B8300">
        <v>0.79627080699999997</v>
      </c>
      <c r="C8300">
        <v>4.791570439</v>
      </c>
      <c r="D8300">
        <v>-3.33106423</v>
      </c>
      <c r="E8300">
        <v>1.66893577</v>
      </c>
    </row>
    <row r="8301" spans="1:5" x14ac:dyDescent="0.3">
      <c r="A8301">
        <v>4.6769999999999996</v>
      </c>
      <c r="B8301">
        <v>0.77537365199999997</v>
      </c>
      <c r="C8301">
        <v>4.792147806</v>
      </c>
      <c r="D8301">
        <v>-3.39815698</v>
      </c>
      <c r="E8301">
        <v>1.60184302</v>
      </c>
    </row>
    <row r="8302" spans="1:5" x14ac:dyDescent="0.3">
      <c r="A8302">
        <v>4.6769999999999996</v>
      </c>
      <c r="B8302">
        <v>0.78156109500000004</v>
      </c>
      <c r="C8302">
        <v>4.792725173</v>
      </c>
      <c r="D8302">
        <v>-5.0879997100000001</v>
      </c>
      <c r="E8302">
        <v>-8.7999709999999995E-2</v>
      </c>
    </row>
    <row r="8303" spans="1:5" x14ac:dyDescent="0.3">
      <c r="A8303">
        <v>4.6769999999999996</v>
      </c>
      <c r="B8303">
        <v>0.80393130800000001</v>
      </c>
      <c r="C8303">
        <v>4.79330254</v>
      </c>
      <c r="D8303">
        <v>-1.8307212450000001</v>
      </c>
      <c r="E8303">
        <v>3.1692787550000001</v>
      </c>
    </row>
    <row r="8304" spans="1:5" x14ac:dyDescent="0.3">
      <c r="A8304">
        <v>4.6769999999999996</v>
      </c>
      <c r="B8304">
        <v>0.77246630000000005</v>
      </c>
      <c r="C8304">
        <v>4.7938799080000001</v>
      </c>
      <c r="D8304">
        <v>-3.08625024</v>
      </c>
      <c r="E8304">
        <v>1.91374976</v>
      </c>
    </row>
    <row r="8305" spans="1:5" x14ac:dyDescent="0.3">
      <c r="A8305">
        <v>4.6769999999999996</v>
      </c>
      <c r="B8305">
        <v>0.71981489099999996</v>
      </c>
      <c r="C8305">
        <v>4.7944572750000001</v>
      </c>
      <c r="D8305">
        <v>-4.0599896849999997</v>
      </c>
      <c r="E8305">
        <v>0.94001031499999999</v>
      </c>
    </row>
    <row r="8306" spans="1:5" x14ac:dyDescent="0.3">
      <c r="A8306">
        <v>4.6769999999999996</v>
      </c>
      <c r="B8306">
        <v>0.75403219399999999</v>
      </c>
      <c r="C8306">
        <v>4.7950346420000001</v>
      </c>
      <c r="D8306">
        <v>-4.9687237099999999</v>
      </c>
      <c r="E8306">
        <v>3.1276289999999998E-2</v>
      </c>
    </row>
    <row r="8307" spans="1:5" x14ac:dyDescent="0.3">
      <c r="A8307">
        <v>4.6769999999999996</v>
      </c>
      <c r="B8307">
        <v>0.76298982100000001</v>
      </c>
      <c r="C8307">
        <v>4.7956120090000001</v>
      </c>
      <c r="D8307">
        <v>-3.638050835</v>
      </c>
      <c r="E8307">
        <v>1.361949165</v>
      </c>
    </row>
    <row r="8308" spans="1:5" x14ac:dyDescent="0.3">
      <c r="A8308">
        <v>4.6769999999999996</v>
      </c>
      <c r="B8308">
        <v>0.768187273</v>
      </c>
      <c r="C8308">
        <v>4.7961893760000001</v>
      </c>
      <c r="D8308">
        <v>-3.8373908499999998</v>
      </c>
      <c r="E8308">
        <v>1.16260915</v>
      </c>
    </row>
    <row r="8309" spans="1:5" x14ac:dyDescent="0.3">
      <c r="A8309">
        <v>4.6870000000000003</v>
      </c>
      <c r="B8309">
        <v>0.71829710400000002</v>
      </c>
      <c r="C8309">
        <v>4.7967667440000001</v>
      </c>
      <c r="D8309">
        <v>-5.1470413300000004</v>
      </c>
      <c r="E8309">
        <v>-0.14704133</v>
      </c>
    </row>
    <row r="8310" spans="1:5" x14ac:dyDescent="0.3">
      <c r="A8310">
        <v>4.6870000000000003</v>
      </c>
      <c r="B8310">
        <v>0.76266479399999998</v>
      </c>
      <c r="C8310">
        <v>4.7973441110000001</v>
      </c>
      <c r="D8310">
        <v>-6.7589073749999997</v>
      </c>
      <c r="E8310">
        <v>-1.7589073749999999</v>
      </c>
    </row>
    <row r="8311" spans="1:5" x14ac:dyDescent="0.3">
      <c r="A8311">
        <v>4.6870000000000003</v>
      </c>
      <c r="B8311">
        <v>0.82598544100000004</v>
      </c>
      <c r="C8311">
        <v>4.7979214780000001</v>
      </c>
      <c r="D8311">
        <v>-7.0861708999999999</v>
      </c>
      <c r="E8311">
        <v>-2.0861708999999999</v>
      </c>
    </row>
    <row r="8312" spans="1:5" x14ac:dyDescent="0.3">
      <c r="A8312">
        <v>4.6870000000000003</v>
      </c>
      <c r="B8312">
        <v>0.85693756300000001</v>
      </c>
      <c r="C8312">
        <v>4.7984988450000001</v>
      </c>
      <c r="D8312">
        <v>-5.1674673450000004</v>
      </c>
      <c r="E8312">
        <v>-0.16746734499999999</v>
      </c>
    </row>
    <row r="8313" spans="1:5" x14ac:dyDescent="0.3">
      <c r="A8313">
        <v>4.6870000000000003</v>
      </c>
      <c r="B8313">
        <v>0.85936184800000004</v>
      </c>
      <c r="C8313">
        <v>4.7990762120000001</v>
      </c>
      <c r="D8313">
        <v>-5.8203543499999997</v>
      </c>
      <c r="E8313">
        <v>-0.82035435000000001</v>
      </c>
    </row>
    <row r="8314" spans="1:5" x14ac:dyDescent="0.3">
      <c r="A8314">
        <v>4.6870000000000003</v>
      </c>
      <c r="B8314">
        <v>0.88387306600000004</v>
      </c>
      <c r="C8314">
        <v>4.7996535800000002</v>
      </c>
      <c r="D8314">
        <v>-4.6320671999999998</v>
      </c>
      <c r="E8314">
        <v>0.3679328</v>
      </c>
    </row>
    <row r="8315" spans="1:5" x14ac:dyDescent="0.3">
      <c r="A8315">
        <v>4.6870000000000003</v>
      </c>
      <c r="B8315">
        <v>0.89721110400000004</v>
      </c>
      <c r="C8315">
        <v>4.8002309470000002</v>
      </c>
      <c r="D8315">
        <v>-3.2945359550000002</v>
      </c>
      <c r="E8315">
        <v>1.705464045</v>
      </c>
    </row>
    <row r="8316" spans="1:5" x14ac:dyDescent="0.3">
      <c r="A8316">
        <v>4.6870000000000003</v>
      </c>
      <c r="B8316">
        <v>0.89860066999999999</v>
      </c>
      <c r="C8316">
        <v>4.8008083140000002</v>
      </c>
      <c r="D8316">
        <v>-4.4233342000000002</v>
      </c>
      <c r="E8316">
        <v>0.57666580000000001</v>
      </c>
    </row>
    <row r="8317" spans="1:5" x14ac:dyDescent="0.3">
      <c r="A8317">
        <v>4.6870000000000003</v>
      </c>
      <c r="B8317">
        <v>0.90592123400000002</v>
      </c>
      <c r="C8317">
        <v>4.8013856810000002</v>
      </c>
      <c r="D8317">
        <v>-2.5758980550000001</v>
      </c>
      <c r="E8317">
        <v>2.4241019449999999</v>
      </c>
    </row>
    <row r="8318" spans="1:5" x14ac:dyDescent="0.3">
      <c r="A8318">
        <v>4.6870000000000003</v>
      </c>
      <c r="B8318">
        <v>0.88144281700000005</v>
      </c>
      <c r="C8318">
        <v>4.8019630480000002</v>
      </c>
      <c r="D8318">
        <v>-5.3381811199999998</v>
      </c>
      <c r="E8318">
        <v>-0.33818112</v>
      </c>
    </row>
    <row r="8319" spans="1:5" x14ac:dyDescent="0.3">
      <c r="A8319">
        <v>4.6870000000000003</v>
      </c>
      <c r="B8319">
        <v>0.91692444500000003</v>
      </c>
      <c r="C8319">
        <v>4.8025404160000003</v>
      </c>
      <c r="D8319">
        <v>-3.4299142150000002</v>
      </c>
      <c r="E8319">
        <v>1.5700857850000001</v>
      </c>
    </row>
    <row r="8320" spans="1:5" x14ac:dyDescent="0.3">
      <c r="A8320">
        <v>4.6870000000000003</v>
      </c>
      <c r="B8320">
        <v>0.88485709300000004</v>
      </c>
      <c r="C8320">
        <v>4.8031177830000003</v>
      </c>
      <c r="D8320">
        <v>-4.7087020300000004</v>
      </c>
      <c r="E8320">
        <v>0.29129797000000002</v>
      </c>
    </row>
    <row r="8321" spans="1:5" x14ac:dyDescent="0.3">
      <c r="A8321">
        <v>4.6870000000000003</v>
      </c>
      <c r="B8321">
        <v>0.93981052799999998</v>
      </c>
      <c r="C8321">
        <v>4.8036951500000002</v>
      </c>
      <c r="D8321">
        <v>-2.7667396549999999</v>
      </c>
      <c r="E8321">
        <v>2.2332603450000001</v>
      </c>
    </row>
    <row r="8322" spans="1:5" x14ac:dyDescent="0.3">
      <c r="A8322">
        <v>4.6870000000000003</v>
      </c>
      <c r="B8322">
        <v>0.88827136799999995</v>
      </c>
      <c r="C8322">
        <v>4.8042725170000002</v>
      </c>
      <c r="D8322">
        <v>-3.459733215</v>
      </c>
      <c r="E8322">
        <v>1.540266785</v>
      </c>
    </row>
    <row r="8323" spans="1:5" x14ac:dyDescent="0.3">
      <c r="A8323">
        <v>4.6870000000000003</v>
      </c>
      <c r="B8323">
        <v>0.86397782899999997</v>
      </c>
      <c r="C8323">
        <v>4.8048498850000003</v>
      </c>
      <c r="D8323">
        <v>-7.0138598249999999</v>
      </c>
      <c r="E8323">
        <v>-2.0138598249999999</v>
      </c>
    </row>
    <row r="8324" spans="1:5" x14ac:dyDescent="0.3">
      <c r="A8324">
        <v>4.6870000000000003</v>
      </c>
      <c r="B8324">
        <v>0.90216702199999999</v>
      </c>
      <c r="C8324">
        <v>4.8054272520000003</v>
      </c>
      <c r="D8324">
        <v>-3.5688707549999998</v>
      </c>
      <c r="E8324">
        <v>1.4311292449999999</v>
      </c>
    </row>
    <row r="8325" spans="1:5" x14ac:dyDescent="0.3">
      <c r="A8325">
        <v>4.6870000000000003</v>
      </c>
      <c r="B8325">
        <v>0.85590284400000005</v>
      </c>
      <c r="C8325">
        <v>4.8060046190000003</v>
      </c>
      <c r="D8325">
        <v>-2.424715725</v>
      </c>
      <c r="E8325">
        <v>2.575284275</v>
      </c>
    </row>
    <row r="8326" spans="1:5" x14ac:dyDescent="0.3">
      <c r="A8326">
        <v>4.6970000000000001</v>
      </c>
      <c r="B8326">
        <v>0.81775837900000004</v>
      </c>
      <c r="C8326">
        <v>4.8065819860000003</v>
      </c>
      <c r="D8326">
        <v>-3.39964793</v>
      </c>
      <c r="E8326">
        <v>1.60035207</v>
      </c>
    </row>
    <row r="8327" spans="1:5" x14ac:dyDescent="0.3">
      <c r="A8327">
        <v>4.6970000000000001</v>
      </c>
      <c r="B8327">
        <v>0.77535576100000003</v>
      </c>
      <c r="C8327">
        <v>4.8071593530000003</v>
      </c>
      <c r="D8327">
        <v>-3.5199675949999998</v>
      </c>
      <c r="E8327">
        <v>1.480032405</v>
      </c>
    </row>
    <row r="8328" spans="1:5" x14ac:dyDescent="0.3">
      <c r="A8328">
        <v>4.6970000000000001</v>
      </c>
      <c r="B8328">
        <v>0.76622220100000005</v>
      </c>
      <c r="C8328">
        <v>4.8077367210000004</v>
      </c>
      <c r="D8328">
        <v>-3.6544512849999999</v>
      </c>
      <c r="E8328">
        <v>1.3455487150000001</v>
      </c>
    </row>
    <row r="8329" spans="1:5" x14ac:dyDescent="0.3">
      <c r="A8329">
        <v>4.6970000000000001</v>
      </c>
      <c r="B8329">
        <v>0.76804712399999997</v>
      </c>
      <c r="C8329">
        <v>4.8083140880000004</v>
      </c>
      <c r="D8329">
        <v>-4.3514704100000001</v>
      </c>
      <c r="E8329">
        <v>0.64852958999999999</v>
      </c>
    </row>
    <row r="8330" spans="1:5" x14ac:dyDescent="0.3">
      <c r="A8330">
        <v>4.6970000000000001</v>
      </c>
      <c r="B8330">
        <v>0.76302560399999997</v>
      </c>
      <c r="C8330">
        <v>4.8088914550000004</v>
      </c>
      <c r="D8330">
        <v>-4.1284242899999999</v>
      </c>
      <c r="E8330">
        <v>0.87157571</v>
      </c>
    </row>
    <row r="8331" spans="1:5" x14ac:dyDescent="0.3">
      <c r="A8331">
        <v>4.6970000000000001</v>
      </c>
      <c r="B8331">
        <v>0.733773165</v>
      </c>
      <c r="C8331">
        <v>4.8094688220000004</v>
      </c>
      <c r="D8331">
        <v>-4.7434411650000001</v>
      </c>
      <c r="E8331">
        <v>0.25655883499999999</v>
      </c>
    </row>
    <row r="8332" spans="1:5" x14ac:dyDescent="0.3">
      <c r="A8332">
        <v>4.6970000000000001</v>
      </c>
      <c r="B8332">
        <v>0.74709629399999999</v>
      </c>
      <c r="C8332">
        <v>4.8100461890000004</v>
      </c>
      <c r="D8332">
        <v>-3.79385511</v>
      </c>
      <c r="E8332">
        <v>1.20614489</v>
      </c>
    </row>
    <row r="8333" spans="1:5" x14ac:dyDescent="0.3">
      <c r="A8333">
        <v>4.6970000000000001</v>
      </c>
      <c r="B8333">
        <v>0.72527474999999997</v>
      </c>
      <c r="C8333">
        <v>4.8106235570000004</v>
      </c>
      <c r="D8333">
        <v>-4.7924934199999996</v>
      </c>
      <c r="E8333">
        <v>0.20750658</v>
      </c>
    </row>
    <row r="8334" spans="1:5" x14ac:dyDescent="0.3">
      <c r="A8334">
        <v>4.6970000000000001</v>
      </c>
      <c r="B8334">
        <v>0.72258805800000003</v>
      </c>
      <c r="C8334">
        <v>4.8112009240000004</v>
      </c>
      <c r="D8334">
        <v>-2.9337260550000002</v>
      </c>
      <c r="E8334">
        <v>2.0662739449999998</v>
      </c>
    </row>
    <row r="8335" spans="1:5" x14ac:dyDescent="0.3">
      <c r="A8335">
        <v>4.6970000000000001</v>
      </c>
      <c r="B8335">
        <v>0.693708357</v>
      </c>
      <c r="C8335">
        <v>4.8117782910000004</v>
      </c>
      <c r="D8335">
        <v>-4.590767885</v>
      </c>
      <c r="E8335">
        <v>0.40923211500000001</v>
      </c>
    </row>
    <row r="8336" spans="1:5" x14ac:dyDescent="0.3">
      <c r="A8336">
        <v>4.6970000000000001</v>
      </c>
      <c r="B8336">
        <v>0.686050838</v>
      </c>
      <c r="C8336">
        <v>4.8123556580000004</v>
      </c>
      <c r="D8336">
        <v>-3.861693335</v>
      </c>
      <c r="E8336">
        <v>1.138306665</v>
      </c>
    </row>
    <row r="8337" spans="1:5" x14ac:dyDescent="0.3">
      <c r="A8337">
        <v>4.6970000000000001</v>
      </c>
      <c r="B8337">
        <v>0.65690574700000004</v>
      </c>
      <c r="C8337">
        <v>4.8129330250000004</v>
      </c>
      <c r="D8337">
        <v>-3.7807347500000001</v>
      </c>
      <c r="E8337">
        <v>1.2192652500000001</v>
      </c>
    </row>
    <row r="8338" spans="1:5" x14ac:dyDescent="0.3">
      <c r="A8338">
        <v>4.6970000000000001</v>
      </c>
      <c r="B8338">
        <v>0.66860374099999997</v>
      </c>
      <c r="C8338">
        <v>4.8135103929999996</v>
      </c>
      <c r="D8338">
        <v>-3.596900615</v>
      </c>
      <c r="E8338">
        <v>1.403099385</v>
      </c>
    </row>
    <row r="8339" spans="1:5" x14ac:dyDescent="0.3">
      <c r="A8339">
        <v>4.6970000000000001</v>
      </c>
      <c r="B8339">
        <v>0.65758561999999998</v>
      </c>
      <c r="C8339">
        <v>4.8140877599999996</v>
      </c>
      <c r="D8339">
        <v>-4.9985427099999997</v>
      </c>
      <c r="E8339">
        <v>1.45729E-3</v>
      </c>
    </row>
    <row r="8340" spans="1:5" x14ac:dyDescent="0.3">
      <c r="A8340">
        <v>4.6970000000000001</v>
      </c>
      <c r="B8340">
        <v>0.67604954500000003</v>
      </c>
      <c r="C8340">
        <v>4.8146651269999996</v>
      </c>
      <c r="D8340">
        <v>-4.7859332400000003</v>
      </c>
      <c r="E8340">
        <v>0.21406675999999999</v>
      </c>
    </row>
    <row r="8341" spans="1:5" x14ac:dyDescent="0.3">
      <c r="A8341">
        <v>4.6970000000000001</v>
      </c>
      <c r="B8341">
        <v>0.68369513699999995</v>
      </c>
      <c r="C8341">
        <v>4.8152424939999996</v>
      </c>
      <c r="D8341">
        <v>-2.4771971650000002</v>
      </c>
      <c r="E8341">
        <v>2.5228028349999998</v>
      </c>
    </row>
    <row r="8342" spans="1:5" x14ac:dyDescent="0.3">
      <c r="A8342">
        <v>4.6970000000000001</v>
      </c>
      <c r="B8342">
        <v>0.66809681799999998</v>
      </c>
      <c r="C8342">
        <v>4.8158198609999996</v>
      </c>
      <c r="D8342">
        <v>-4.0385200049999996</v>
      </c>
      <c r="E8342">
        <v>0.96147999500000003</v>
      </c>
    </row>
    <row r="8343" spans="1:5" x14ac:dyDescent="0.3">
      <c r="A8343">
        <v>4.7069999999999999</v>
      </c>
      <c r="B8343">
        <v>0.70278525999999997</v>
      </c>
      <c r="C8343">
        <v>4.8163972289999997</v>
      </c>
      <c r="D8343">
        <v>-5.5782240700000001</v>
      </c>
      <c r="E8343">
        <v>-0.57822406999999998</v>
      </c>
    </row>
    <row r="8344" spans="1:5" x14ac:dyDescent="0.3">
      <c r="A8344">
        <v>4.7069999999999999</v>
      </c>
      <c r="B8344">
        <v>0.76902220499999996</v>
      </c>
      <c r="C8344">
        <v>4.8169745959999997</v>
      </c>
      <c r="D8344">
        <v>-5.13183364</v>
      </c>
      <c r="E8344">
        <v>-0.13183364</v>
      </c>
    </row>
    <row r="8345" spans="1:5" x14ac:dyDescent="0.3">
      <c r="A8345">
        <v>4.7069999999999999</v>
      </c>
      <c r="B8345">
        <v>0.77366502299999995</v>
      </c>
      <c r="C8345">
        <v>4.8175519629999997</v>
      </c>
      <c r="D8345">
        <v>-4.6372855250000002</v>
      </c>
      <c r="E8345">
        <v>0.36271447499999998</v>
      </c>
    </row>
    <row r="8346" spans="1:5" x14ac:dyDescent="0.3">
      <c r="A8346">
        <v>4.7069999999999999</v>
      </c>
      <c r="B8346">
        <v>0.80015025900000003</v>
      </c>
      <c r="C8346">
        <v>4.8181293299999997</v>
      </c>
      <c r="D8346">
        <v>-4.5950916399999997</v>
      </c>
      <c r="E8346">
        <v>0.40490836000000002</v>
      </c>
    </row>
    <row r="8347" spans="1:5" x14ac:dyDescent="0.3">
      <c r="A8347">
        <v>4.7069999999999999</v>
      </c>
      <c r="B8347">
        <v>0.77847184599999997</v>
      </c>
      <c r="C8347">
        <v>4.8187066969999997</v>
      </c>
      <c r="D8347">
        <v>-3.1549830349999999</v>
      </c>
      <c r="E8347">
        <v>1.8450169649999999</v>
      </c>
    </row>
    <row r="8348" spans="1:5" x14ac:dyDescent="0.3">
      <c r="A8348">
        <v>4.7069999999999999</v>
      </c>
      <c r="B8348">
        <v>0.74644027599999996</v>
      </c>
      <c r="C8348">
        <v>4.8192840649999997</v>
      </c>
      <c r="D8348">
        <v>-3.2496583600000002</v>
      </c>
      <c r="E8348">
        <v>1.75034164</v>
      </c>
    </row>
    <row r="8349" spans="1:5" x14ac:dyDescent="0.3">
      <c r="A8349">
        <v>4.7069999999999999</v>
      </c>
      <c r="B8349">
        <v>0.71698506799999995</v>
      </c>
      <c r="C8349">
        <v>4.8198614319999997</v>
      </c>
      <c r="D8349">
        <v>-5.53677566</v>
      </c>
      <c r="E8349">
        <v>-0.53677565999999999</v>
      </c>
    </row>
    <row r="8350" spans="1:5" x14ac:dyDescent="0.3">
      <c r="A8350">
        <v>4.7069999999999999</v>
      </c>
      <c r="B8350">
        <v>0.76331782999999997</v>
      </c>
      <c r="C8350">
        <v>4.8204387989999997</v>
      </c>
      <c r="D8350">
        <v>-4.3759219900000002</v>
      </c>
      <c r="E8350">
        <v>0.62407800999999996</v>
      </c>
    </row>
    <row r="8351" spans="1:5" x14ac:dyDescent="0.3">
      <c r="A8351">
        <v>4.7069999999999999</v>
      </c>
      <c r="B8351">
        <v>0.77113339000000003</v>
      </c>
      <c r="C8351">
        <v>4.8210161659999997</v>
      </c>
      <c r="D8351">
        <v>-3.0887848550000001</v>
      </c>
      <c r="E8351">
        <v>1.9112151449999999</v>
      </c>
    </row>
    <row r="8352" spans="1:5" x14ac:dyDescent="0.3">
      <c r="A8352">
        <v>4.7069999999999999</v>
      </c>
      <c r="B8352">
        <v>0.78161775099999997</v>
      </c>
      <c r="C8352">
        <v>4.8215935329999997</v>
      </c>
      <c r="D8352">
        <v>-3.9694890200000001</v>
      </c>
      <c r="E8352">
        <v>1.0305109800000001</v>
      </c>
    </row>
    <row r="8353" spans="1:5" x14ac:dyDescent="0.3">
      <c r="A8353">
        <v>4.7069999999999999</v>
      </c>
      <c r="B8353">
        <v>0.80150404200000003</v>
      </c>
      <c r="C8353">
        <v>4.8221709009999998</v>
      </c>
      <c r="D8353">
        <v>-3.4039716850000001</v>
      </c>
      <c r="E8353">
        <v>1.5960283150000001</v>
      </c>
    </row>
    <row r="8354" spans="1:5" x14ac:dyDescent="0.3">
      <c r="A8354">
        <v>4.7069999999999999</v>
      </c>
      <c r="B8354">
        <v>0.74622558000000005</v>
      </c>
      <c r="C8354">
        <v>4.8227482679999998</v>
      </c>
      <c r="D8354">
        <v>-5.718820655</v>
      </c>
      <c r="E8354">
        <v>-0.71882065500000003</v>
      </c>
    </row>
    <row r="8355" spans="1:5" x14ac:dyDescent="0.3">
      <c r="A8355">
        <v>4.7069999999999999</v>
      </c>
      <c r="B8355">
        <v>0.73263706100000003</v>
      </c>
      <c r="C8355">
        <v>4.8233256349999998</v>
      </c>
      <c r="D8355">
        <v>-2.3491245599999999</v>
      </c>
      <c r="E8355">
        <v>2.6508754400000001</v>
      </c>
    </row>
    <row r="8356" spans="1:5" x14ac:dyDescent="0.3">
      <c r="A8356">
        <v>4.7069999999999999</v>
      </c>
      <c r="B8356">
        <v>0.67630897000000001</v>
      </c>
      <c r="C8356">
        <v>4.8239030019999998</v>
      </c>
      <c r="D8356">
        <v>-4.5208423299999998</v>
      </c>
      <c r="E8356">
        <v>0.47915766999999998</v>
      </c>
    </row>
    <row r="8357" spans="1:5" x14ac:dyDescent="0.3">
      <c r="A8357">
        <v>4.7069999999999999</v>
      </c>
      <c r="B8357">
        <v>0.70354266300000001</v>
      </c>
      <c r="C8357">
        <v>4.8244803699999999</v>
      </c>
      <c r="D8357">
        <v>-3.3781782499999999</v>
      </c>
      <c r="E8357">
        <v>1.6218217500000001</v>
      </c>
    </row>
    <row r="8358" spans="1:5" x14ac:dyDescent="0.3">
      <c r="A8358">
        <v>4.7069999999999999</v>
      </c>
      <c r="B8358">
        <v>0.68283634900000001</v>
      </c>
      <c r="C8358">
        <v>4.8250577369999998</v>
      </c>
      <c r="D8358">
        <v>-6.3318992950000004</v>
      </c>
      <c r="E8358">
        <v>-1.3318992949999999</v>
      </c>
    </row>
    <row r="8359" spans="1:5" x14ac:dyDescent="0.3">
      <c r="A8359">
        <v>4.7069999999999999</v>
      </c>
      <c r="B8359">
        <v>0.75050758799999995</v>
      </c>
      <c r="C8359">
        <v>4.8256351039999998</v>
      </c>
      <c r="D8359">
        <v>-2.928656825</v>
      </c>
      <c r="E8359">
        <v>2.071343175</v>
      </c>
    </row>
    <row r="8360" spans="1:5" x14ac:dyDescent="0.3">
      <c r="A8360">
        <v>4.7069999999999999</v>
      </c>
      <c r="B8360">
        <v>0.74224474299999998</v>
      </c>
      <c r="C8360">
        <v>4.8262124709999998</v>
      </c>
      <c r="D8360">
        <v>-3.59287505</v>
      </c>
      <c r="E8360">
        <v>1.40712495</v>
      </c>
    </row>
    <row r="8361" spans="1:5" x14ac:dyDescent="0.3">
      <c r="A8361">
        <v>4.7169999999999996</v>
      </c>
      <c r="B8361">
        <v>0.71289986500000002</v>
      </c>
      <c r="C8361">
        <v>4.8267898379999998</v>
      </c>
      <c r="D8361">
        <v>-5.5385647999999996</v>
      </c>
      <c r="E8361">
        <v>-0.53856479999999995</v>
      </c>
    </row>
    <row r="8362" spans="1:5" x14ac:dyDescent="0.3">
      <c r="A8362">
        <v>4.7169999999999996</v>
      </c>
      <c r="B8362">
        <v>0.74001726400000001</v>
      </c>
      <c r="C8362">
        <v>4.8273672059999999</v>
      </c>
      <c r="D8362">
        <v>-5.0462531100000003</v>
      </c>
      <c r="E8362">
        <v>-4.625311E-2</v>
      </c>
    </row>
    <row r="8363" spans="1:5" x14ac:dyDescent="0.3">
      <c r="A8363">
        <v>4.718</v>
      </c>
      <c r="B8363">
        <v>0.74143068400000001</v>
      </c>
      <c r="C8363">
        <v>4.8279445729999999</v>
      </c>
      <c r="D8363">
        <v>-4.5947934500000001</v>
      </c>
      <c r="E8363">
        <v>0.40520655</v>
      </c>
    </row>
    <row r="8364" spans="1:5" x14ac:dyDescent="0.3">
      <c r="A8364">
        <v>4.718</v>
      </c>
      <c r="B8364">
        <v>0.81018733499999995</v>
      </c>
      <c r="C8364">
        <v>4.8285219399999999</v>
      </c>
      <c r="D8364">
        <v>-3.965165265</v>
      </c>
      <c r="E8364">
        <v>1.034834735</v>
      </c>
    </row>
    <row r="8365" spans="1:5" x14ac:dyDescent="0.3">
      <c r="A8365">
        <v>4.718</v>
      </c>
      <c r="B8365">
        <v>0.78522286799999996</v>
      </c>
      <c r="C8365">
        <v>4.8290993069999999</v>
      </c>
      <c r="D8365">
        <v>-3.2250576849999999</v>
      </c>
      <c r="E8365">
        <v>1.7749423150000001</v>
      </c>
    </row>
    <row r="8366" spans="1:5" x14ac:dyDescent="0.3">
      <c r="A8366">
        <v>4.718</v>
      </c>
      <c r="B8366">
        <v>0.74361939899999996</v>
      </c>
      <c r="C8366">
        <v>4.8296766739999999</v>
      </c>
      <c r="D8366">
        <v>-4.0573059750000002</v>
      </c>
      <c r="E8366">
        <v>0.94269402499999999</v>
      </c>
    </row>
    <row r="8367" spans="1:5" x14ac:dyDescent="0.3">
      <c r="A8367">
        <v>4.718</v>
      </c>
      <c r="B8367">
        <v>0.76214296199999998</v>
      </c>
      <c r="C8367">
        <v>4.830254042</v>
      </c>
      <c r="D8367">
        <v>-3.7998189099999999</v>
      </c>
      <c r="E8367">
        <v>1.2001810900000001</v>
      </c>
    </row>
    <row r="8368" spans="1:5" x14ac:dyDescent="0.3">
      <c r="A8368">
        <v>4.718</v>
      </c>
      <c r="B8368">
        <v>0.75026307199999998</v>
      </c>
      <c r="C8368">
        <v>4.830831409</v>
      </c>
      <c r="D8368">
        <v>-3.5640997149999998</v>
      </c>
      <c r="E8368">
        <v>1.435900285</v>
      </c>
    </row>
    <row r="8369" spans="1:5" x14ac:dyDescent="0.3">
      <c r="A8369">
        <v>4.718</v>
      </c>
      <c r="B8369">
        <v>0.77133019599999997</v>
      </c>
      <c r="C8369">
        <v>4.831408776</v>
      </c>
      <c r="D8369">
        <v>-5.0332818450000003</v>
      </c>
      <c r="E8369">
        <v>-3.3281844999999997E-2</v>
      </c>
    </row>
    <row r="8370" spans="1:5" x14ac:dyDescent="0.3">
      <c r="A8370">
        <v>4.718</v>
      </c>
      <c r="B8370">
        <v>0.77948867399999999</v>
      </c>
      <c r="C8370">
        <v>4.831986143</v>
      </c>
      <c r="D8370">
        <v>-1.9610302749999999</v>
      </c>
      <c r="E8370">
        <v>3.0389697249999998</v>
      </c>
    </row>
    <row r="8371" spans="1:5" x14ac:dyDescent="0.3">
      <c r="A8371">
        <v>4.718</v>
      </c>
      <c r="B8371">
        <v>0.73353163099999996</v>
      </c>
      <c r="C8371">
        <v>4.83256351</v>
      </c>
      <c r="D8371">
        <v>-5.3436976349999998</v>
      </c>
      <c r="E8371">
        <v>-0.343697635</v>
      </c>
    </row>
    <row r="8372" spans="1:5" x14ac:dyDescent="0.3">
      <c r="A8372">
        <v>4.718</v>
      </c>
      <c r="B8372">
        <v>0.77682583699999996</v>
      </c>
      <c r="C8372">
        <v>4.833140878</v>
      </c>
      <c r="D8372">
        <v>-4.6744101799999997</v>
      </c>
      <c r="E8372">
        <v>0.32558981999999997</v>
      </c>
    </row>
    <row r="8373" spans="1:5" x14ac:dyDescent="0.3">
      <c r="A8373">
        <v>4.718</v>
      </c>
      <c r="B8373">
        <v>0.79507208399999996</v>
      </c>
      <c r="C8373">
        <v>4.833718245</v>
      </c>
      <c r="D8373">
        <v>-5.10440016</v>
      </c>
      <c r="E8373">
        <v>-0.10440016000000001</v>
      </c>
    </row>
    <row r="8374" spans="1:5" x14ac:dyDescent="0.3">
      <c r="A8374">
        <v>4.718</v>
      </c>
      <c r="B8374">
        <v>0.82927447700000001</v>
      </c>
      <c r="C8374">
        <v>4.834295612</v>
      </c>
      <c r="D8374">
        <v>-5.8820796800000004</v>
      </c>
      <c r="E8374">
        <v>-0.88207968000000003</v>
      </c>
    </row>
    <row r="8375" spans="1:5" x14ac:dyDescent="0.3">
      <c r="A8375">
        <v>4.718</v>
      </c>
      <c r="B8375">
        <v>0.90095338899999999</v>
      </c>
      <c r="C8375">
        <v>4.834872979</v>
      </c>
      <c r="D8375">
        <v>-4.331938965</v>
      </c>
      <c r="E8375">
        <v>0.66806103500000003</v>
      </c>
    </row>
    <row r="8376" spans="1:5" x14ac:dyDescent="0.3">
      <c r="A8376">
        <v>4.718</v>
      </c>
      <c r="B8376">
        <v>0.890820893</v>
      </c>
      <c r="C8376">
        <v>4.835450346</v>
      </c>
      <c r="D8376">
        <v>-5.5197788299999999</v>
      </c>
      <c r="E8376">
        <v>-0.51977883000000003</v>
      </c>
    </row>
    <row r="8377" spans="1:5" x14ac:dyDescent="0.3">
      <c r="A8377">
        <v>4.7279999999999998</v>
      </c>
      <c r="B8377">
        <v>0.92863138499999998</v>
      </c>
      <c r="C8377">
        <v>4.8360277140000001</v>
      </c>
      <c r="D8377">
        <v>-3.97664558</v>
      </c>
      <c r="E8377">
        <v>1.02335442</v>
      </c>
    </row>
    <row r="8378" spans="1:5" x14ac:dyDescent="0.3">
      <c r="A8378">
        <v>4.7279999999999998</v>
      </c>
      <c r="B8378">
        <v>0.94823737699999999</v>
      </c>
      <c r="C8378">
        <v>4.8366050810000001</v>
      </c>
      <c r="D8378">
        <v>-3.563205145</v>
      </c>
      <c r="E8378">
        <v>1.436794855</v>
      </c>
    </row>
    <row r="8379" spans="1:5" x14ac:dyDescent="0.3">
      <c r="A8379">
        <v>4.7279999999999998</v>
      </c>
      <c r="B8379">
        <v>0.94354684799999999</v>
      </c>
      <c r="C8379">
        <v>4.8371824480000001</v>
      </c>
      <c r="D8379">
        <v>-4.6025463899999997</v>
      </c>
      <c r="E8379">
        <v>0.39745361000000001</v>
      </c>
    </row>
    <row r="8380" spans="1:5" x14ac:dyDescent="0.3">
      <c r="A8380">
        <v>4.7279999999999998</v>
      </c>
      <c r="B8380">
        <v>0.97420674399999996</v>
      </c>
      <c r="C8380">
        <v>4.8377598150000001</v>
      </c>
      <c r="D8380">
        <v>-5.5910462399999998</v>
      </c>
      <c r="E8380">
        <v>-0.59104623999999994</v>
      </c>
    </row>
    <row r="8381" spans="1:5" x14ac:dyDescent="0.3">
      <c r="A8381">
        <v>4.7279999999999998</v>
      </c>
      <c r="B8381">
        <v>0.99385746500000005</v>
      </c>
      <c r="C8381">
        <v>4.8383371820000001</v>
      </c>
      <c r="D8381">
        <v>-4.0772847050000003</v>
      </c>
      <c r="E8381">
        <v>0.92271529500000005</v>
      </c>
    </row>
    <row r="8382" spans="1:5" x14ac:dyDescent="0.3">
      <c r="A8382">
        <v>4.7279999999999998</v>
      </c>
      <c r="B8382">
        <v>0.96433069100000002</v>
      </c>
      <c r="C8382">
        <v>4.8389145500000001</v>
      </c>
      <c r="D8382">
        <v>-4.8849323199999999</v>
      </c>
      <c r="E8382">
        <v>0.11506768000000001</v>
      </c>
    </row>
    <row r="8383" spans="1:5" x14ac:dyDescent="0.3">
      <c r="A8383">
        <v>4.7279999999999998</v>
      </c>
      <c r="B8383">
        <v>0.94824930500000004</v>
      </c>
      <c r="C8383">
        <v>4.8394919170000001</v>
      </c>
      <c r="D8383">
        <v>-4.9268280149999999</v>
      </c>
      <c r="E8383">
        <v>7.3171984999999995E-2</v>
      </c>
    </row>
    <row r="8384" spans="1:5" x14ac:dyDescent="0.3">
      <c r="A8384">
        <v>4.7279999999999998</v>
      </c>
      <c r="B8384">
        <v>0.96736626599999997</v>
      </c>
      <c r="C8384">
        <v>4.8400692840000001</v>
      </c>
      <c r="D8384">
        <v>-4.3777111299999998</v>
      </c>
      <c r="E8384">
        <v>0.62228886999999999</v>
      </c>
    </row>
    <row r="8385" spans="1:5" x14ac:dyDescent="0.3">
      <c r="A8385">
        <v>4.7279999999999998</v>
      </c>
      <c r="B8385">
        <v>0.93938411600000005</v>
      </c>
      <c r="C8385">
        <v>4.8406466510000001</v>
      </c>
      <c r="D8385">
        <v>-4.9736438449999998</v>
      </c>
      <c r="E8385">
        <v>2.6356154999999999E-2</v>
      </c>
    </row>
    <row r="8386" spans="1:5" x14ac:dyDescent="0.3">
      <c r="A8386">
        <v>4.7279999999999998</v>
      </c>
      <c r="B8386">
        <v>0.99762062299999998</v>
      </c>
      <c r="C8386">
        <v>4.8412240180000001</v>
      </c>
      <c r="D8386">
        <v>-5.3189478650000002</v>
      </c>
      <c r="E8386">
        <v>-0.318947865</v>
      </c>
    </row>
    <row r="8387" spans="1:5" x14ac:dyDescent="0.3">
      <c r="A8387">
        <v>4.7279999999999998</v>
      </c>
      <c r="B8387">
        <v>1.082524262</v>
      </c>
      <c r="C8387">
        <v>4.8418013860000002</v>
      </c>
      <c r="D8387">
        <v>-3.1958350649999998</v>
      </c>
      <c r="E8387">
        <v>1.804164935</v>
      </c>
    </row>
    <row r="8388" spans="1:5" x14ac:dyDescent="0.3">
      <c r="A8388">
        <v>4.7279999999999998</v>
      </c>
      <c r="B8388">
        <v>1.0626767349999999</v>
      </c>
      <c r="C8388">
        <v>4.8423787530000002</v>
      </c>
      <c r="D8388">
        <v>-4.1478066399999998</v>
      </c>
      <c r="E8388">
        <v>0.85219336000000001</v>
      </c>
    </row>
    <row r="8389" spans="1:5" x14ac:dyDescent="0.3">
      <c r="A8389">
        <v>4.7279999999999998</v>
      </c>
      <c r="B8389">
        <v>1.0240670940000001</v>
      </c>
      <c r="C8389">
        <v>4.8429561200000002</v>
      </c>
      <c r="D8389">
        <v>-4.0753464700000004</v>
      </c>
      <c r="E8389">
        <v>0.92465352999999995</v>
      </c>
    </row>
    <row r="8390" spans="1:5" x14ac:dyDescent="0.3">
      <c r="A8390">
        <v>4.7279999999999998</v>
      </c>
      <c r="B8390">
        <v>0.949006707</v>
      </c>
      <c r="C8390">
        <v>4.8435334870000002</v>
      </c>
      <c r="D8390">
        <v>-4.4036536599999998</v>
      </c>
      <c r="E8390">
        <v>0.59634633999999997</v>
      </c>
    </row>
    <row r="8391" spans="1:5" x14ac:dyDescent="0.3">
      <c r="A8391">
        <v>4.7279999999999998</v>
      </c>
      <c r="B8391">
        <v>1.0007009259999999</v>
      </c>
      <c r="C8391">
        <v>4.8441108550000003</v>
      </c>
      <c r="D8391">
        <v>-3.2571131100000001</v>
      </c>
      <c r="E8391">
        <v>1.7428868900000001</v>
      </c>
    </row>
    <row r="8392" spans="1:5" x14ac:dyDescent="0.3">
      <c r="A8392">
        <v>4.7279999999999998</v>
      </c>
      <c r="B8392">
        <v>0.917875671</v>
      </c>
      <c r="C8392">
        <v>4.8446882220000003</v>
      </c>
      <c r="D8392">
        <v>-2.3040978700000001</v>
      </c>
      <c r="E8392">
        <v>2.6959021299999999</v>
      </c>
    </row>
    <row r="8393" spans="1:5" x14ac:dyDescent="0.3">
      <c r="A8393">
        <v>4.7279999999999998</v>
      </c>
      <c r="B8393">
        <v>0.88427264000000005</v>
      </c>
      <c r="C8393">
        <v>4.8452655890000003</v>
      </c>
      <c r="D8393">
        <v>-2.266376835</v>
      </c>
      <c r="E8393">
        <v>2.733623165</v>
      </c>
    </row>
    <row r="8394" spans="1:5" x14ac:dyDescent="0.3">
      <c r="A8394">
        <v>4.7279999999999998</v>
      </c>
      <c r="B8394">
        <v>0.81397733000000005</v>
      </c>
      <c r="C8394">
        <v>4.8458429560000003</v>
      </c>
      <c r="D8394">
        <v>-4.8996927250000004</v>
      </c>
      <c r="E8394">
        <v>0.100307275</v>
      </c>
    </row>
    <row r="8395" spans="1:5" x14ac:dyDescent="0.3">
      <c r="A8395">
        <v>4.7469999999999999</v>
      </c>
      <c r="B8395">
        <v>0.82733027800000003</v>
      </c>
      <c r="C8395">
        <v>4.8464203230000003</v>
      </c>
      <c r="D8395">
        <v>-3.3130237349999998</v>
      </c>
      <c r="E8395">
        <v>1.686976265</v>
      </c>
    </row>
    <row r="8396" spans="1:5" x14ac:dyDescent="0.3">
      <c r="A8396">
        <v>4.7469999999999999</v>
      </c>
      <c r="B8396">
        <v>0.793813722</v>
      </c>
      <c r="C8396">
        <v>4.8469976910000003</v>
      </c>
      <c r="D8396">
        <v>-5.6790122900000002</v>
      </c>
      <c r="E8396">
        <v>-0.67901228999999996</v>
      </c>
    </row>
    <row r="8397" spans="1:5" x14ac:dyDescent="0.3">
      <c r="A8397">
        <v>4.7469999999999999</v>
      </c>
      <c r="B8397">
        <v>0.82468831399999998</v>
      </c>
      <c r="C8397">
        <v>4.8475750580000003</v>
      </c>
      <c r="D8397">
        <v>-4.7565615250000004</v>
      </c>
      <c r="E8397">
        <v>0.24343847499999999</v>
      </c>
    </row>
    <row r="8398" spans="1:5" x14ac:dyDescent="0.3">
      <c r="A8398">
        <v>4.7469999999999999</v>
      </c>
      <c r="B8398">
        <v>0.85068750000000004</v>
      </c>
      <c r="C8398">
        <v>4.8481524250000003</v>
      </c>
      <c r="D8398">
        <v>-4.72241877</v>
      </c>
      <c r="E8398">
        <v>0.27758123000000001</v>
      </c>
    </row>
    <row r="8399" spans="1:5" x14ac:dyDescent="0.3">
      <c r="A8399">
        <v>4.7469999999999999</v>
      </c>
      <c r="B8399">
        <v>0.85721488000000001</v>
      </c>
      <c r="C8399">
        <v>4.8487297920000003</v>
      </c>
      <c r="D8399">
        <v>-3.22013755</v>
      </c>
      <c r="E8399">
        <v>1.77986245</v>
      </c>
    </row>
    <row r="8400" spans="1:5" x14ac:dyDescent="0.3">
      <c r="A8400">
        <v>4.7469999999999999</v>
      </c>
      <c r="B8400">
        <v>0.84822743300000003</v>
      </c>
      <c r="C8400">
        <v>4.8493071590000003</v>
      </c>
      <c r="D8400">
        <v>-3.9851439950000001</v>
      </c>
      <c r="E8400">
        <v>1.0148560049999999</v>
      </c>
    </row>
    <row r="8401" spans="1:5" x14ac:dyDescent="0.3">
      <c r="A8401">
        <v>4.7469999999999999</v>
      </c>
      <c r="B8401">
        <v>0.83707512699999997</v>
      </c>
      <c r="C8401">
        <v>4.8498845270000004</v>
      </c>
      <c r="D8401">
        <v>-2.5645668349999999</v>
      </c>
      <c r="E8401">
        <v>2.4354331650000001</v>
      </c>
    </row>
    <row r="8402" spans="1:5" x14ac:dyDescent="0.3">
      <c r="A8402">
        <v>4.7469999999999999</v>
      </c>
      <c r="B8402">
        <v>0.83409024499999995</v>
      </c>
      <c r="C8402">
        <v>4.8504618940000004</v>
      </c>
      <c r="D8402">
        <v>-2.9751744649999998</v>
      </c>
      <c r="E8402">
        <v>2.0248255350000002</v>
      </c>
    </row>
    <row r="8403" spans="1:5" x14ac:dyDescent="0.3">
      <c r="A8403">
        <v>4.7469999999999999</v>
      </c>
      <c r="B8403">
        <v>0.84097843400000005</v>
      </c>
      <c r="C8403">
        <v>4.8510392610000004</v>
      </c>
      <c r="D8403">
        <v>-6.1678947949999996</v>
      </c>
      <c r="E8403">
        <v>-1.167894795</v>
      </c>
    </row>
    <row r="8404" spans="1:5" x14ac:dyDescent="0.3">
      <c r="A8404">
        <v>4.7469999999999999</v>
      </c>
      <c r="B8404">
        <v>0.87696102099999995</v>
      </c>
      <c r="C8404">
        <v>4.8516166280000004</v>
      </c>
      <c r="D8404">
        <v>-6.3982465700000004</v>
      </c>
      <c r="E8404">
        <v>-1.39824657</v>
      </c>
    </row>
    <row r="8405" spans="1:5" x14ac:dyDescent="0.3">
      <c r="A8405">
        <v>4.7469999999999999</v>
      </c>
      <c r="B8405">
        <v>0.90863476300000001</v>
      </c>
      <c r="C8405">
        <v>4.8521939950000004</v>
      </c>
      <c r="D8405">
        <v>-5.1655291099999996</v>
      </c>
      <c r="E8405">
        <v>-0.16552911000000001</v>
      </c>
    </row>
    <row r="8406" spans="1:5" x14ac:dyDescent="0.3">
      <c r="A8406">
        <v>4.7469999999999999</v>
      </c>
      <c r="B8406">
        <v>0.95112087400000001</v>
      </c>
      <c r="C8406">
        <v>4.8527713629999996</v>
      </c>
      <c r="D8406">
        <v>-3.1591576950000002</v>
      </c>
      <c r="E8406">
        <v>1.840842305</v>
      </c>
    </row>
    <row r="8407" spans="1:5" x14ac:dyDescent="0.3">
      <c r="A8407">
        <v>4.7469999999999999</v>
      </c>
      <c r="B8407">
        <v>0.91062368999999999</v>
      </c>
      <c r="C8407">
        <v>4.8533487300000004</v>
      </c>
      <c r="D8407">
        <v>-4.4134939299999996</v>
      </c>
      <c r="E8407">
        <v>0.58650606999999999</v>
      </c>
    </row>
    <row r="8408" spans="1:5" x14ac:dyDescent="0.3">
      <c r="A8408">
        <v>4.7469999999999999</v>
      </c>
      <c r="B8408">
        <v>0.86596973799999999</v>
      </c>
      <c r="C8408">
        <v>4.8539260970000004</v>
      </c>
      <c r="D8408">
        <v>-2.948337365</v>
      </c>
      <c r="E8408">
        <v>2.051662635</v>
      </c>
    </row>
    <row r="8409" spans="1:5" x14ac:dyDescent="0.3">
      <c r="A8409">
        <v>4.7469999999999999</v>
      </c>
      <c r="B8409">
        <v>0.80895879199999998</v>
      </c>
      <c r="C8409">
        <v>4.8545034640000004</v>
      </c>
      <c r="D8409">
        <v>-3.34179907</v>
      </c>
      <c r="E8409">
        <v>1.65820093</v>
      </c>
    </row>
    <row r="8410" spans="1:5" x14ac:dyDescent="0.3">
      <c r="A8410">
        <v>4.7469999999999999</v>
      </c>
      <c r="B8410">
        <v>0.82237734200000001</v>
      </c>
      <c r="C8410">
        <v>4.8550808310000004</v>
      </c>
      <c r="D8410">
        <v>-5.0601189450000001</v>
      </c>
      <c r="E8410">
        <v>-6.0118945E-2</v>
      </c>
    </row>
    <row r="8411" spans="1:5" x14ac:dyDescent="0.3">
      <c r="A8411">
        <v>4.7569999999999997</v>
      </c>
      <c r="B8411">
        <v>0.83683955700000001</v>
      </c>
      <c r="C8411">
        <v>4.8556581989999996</v>
      </c>
      <c r="D8411">
        <v>-4.1826948699999997</v>
      </c>
      <c r="E8411">
        <v>0.81730513000000005</v>
      </c>
    </row>
    <row r="8412" spans="1:5" x14ac:dyDescent="0.3">
      <c r="A8412">
        <v>4.7569999999999997</v>
      </c>
      <c r="B8412">
        <v>0.81225379099999995</v>
      </c>
      <c r="C8412">
        <v>4.8562355659999996</v>
      </c>
      <c r="D8412">
        <v>-4.9755820799999997</v>
      </c>
      <c r="E8412">
        <v>2.4417919999999999E-2</v>
      </c>
    </row>
    <row r="8413" spans="1:5" x14ac:dyDescent="0.3">
      <c r="A8413">
        <v>4.7569999999999997</v>
      </c>
      <c r="B8413">
        <v>0.80163226399999998</v>
      </c>
      <c r="C8413">
        <v>4.8568129329999996</v>
      </c>
      <c r="D8413">
        <v>-1.15696094</v>
      </c>
      <c r="E8413">
        <v>3.8430390600000002</v>
      </c>
    </row>
    <row r="8414" spans="1:5" x14ac:dyDescent="0.3">
      <c r="A8414">
        <v>4.7569999999999997</v>
      </c>
      <c r="B8414">
        <v>0.75091610799999997</v>
      </c>
      <c r="C8414">
        <v>4.8573902999999996</v>
      </c>
      <c r="D8414">
        <v>-5.2133886049999996</v>
      </c>
      <c r="E8414">
        <v>-0.21338860500000001</v>
      </c>
    </row>
    <row r="8415" spans="1:5" x14ac:dyDescent="0.3">
      <c r="A8415">
        <v>4.7569999999999997</v>
      </c>
      <c r="B8415">
        <v>0.79309210200000002</v>
      </c>
      <c r="C8415">
        <v>4.8579676669999996</v>
      </c>
      <c r="D8415">
        <v>-5.3052311249999997</v>
      </c>
      <c r="E8415">
        <v>-0.30523112499999999</v>
      </c>
    </row>
    <row r="8416" spans="1:5" x14ac:dyDescent="0.3">
      <c r="A8416">
        <v>4.7569999999999997</v>
      </c>
      <c r="B8416">
        <v>0.86061126399999999</v>
      </c>
      <c r="C8416">
        <v>4.8585450349999997</v>
      </c>
      <c r="D8416">
        <v>-3.131127835</v>
      </c>
      <c r="E8416">
        <v>1.868872165</v>
      </c>
    </row>
    <row r="8417" spans="1:5" x14ac:dyDescent="0.3">
      <c r="A8417">
        <v>4.7569999999999997</v>
      </c>
      <c r="B8417">
        <v>0.84181932999999998</v>
      </c>
      <c r="C8417">
        <v>4.8591224019999997</v>
      </c>
      <c r="D8417">
        <v>-4.39381339</v>
      </c>
      <c r="E8417">
        <v>0.60618660999999996</v>
      </c>
    </row>
    <row r="8418" spans="1:5" x14ac:dyDescent="0.3">
      <c r="A8418">
        <v>4.7569999999999997</v>
      </c>
      <c r="B8418">
        <v>0.84595820700000002</v>
      </c>
      <c r="C8418">
        <v>4.8596997689999997</v>
      </c>
      <c r="D8418">
        <v>-2.51074354</v>
      </c>
      <c r="E8418">
        <v>2.48925646</v>
      </c>
    </row>
    <row r="8419" spans="1:5" x14ac:dyDescent="0.3">
      <c r="A8419">
        <v>4.7569999999999997</v>
      </c>
      <c r="B8419">
        <v>0.79300860900000003</v>
      </c>
      <c r="C8419">
        <v>4.8602771359999997</v>
      </c>
      <c r="D8419">
        <v>-4.6253579250000003</v>
      </c>
      <c r="E8419">
        <v>0.37464207500000002</v>
      </c>
    </row>
    <row r="8420" spans="1:5" x14ac:dyDescent="0.3">
      <c r="A8420">
        <v>4.7569999999999997</v>
      </c>
      <c r="B8420">
        <v>0.80586656199999995</v>
      </c>
      <c r="C8420">
        <v>4.8608545029999997</v>
      </c>
      <c r="D8420">
        <v>-4.2588824150000004</v>
      </c>
      <c r="E8420">
        <v>0.74111758500000002</v>
      </c>
    </row>
    <row r="8421" spans="1:5" x14ac:dyDescent="0.3">
      <c r="A8421">
        <v>4.7569999999999997</v>
      </c>
      <c r="B8421">
        <v>0.755746786</v>
      </c>
      <c r="C8421">
        <v>4.8614318709999997</v>
      </c>
      <c r="D8421">
        <v>-3.17898733</v>
      </c>
      <c r="E8421">
        <v>1.82101267</v>
      </c>
    </row>
    <row r="8422" spans="1:5" x14ac:dyDescent="0.3">
      <c r="A8422">
        <v>4.7569999999999997</v>
      </c>
      <c r="B8422">
        <v>0.69216075099999996</v>
      </c>
      <c r="C8422">
        <v>4.8620092379999997</v>
      </c>
      <c r="D8422">
        <v>-3.7620978749999998</v>
      </c>
      <c r="E8422">
        <v>1.237902125</v>
      </c>
    </row>
    <row r="8423" spans="1:5" x14ac:dyDescent="0.3">
      <c r="A8423">
        <v>4.7569999999999997</v>
      </c>
      <c r="B8423">
        <v>0.71211264399999996</v>
      </c>
      <c r="C8423">
        <v>4.8625866049999997</v>
      </c>
      <c r="D8423">
        <v>-3.3942805100000002</v>
      </c>
      <c r="E8423">
        <v>1.60571949</v>
      </c>
    </row>
    <row r="8424" spans="1:5" x14ac:dyDescent="0.3">
      <c r="A8424">
        <v>4.7569999999999997</v>
      </c>
      <c r="B8424">
        <v>0.70576119699999995</v>
      </c>
      <c r="C8424">
        <v>4.8631639719999997</v>
      </c>
      <c r="D8424">
        <v>-2.2981340700000001</v>
      </c>
      <c r="E8424">
        <v>2.7018659299999999</v>
      </c>
    </row>
    <row r="8425" spans="1:5" x14ac:dyDescent="0.3">
      <c r="A8425">
        <v>4.7569999999999997</v>
      </c>
      <c r="B8425">
        <v>0.66501055099999995</v>
      </c>
      <c r="C8425">
        <v>4.8637413389999997</v>
      </c>
      <c r="D8425">
        <v>-4.8385637749999999</v>
      </c>
      <c r="E8425">
        <v>0.16143622499999999</v>
      </c>
    </row>
    <row r="8426" spans="1:5" x14ac:dyDescent="0.3">
      <c r="A8426">
        <v>4.7569999999999997</v>
      </c>
      <c r="B8426">
        <v>0.68912219500000005</v>
      </c>
      <c r="C8426">
        <v>4.8643187069999998</v>
      </c>
      <c r="D8426">
        <v>-3.6292542299999999</v>
      </c>
      <c r="E8426">
        <v>1.3707457700000001</v>
      </c>
    </row>
    <row r="8427" spans="1:5" x14ac:dyDescent="0.3">
      <c r="A8427">
        <v>4.7569999999999997</v>
      </c>
      <c r="B8427">
        <v>0.63569251000000004</v>
      </c>
      <c r="C8427">
        <v>4.8648960739999998</v>
      </c>
      <c r="D8427">
        <v>-2.9963459549999998</v>
      </c>
      <c r="E8427">
        <v>2.0036540450000002</v>
      </c>
    </row>
    <row r="8428" spans="1:5" x14ac:dyDescent="0.3">
      <c r="A8428">
        <v>4.7569999999999997</v>
      </c>
      <c r="B8428">
        <v>0.576466013</v>
      </c>
      <c r="C8428">
        <v>4.8654734409999998</v>
      </c>
      <c r="D8428">
        <v>-3.7977315800000002</v>
      </c>
      <c r="E8428">
        <v>1.20226842</v>
      </c>
    </row>
    <row r="8429" spans="1:5" x14ac:dyDescent="0.3">
      <c r="A8429">
        <v>4.7569999999999997</v>
      </c>
      <c r="B8429">
        <v>0.58449328700000003</v>
      </c>
      <c r="C8429">
        <v>4.8660508079999998</v>
      </c>
      <c r="D8429">
        <v>-3.0695516</v>
      </c>
      <c r="E8429">
        <v>1.9304484</v>
      </c>
    </row>
    <row r="8430" spans="1:5" x14ac:dyDescent="0.3">
      <c r="A8430">
        <v>4.7569999999999997</v>
      </c>
      <c r="B8430">
        <v>0.57400892699999995</v>
      </c>
      <c r="C8430">
        <v>4.8666281759999999</v>
      </c>
      <c r="D8430">
        <v>-4.6085101899999996</v>
      </c>
      <c r="E8430">
        <v>0.39148980999999999</v>
      </c>
    </row>
    <row r="8431" spans="1:5" x14ac:dyDescent="0.3">
      <c r="A8431">
        <v>4.7569999999999997</v>
      </c>
      <c r="B8431">
        <v>0.55261379499999996</v>
      </c>
      <c r="C8431">
        <v>4.8672055429999999</v>
      </c>
      <c r="D8431">
        <v>-5.5536233949999998</v>
      </c>
      <c r="E8431">
        <v>-0.55362339500000002</v>
      </c>
    </row>
    <row r="8432" spans="1:5" x14ac:dyDescent="0.3">
      <c r="A8432">
        <v>4.7569999999999997</v>
      </c>
      <c r="B8432">
        <v>0.59955188199999998</v>
      </c>
      <c r="C8432">
        <v>4.8677829099999999</v>
      </c>
      <c r="D8432">
        <v>-5.6890016550000002</v>
      </c>
      <c r="E8432">
        <v>-0.68900165499999999</v>
      </c>
    </row>
    <row r="8433" spans="1:5" x14ac:dyDescent="0.3">
      <c r="A8433">
        <v>4.7569999999999997</v>
      </c>
      <c r="B8433">
        <v>0.63429996300000002</v>
      </c>
      <c r="C8433">
        <v>4.8683602769999998</v>
      </c>
      <c r="D8433">
        <v>-3.9709799700000001</v>
      </c>
      <c r="E8433">
        <v>1.0290200300000001</v>
      </c>
    </row>
    <row r="8434" spans="1:5" x14ac:dyDescent="0.3">
      <c r="A8434">
        <v>4.7569999999999997</v>
      </c>
      <c r="B8434">
        <v>0.62556001400000005</v>
      </c>
      <c r="C8434">
        <v>4.8689376439999998</v>
      </c>
      <c r="D8434">
        <v>-5.7768186100000003</v>
      </c>
      <c r="E8434">
        <v>-0.77681860999999996</v>
      </c>
    </row>
    <row r="8435" spans="1:5" x14ac:dyDescent="0.3">
      <c r="A8435">
        <v>4.7569999999999997</v>
      </c>
      <c r="B8435">
        <v>0.64855046299999997</v>
      </c>
      <c r="C8435">
        <v>4.8695150119999999</v>
      </c>
      <c r="D8435">
        <v>-2.0618184949999998</v>
      </c>
      <c r="E8435">
        <v>2.9381815050000002</v>
      </c>
    </row>
    <row r="8436" spans="1:5" x14ac:dyDescent="0.3">
      <c r="A8436">
        <v>4.7569999999999997</v>
      </c>
      <c r="B8436">
        <v>0.64155492599999997</v>
      </c>
      <c r="C8436">
        <v>4.8700923789999999</v>
      </c>
      <c r="D8436">
        <v>-1.07376593</v>
      </c>
      <c r="E8436">
        <v>3.92623407</v>
      </c>
    </row>
    <row r="8437" spans="1:5" x14ac:dyDescent="0.3">
      <c r="A8437">
        <v>4.7569999999999997</v>
      </c>
      <c r="B8437">
        <v>0.58269520200000002</v>
      </c>
      <c r="C8437">
        <v>4.8706697459999999</v>
      </c>
      <c r="D8437">
        <v>-4.1882113849999998</v>
      </c>
      <c r="E8437">
        <v>0.81178861499999999</v>
      </c>
    </row>
    <row r="8438" spans="1:5" x14ac:dyDescent="0.3">
      <c r="A8438">
        <v>4.7569999999999997</v>
      </c>
      <c r="B8438">
        <v>0.59673696899999995</v>
      </c>
      <c r="C8438">
        <v>4.8712471129999999</v>
      </c>
      <c r="D8438">
        <v>-6.0782886999999999</v>
      </c>
      <c r="E8438">
        <v>-1.0782887000000001</v>
      </c>
    </row>
    <row r="8439" spans="1:5" x14ac:dyDescent="0.3">
      <c r="A8439">
        <v>4.7569999999999997</v>
      </c>
      <c r="B8439">
        <v>0.624826467</v>
      </c>
      <c r="C8439">
        <v>4.8718244799999999</v>
      </c>
      <c r="D8439">
        <v>-7.8283658100000002</v>
      </c>
      <c r="E8439">
        <v>-2.8283658100000002</v>
      </c>
    </row>
    <row r="8440" spans="1:5" x14ac:dyDescent="0.3">
      <c r="A8440">
        <v>4.7569999999999997</v>
      </c>
      <c r="B8440">
        <v>0.66121459299999996</v>
      </c>
      <c r="C8440">
        <v>4.872401848</v>
      </c>
      <c r="D8440">
        <v>-1.81894274</v>
      </c>
      <c r="E8440">
        <v>3.1810572600000002</v>
      </c>
    </row>
    <row r="8441" spans="1:5" x14ac:dyDescent="0.3">
      <c r="A8441">
        <v>4.7569999999999997</v>
      </c>
      <c r="B8441">
        <v>0.61984669400000003</v>
      </c>
      <c r="C8441">
        <v>4.872979215</v>
      </c>
      <c r="D8441">
        <v>-7.39837583</v>
      </c>
      <c r="E8441">
        <v>-2.39837583</v>
      </c>
    </row>
    <row r="8442" spans="1:5" x14ac:dyDescent="0.3">
      <c r="A8442">
        <v>4.7569999999999997</v>
      </c>
      <c r="B8442">
        <v>0.67450193899999999</v>
      </c>
      <c r="C8442">
        <v>4.873556582</v>
      </c>
      <c r="D8442">
        <v>-3.9842494249999998</v>
      </c>
      <c r="E8442">
        <v>1.015750575</v>
      </c>
    </row>
    <row r="8443" spans="1:5" x14ac:dyDescent="0.3">
      <c r="A8443">
        <v>4.7569999999999997</v>
      </c>
      <c r="B8443">
        <v>0.67539949099999996</v>
      </c>
      <c r="C8443">
        <v>4.874133949</v>
      </c>
      <c r="D8443">
        <v>-5.781142365</v>
      </c>
      <c r="E8443">
        <v>-0.78114236500000001</v>
      </c>
    </row>
    <row r="8444" spans="1:5" x14ac:dyDescent="0.3">
      <c r="A8444">
        <v>4.7569999999999997</v>
      </c>
      <c r="B8444">
        <v>0.69355628000000002</v>
      </c>
      <c r="C8444">
        <v>4.874711316</v>
      </c>
      <c r="D8444">
        <v>-4.2320453149999997</v>
      </c>
      <c r="E8444">
        <v>0.76795468499999997</v>
      </c>
    </row>
    <row r="8445" spans="1:5" x14ac:dyDescent="0.3">
      <c r="A8445">
        <v>4.7679999999999998</v>
      </c>
      <c r="B8445">
        <v>0.74038105600000004</v>
      </c>
      <c r="C8445">
        <v>4.875288684</v>
      </c>
      <c r="D8445">
        <v>-4.9888515350000002</v>
      </c>
      <c r="E8445">
        <v>1.1148465E-2</v>
      </c>
    </row>
    <row r="8446" spans="1:5" x14ac:dyDescent="0.3">
      <c r="A8446">
        <v>4.7770000000000001</v>
      </c>
      <c r="B8446">
        <v>0.75730930200000002</v>
      </c>
      <c r="C8446">
        <v>4.875866051</v>
      </c>
      <c r="D8446">
        <v>-4.1352826599999997</v>
      </c>
      <c r="E8446">
        <v>0.86471734</v>
      </c>
    </row>
    <row r="8447" spans="1:5" x14ac:dyDescent="0.3">
      <c r="A8447">
        <v>4.7770000000000001</v>
      </c>
      <c r="B8447">
        <v>0.71245556200000004</v>
      </c>
      <c r="C8447">
        <v>4.876443418</v>
      </c>
      <c r="D8447">
        <v>-3.4566022200000002</v>
      </c>
      <c r="E8447">
        <v>1.5433977800000001</v>
      </c>
    </row>
    <row r="8448" spans="1:5" x14ac:dyDescent="0.3">
      <c r="A8448">
        <v>4.7770000000000001</v>
      </c>
      <c r="B8448">
        <v>0.724040244</v>
      </c>
      <c r="C8448">
        <v>4.877020785</v>
      </c>
      <c r="D8448">
        <v>-4.3960498149999996</v>
      </c>
      <c r="E8448">
        <v>0.60395018499999997</v>
      </c>
    </row>
    <row r="8449" spans="1:5" x14ac:dyDescent="0.3">
      <c r="A8449">
        <v>4.7770000000000001</v>
      </c>
      <c r="B8449">
        <v>0.73095527000000005</v>
      </c>
      <c r="C8449">
        <v>4.877598152</v>
      </c>
      <c r="D8449">
        <v>-3.6695098800000001</v>
      </c>
      <c r="E8449">
        <v>1.3304901200000001</v>
      </c>
    </row>
    <row r="8450" spans="1:5" x14ac:dyDescent="0.3">
      <c r="A8450">
        <v>4.7770000000000001</v>
      </c>
      <c r="B8450">
        <v>0.73557423300000002</v>
      </c>
      <c r="C8450">
        <v>4.8781755200000001</v>
      </c>
      <c r="D8450">
        <v>-4.5427592949999998</v>
      </c>
      <c r="E8450">
        <v>0.45724070500000003</v>
      </c>
    </row>
    <row r="8451" spans="1:5" x14ac:dyDescent="0.3">
      <c r="A8451">
        <v>4.7770000000000001</v>
      </c>
      <c r="B8451">
        <v>0.753525271</v>
      </c>
      <c r="C8451">
        <v>4.8787528870000001</v>
      </c>
      <c r="D8451">
        <v>-2.7138109300000002</v>
      </c>
      <c r="E8451">
        <v>2.2861890699999998</v>
      </c>
    </row>
    <row r="8452" spans="1:5" x14ac:dyDescent="0.3">
      <c r="A8452">
        <v>4.7770000000000001</v>
      </c>
      <c r="B8452">
        <v>0.71858336700000003</v>
      </c>
      <c r="C8452">
        <v>4.8793302540000001</v>
      </c>
      <c r="D8452">
        <v>-2.6307650150000002</v>
      </c>
      <c r="E8452">
        <v>2.3692349849999998</v>
      </c>
    </row>
    <row r="8453" spans="1:5" x14ac:dyDescent="0.3">
      <c r="A8453">
        <v>4.7770000000000001</v>
      </c>
      <c r="B8453">
        <v>0.69045808600000003</v>
      </c>
      <c r="C8453">
        <v>4.8799076210000001</v>
      </c>
      <c r="D8453">
        <v>-4.3687654299999998</v>
      </c>
      <c r="E8453">
        <v>0.63123457000000005</v>
      </c>
    </row>
    <row r="8454" spans="1:5" x14ac:dyDescent="0.3">
      <c r="A8454">
        <v>4.7770000000000001</v>
      </c>
      <c r="B8454">
        <v>0.66079116299999996</v>
      </c>
      <c r="C8454">
        <v>4.8804849880000001</v>
      </c>
      <c r="D8454">
        <v>-4.8145594799999998</v>
      </c>
      <c r="E8454">
        <v>0.18544052</v>
      </c>
    </row>
    <row r="8455" spans="1:5" x14ac:dyDescent="0.3">
      <c r="A8455">
        <v>4.7770000000000001</v>
      </c>
      <c r="B8455">
        <v>0.64593235500000001</v>
      </c>
      <c r="C8455">
        <v>4.8810623560000002</v>
      </c>
      <c r="D8455">
        <v>-3.0412235500000002</v>
      </c>
      <c r="E8455">
        <v>1.95877645</v>
      </c>
    </row>
    <row r="8456" spans="1:5" x14ac:dyDescent="0.3">
      <c r="A8456">
        <v>4.7770000000000001</v>
      </c>
      <c r="B8456">
        <v>0.62250953099999995</v>
      </c>
      <c r="C8456">
        <v>4.8816397230000002</v>
      </c>
      <c r="D8456">
        <v>-5.1840168899999997</v>
      </c>
      <c r="E8456">
        <v>-0.18401688999999999</v>
      </c>
    </row>
    <row r="8457" spans="1:5" x14ac:dyDescent="0.3">
      <c r="A8457">
        <v>4.7770000000000001</v>
      </c>
      <c r="B8457">
        <v>0.61851974799999998</v>
      </c>
      <c r="C8457">
        <v>4.8822170900000001</v>
      </c>
      <c r="D8457">
        <v>-6.6461915549999997</v>
      </c>
      <c r="E8457">
        <v>-1.6461915549999999</v>
      </c>
    </row>
    <row r="8458" spans="1:5" x14ac:dyDescent="0.3">
      <c r="A8458">
        <v>4.7770000000000001</v>
      </c>
      <c r="B8458">
        <v>0.66882440099999996</v>
      </c>
      <c r="C8458">
        <v>4.8827944570000001</v>
      </c>
      <c r="D8458">
        <v>-5.7988846699999996</v>
      </c>
      <c r="E8458">
        <v>-0.79888466999999996</v>
      </c>
    </row>
    <row r="8459" spans="1:5" x14ac:dyDescent="0.3">
      <c r="A8459">
        <v>4.7770000000000001</v>
      </c>
      <c r="B8459">
        <v>0.65840862499999997</v>
      </c>
      <c r="C8459">
        <v>4.8833718240000001</v>
      </c>
      <c r="D8459">
        <v>-2.6708715700000001</v>
      </c>
      <c r="E8459">
        <v>2.3291284299999999</v>
      </c>
    </row>
    <row r="8460" spans="1:5" x14ac:dyDescent="0.3">
      <c r="A8460">
        <v>4.7770000000000001</v>
      </c>
      <c r="B8460">
        <v>0.62315660299999998</v>
      </c>
      <c r="C8460">
        <v>4.8839491920000002</v>
      </c>
      <c r="D8460">
        <v>-4.3370081950000001</v>
      </c>
      <c r="E8460">
        <v>0.66299180499999999</v>
      </c>
    </row>
    <row r="8461" spans="1:5" x14ac:dyDescent="0.3">
      <c r="A8461">
        <v>4.7770000000000001</v>
      </c>
      <c r="B8461">
        <v>0.597309494</v>
      </c>
      <c r="C8461">
        <v>4.8845265590000002</v>
      </c>
      <c r="D8461">
        <v>-5.4119831449999998</v>
      </c>
      <c r="E8461">
        <v>-0.411983145</v>
      </c>
    </row>
    <row r="8462" spans="1:5" x14ac:dyDescent="0.3">
      <c r="A8462">
        <v>4.7770000000000001</v>
      </c>
      <c r="B8462">
        <v>0.65233151199999995</v>
      </c>
      <c r="C8462">
        <v>4.8851039260000002</v>
      </c>
      <c r="D8462">
        <v>-5.5066584699999996</v>
      </c>
      <c r="E8462">
        <v>-0.50665846999999997</v>
      </c>
    </row>
    <row r="8463" spans="1:5" x14ac:dyDescent="0.3">
      <c r="A8463">
        <v>4.7770000000000001</v>
      </c>
      <c r="B8463">
        <v>0.68646233999999995</v>
      </c>
      <c r="C8463">
        <v>4.8856812930000002</v>
      </c>
      <c r="D8463">
        <v>-3.6927686999999998</v>
      </c>
      <c r="E8463">
        <v>1.3072313</v>
      </c>
    </row>
    <row r="8464" spans="1:5" x14ac:dyDescent="0.3">
      <c r="A8464">
        <v>4.7880000000000003</v>
      </c>
      <c r="B8464">
        <v>0.67741823700000003</v>
      </c>
      <c r="C8464">
        <v>4.8862586610000003</v>
      </c>
      <c r="D8464">
        <v>-3.1045889249999998</v>
      </c>
      <c r="E8464">
        <v>1.8954110749999999</v>
      </c>
    </row>
    <row r="8465" spans="1:5" x14ac:dyDescent="0.3">
      <c r="A8465">
        <v>4.7880000000000003</v>
      </c>
      <c r="B8465">
        <v>0.67523250400000001</v>
      </c>
      <c r="C8465">
        <v>4.8868360280000003</v>
      </c>
      <c r="D8465">
        <v>-1.92927304</v>
      </c>
      <c r="E8465">
        <v>3.07072696</v>
      </c>
    </row>
    <row r="8466" spans="1:5" x14ac:dyDescent="0.3">
      <c r="A8466">
        <v>4.7880000000000003</v>
      </c>
      <c r="B8466">
        <v>0.66262801299999996</v>
      </c>
      <c r="C8466">
        <v>4.8874133950000003</v>
      </c>
      <c r="D8466">
        <v>-4.0707245250000001</v>
      </c>
      <c r="E8466">
        <v>0.92927547499999996</v>
      </c>
    </row>
    <row r="8467" spans="1:5" x14ac:dyDescent="0.3">
      <c r="A8467">
        <v>4.7880000000000003</v>
      </c>
      <c r="B8467">
        <v>0.74450502299999999</v>
      </c>
      <c r="C8467">
        <v>4.8879907620000003</v>
      </c>
      <c r="D8467">
        <v>-4.1868695300000001</v>
      </c>
      <c r="E8467">
        <v>0.81313047000000005</v>
      </c>
    </row>
    <row r="8468" spans="1:5" x14ac:dyDescent="0.3">
      <c r="A8468">
        <v>4.7880000000000003</v>
      </c>
      <c r="B8468">
        <v>0.76301665900000004</v>
      </c>
      <c r="C8468">
        <v>4.8885681290000003</v>
      </c>
      <c r="D8468">
        <v>-5.1582234549999999</v>
      </c>
      <c r="E8468">
        <v>-0.15822345500000001</v>
      </c>
    </row>
    <row r="8469" spans="1:5" x14ac:dyDescent="0.3">
      <c r="A8469">
        <v>4.7880000000000003</v>
      </c>
      <c r="B8469">
        <v>0.84363828900000004</v>
      </c>
      <c r="C8469">
        <v>4.8891454970000003</v>
      </c>
      <c r="D8469">
        <v>-3.9824602850000002</v>
      </c>
      <c r="E8469">
        <v>1.0175397150000001</v>
      </c>
    </row>
    <row r="8470" spans="1:5" x14ac:dyDescent="0.3">
      <c r="A8470">
        <v>4.7880000000000003</v>
      </c>
      <c r="B8470">
        <v>0.80387167000000004</v>
      </c>
      <c r="C8470">
        <v>4.8897228640000003</v>
      </c>
      <c r="D8470">
        <v>-6.7648711749999997</v>
      </c>
      <c r="E8470">
        <v>-1.7648711749999999</v>
      </c>
    </row>
    <row r="8471" spans="1:5" x14ac:dyDescent="0.3">
      <c r="A8471">
        <v>4.7880000000000003</v>
      </c>
      <c r="B8471">
        <v>0.86260019099999996</v>
      </c>
      <c r="C8471">
        <v>4.8903002310000003</v>
      </c>
      <c r="D8471">
        <v>-6.3582891100000003</v>
      </c>
      <c r="E8471">
        <v>-1.3582891100000001</v>
      </c>
    </row>
    <row r="8472" spans="1:5" x14ac:dyDescent="0.3">
      <c r="A8472">
        <v>4.7880000000000003</v>
      </c>
      <c r="B8472">
        <v>0.91300622899999995</v>
      </c>
      <c r="C8472">
        <v>4.8908775980000003</v>
      </c>
      <c r="D8472">
        <v>-2.7645032299999999</v>
      </c>
      <c r="E8472">
        <v>2.2354967700000001</v>
      </c>
    </row>
    <row r="8473" spans="1:5" x14ac:dyDescent="0.3">
      <c r="A8473">
        <v>4.7880000000000003</v>
      </c>
      <c r="B8473">
        <v>0.86050391500000001</v>
      </c>
      <c r="C8473">
        <v>4.8914549650000003</v>
      </c>
      <c r="D8473">
        <v>-3.71185286</v>
      </c>
      <c r="E8473">
        <v>1.28814714</v>
      </c>
    </row>
    <row r="8474" spans="1:5" x14ac:dyDescent="0.3">
      <c r="A8474">
        <v>4.7880000000000003</v>
      </c>
      <c r="B8474">
        <v>0.85934097399999998</v>
      </c>
      <c r="C8474">
        <v>4.8920323330000004</v>
      </c>
      <c r="D8474">
        <v>-4.3356663400000004</v>
      </c>
      <c r="E8474">
        <v>0.66433366000000005</v>
      </c>
    </row>
    <row r="8475" spans="1:5" x14ac:dyDescent="0.3">
      <c r="A8475">
        <v>4.7880000000000003</v>
      </c>
      <c r="B8475">
        <v>0.86096909200000005</v>
      </c>
      <c r="C8475">
        <v>4.8926097000000004</v>
      </c>
      <c r="D8475">
        <v>-3.6329816049999999</v>
      </c>
      <c r="E8475">
        <v>1.3670183950000001</v>
      </c>
    </row>
    <row r="8476" spans="1:5" x14ac:dyDescent="0.3">
      <c r="A8476">
        <v>4.7880000000000003</v>
      </c>
      <c r="B8476">
        <v>0.83987214899999996</v>
      </c>
      <c r="C8476">
        <v>4.8931870670000004</v>
      </c>
      <c r="D8476">
        <v>-6.3007384399999999</v>
      </c>
      <c r="E8476">
        <v>-1.3007384399999999</v>
      </c>
    </row>
    <row r="8477" spans="1:5" x14ac:dyDescent="0.3">
      <c r="A8477">
        <v>4.7880000000000003</v>
      </c>
      <c r="B8477">
        <v>0.87948072700000002</v>
      </c>
      <c r="C8477">
        <v>4.8937644340000004</v>
      </c>
      <c r="D8477">
        <v>-5.957670845</v>
      </c>
      <c r="E8477">
        <v>-0.95767084499999999</v>
      </c>
    </row>
    <row r="8478" spans="1:5" x14ac:dyDescent="0.3">
      <c r="A8478">
        <v>4.7880000000000003</v>
      </c>
      <c r="B8478">
        <v>0.90849759600000002</v>
      </c>
      <c r="C8478">
        <v>4.8943418010000004</v>
      </c>
      <c r="D8478">
        <v>-3.3963678399999999</v>
      </c>
      <c r="E8478">
        <v>1.6036321600000001</v>
      </c>
    </row>
    <row r="8479" spans="1:5" x14ac:dyDescent="0.3">
      <c r="A8479">
        <v>4.7880000000000003</v>
      </c>
      <c r="B8479">
        <v>0.89005752599999999</v>
      </c>
      <c r="C8479">
        <v>4.8949191689999996</v>
      </c>
      <c r="D8479">
        <v>-3.5937696200000002</v>
      </c>
      <c r="E8479">
        <v>1.40623038</v>
      </c>
    </row>
    <row r="8480" spans="1:5" x14ac:dyDescent="0.3">
      <c r="A8480">
        <v>4.7880000000000003</v>
      </c>
      <c r="B8480">
        <v>0.90269183600000003</v>
      </c>
      <c r="C8480">
        <v>4.8954965359999996</v>
      </c>
      <c r="D8480">
        <v>-5.6782668149999997</v>
      </c>
      <c r="E8480">
        <v>-0.67826681499999997</v>
      </c>
    </row>
    <row r="8481" spans="1:5" x14ac:dyDescent="0.3">
      <c r="A8481">
        <v>4.7880000000000003</v>
      </c>
      <c r="B8481">
        <v>0.931860782</v>
      </c>
      <c r="C8481">
        <v>4.8960739029999996</v>
      </c>
      <c r="D8481">
        <v>-3.2067190000000001</v>
      </c>
      <c r="E8481">
        <v>1.7932809999999999</v>
      </c>
    </row>
    <row r="8482" spans="1:5" x14ac:dyDescent="0.3">
      <c r="A8482">
        <v>4.7880000000000003</v>
      </c>
      <c r="B8482">
        <v>0.88301427799999999</v>
      </c>
      <c r="C8482">
        <v>4.8966512699999996</v>
      </c>
      <c r="D8482">
        <v>-3.9515976199999998</v>
      </c>
      <c r="E8482">
        <v>1.04840238</v>
      </c>
    </row>
    <row r="8483" spans="1:5" x14ac:dyDescent="0.3">
      <c r="A8483">
        <v>4.7880000000000003</v>
      </c>
      <c r="B8483">
        <v>0.86819423500000004</v>
      </c>
      <c r="C8483">
        <v>4.8972286370000004</v>
      </c>
      <c r="D8483">
        <v>-4.4079774150000004</v>
      </c>
      <c r="E8483">
        <v>0.59202258500000005</v>
      </c>
    </row>
    <row r="8484" spans="1:5" x14ac:dyDescent="0.3">
      <c r="A8484">
        <v>4.7880000000000003</v>
      </c>
      <c r="B8484">
        <v>0.87014439799999999</v>
      </c>
      <c r="C8484">
        <v>4.8978060049999996</v>
      </c>
      <c r="D8484">
        <v>-4.6272961600000002</v>
      </c>
      <c r="E8484">
        <v>0.37270384000000001</v>
      </c>
    </row>
    <row r="8485" spans="1:5" x14ac:dyDescent="0.3">
      <c r="A8485">
        <v>4.7880000000000003</v>
      </c>
      <c r="B8485">
        <v>0.88041108000000001</v>
      </c>
      <c r="C8485">
        <v>4.8983833719999996</v>
      </c>
      <c r="D8485">
        <v>-2.4115953650000002</v>
      </c>
      <c r="E8485">
        <v>2.5884046349999998</v>
      </c>
    </row>
    <row r="8486" spans="1:5" x14ac:dyDescent="0.3">
      <c r="A8486">
        <v>4.7880000000000003</v>
      </c>
      <c r="B8486">
        <v>0.82675477100000005</v>
      </c>
      <c r="C8486">
        <v>4.8989607389999996</v>
      </c>
      <c r="D8486">
        <v>-4.0167521349999999</v>
      </c>
      <c r="E8486">
        <v>0.98324786500000005</v>
      </c>
    </row>
    <row r="8487" spans="1:5" x14ac:dyDescent="0.3">
      <c r="A8487">
        <v>4.7880000000000003</v>
      </c>
      <c r="B8487">
        <v>0.82475391600000003</v>
      </c>
      <c r="C8487">
        <v>4.8995381059999996</v>
      </c>
      <c r="D8487">
        <v>-3.4861230299999999</v>
      </c>
      <c r="E8487">
        <v>1.5138769700000001</v>
      </c>
    </row>
    <row r="8488" spans="1:5" x14ac:dyDescent="0.3">
      <c r="A8488">
        <v>4.7880000000000003</v>
      </c>
      <c r="B8488">
        <v>0.82526083900000002</v>
      </c>
      <c r="C8488">
        <v>4.9001154729999996</v>
      </c>
      <c r="D8488">
        <v>-4.6738137999999996</v>
      </c>
      <c r="E8488">
        <v>0.32618619999999998</v>
      </c>
    </row>
    <row r="8489" spans="1:5" x14ac:dyDescent="0.3">
      <c r="A8489">
        <v>4.7880000000000003</v>
      </c>
      <c r="B8489">
        <v>0.81181545200000005</v>
      </c>
      <c r="C8489">
        <v>4.9006928409999997</v>
      </c>
      <c r="D8489">
        <v>-6.0089595249999999</v>
      </c>
      <c r="E8489">
        <v>-1.0089595250000001</v>
      </c>
    </row>
    <row r="8490" spans="1:5" x14ac:dyDescent="0.3">
      <c r="A8490">
        <v>4.7880000000000003</v>
      </c>
      <c r="B8490">
        <v>0.85688687100000005</v>
      </c>
      <c r="C8490">
        <v>4.9012702079999997</v>
      </c>
      <c r="D8490">
        <v>-3.8873376749999999</v>
      </c>
      <c r="E8490">
        <v>1.1126623250000001</v>
      </c>
    </row>
    <row r="8491" spans="1:5" x14ac:dyDescent="0.3">
      <c r="A8491">
        <v>4.7880000000000003</v>
      </c>
      <c r="B8491">
        <v>0.84718078600000002</v>
      </c>
      <c r="C8491">
        <v>4.9018475749999997</v>
      </c>
      <c r="D8491">
        <v>-4.6656135750000001</v>
      </c>
      <c r="E8491">
        <v>0.33438642499999999</v>
      </c>
    </row>
    <row r="8492" spans="1:5" x14ac:dyDescent="0.3">
      <c r="A8492">
        <v>4.7880000000000003</v>
      </c>
      <c r="B8492">
        <v>0.81604378600000005</v>
      </c>
      <c r="C8492">
        <v>4.9024249419999997</v>
      </c>
      <c r="D8492">
        <v>-3.9393718299999998</v>
      </c>
      <c r="E8492">
        <v>1.06062817</v>
      </c>
    </row>
    <row r="8493" spans="1:5" x14ac:dyDescent="0.3">
      <c r="A8493">
        <v>4.7880000000000003</v>
      </c>
      <c r="B8493">
        <v>0.829972241</v>
      </c>
      <c r="C8493">
        <v>4.9030023089999997</v>
      </c>
      <c r="D8493">
        <v>-4.8733029099999996</v>
      </c>
      <c r="E8493">
        <v>0.12669709000000001</v>
      </c>
    </row>
    <row r="8494" spans="1:5" x14ac:dyDescent="0.3">
      <c r="A8494">
        <v>4.7880000000000003</v>
      </c>
      <c r="B8494">
        <v>0.84310452899999999</v>
      </c>
      <c r="C8494">
        <v>4.9035796769999997</v>
      </c>
      <c r="D8494">
        <v>-1.8908065300000001</v>
      </c>
      <c r="E8494">
        <v>3.1091934700000001</v>
      </c>
    </row>
    <row r="8495" spans="1:5" x14ac:dyDescent="0.3">
      <c r="A8495">
        <v>4.7880000000000003</v>
      </c>
      <c r="B8495">
        <v>0.78287611300000004</v>
      </c>
      <c r="C8495">
        <v>4.9041570439999997</v>
      </c>
      <c r="D8495">
        <v>-4.14243922</v>
      </c>
      <c r="E8495">
        <v>0.85756078000000002</v>
      </c>
    </row>
    <row r="8496" spans="1:5" x14ac:dyDescent="0.3">
      <c r="A8496">
        <v>4.798</v>
      </c>
      <c r="B8496">
        <v>0.77545714499999996</v>
      </c>
      <c r="C8496">
        <v>4.9047344109999997</v>
      </c>
      <c r="D8496">
        <v>-6.3779696499999998</v>
      </c>
      <c r="E8496">
        <v>-1.37796965</v>
      </c>
    </row>
    <row r="8497" spans="1:5" x14ac:dyDescent="0.3">
      <c r="A8497">
        <v>4.798</v>
      </c>
      <c r="B8497">
        <v>0.83889706799999997</v>
      </c>
      <c r="C8497">
        <v>4.9053117779999997</v>
      </c>
      <c r="D8497">
        <v>-2.8773681450000002</v>
      </c>
      <c r="E8497">
        <v>2.1226318549999998</v>
      </c>
    </row>
    <row r="8498" spans="1:5" x14ac:dyDescent="0.3">
      <c r="A8498">
        <v>4.798</v>
      </c>
      <c r="B8498">
        <v>0.83479099199999995</v>
      </c>
      <c r="C8498">
        <v>4.9058891449999997</v>
      </c>
      <c r="D8498">
        <v>-4.0502985100000002</v>
      </c>
      <c r="E8498">
        <v>0.94970149000000004</v>
      </c>
    </row>
    <row r="8499" spans="1:5" x14ac:dyDescent="0.3">
      <c r="A8499">
        <v>4.798</v>
      </c>
      <c r="B8499">
        <v>0.85022828800000005</v>
      </c>
      <c r="C8499">
        <v>4.9064665129999998</v>
      </c>
      <c r="D8499">
        <v>-3.438561725</v>
      </c>
      <c r="E8499">
        <v>1.561438275</v>
      </c>
    </row>
    <row r="8500" spans="1:5" x14ac:dyDescent="0.3">
      <c r="A8500">
        <v>4.798</v>
      </c>
      <c r="B8500">
        <v>0.82754199299999998</v>
      </c>
      <c r="C8500">
        <v>4.9070438799999998</v>
      </c>
      <c r="D8500">
        <v>-3.6452073949999999</v>
      </c>
      <c r="E8500">
        <v>1.3547926050000001</v>
      </c>
    </row>
    <row r="8501" spans="1:5" x14ac:dyDescent="0.3">
      <c r="A8501">
        <v>4.798</v>
      </c>
      <c r="B8501">
        <v>0.82525487500000005</v>
      </c>
      <c r="C8501">
        <v>4.9076212469999998</v>
      </c>
      <c r="D8501">
        <v>-4.4609061399999996</v>
      </c>
      <c r="E8501">
        <v>0.53909386000000004</v>
      </c>
    </row>
    <row r="8502" spans="1:5" x14ac:dyDescent="0.3">
      <c r="A8502">
        <v>4.798</v>
      </c>
      <c r="B8502">
        <v>0.82314070800000005</v>
      </c>
      <c r="C8502">
        <v>4.9081986139999998</v>
      </c>
      <c r="D8502">
        <v>-4.0370290549999996</v>
      </c>
      <c r="E8502">
        <v>0.96297094500000002</v>
      </c>
    </row>
    <row r="8503" spans="1:5" x14ac:dyDescent="0.3">
      <c r="A8503">
        <v>4.798</v>
      </c>
      <c r="B8503">
        <v>0.84202209900000002</v>
      </c>
      <c r="C8503">
        <v>4.9087759819999999</v>
      </c>
      <c r="D8503">
        <v>-5.8521115850000003</v>
      </c>
      <c r="E8503">
        <v>-0.85211158499999995</v>
      </c>
    </row>
    <row r="8504" spans="1:5" x14ac:dyDescent="0.3">
      <c r="A8504">
        <v>4.798</v>
      </c>
      <c r="B8504">
        <v>0.89420833099999997</v>
      </c>
      <c r="C8504">
        <v>4.9093533489999999</v>
      </c>
      <c r="D8504">
        <v>-5.5574998649999996</v>
      </c>
      <c r="E8504">
        <v>-0.55749986500000004</v>
      </c>
    </row>
    <row r="8505" spans="1:5" x14ac:dyDescent="0.3">
      <c r="A8505">
        <v>4.798</v>
      </c>
      <c r="B8505">
        <v>0.88354207500000004</v>
      </c>
      <c r="C8505">
        <v>4.9099307159999999</v>
      </c>
      <c r="D8505">
        <v>-4.2123647750000002</v>
      </c>
      <c r="E8505">
        <v>0.78763522500000005</v>
      </c>
    </row>
    <row r="8506" spans="1:5" x14ac:dyDescent="0.3">
      <c r="A8506">
        <v>4.798</v>
      </c>
      <c r="B8506">
        <v>0.88271608800000001</v>
      </c>
      <c r="C8506">
        <v>4.9105080829999999</v>
      </c>
      <c r="D8506">
        <v>-5.3835059999999997</v>
      </c>
      <c r="E8506">
        <v>-0.38350600000000001</v>
      </c>
    </row>
    <row r="8507" spans="1:5" x14ac:dyDescent="0.3">
      <c r="A8507">
        <v>4.798</v>
      </c>
      <c r="B8507">
        <v>0.87495420300000004</v>
      </c>
      <c r="C8507">
        <v>4.9110854499999999</v>
      </c>
      <c r="D8507">
        <v>-4.130958905</v>
      </c>
      <c r="E8507">
        <v>0.86904109500000004</v>
      </c>
    </row>
    <row r="8508" spans="1:5" x14ac:dyDescent="0.3">
      <c r="A8508">
        <v>4.798</v>
      </c>
      <c r="B8508">
        <v>0.82254731000000003</v>
      </c>
      <c r="C8508">
        <v>4.9116628179999999</v>
      </c>
      <c r="D8508">
        <v>-6.3196735049999999</v>
      </c>
      <c r="E8508">
        <v>-1.3196735049999999</v>
      </c>
    </row>
    <row r="8509" spans="1:5" x14ac:dyDescent="0.3">
      <c r="A8509">
        <v>4.798</v>
      </c>
      <c r="B8509">
        <v>0.88361363999999998</v>
      </c>
      <c r="C8509">
        <v>4.9122401849999999</v>
      </c>
      <c r="D8509">
        <v>-4.4334726599999996</v>
      </c>
      <c r="E8509">
        <v>0.56652734000000005</v>
      </c>
    </row>
    <row r="8510" spans="1:5" x14ac:dyDescent="0.3">
      <c r="A8510">
        <v>4.798</v>
      </c>
      <c r="B8510">
        <v>0.92188632699999995</v>
      </c>
      <c r="C8510">
        <v>4.9128175519999999</v>
      </c>
      <c r="D8510">
        <v>-5.6293636549999997</v>
      </c>
      <c r="E8510">
        <v>-0.62936365500000002</v>
      </c>
    </row>
    <row r="8511" spans="1:5" x14ac:dyDescent="0.3">
      <c r="A8511">
        <v>4.798</v>
      </c>
      <c r="B8511">
        <v>0.93713874500000005</v>
      </c>
      <c r="C8511">
        <v>4.9133949189999999</v>
      </c>
      <c r="D8511">
        <v>-2.6608822050000001</v>
      </c>
      <c r="E8511">
        <v>2.3391177949999999</v>
      </c>
    </row>
    <row r="8512" spans="1:5" x14ac:dyDescent="0.3">
      <c r="A8512">
        <v>4.798</v>
      </c>
      <c r="B8512">
        <v>0.92844054300000001</v>
      </c>
      <c r="C8512">
        <v>4.9139722859999999</v>
      </c>
      <c r="D8512">
        <v>-3.8001171</v>
      </c>
      <c r="E8512">
        <v>1.1998829</v>
      </c>
    </row>
    <row r="8513" spans="1:5" x14ac:dyDescent="0.3">
      <c r="A8513">
        <v>4.798</v>
      </c>
      <c r="B8513">
        <v>0.94032937800000005</v>
      </c>
      <c r="C8513">
        <v>4.914549654</v>
      </c>
      <c r="D8513">
        <v>-4.1449738350000001</v>
      </c>
      <c r="E8513">
        <v>0.85502616499999995</v>
      </c>
    </row>
    <row r="8514" spans="1:5" x14ac:dyDescent="0.3">
      <c r="A8514">
        <v>4.798</v>
      </c>
      <c r="B8514">
        <v>0.91688269899999997</v>
      </c>
      <c r="C8514">
        <v>4.915127021</v>
      </c>
      <c r="D8514">
        <v>-3.21387556</v>
      </c>
      <c r="E8514">
        <v>1.78612444</v>
      </c>
    </row>
    <row r="8515" spans="1:5" x14ac:dyDescent="0.3">
      <c r="A8515">
        <v>4.798</v>
      </c>
      <c r="B8515">
        <v>0.87240766000000003</v>
      </c>
      <c r="C8515">
        <v>4.915704388</v>
      </c>
      <c r="D8515">
        <v>-2.5594976049999998</v>
      </c>
      <c r="E8515">
        <v>2.4405023950000002</v>
      </c>
    </row>
    <row r="8516" spans="1:5" x14ac:dyDescent="0.3">
      <c r="A8516">
        <v>4.8090000000000002</v>
      </c>
      <c r="B8516">
        <v>0.86780360599999995</v>
      </c>
      <c r="C8516">
        <v>4.916281755</v>
      </c>
      <c r="D8516">
        <v>2.3125985000000002E-2</v>
      </c>
      <c r="E8516">
        <v>5.0231259850000001</v>
      </c>
    </row>
    <row r="8517" spans="1:5" x14ac:dyDescent="0.3">
      <c r="A8517">
        <v>4.8090000000000002</v>
      </c>
      <c r="B8517">
        <v>0.78901286299999995</v>
      </c>
      <c r="C8517">
        <v>4.916859122</v>
      </c>
      <c r="D8517">
        <v>-3.26128777</v>
      </c>
      <c r="E8517">
        <v>1.73871223</v>
      </c>
    </row>
    <row r="8518" spans="1:5" x14ac:dyDescent="0.3">
      <c r="A8518">
        <v>4.8090000000000002</v>
      </c>
      <c r="B8518">
        <v>0.77663797800000001</v>
      </c>
      <c r="C8518">
        <v>4.91743649</v>
      </c>
      <c r="D8518">
        <v>-1.12714194</v>
      </c>
      <c r="E8518">
        <v>3.87285806</v>
      </c>
    </row>
    <row r="8519" spans="1:5" x14ac:dyDescent="0.3">
      <c r="A8519">
        <v>4.8090000000000002</v>
      </c>
      <c r="B8519">
        <v>0.71182936299999999</v>
      </c>
      <c r="C8519">
        <v>4.918013857</v>
      </c>
      <c r="D8519">
        <v>-5.9707912050000003</v>
      </c>
      <c r="E8519">
        <v>-0.97079120500000005</v>
      </c>
    </row>
    <row r="8520" spans="1:5" x14ac:dyDescent="0.3">
      <c r="A8520">
        <v>4.8090000000000002</v>
      </c>
      <c r="B8520">
        <v>0.78909039199999997</v>
      </c>
      <c r="C8520">
        <v>4.918591224</v>
      </c>
      <c r="D8520">
        <v>-3.8284451499999999</v>
      </c>
      <c r="E8520">
        <v>1.1715548499999999</v>
      </c>
    </row>
    <row r="8521" spans="1:5" x14ac:dyDescent="0.3">
      <c r="A8521">
        <v>4.8090000000000002</v>
      </c>
      <c r="B8521">
        <v>0.76723306499999999</v>
      </c>
      <c r="C8521">
        <v>4.919168591</v>
      </c>
      <c r="D8521">
        <v>-3.83798723</v>
      </c>
      <c r="E8521">
        <v>1.16201277</v>
      </c>
    </row>
    <row r="8522" spans="1:5" x14ac:dyDescent="0.3">
      <c r="A8522">
        <v>4.8090000000000002</v>
      </c>
      <c r="B8522">
        <v>0.77584777400000005</v>
      </c>
      <c r="C8522">
        <v>4.919745958</v>
      </c>
      <c r="D8522">
        <v>-5.3896188949999999</v>
      </c>
      <c r="E8522">
        <v>-0.38961889500000002</v>
      </c>
    </row>
    <row r="8523" spans="1:5" x14ac:dyDescent="0.3">
      <c r="A8523">
        <v>4.8090000000000002</v>
      </c>
      <c r="B8523">
        <v>0.80591427199999999</v>
      </c>
      <c r="C8523">
        <v>4.9203233260000001</v>
      </c>
      <c r="D8523">
        <v>-3.7699999100000001</v>
      </c>
      <c r="E8523">
        <v>1.2300000900000001</v>
      </c>
    </row>
    <row r="8524" spans="1:5" x14ac:dyDescent="0.3">
      <c r="A8524">
        <v>4.8090000000000002</v>
      </c>
      <c r="B8524">
        <v>0.80826400899999995</v>
      </c>
      <c r="C8524">
        <v>4.9209006930000001</v>
      </c>
      <c r="D8524">
        <v>-4.2542604700000002</v>
      </c>
      <c r="E8524">
        <v>0.74573953000000004</v>
      </c>
    </row>
    <row r="8525" spans="1:5" x14ac:dyDescent="0.3">
      <c r="A8525">
        <v>4.8090000000000002</v>
      </c>
      <c r="B8525">
        <v>0.80776603199999997</v>
      </c>
      <c r="C8525">
        <v>4.9214780600000001</v>
      </c>
      <c r="D8525">
        <v>-4.6878287299999997</v>
      </c>
      <c r="E8525">
        <v>0.31217127</v>
      </c>
    </row>
    <row r="8526" spans="1:5" x14ac:dyDescent="0.3">
      <c r="A8526">
        <v>4.8090000000000002</v>
      </c>
      <c r="B8526">
        <v>0.77356662099999995</v>
      </c>
      <c r="C8526">
        <v>4.9220554270000001</v>
      </c>
      <c r="D8526">
        <v>-4.3203095549999997</v>
      </c>
      <c r="E8526">
        <v>0.67969044499999998</v>
      </c>
    </row>
    <row r="8527" spans="1:5" x14ac:dyDescent="0.3">
      <c r="A8527">
        <v>4.8090000000000002</v>
      </c>
      <c r="B8527">
        <v>0.76941283400000005</v>
      </c>
      <c r="C8527">
        <v>4.9226327940000001</v>
      </c>
      <c r="D8527">
        <v>-4.5068273999999997</v>
      </c>
      <c r="E8527">
        <v>0.49317260000000002</v>
      </c>
    </row>
    <row r="8528" spans="1:5" x14ac:dyDescent="0.3">
      <c r="A8528">
        <v>4.8090000000000002</v>
      </c>
      <c r="B8528">
        <v>0.75020641600000004</v>
      </c>
      <c r="C8528">
        <v>4.9232101620000002</v>
      </c>
      <c r="D8528">
        <v>-4.3183713199999998</v>
      </c>
      <c r="E8528">
        <v>0.68162867999999999</v>
      </c>
    </row>
    <row r="8529" spans="1:5" x14ac:dyDescent="0.3">
      <c r="A8529">
        <v>4.8220000000000001</v>
      </c>
      <c r="B8529">
        <v>0.77139877899999998</v>
      </c>
      <c r="C8529">
        <v>4.9237875290000002</v>
      </c>
      <c r="D8529">
        <v>-2.962054105</v>
      </c>
      <c r="E8529">
        <v>2.037945895</v>
      </c>
    </row>
    <row r="8530" spans="1:5" x14ac:dyDescent="0.3">
      <c r="A8530">
        <v>4.8230000000000004</v>
      </c>
      <c r="B8530">
        <v>0.76649653600000001</v>
      </c>
      <c r="C8530">
        <v>4.9243648960000002</v>
      </c>
      <c r="D8530">
        <v>-4.2198195250000001</v>
      </c>
      <c r="E8530">
        <v>0.78018047499999998</v>
      </c>
    </row>
    <row r="8531" spans="1:5" x14ac:dyDescent="0.3">
      <c r="A8531">
        <v>4.8230000000000004</v>
      </c>
      <c r="B8531">
        <v>0.77624734900000003</v>
      </c>
      <c r="C8531">
        <v>4.9249422630000002</v>
      </c>
      <c r="D8531">
        <v>-5.6490441950000001</v>
      </c>
      <c r="E8531">
        <v>-0.64904419499999999</v>
      </c>
    </row>
    <row r="8532" spans="1:5" x14ac:dyDescent="0.3">
      <c r="A8532">
        <v>4.8230000000000004</v>
      </c>
      <c r="B8532">
        <v>0.79910062999999998</v>
      </c>
      <c r="C8532">
        <v>4.9255196300000001</v>
      </c>
      <c r="D8532">
        <v>-4.6925997700000002</v>
      </c>
      <c r="E8532">
        <v>0.30740023</v>
      </c>
    </row>
    <row r="8533" spans="1:5" x14ac:dyDescent="0.3">
      <c r="A8533">
        <v>4.8230000000000004</v>
      </c>
      <c r="B8533">
        <v>0.80823120800000003</v>
      </c>
      <c r="C8533">
        <v>4.9260969980000002</v>
      </c>
      <c r="D8533">
        <v>-4.3104692849999999</v>
      </c>
      <c r="E8533">
        <v>0.68953071499999996</v>
      </c>
    </row>
    <row r="8534" spans="1:5" x14ac:dyDescent="0.3">
      <c r="A8534">
        <v>4.8230000000000004</v>
      </c>
      <c r="B8534">
        <v>0.81237008499999996</v>
      </c>
      <c r="C8534">
        <v>4.9266743650000002</v>
      </c>
      <c r="D8534">
        <v>-4.1139620749999999</v>
      </c>
      <c r="E8534">
        <v>0.886037925</v>
      </c>
    </row>
    <row r="8535" spans="1:5" x14ac:dyDescent="0.3">
      <c r="A8535">
        <v>4.8230000000000004</v>
      </c>
      <c r="B8535">
        <v>0.83003486100000001</v>
      </c>
      <c r="C8535">
        <v>4.9272517320000002</v>
      </c>
      <c r="D8535">
        <v>-5.0944107949999999</v>
      </c>
      <c r="E8535">
        <v>-9.4410795000000006E-2</v>
      </c>
    </row>
    <row r="8536" spans="1:5" x14ac:dyDescent="0.3">
      <c r="A8536">
        <v>4.8230000000000004</v>
      </c>
      <c r="B8536">
        <v>0.88380150000000002</v>
      </c>
      <c r="C8536">
        <v>4.9278290990000002</v>
      </c>
      <c r="D8536">
        <v>-4.1167948799999996</v>
      </c>
      <c r="E8536">
        <v>0.88320511999999995</v>
      </c>
    </row>
    <row r="8537" spans="1:5" x14ac:dyDescent="0.3">
      <c r="A8537">
        <v>4.8230000000000004</v>
      </c>
      <c r="B8537">
        <v>0.92230677500000002</v>
      </c>
      <c r="C8537">
        <v>4.9284064670000003</v>
      </c>
      <c r="D8537">
        <v>-3.4607768800000001</v>
      </c>
      <c r="E8537">
        <v>1.5392231199999999</v>
      </c>
    </row>
    <row r="8538" spans="1:5" x14ac:dyDescent="0.3">
      <c r="A8538">
        <v>4.8230000000000004</v>
      </c>
      <c r="B8538">
        <v>0.94470978900000002</v>
      </c>
      <c r="C8538">
        <v>4.9289838340000003</v>
      </c>
      <c r="D8538">
        <v>-5.3460831549999996</v>
      </c>
      <c r="E8538">
        <v>-0.34608315499999998</v>
      </c>
    </row>
    <row r="8539" spans="1:5" x14ac:dyDescent="0.3">
      <c r="A8539">
        <v>4.8230000000000004</v>
      </c>
      <c r="B8539">
        <v>0.93800349599999999</v>
      </c>
      <c r="C8539">
        <v>4.9295612010000003</v>
      </c>
      <c r="D8539">
        <v>-3.7553885999999999</v>
      </c>
      <c r="E8539">
        <v>1.2446113999999999</v>
      </c>
    </row>
    <row r="8540" spans="1:5" x14ac:dyDescent="0.3">
      <c r="A8540">
        <v>4.8230000000000004</v>
      </c>
      <c r="B8540">
        <v>0.91518599700000003</v>
      </c>
      <c r="C8540">
        <v>4.9301385680000003</v>
      </c>
      <c r="D8540">
        <v>-4.3726418999999996</v>
      </c>
      <c r="E8540">
        <v>0.62735810000000003</v>
      </c>
    </row>
    <row r="8541" spans="1:5" x14ac:dyDescent="0.3">
      <c r="A8541">
        <v>4.8230000000000004</v>
      </c>
      <c r="B8541">
        <v>0.91269909299999996</v>
      </c>
      <c r="C8541">
        <v>4.9307159350000003</v>
      </c>
      <c r="D8541">
        <v>-6.222463565</v>
      </c>
      <c r="E8541">
        <v>-1.222463565</v>
      </c>
    </row>
    <row r="8542" spans="1:5" x14ac:dyDescent="0.3">
      <c r="A8542">
        <v>4.8230000000000004</v>
      </c>
      <c r="B8542">
        <v>0.91810527799999997</v>
      </c>
      <c r="C8542">
        <v>4.9312933030000003</v>
      </c>
      <c r="D8542">
        <v>-3.2429490849999998</v>
      </c>
      <c r="E8542">
        <v>1.757050915</v>
      </c>
    </row>
    <row r="8543" spans="1:5" x14ac:dyDescent="0.3">
      <c r="A8543">
        <v>4.8230000000000004</v>
      </c>
      <c r="B8543">
        <v>0.88637786200000002</v>
      </c>
      <c r="C8543">
        <v>4.9318706700000003</v>
      </c>
      <c r="D8543">
        <v>-4.2166885299999999</v>
      </c>
      <c r="E8543">
        <v>0.78331147000000001</v>
      </c>
    </row>
    <row r="8544" spans="1:5" x14ac:dyDescent="0.3">
      <c r="A8544">
        <v>4.8330000000000002</v>
      </c>
      <c r="B8544">
        <v>0.85912329600000004</v>
      </c>
      <c r="C8544">
        <v>4.9324480370000003</v>
      </c>
      <c r="D8544">
        <v>-4.9022273399999996</v>
      </c>
      <c r="E8544">
        <v>9.7772659999999997E-2</v>
      </c>
    </row>
    <row r="8545" spans="1:5" x14ac:dyDescent="0.3">
      <c r="A8545">
        <v>4.8330000000000002</v>
      </c>
      <c r="B8545">
        <v>0.946376671</v>
      </c>
      <c r="C8545">
        <v>4.9330254040000003</v>
      </c>
      <c r="D8545">
        <v>-4.5133875799999998</v>
      </c>
      <c r="E8545">
        <v>0.48661241999999999</v>
      </c>
    </row>
    <row r="8546" spans="1:5" x14ac:dyDescent="0.3">
      <c r="A8546">
        <v>4.8330000000000002</v>
      </c>
      <c r="B8546">
        <v>0.94422672200000002</v>
      </c>
      <c r="C8546">
        <v>4.9336027710000003</v>
      </c>
      <c r="D8546">
        <v>-3.2059735250000001</v>
      </c>
      <c r="E8546">
        <v>1.7940264749999999</v>
      </c>
    </row>
    <row r="8547" spans="1:5" x14ac:dyDescent="0.3">
      <c r="A8547">
        <v>4.8330000000000002</v>
      </c>
      <c r="B8547">
        <v>0.93685844699999998</v>
      </c>
      <c r="C8547">
        <v>4.9341801390000004</v>
      </c>
      <c r="D8547">
        <v>-3.0826719599999999</v>
      </c>
      <c r="E8547">
        <v>1.9173280399999999</v>
      </c>
    </row>
    <row r="8548" spans="1:5" x14ac:dyDescent="0.3">
      <c r="A8548">
        <v>4.8330000000000002</v>
      </c>
      <c r="B8548">
        <v>0.92175512299999995</v>
      </c>
      <c r="C8548">
        <v>4.9347575060000004</v>
      </c>
      <c r="D8548">
        <v>-3.2784336949999999</v>
      </c>
      <c r="E8548">
        <v>1.7215663050000001</v>
      </c>
    </row>
    <row r="8549" spans="1:5" x14ac:dyDescent="0.3">
      <c r="A8549">
        <v>4.8330000000000002</v>
      </c>
      <c r="B8549">
        <v>0.90021984099999997</v>
      </c>
      <c r="C8549">
        <v>4.9353348730000004</v>
      </c>
      <c r="D8549">
        <v>-4.5728764850000001</v>
      </c>
      <c r="E8549">
        <v>0.42712351500000001</v>
      </c>
    </row>
    <row r="8550" spans="1:5" x14ac:dyDescent="0.3">
      <c r="A8550">
        <v>4.8330000000000002</v>
      </c>
      <c r="B8550">
        <v>0.89564560699999995</v>
      </c>
      <c r="C8550">
        <v>4.9359122400000004</v>
      </c>
      <c r="D8550">
        <v>-3.7595632600000002</v>
      </c>
      <c r="E8550">
        <v>1.24043674</v>
      </c>
    </row>
    <row r="8551" spans="1:5" x14ac:dyDescent="0.3">
      <c r="A8551">
        <v>4.8330000000000002</v>
      </c>
      <c r="B8551">
        <v>0.862179743</v>
      </c>
      <c r="C8551">
        <v>4.9364896070000004</v>
      </c>
      <c r="D8551">
        <v>-4.5666144949999996</v>
      </c>
      <c r="E8551">
        <v>0.433385505</v>
      </c>
    </row>
    <row r="8552" spans="1:5" x14ac:dyDescent="0.3">
      <c r="A8552">
        <v>4.8330000000000002</v>
      </c>
      <c r="B8552">
        <v>0.83416181099999998</v>
      </c>
      <c r="C8552">
        <v>4.9370669749999996</v>
      </c>
      <c r="D8552">
        <v>-3.092959515</v>
      </c>
      <c r="E8552">
        <v>1.907040485</v>
      </c>
    </row>
    <row r="8553" spans="1:5" x14ac:dyDescent="0.3">
      <c r="A8553">
        <v>4.8330000000000002</v>
      </c>
      <c r="B8553">
        <v>0.81058392700000004</v>
      </c>
      <c r="C8553">
        <v>4.9376443419999996</v>
      </c>
      <c r="D8553">
        <v>-3.24279999</v>
      </c>
      <c r="E8553">
        <v>1.75720001</v>
      </c>
    </row>
    <row r="8554" spans="1:5" x14ac:dyDescent="0.3">
      <c r="A8554">
        <v>4.8330000000000002</v>
      </c>
      <c r="B8554">
        <v>0.75450631599999995</v>
      </c>
      <c r="C8554">
        <v>4.9382217089999996</v>
      </c>
      <c r="D8554">
        <v>-6.09081268</v>
      </c>
      <c r="E8554">
        <v>-1.09081268</v>
      </c>
    </row>
    <row r="8555" spans="1:5" x14ac:dyDescent="0.3">
      <c r="A8555">
        <v>4.8330000000000002</v>
      </c>
      <c r="B8555">
        <v>0.82867213299999998</v>
      </c>
      <c r="C8555">
        <v>4.9387990759999996</v>
      </c>
      <c r="D8555">
        <v>-4.25366409</v>
      </c>
      <c r="E8555">
        <v>0.74633590999999999</v>
      </c>
    </row>
    <row r="8556" spans="1:5" x14ac:dyDescent="0.3">
      <c r="A8556">
        <v>4.8330000000000002</v>
      </c>
      <c r="B8556">
        <v>0.82969790600000004</v>
      </c>
      <c r="C8556">
        <v>4.9393764429999996</v>
      </c>
      <c r="D8556">
        <v>-5.7716002849999999</v>
      </c>
      <c r="E8556">
        <v>-0.771600285</v>
      </c>
    </row>
    <row r="8557" spans="1:5" x14ac:dyDescent="0.3">
      <c r="A8557">
        <v>4.8330000000000002</v>
      </c>
      <c r="B8557">
        <v>0.88014270900000002</v>
      </c>
      <c r="C8557">
        <v>4.9399538109999996</v>
      </c>
      <c r="D8557">
        <v>-6.7513035300000004</v>
      </c>
      <c r="E8557">
        <v>-1.7513035299999999</v>
      </c>
    </row>
    <row r="8558" spans="1:5" x14ac:dyDescent="0.3">
      <c r="A8558">
        <v>4.8330000000000002</v>
      </c>
      <c r="B8558">
        <v>0.89669523600000001</v>
      </c>
      <c r="C8558">
        <v>4.9405311779999996</v>
      </c>
      <c r="D8558">
        <v>-3.2663570000000002</v>
      </c>
      <c r="E8558">
        <v>1.733643</v>
      </c>
    </row>
    <row r="8559" spans="1:5" x14ac:dyDescent="0.3">
      <c r="A8559">
        <v>4.8330000000000002</v>
      </c>
      <c r="B8559">
        <v>0.91184030599999999</v>
      </c>
      <c r="C8559">
        <v>4.9411085449999996</v>
      </c>
      <c r="D8559">
        <v>-2.5198383350000002</v>
      </c>
      <c r="E8559">
        <v>2.4801616649999998</v>
      </c>
    </row>
    <row r="8560" spans="1:5" x14ac:dyDescent="0.3">
      <c r="A8560">
        <v>4.8330000000000002</v>
      </c>
      <c r="B8560">
        <v>0.88609756299999998</v>
      </c>
      <c r="C8560">
        <v>4.9416859119999996</v>
      </c>
      <c r="D8560">
        <v>-4.8667427300000003</v>
      </c>
      <c r="E8560">
        <v>0.13325727000000001</v>
      </c>
    </row>
    <row r="8561" spans="1:5" x14ac:dyDescent="0.3">
      <c r="A8561">
        <v>4.8330000000000002</v>
      </c>
      <c r="B8561">
        <v>0.91376959499999999</v>
      </c>
      <c r="C8561">
        <v>4.9422632789999996</v>
      </c>
      <c r="D8561">
        <v>-3.0957923200000002</v>
      </c>
      <c r="E8561">
        <v>1.9042076800000001</v>
      </c>
    </row>
    <row r="8562" spans="1:5" x14ac:dyDescent="0.3">
      <c r="A8562">
        <v>4.8330000000000002</v>
      </c>
      <c r="B8562">
        <v>0.91093380800000001</v>
      </c>
      <c r="C8562">
        <v>4.9428406469999997</v>
      </c>
      <c r="D8562">
        <v>-3.205675335</v>
      </c>
      <c r="E8562">
        <v>1.794324665</v>
      </c>
    </row>
    <row r="8563" spans="1:5" x14ac:dyDescent="0.3">
      <c r="A8563">
        <v>4.8330000000000002</v>
      </c>
      <c r="B8563">
        <v>0.93774705300000005</v>
      </c>
      <c r="C8563">
        <v>4.9434180139999997</v>
      </c>
      <c r="D8563">
        <v>-5.3173078199999999</v>
      </c>
      <c r="E8563">
        <v>-0.31730782000000002</v>
      </c>
    </row>
    <row r="8564" spans="1:5" x14ac:dyDescent="0.3">
      <c r="A8564">
        <v>4.8330000000000002</v>
      </c>
      <c r="B8564">
        <v>0.98458077399999999</v>
      </c>
      <c r="C8564">
        <v>4.9439953809999997</v>
      </c>
      <c r="D8564">
        <v>-5.4376274850000001</v>
      </c>
      <c r="E8564">
        <v>-0.43762748499999998</v>
      </c>
    </row>
    <row r="8565" spans="1:5" x14ac:dyDescent="0.3">
      <c r="A8565">
        <v>4.8330000000000002</v>
      </c>
      <c r="B8565">
        <v>0.99075032500000004</v>
      </c>
      <c r="C8565">
        <v>4.9445727479999997</v>
      </c>
      <c r="D8565">
        <v>-2.7897002849999999</v>
      </c>
      <c r="E8565">
        <v>2.2102997150000001</v>
      </c>
    </row>
    <row r="8566" spans="1:5" x14ac:dyDescent="0.3">
      <c r="A8566">
        <v>4.8330000000000002</v>
      </c>
      <c r="B8566">
        <v>0.93513192700000003</v>
      </c>
      <c r="C8566">
        <v>4.9451501149999997</v>
      </c>
      <c r="D8566">
        <v>-3.9164112000000002</v>
      </c>
      <c r="E8566">
        <v>1.0835888</v>
      </c>
    </row>
    <row r="8567" spans="1:5" x14ac:dyDescent="0.3">
      <c r="A8567">
        <v>4.8330000000000002</v>
      </c>
      <c r="B8567">
        <v>0.92746546200000002</v>
      </c>
      <c r="C8567">
        <v>4.9457274829999998</v>
      </c>
      <c r="D8567">
        <v>-3.8800320199999998</v>
      </c>
      <c r="E8567">
        <v>1.11996798</v>
      </c>
    </row>
    <row r="8568" spans="1:5" x14ac:dyDescent="0.3">
      <c r="A8568">
        <v>4.8460000000000001</v>
      </c>
      <c r="B8568">
        <v>0.93451169099999998</v>
      </c>
      <c r="C8568">
        <v>4.9463048499999998</v>
      </c>
      <c r="D8568">
        <v>-4.3675726700000004</v>
      </c>
      <c r="E8568">
        <v>0.63242732999999995</v>
      </c>
    </row>
    <row r="8569" spans="1:5" x14ac:dyDescent="0.3">
      <c r="A8569">
        <v>4.8460000000000001</v>
      </c>
      <c r="B8569">
        <v>0.93259134799999999</v>
      </c>
      <c r="C8569">
        <v>4.9468822169999997</v>
      </c>
      <c r="D8569">
        <v>-2.1077397549999999</v>
      </c>
      <c r="E8569">
        <v>2.8922602450000001</v>
      </c>
    </row>
    <row r="8570" spans="1:5" x14ac:dyDescent="0.3">
      <c r="A8570">
        <v>4.8460000000000001</v>
      </c>
      <c r="B8570">
        <v>0.92558090100000001</v>
      </c>
      <c r="C8570">
        <v>4.9474595839999997</v>
      </c>
      <c r="D8570">
        <v>-4.9213114999999998</v>
      </c>
      <c r="E8570">
        <v>7.8688499999999995E-2</v>
      </c>
    </row>
    <row r="8571" spans="1:5" x14ac:dyDescent="0.3">
      <c r="A8571">
        <v>4.8460000000000001</v>
      </c>
      <c r="B8571">
        <v>0.96448276799999999</v>
      </c>
      <c r="C8571">
        <v>4.9480369519999998</v>
      </c>
      <c r="D8571">
        <v>-3.4072517750000002</v>
      </c>
      <c r="E8571">
        <v>1.592748225</v>
      </c>
    </row>
    <row r="8572" spans="1:5" x14ac:dyDescent="0.3">
      <c r="A8572">
        <v>4.8460000000000001</v>
      </c>
      <c r="B8572">
        <v>0.94558945000000005</v>
      </c>
      <c r="C8572">
        <v>4.9486143189999998</v>
      </c>
      <c r="D8572">
        <v>-3.8862940099999999</v>
      </c>
      <c r="E8572">
        <v>1.1137059899999999</v>
      </c>
    </row>
    <row r="8573" spans="1:5" x14ac:dyDescent="0.3">
      <c r="A8573">
        <v>4.8460000000000001</v>
      </c>
      <c r="B8573">
        <v>0.88544452699999998</v>
      </c>
      <c r="C8573">
        <v>4.9491916859999998</v>
      </c>
      <c r="D8573">
        <v>-3.65251305</v>
      </c>
      <c r="E8573">
        <v>1.34748695</v>
      </c>
    </row>
    <row r="8574" spans="1:5" x14ac:dyDescent="0.3">
      <c r="A8574">
        <v>4.8460000000000001</v>
      </c>
      <c r="B8574">
        <v>0.91076383999999999</v>
      </c>
      <c r="C8574">
        <v>4.9497690529999998</v>
      </c>
      <c r="D8574">
        <v>-4.2791593350000001</v>
      </c>
      <c r="E8574">
        <v>0.72084066499999999</v>
      </c>
    </row>
    <row r="8575" spans="1:5" x14ac:dyDescent="0.3">
      <c r="A8575">
        <v>4.8460000000000001</v>
      </c>
      <c r="B8575">
        <v>0.91198641899999999</v>
      </c>
      <c r="C8575">
        <v>4.9503464199999998</v>
      </c>
      <c r="D8575">
        <v>-6.3977992849999996</v>
      </c>
      <c r="E8575">
        <v>-1.3977992850000001</v>
      </c>
    </row>
    <row r="8576" spans="1:5" x14ac:dyDescent="0.3">
      <c r="A8576">
        <v>4.8460000000000001</v>
      </c>
      <c r="B8576">
        <v>0.95946721199999996</v>
      </c>
      <c r="C8576">
        <v>4.9509237879999999</v>
      </c>
      <c r="D8576">
        <v>-4.5279988900000001</v>
      </c>
      <c r="E8576">
        <v>0.47200111</v>
      </c>
    </row>
    <row r="8577" spans="1:5" x14ac:dyDescent="0.3">
      <c r="A8577">
        <v>4.8460000000000001</v>
      </c>
      <c r="B8577">
        <v>0.99583148300000002</v>
      </c>
      <c r="C8577">
        <v>4.9515011549999999</v>
      </c>
      <c r="D8577">
        <v>-5.4671482950000003</v>
      </c>
      <c r="E8577">
        <v>-0.46714829499999999</v>
      </c>
    </row>
    <row r="8578" spans="1:5" x14ac:dyDescent="0.3">
      <c r="A8578">
        <v>4.8460000000000001</v>
      </c>
      <c r="B8578">
        <v>0.99649942899999999</v>
      </c>
      <c r="C8578">
        <v>4.9520785219999999</v>
      </c>
      <c r="D8578">
        <v>-3.258753155</v>
      </c>
      <c r="E8578">
        <v>1.741246845</v>
      </c>
    </row>
    <row r="8579" spans="1:5" x14ac:dyDescent="0.3">
      <c r="A8579">
        <v>4.8460000000000001</v>
      </c>
      <c r="B8579">
        <v>0.95683717700000004</v>
      </c>
      <c r="C8579">
        <v>4.9526558889999999</v>
      </c>
      <c r="D8579">
        <v>-3.207166285</v>
      </c>
      <c r="E8579">
        <v>1.792833715</v>
      </c>
    </row>
    <row r="8580" spans="1:5" x14ac:dyDescent="0.3">
      <c r="A8580">
        <v>4.8460000000000001</v>
      </c>
      <c r="B8580">
        <v>0.95968190900000006</v>
      </c>
      <c r="C8580">
        <v>4.9532332559999999</v>
      </c>
      <c r="D8580">
        <v>-3.732278875</v>
      </c>
      <c r="E8580">
        <v>1.267721125</v>
      </c>
    </row>
    <row r="8581" spans="1:5" x14ac:dyDescent="0.3">
      <c r="A8581">
        <v>4.8460000000000001</v>
      </c>
      <c r="B8581">
        <v>0.96139352</v>
      </c>
      <c r="C8581">
        <v>4.9538106239999999</v>
      </c>
      <c r="D8581">
        <v>-4.5063801149999998</v>
      </c>
      <c r="E8581">
        <v>0.49361988499999998</v>
      </c>
    </row>
    <row r="8582" spans="1:5" x14ac:dyDescent="0.3">
      <c r="A8582">
        <v>4.8460000000000001</v>
      </c>
      <c r="B8582">
        <v>0.99038355199999994</v>
      </c>
      <c r="C8582">
        <v>4.9543879909999999</v>
      </c>
      <c r="D8582">
        <v>-4.2360708799999998</v>
      </c>
      <c r="E8582">
        <v>0.76392912000000002</v>
      </c>
    </row>
    <row r="8583" spans="1:5" x14ac:dyDescent="0.3">
      <c r="A8583">
        <v>4.8460000000000001</v>
      </c>
      <c r="B8583">
        <v>0.995252994</v>
      </c>
      <c r="C8583">
        <v>4.9549653579999999</v>
      </c>
      <c r="D8583">
        <v>-4.1035254249999999</v>
      </c>
      <c r="E8583">
        <v>0.89647457500000005</v>
      </c>
    </row>
    <row r="8584" spans="1:5" x14ac:dyDescent="0.3">
      <c r="A8584">
        <v>4.8460000000000001</v>
      </c>
      <c r="B8584">
        <v>1.04159172</v>
      </c>
      <c r="C8584">
        <v>4.9555427249999999</v>
      </c>
      <c r="D8584">
        <v>-3.2307232950000002</v>
      </c>
      <c r="E8584">
        <v>1.769276705</v>
      </c>
    </row>
    <row r="8585" spans="1:5" x14ac:dyDescent="0.3">
      <c r="A8585">
        <v>4.8460000000000001</v>
      </c>
      <c r="B8585">
        <v>1.0159921089999999</v>
      </c>
      <c r="C8585">
        <v>4.9561200919999999</v>
      </c>
      <c r="D8585">
        <v>-2.4060788500000001</v>
      </c>
      <c r="E8585">
        <v>2.5939211499999999</v>
      </c>
    </row>
    <row r="8586" spans="1:5" x14ac:dyDescent="0.3">
      <c r="A8586">
        <v>4.8460000000000001</v>
      </c>
      <c r="B8586">
        <v>0.97236989399999996</v>
      </c>
      <c r="C8586">
        <v>4.95669746</v>
      </c>
      <c r="D8586">
        <v>-2.1915311449999999</v>
      </c>
      <c r="E8586">
        <v>2.8084688550000001</v>
      </c>
    </row>
    <row r="8587" spans="1:5" x14ac:dyDescent="0.3">
      <c r="A8587">
        <v>4.8559999999999999</v>
      </c>
      <c r="B8587">
        <v>0.95778840300000001</v>
      </c>
      <c r="C8587">
        <v>4.957274827</v>
      </c>
      <c r="D8587">
        <v>-2.3406261449999999</v>
      </c>
      <c r="E8587">
        <v>2.6593738550000001</v>
      </c>
    </row>
    <row r="8588" spans="1:5" x14ac:dyDescent="0.3">
      <c r="A8588">
        <v>4.8559999999999999</v>
      </c>
      <c r="B8588">
        <v>0.95139222700000003</v>
      </c>
      <c r="C8588">
        <v>4.957852194</v>
      </c>
      <c r="D8588">
        <v>-5.68139781</v>
      </c>
      <c r="E8588">
        <v>-0.68139780999999999</v>
      </c>
    </row>
    <row r="8589" spans="1:5" x14ac:dyDescent="0.3">
      <c r="A8589">
        <v>4.8559999999999999</v>
      </c>
      <c r="B8589">
        <v>0.97149023300000004</v>
      </c>
      <c r="C8589">
        <v>4.958429561</v>
      </c>
      <c r="D8589">
        <v>-4.8962635399999996</v>
      </c>
      <c r="E8589">
        <v>0.10373646</v>
      </c>
    </row>
    <row r="8590" spans="1:5" x14ac:dyDescent="0.3">
      <c r="A8590">
        <v>4.8559999999999999</v>
      </c>
      <c r="B8590">
        <v>0.97699183899999997</v>
      </c>
      <c r="C8590">
        <v>4.959006928</v>
      </c>
      <c r="D8590">
        <v>-4.4969871299999999</v>
      </c>
      <c r="E8590">
        <v>0.50301286999999995</v>
      </c>
    </row>
    <row r="8591" spans="1:5" x14ac:dyDescent="0.3">
      <c r="A8591">
        <v>4.8559999999999999</v>
      </c>
      <c r="B8591">
        <v>0.95647934899999998</v>
      </c>
      <c r="C8591">
        <v>4.9595842960000001</v>
      </c>
      <c r="D8591">
        <v>-5.9521543299999999</v>
      </c>
      <c r="E8591">
        <v>-0.95215433000000005</v>
      </c>
    </row>
    <row r="8592" spans="1:5" x14ac:dyDescent="0.3">
      <c r="A8592">
        <v>4.8559999999999999</v>
      </c>
      <c r="B8592">
        <v>0.99876567299999996</v>
      </c>
      <c r="C8592">
        <v>4.9601616630000001</v>
      </c>
      <c r="D8592">
        <v>-4.8293198850000003</v>
      </c>
      <c r="E8592">
        <v>0.17068011499999999</v>
      </c>
    </row>
    <row r="8593" spans="1:5" x14ac:dyDescent="0.3">
      <c r="A8593">
        <v>4.8559999999999999</v>
      </c>
      <c r="B8593">
        <v>1.0044104089999999</v>
      </c>
      <c r="C8593">
        <v>4.96073903</v>
      </c>
      <c r="D8593">
        <v>-5.5794168300000004</v>
      </c>
      <c r="E8593">
        <v>-0.57941682999999999</v>
      </c>
    </row>
    <row r="8594" spans="1:5" x14ac:dyDescent="0.3">
      <c r="A8594">
        <v>4.8559999999999999</v>
      </c>
      <c r="B8594">
        <v>0.98840357000000001</v>
      </c>
      <c r="C8594">
        <v>4.961316397</v>
      </c>
      <c r="D8594">
        <v>-0.539558545</v>
      </c>
      <c r="E8594">
        <v>4.4604414549999998</v>
      </c>
    </row>
    <row r="8595" spans="1:5" x14ac:dyDescent="0.3">
      <c r="A8595">
        <v>4.8559999999999999</v>
      </c>
      <c r="B8595">
        <v>0.89705902699999995</v>
      </c>
      <c r="C8595">
        <v>4.961893764</v>
      </c>
      <c r="D8595">
        <v>-4.6208850750000003</v>
      </c>
      <c r="E8595">
        <v>0.37911492499999999</v>
      </c>
    </row>
    <row r="8596" spans="1:5" x14ac:dyDescent="0.3">
      <c r="A8596">
        <v>4.8559999999999999</v>
      </c>
      <c r="B8596">
        <v>0.90739131100000003</v>
      </c>
      <c r="C8596">
        <v>4.9624711320000001</v>
      </c>
      <c r="D8596">
        <v>-3.5743872699999999</v>
      </c>
      <c r="E8596">
        <v>1.4256127300000001</v>
      </c>
    </row>
    <row r="8597" spans="1:5" x14ac:dyDescent="0.3">
      <c r="A8597">
        <v>4.8559999999999999</v>
      </c>
      <c r="B8597">
        <v>0.89533847099999997</v>
      </c>
      <c r="C8597">
        <v>4.9630484990000001</v>
      </c>
      <c r="D8597">
        <v>-3.8378381350000002</v>
      </c>
      <c r="E8597">
        <v>1.1621618650000001</v>
      </c>
    </row>
    <row r="8598" spans="1:5" x14ac:dyDescent="0.3">
      <c r="A8598">
        <v>4.8559999999999999</v>
      </c>
      <c r="B8598">
        <v>0.92637408600000004</v>
      </c>
      <c r="C8598">
        <v>4.9636258660000001</v>
      </c>
      <c r="D8598">
        <v>-4.3551977849999997</v>
      </c>
      <c r="E8598">
        <v>0.64480221500000001</v>
      </c>
    </row>
    <row r="8599" spans="1:5" x14ac:dyDescent="0.3">
      <c r="A8599">
        <v>4.8559999999999999</v>
      </c>
      <c r="B8599">
        <v>0.890358698</v>
      </c>
      <c r="C8599">
        <v>4.9642032330000001</v>
      </c>
      <c r="D8599">
        <v>-4.8015882149999998</v>
      </c>
      <c r="E8599">
        <v>0.19841178500000001</v>
      </c>
    </row>
    <row r="8600" spans="1:5" x14ac:dyDescent="0.3">
      <c r="A8600">
        <v>4.8559999999999999</v>
      </c>
      <c r="B8600">
        <v>0.90103688199999998</v>
      </c>
      <c r="C8600">
        <v>4.9647806000000001</v>
      </c>
      <c r="D8600">
        <v>-5.4328564449999996</v>
      </c>
      <c r="E8600">
        <v>-0.43285644499999998</v>
      </c>
    </row>
    <row r="8601" spans="1:5" x14ac:dyDescent="0.3">
      <c r="A8601">
        <v>4.8559999999999999</v>
      </c>
      <c r="B8601">
        <v>0.93105566900000003</v>
      </c>
      <c r="C8601">
        <v>4.9653579680000002</v>
      </c>
      <c r="D8601">
        <v>-5.9675111149999998</v>
      </c>
      <c r="E8601">
        <v>-0.96751111499999998</v>
      </c>
    </row>
    <row r="8602" spans="1:5" x14ac:dyDescent="0.3">
      <c r="A8602">
        <v>4.8559999999999999</v>
      </c>
      <c r="B8602">
        <v>0.94055600299999997</v>
      </c>
      <c r="C8602">
        <v>4.9659353350000002</v>
      </c>
      <c r="D8602">
        <v>-4.2718536800000004</v>
      </c>
      <c r="E8602">
        <v>0.72814632000000001</v>
      </c>
    </row>
    <row r="8603" spans="1:5" x14ac:dyDescent="0.3">
      <c r="A8603">
        <v>4.8559999999999999</v>
      </c>
      <c r="B8603">
        <v>0.96410406699999995</v>
      </c>
      <c r="C8603">
        <v>4.9665127020000002</v>
      </c>
      <c r="D8603">
        <v>-6.0466805600000004</v>
      </c>
      <c r="E8603">
        <v>-1.04668056</v>
      </c>
    </row>
    <row r="8604" spans="1:5" x14ac:dyDescent="0.3">
      <c r="A8604">
        <v>4.8559999999999999</v>
      </c>
      <c r="B8604">
        <v>1.0131563219999999</v>
      </c>
      <c r="C8604">
        <v>4.9670900690000002</v>
      </c>
      <c r="D8604">
        <v>-2.3825218399999999</v>
      </c>
      <c r="E8604">
        <v>2.6174781600000001</v>
      </c>
    </row>
    <row r="8605" spans="1:5" x14ac:dyDescent="0.3">
      <c r="A8605">
        <v>4.8559999999999999</v>
      </c>
      <c r="B8605">
        <v>0.95056624099999998</v>
      </c>
      <c r="C8605">
        <v>4.9676674360000002</v>
      </c>
      <c r="D8605">
        <v>-4.2023754100000001</v>
      </c>
      <c r="E8605">
        <v>0.79762458999999997</v>
      </c>
    </row>
    <row r="8606" spans="1:5" x14ac:dyDescent="0.3">
      <c r="A8606">
        <v>4.8559999999999999</v>
      </c>
      <c r="B8606">
        <v>0.98124701000000003</v>
      </c>
      <c r="C8606">
        <v>4.9682448040000002</v>
      </c>
      <c r="D8606">
        <v>-3.2493601700000001</v>
      </c>
      <c r="E8606">
        <v>1.7506398299999999</v>
      </c>
    </row>
    <row r="8607" spans="1:5" x14ac:dyDescent="0.3">
      <c r="A8607">
        <v>4.8559999999999999</v>
      </c>
      <c r="B8607">
        <v>0.98604786899999997</v>
      </c>
      <c r="C8607">
        <v>4.9688221710000002</v>
      </c>
      <c r="D8607">
        <v>-5.9236771849999998</v>
      </c>
      <c r="E8607">
        <v>-0.92367718499999996</v>
      </c>
    </row>
    <row r="8608" spans="1:5" x14ac:dyDescent="0.3">
      <c r="A8608">
        <v>4.8559999999999999</v>
      </c>
      <c r="B8608">
        <v>0.96195709900000004</v>
      </c>
      <c r="C8608">
        <v>4.9693995380000002</v>
      </c>
      <c r="D8608">
        <v>-2.5091034950000002</v>
      </c>
      <c r="E8608">
        <v>2.4908965049999998</v>
      </c>
    </row>
    <row r="8609" spans="1:5" x14ac:dyDescent="0.3">
      <c r="A8609">
        <v>4.8769999999999998</v>
      </c>
      <c r="B8609">
        <v>0.97143357699999999</v>
      </c>
      <c r="C8609">
        <v>4.9699769050000002</v>
      </c>
      <c r="D8609">
        <v>-3.8069754699999998</v>
      </c>
      <c r="E8609">
        <v>1.19302453</v>
      </c>
    </row>
    <row r="8610" spans="1:5" x14ac:dyDescent="0.3">
      <c r="A8610">
        <v>4.8769999999999998</v>
      </c>
      <c r="B8610">
        <v>1.0075175489999999</v>
      </c>
      <c r="C8610">
        <v>4.9705542730000003</v>
      </c>
      <c r="D8610">
        <v>-3.4831411299999999</v>
      </c>
      <c r="E8610">
        <v>1.5168588700000001</v>
      </c>
    </row>
    <row r="8611" spans="1:5" x14ac:dyDescent="0.3">
      <c r="A8611">
        <v>4.8769999999999998</v>
      </c>
      <c r="B8611">
        <v>0.97738544999999999</v>
      </c>
      <c r="C8611">
        <v>4.9711316400000003</v>
      </c>
      <c r="D8611">
        <v>-3.237581665</v>
      </c>
      <c r="E8611">
        <v>1.762418335</v>
      </c>
    </row>
    <row r="8612" spans="1:5" x14ac:dyDescent="0.3">
      <c r="A8612">
        <v>4.8769999999999998</v>
      </c>
      <c r="B8612">
        <v>0.92050272499999997</v>
      </c>
      <c r="C8612">
        <v>4.9717090070000003</v>
      </c>
      <c r="D8612">
        <v>-1.8650130949999999</v>
      </c>
      <c r="E8612">
        <v>3.1349869049999999</v>
      </c>
    </row>
    <row r="8613" spans="1:5" x14ac:dyDescent="0.3">
      <c r="A8613">
        <v>4.8769999999999998</v>
      </c>
      <c r="B8613">
        <v>0.86760381900000005</v>
      </c>
      <c r="C8613">
        <v>4.9722863740000003</v>
      </c>
      <c r="D8613">
        <v>-2.9756217500000002</v>
      </c>
      <c r="E8613">
        <v>2.0243782499999998</v>
      </c>
    </row>
    <row r="8614" spans="1:5" x14ac:dyDescent="0.3">
      <c r="A8614">
        <v>4.8769999999999998</v>
      </c>
      <c r="B8614">
        <v>0.87641533400000005</v>
      </c>
      <c r="C8614">
        <v>4.9728637410000003</v>
      </c>
      <c r="D8614">
        <v>-5.1291499299999996</v>
      </c>
      <c r="E8614">
        <v>-0.12914993</v>
      </c>
    </row>
    <row r="8615" spans="1:5" x14ac:dyDescent="0.3">
      <c r="A8615">
        <v>4.8769999999999998</v>
      </c>
      <c r="B8615">
        <v>0.94041883500000001</v>
      </c>
      <c r="C8615">
        <v>4.9734411090000004</v>
      </c>
      <c r="D8615">
        <v>-5.5706202249999999</v>
      </c>
      <c r="E8615">
        <v>-0.57062022499999998</v>
      </c>
    </row>
    <row r="8616" spans="1:5" x14ac:dyDescent="0.3">
      <c r="A8616">
        <v>4.8769999999999998</v>
      </c>
      <c r="B8616">
        <v>0.95534622700000005</v>
      </c>
      <c r="C8616">
        <v>4.9740184760000004</v>
      </c>
      <c r="D8616">
        <v>-4.2997344450000003</v>
      </c>
      <c r="E8616">
        <v>0.70026555499999998</v>
      </c>
    </row>
    <row r="8617" spans="1:5" x14ac:dyDescent="0.3">
      <c r="A8617">
        <v>4.8769999999999998</v>
      </c>
      <c r="B8617">
        <v>0.95736497300000001</v>
      </c>
      <c r="C8617">
        <v>4.9745958430000004</v>
      </c>
      <c r="D8617">
        <v>-3.5277205349999998</v>
      </c>
      <c r="E8617">
        <v>1.472279465</v>
      </c>
    </row>
    <row r="8618" spans="1:5" x14ac:dyDescent="0.3">
      <c r="A8618">
        <v>4.8769999999999998</v>
      </c>
      <c r="B8618">
        <v>0.94587273000000005</v>
      </c>
      <c r="C8618">
        <v>4.9751732100000003</v>
      </c>
      <c r="D8618">
        <v>-4.46358985</v>
      </c>
      <c r="E8618">
        <v>0.53641015000000003</v>
      </c>
    </row>
    <row r="8619" spans="1:5" x14ac:dyDescent="0.3">
      <c r="A8619">
        <v>4.8769999999999998</v>
      </c>
      <c r="B8619">
        <v>0.96893474499999999</v>
      </c>
      <c r="C8619">
        <v>4.9757505770000003</v>
      </c>
      <c r="D8619">
        <v>-2.4582620999999998</v>
      </c>
      <c r="E8619">
        <v>2.5417379000000002</v>
      </c>
    </row>
    <row r="8620" spans="1:5" x14ac:dyDescent="0.3">
      <c r="A8620">
        <v>4.8769999999999998</v>
      </c>
      <c r="B8620">
        <v>0.94600393400000005</v>
      </c>
      <c r="C8620">
        <v>4.9763279450000004</v>
      </c>
      <c r="D8620">
        <v>-2.9762181299999999</v>
      </c>
      <c r="E8620">
        <v>2.0237818700000001</v>
      </c>
    </row>
    <row r="8621" spans="1:5" x14ac:dyDescent="0.3">
      <c r="A8621">
        <v>4.8769999999999998</v>
      </c>
      <c r="B8621">
        <v>0.92792765600000005</v>
      </c>
      <c r="C8621">
        <v>4.9769053120000004</v>
      </c>
      <c r="D8621">
        <v>-4.351917695</v>
      </c>
      <c r="E8621">
        <v>0.64808230499999997</v>
      </c>
    </row>
    <row r="8622" spans="1:5" x14ac:dyDescent="0.3">
      <c r="A8622">
        <v>4.8769999999999998</v>
      </c>
      <c r="B8622">
        <v>0.95482141200000004</v>
      </c>
      <c r="C8622">
        <v>4.9774826790000004</v>
      </c>
      <c r="D8622">
        <v>-6.8935401599999997</v>
      </c>
      <c r="E8622">
        <v>-1.8935401599999999</v>
      </c>
    </row>
    <row r="8623" spans="1:5" x14ac:dyDescent="0.3">
      <c r="A8623">
        <v>4.8769999999999998</v>
      </c>
      <c r="B8623">
        <v>1.0057343729999999</v>
      </c>
      <c r="C8623">
        <v>4.9780600460000004</v>
      </c>
      <c r="D8623">
        <v>-2.386547405</v>
      </c>
      <c r="E8623">
        <v>2.613452595</v>
      </c>
    </row>
    <row r="8624" spans="1:5" x14ac:dyDescent="0.3">
      <c r="A8624">
        <v>4.8769999999999998</v>
      </c>
      <c r="B8624">
        <v>0.96063611699999996</v>
      </c>
      <c r="C8624">
        <v>4.9786374130000004</v>
      </c>
      <c r="D8624">
        <v>-4.2180303849999996</v>
      </c>
      <c r="E8624">
        <v>0.78196961499999995</v>
      </c>
    </row>
    <row r="8625" spans="1:5" x14ac:dyDescent="0.3">
      <c r="A8625">
        <v>4.8769999999999998</v>
      </c>
      <c r="B8625">
        <v>0.91568695700000002</v>
      </c>
      <c r="C8625">
        <v>4.9792147809999996</v>
      </c>
      <c r="D8625">
        <v>-4.0237596</v>
      </c>
      <c r="E8625">
        <v>0.97624040000000001</v>
      </c>
    </row>
    <row r="8626" spans="1:5" x14ac:dyDescent="0.3">
      <c r="A8626">
        <v>4.8769999999999998</v>
      </c>
      <c r="B8626">
        <v>0.90398001699999997</v>
      </c>
      <c r="C8626">
        <v>4.9797921479999996</v>
      </c>
      <c r="D8626">
        <v>-2.7097853650000001</v>
      </c>
      <c r="E8626">
        <v>2.2902146349999999</v>
      </c>
    </row>
    <row r="8627" spans="1:5" x14ac:dyDescent="0.3">
      <c r="A8627">
        <v>4.8769999999999998</v>
      </c>
      <c r="B8627">
        <v>0.90916554100000002</v>
      </c>
      <c r="C8627">
        <v>4.9803695149999996</v>
      </c>
      <c r="D8627">
        <v>-5.4337510150000004</v>
      </c>
      <c r="E8627">
        <v>-0.43375101500000002</v>
      </c>
    </row>
    <row r="8628" spans="1:5" x14ac:dyDescent="0.3">
      <c r="A8628">
        <v>4.8869999999999996</v>
      </c>
      <c r="B8628">
        <v>0.89680854799999998</v>
      </c>
      <c r="C8628">
        <v>4.9809468819999996</v>
      </c>
      <c r="D8628">
        <v>-5.2418657499999997</v>
      </c>
      <c r="E8628">
        <v>-0.24186574999999999</v>
      </c>
    </row>
    <row r="8629" spans="1:5" x14ac:dyDescent="0.3">
      <c r="A8629">
        <v>4.8869999999999996</v>
      </c>
      <c r="B8629">
        <v>0.89244006399999998</v>
      </c>
      <c r="C8629">
        <v>4.9815242489999996</v>
      </c>
      <c r="D8629">
        <v>-3.0649296549999998</v>
      </c>
      <c r="E8629">
        <v>1.935070345</v>
      </c>
    </row>
    <row r="8630" spans="1:5" x14ac:dyDescent="0.3">
      <c r="A8630">
        <v>4.8869999999999996</v>
      </c>
      <c r="B8630">
        <v>0.88245069899999995</v>
      </c>
      <c r="C8630">
        <v>4.9821016169999996</v>
      </c>
      <c r="D8630">
        <v>-3.6466983449999999</v>
      </c>
      <c r="E8630">
        <v>1.3533016550000001</v>
      </c>
    </row>
    <row r="8631" spans="1:5" x14ac:dyDescent="0.3">
      <c r="A8631">
        <v>4.8869999999999996</v>
      </c>
      <c r="B8631">
        <v>0.94688061300000004</v>
      </c>
      <c r="C8631">
        <v>4.9826789839999996</v>
      </c>
      <c r="D8631">
        <v>-3.0568785250000001</v>
      </c>
      <c r="E8631">
        <v>1.9431214750000001</v>
      </c>
    </row>
    <row r="8632" spans="1:5" x14ac:dyDescent="0.3">
      <c r="A8632">
        <v>4.8869999999999996</v>
      </c>
      <c r="B8632">
        <v>0.95634814499999998</v>
      </c>
      <c r="C8632">
        <v>4.9832563509999996</v>
      </c>
      <c r="D8632">
        <v>-3.992598745</v>
      </c>
      <c r="E8632">
        <v>1.007401255</v>
      </c>
    </row>
    <row r="8633" spans="1:5" x14ac:dyDescent="0.3">
      <c r="A8633">
        <v>4.8869999999999996</v>
      </c>
      <c r="B8633">
        <v>0.97376244099999998</v>
      </c>
      <c r="C8633">
        <v>4.9838337179999996</v>
      </c>
      <c r="D8633">
        <v>-1.7865891249999999</v>
      </c>
      <c r="E8633">
        <v>3.2134108750000001</v>
      </c>
    </row>
    <row r="8634" spans="1:5" x14ac:dyDescent="0.3">
      <c r="A8634">
        <v>4.8869999999999996</v>
      </c>
      <c r="B8634">
        <v>0.91773254000000004</v>
      </c>
      <c r="C8634">
        <v>4.9844110849999996</v>
      </c>
      <c r="D8634">
        <v>-4.5107038700000004</v>
      </c>
      <c r="E8634">
        <v>0.48929613</v>
      </c>
    </row>
    <row r="8635" spans="1:5" x14ac:dyDescent="0.3">
      <c r="A8635">
        <v>4.8869999999999996</v>
      </c>
      <c r="B8635">
        <v>0.87974313400000004</v>
      </c>
      <c r="C8635">
        <v>4.9849884529999997</v>
      </c>
      <c r="D8635">
        <v>-4.5871896049999998</v>
      </c>
      <c r="E8635">
        <v>0.412810395</v>
      </c>
    </row>
    <row r="8636" spans="1:5" x14ac:dyDescent="0.3">
      <c r="A8636">
        <v>4.8869999999999996</v>
      </c>
      <c r="B8636">
        <v>0.94366314200000001</v>
      </c>
      <c r="C8636">
        <v>4.9855658199999997</v>
      </c>
      <c r="D8636">
        <v>-2.9206056949999999</v>
      </c>
      <c r="E8636">
        <v>2.0793943050000001</v>
      </c>
    </row>
    <row r="8637" spans="1:5" x14ac:dyDescent="0.3">
      <c r="A8637">
        <v>4.8869999999999996</v>
      </c>
      <c r="B8637">
        <v>0.92982116299999995</v>
      </c>
      <c r="C8637">
        <v>4.9861431869999997</v>
      </c>
      <c r="D8637">
        <v>-2.6604349200000001</v>
      </c>
      <c r="E8637">
        <v>2.3395650799999999</v>
      </c>
    </row>
    <row r="8638" spans="1:5" x14ac:dyDescent="0.3">
      <c r="A8638">
        <v>4.8869999999999996</v>
      </c>
      <c r="B8638">
        <v>0.88398935999999995</v>
      </c>
      <c r="C8638">
        <v>4.9867205539999997</v>
      </c>
      <c r="D8638">
        <v>-4.6764975099999999</v>
      </c>
      <c r="E8638">
        <v>0.32350248999999998</v>
      </c>
    </row>
    <row r="8639" spans="1:5" x14ac:dyDescent="0.3">
      <c r="A8639">
        <v>4.8869999999999996</v>
      </c>
      <c r="B8639">
        <v>0.87385984500000002</v>
      </c>
      <c r="C8639">
        <v>4.9872979209999997</v>
      </c>
      <c r="D8639">
        <v>-4.621183265</v>
      </c>
      <c r="E8639">
        <v>0.37881673500000002</v>
      </c>
    </row>
    <row r="8640" spans="1:5" x14ac:dyDescent="0.3">
      <c r="A8640">
        <v>4.8869999999999996</v>
      </c>
      <c r="B8640">
        <v>0.83605829899999995</v>
      </c>
      <c r="C8640">
        <v>4.9878752889999998</v>
      </c>
      <c r="D8640">
        <v>-5.5226116349999996</v>
      </c>
      <c r="E8640">
        <v>-0.52261163499999996</v>
      </c>
    </row>
    <row r="8641" spans="1:5" x14ac:dyDescent="0.3">
      <c r="A8641">
        <v>4.8869999999999996</v>
      </c>
      <c r="B8641">
        <v>0.89344496500000004</v>
      </c>
      <c r="C8641">
        <v>4.9884526559999998</v>
      </c>
      <c r="D8641">
        <v>-3.8378381350000002</v>
      </c>
      <c r="E8641">
        <v>1.1621618650000001</v>
      </c>
    </row>
    <row r="8642" spans="1:5" x14ac:dyDescent="0.3">
      <c r="A8642">
        <v>4.8869999999999996</v>
      </c>
      <c r="B8642">
        <v>0.92090229999999995</v>
      </c>
      <c r="C8642">
        <v>4.9890300229999998</v>
      </c>
      <c r="D8642">
        <v>-4.5470830500000003</v>
      </c>
      <c r="E8642">
        <v>0.45291694999999998</v>
      </c>
    </row>
    <row r="8643" spans="1:5" x14ac:dyDescent="0.3">
      <c r="A8643">
        <v>4.8869999999999996</v>
      </c>
      <c r="B8643">
        <v>0.95021139499999996</v>
      </c>
      <c r="C8643">
        <v>4.9896073899999998</v>
      </c>
      <c r="D8643">
        <v>-6.3797587900000003</v>
      </c>
      <c r="E8643">
        <v>-1.3797587899999999</v>
      </c>
    </row>
    <row r="8644" spans="1:5" x14ac:dyDescent="0.3">
      <c r="A8644">
        <v>4.8869999999999996</v>
      </c>
      <c r="B8644">
        <v>1.000435537</v>
      </c>
      <c r="C8644">
        <v>4.9901847579999998</v>
      </c>
      <c r="D8644">
        <v>-5.1067856799999998</v>
      </c>
      <c r="E8644">
        <v>-0.10678567999999999</v>
      </c>
    </row>
    <row r="8645" spans="1:5" x14ac:dyDescent="0.3">
      <c r="A8645">
        <v>4.8869999999999996</v>
      </c>
      <c r="B8645">
        <v>0.97922528200000003</v>
      </c>
      <c r="C8645">
        <v>4.9907621249999998</v>
      </c>
      <c r="D8645">
        <v>-4.1042709000000004</v>
      </c>
      <c r="E8645">
        <v>0.89572909999999994</v>
      </c>
    </row>
    <row r="8646" spans="1:5" x14ac:dyDescent="0.3">
      <c r="A8646">
        <v>4.8869999999999996</v>
      </c>
      <c r="B8646">
        <v>0.93513789000000003</v>
      </c>
      <c r="C8646">
        <v>4.9913394919999998</v>
      </c>
      <c r="D8646">
        <v>-4.1770292600000003</v>
      </c>
      <c r="E8646">
        <v>0.82297074000000003</v>
      </c>
    </row>
    <row r="8647" spans="1:5" x14ac:dyDescent="0.3">
      <c r="A8647">
        <v>4.8869999999999996</v>
      </c>
      <c r="B8647">
        <v>0.92206524099999998</v>
      </c>
      <c r="C8647">
        <v>4.9919168589999998</v>
      </c>
      <c r="D8647">
        <v>-2.2860573749999999</v>
      </c>
      <c r="E8647">
        <v>2.7139426250000001</v>
      </c>
    </row>
    <row r="8648" spans="1:5" x14ac:dyDescent="0.3">
      <c r="A8648">
        <v>4.8869999999999996</v>
      </c>
      <c r="B8648">
        <v>0.91949186100000002</v>
      </c>
      <c r="C8648">
        <v>4.9924942259999998</v>
      </c>
      <c r="D8648">
        <v>-6.1559671949999997</v>
      </c>
      <c r="E8648">
        <v>-1.1559671949999999</v>
      </c>
    </row>
    <row r="8649" spans="1:5" x14ac:dyDescent="0.3">
      <c r="A8649">
        <v>4.8869999999999996</v>
      </c>
      <c r="B8649">
        <v>0.99965129699999999</v>
      </c>
      <c r="C8649">
        <v>4.9930715939999999</v>
      </c>
      <c r="D8649">
        <v>-4.2676790200000001</v>
      </c>
      <c r="E8649">
        <v>0.73232098000000001</v>
      </c>
    </row>
    <row r="8650" spans="1:5" x14ac:dyDescent="0.3">
      <c r="A8650">
        <v>4.8869999999999996</v>
      </c>
      <c r="B8650">
        <v>0.98826640300000002</v>
      </c>
      <c r="C8650">
        <v>4.9936489609999999</v>
      </c>
      <c r="D8650">
        <v>-3.9319170799999998</v>
      </c>
      <c r="E8650">
        <v>1.0680829199999999</v>
      </c>
    </row>
    <row r="8651" spans="1:5" x14ac:dyDescent="0.3">
      <c r="A8651">
        <v>4.8869999999999996</v>
      </c>
      <c r="B8651">
        <v>0.94971341799999998</v>
      </c>
      <c r="C8651">
        <v>4.9942263279999999</v>
      </c>
      <c r="D8651">
        <v>-5.4924944450000002</v>
      </c>
      <c r="E8651">
        <v>-0.492494445</v>
      </c>
    </row>
    <row r="8652" spans="1:5" x14ac:dyDescent="0.3">
      <c r="A8652">
        <v>4.8869999999999996</v>
      </c>
      <c r="B8652">
        <v>0.96688021599999996</v>
      </c>
      <c r="C8652">
        <v>4.9948036949999999</v>
      </c>
      <c r="D8652">
        <v>-3.094450465</v>
      </c>
      <c r="E8652">
        <v>1.905549535</v>
      </c>
    </row>
    <row r="8653" spans="1:5" x14ac:dyDescent="0.3">
      <c r="A8653">
        <v>4.8869999999999996</v>
      </c>
      <c r="B8653">
        <v>0.926517217</v>
      </c>
      <c r="C8653">
        <v>4.9953810619999999</v>
      </c>
      <c r="D8653">
        <v>-3.5940678099999999</v>
      </c>
      <c r="E8653">
        <v>1.4059321899999999</v>
      </c>
    </row>
    <row r="8654" spans="1:5" x14ac:dyDescent="0.3">
      <c r="A8654">
        <v>4.8869999999999996</v>
      </c>
      <c r="B8654">
        <v>0.89922686900000004</v>
      </c>
      <c r="C8654">
        <v>4.99595843</v>
      </c>
      <c r="D8654">
        <v>-5.5120258900000003</v>
      </c>
      <c r="E8654">
        <v>-0.51202588999999998</v>
      </c>
    </row>
    <row r="8655" spans="1:5" x14ac:dyDescent="0.3">
      <c r="A8655">
        <v>4.8869999999999996</v>
      </c>
      <c r="B8655">
        <v>0.93468762299999997</v>
      </c>
      <c r="C8655">
        <v>4.9965357969999999</v>
      </c>
      <c r="D8655">
        <v>-2.668336955</v>
      </c>
      <c r="E8655">
        <v>2.331663045</v>
      </c>
    </row>
    <row r="8656" spans="1:5" x14ac:dyDescent="0.3">
      <c r="A8656">
        <v>4.8869999999999996</v>
      </c>
      <c r="B8656">
        <v>0.94765292499999998</v>
      </c>
      <c r="C8656">
        <v>4.9971131639999999</v>
      </c>
      <c r="D8656">
        <v>-3.0093172199999998</v>
      </c>
      <c r="E8656">
        <v>1.99068278</v>
      </c>
    </row>
    <row r="8657" spans="1:5" x14ac:dyDescent="0.3">
      <c r="A8657">
        <v>4.8869999999999996</v>
      </c>
      <c r="B8657">
        <v>0.92587610899999995</v>
      </c>
      <c r="C8657">
        <v>4.9976905309999999</v>
      </c>
      <c r="D8657">
        <v>-7.1282156900000002</v>
      </c>
      <c r="E8657">
        <v>-2.1282156900000002</v>
      </c>
    </row>
    <row r="8658" spans="1:5" x14ac:dyDescent="0.3">
      <c r="A8658">
        <v>4.8869999999999996</v>
      </c>
      <c r="B8658">
        <v>0.97878694300000002</v>
      </c>
      <c r="C8658">
        <v>4.9982678979999999</v>
      </c>
      <c r="D8658">
        <v>-2.0352795850000001</v>
      </c>
      <c r="E8658">
        <v>2.9647204149999999</v>
      </c>
    </row>
    <row r="8659" spans="1:5" x14ac:dyDescent="0.3">
      <c r="A8659">
        <v>4.8869999999999996</v>
      </c>
      <c r="B8659">
        <v>0.97463911999999997</v>
      </c>
      <c r="C8659">
        <v>4.998845266</v>
      </c>
      <c r="D8659">
        <v>-2.0027768749999999</v>
      </c>
      <c r="E8659">
        <v>2.9972231250000001</v>
      </c>
    </row>
    <row r="8660" spans="1:5" x14ac:dyDescent="0.3">
      <c r="A8660">
        <v>4.8869999999999996</v>
      </c>
      <c r="B8660">
        <v>0.91700793800000002</v>
      </c>
      <c r="C8660">
        <v>4.999422633</v>
      </c>
      <c r="D8660">
        <v>-4.989746105</v>
      </c>
      <c r="E8660">
        <v>1.0253895000000001E-2</v>
      </c>
    </row>
    <row r="8661" spans="1:5" x14ac:dyDescent="0.3">
      <c r="A8661">
        <v>4.8970000000000002</v>
      </c>
      <c r="B8661">
        <v>0.91326565400000004</v>
      </c>
      <c r="C8661">
        <v>5</v>
      </c>
      <c r="D8661">
        <v>-6.0817178849999998</v>
      </c>
      <c r="E8661">
        <v>-1.081717885</v>
      </c>
    </row>
    <row r="8662" spans="1:5" x14ac:dyDescent="0.3">
      <c r="A8662">
        <v>4.8970000000000002</v>
      </c>
      <c r="B8662">
        <v>0.94309061800000005</v>
      </c>
      <c r="C8662">
        <v>5.000577367</v>
      </c>
      <c r="D8662">
        <v>-4.509958395</v>
      </c>
      <c r="E8662">
        <v>0.49004160499999999</v>
      </c>
    </row>
    <row r="8663" spans="1:5" x14ac:dyDescent="0.3">
      <c r="A8663">
        <v>4.8970000000000002</v>
      </c>
      <c r="B8663">
        <v>0.94695814199999995</v>
      </c>
      <c r="C8663">
        <v>5.001154734</v>
      </c>
      <c r="D8663">
        <v>-2.5350460250000002</v>
      </c>
      <c r="E8663">
        <v>2.4649539749999998</v>
      </c>
    </row>
    <row r="8664" spans="1:5" x14ac:dyDescent="0.3">
      <c r="A8664">
        <v>4.8970000000000002</v>
      </c>
      <c r="B8664">
        <v>0.93645290800000003</v>
      </c>
      <c r="C8664">
        <v>5.0017321020000001</v>
      </c>
      <c r="D8664">
        <v>-1.9289748499999999</v>
      </c>
      <c r="E8664">
        <v>3.0710251500000001</v>
      </c>
    </row>
    <row r="8665" spans="1:5" x14ac:dyDescent="0.3">
      <c r="A8665">
        <v>4.8970000000000002</v>
      </c>
      <c r="B8665">
        <v>0.87172480500000005</v>
      </c>
      <c r="C8665">
        <v>5.0023094690000001</v>
      </c>
      <c r="D8665">
        <v>-4.8242506550000002</v>
      </c>
      <c r="E8665">
        <v>0.175749345</v>
      </c>
    </row>
    <row r="8666" spans="1:5" x14ac:dyDescent="0.3">
      <c r="A8666">
        <v>4.8970000000000002</v>
      </c>
      <c r="B8666">
        <v>0.89252653900000001</v>
      </c>
      <c r="C8666">
        <v>5.0028868360000001</v>
      </c>
      <c r="D8666">
        <v>-4.19879713</v>
      </c>
      <c r="E8666">
        <v>0.80120287000000001</v>
      </c>
    </row>
    <row r="8667" spans="1:5" x14ac:dyDescent="0.3">
      <c r="A8667">
        <v>4.8970000000000002</v>
      </c>
      <c r="B8667">
        <v>0.88534910600000005</v>
      </c>
      <c r="C8667">
        <v>5.0034642030000001</v>
      </c>
      <c r="D8667">
        <v>-4.1023326649999996</v>
      </c>
      <c r="E8667">
        <v>0.89766733499999996</v>
      </c>
    </row>
    <row r="8668" spans="1:5" x14ac:dyDescent="0.3">
      <c r="A8668">
        <v>4.8970000000000002</v>
      </c>
      <c r="B8668">
        <v>0.82486424599999997</v>
      </c>
      <c r="C8668">
        <v>5.00404157</v>
      </c>
      <c r="D8668">
        <v>-3.3104891200000002</v>
      </c>
      <c r="E8668">
        <v>1.68951088</v>
      </c>
    </row>
    <row r="8669" spans="1:5" x14ac:dyDescent="0.3">
      <c r="A8669">
        <v>4.8970000000000002</v>
      </c>
      <c r="B8669">
        <v>0.82517734600000003</v>
      </c>
      <c r="C8669">
        <v>5.0046189380000001</v>
      </c>
      <c r="D8669">
        <v>-3.6048026499999999</v>
      </c>
      <c r="E8669">
        <v>1.3951973499999999</v>
      </c>
    </row>
    <row r="8670" spans="1:5" x14ac:dyDescent="0.3">
      <c r="A8670">
        <v>4.8970000000000002</v>
      </c>
      <c r="B8670">
        <v>0.79730850900000005</v>
      </c>
      <c r="C8670">
        <v>5.0051963050000001</v>
      </c>
      <c r="D8670">
        <v>-3.8800320199999998</v>
      </c>
      <c r="E8670">
        <v>1.11996798</v>
      </c>
    </row>
    <row r="8671" spans="1:5" x14ac:dyDescent="0.3">
      <c r="A8671">
        <v>4.8970000000000002</v>
      </c>
      <c r="B8671">
        <v>0.78324586799999996</v>
      </c>
      <c r="C8671">
        <v>5.0057736720000001</v>
      </c>
      <c r="D8671">
        <v>-3.0072298900000001</v>
      </c>
      <c r="E8671">
        <v>1.9927701099999999</v>
      </c>
    </row>
    <row r="8672" spans="1:5" x14ac:dyDescent="0.3">
      <c r="A8672">
        <v>4.8970000000000002</v>
      </c>
      <c r="B8672">
        <v>0.73211224699999999</v>
      </c>
      <c r="C8672">
        <v>5.0063510390000001</v>
      </c>
      <c r="D8672">
        <v>-4.34789213</v>
      </c>
      <c r="E8672">
        <v>0.65210787000000003</v>
      </c>
    </row>
    <row r="8673" spans="1:5" x14ac:dyDescent="0.3">
      <c r="A8673">
        <v>4.8970000000000002</v>
      </c>
      <c r="B8673">
        <v>0.70789027299999996</v>
      </c>
      <c r="C8673">
        <v>5.0069284060000001</v>
      </c>
      <c r="D8673">
        <v>-4.6414601849999997</v>
      </c>
      <c r="E8673">
        <v>0.35853981499999998</v>
      </c>
    </row>
    <row r="8674" spans="1:5" x14ac:dyDescent="0.3">
      <c r="A8674">
        <v>4.8970000000000002</v>
      </c>
      <c r="B8674">
        <v>0.70240954099999997</v>
      </c>
      <c r="C8674">
        <v>5.0075057740000002</v>
      </c>
      <c r="D8674">
        <v>-6.4654884150000003</v>
      </c>
      <c r="E8674">
        <v>-1.465488415</v>
      </c>
    </row>
    <row r="8675" spans="1:5" x14ac:dyDescent="0.3">
      <c r="A8675">
        <v>4.8970000000000002</v>
      </c>
      <c r="B8675">
        <v>0.73568456299999996</v>
      </c>
      <c r="C8675">
        <v>5.0080831410000002</v>
      </c>
      <c r="D8675">
        <v>-4.6091065699999998</v>
      </c>
      <c r="E8675">
        <v>0.39089342999999999</v>
      </c>
    </row>
    <row r="8676" spans="1:5" x14ac:dyDescent="0.3">
      <c r="A8676">
        <v>4.8970000000000002</v>
      </c>
      <c r="B8676">
        <v>0.76406032400000001</v>
      </c>
      <c r="C8676">
        <v>5.0086605080000002</v>
      </c>
      <c r="D8676">
        <v>-2.4505091600000002</v>
      </c>
      <c r="E8676">
        <v>2.5494908399999998</v>
      </c>
    </row>
    <row r="8677" spans="1:5" x14ac:dyDescent="0.3">
      <c r="A8677">
        <v>4.8970000000000002</v>
      </c>
      <c r="B8677">
        <v>0.73477508400000002</v>
      </c>
      <c r="C8677">
        <v>5.0092378750000002</v>
      </c>
      <c r="D8677">
        <v>-6.0516006950000003</v>
      </c>
      <c r="E8677">
        <v>-1.0516006950000001</v>
      </c>
    </row>
    <row r="8678" spans="1:5" x14ac:dyDescent="0.3">
      <c r="A8678">
        <v>4.8970000000000002</v>
      </c>
      <c r="B8678">
        <v>0.76327012000000005</v>
      </c>
      <c r="C8678">
        <v>5.0098152420000002</v>
      </c>
      <c r="D8678">
        <v>-5.4602899249999997</v>
      </c>
      <c r="E8678">
        <v>-0.46028992499999999</v>
      </c>
    </row>
    <row r="8679" spans="1:5" x14ac:dyDescent="0.3">
      <c r="A8679">
        <v>4.8970000000000002</v>
      </c>
      <c r="B8679">
        <v>0.81495837500000001</v>
      </c>
      <c r="C8679">
        <v>5.0103926100000002</v>
      </c>
      <c r="D8679">
        <v>-3.5643979049999999</v>
      </c>
      <c r="E8679">
        <v>1.4356020949999999</v>
      </c>
    </row>
    <row r="8680" spans="1:5" x14ac:dyDescent="0.3">
      <c r="A8680">
        <v>4.8970000000000002</v>
      </c>
      <c r="B8680">
        <v>0.77718366500000002</v>
      </c>
      <c r="C8680">
        <v>5.0109699770000002</v>
      </c>
      <c r="D8680">
        <v>-0.42520268</v>
      </c>
      <c r="E8680">
        <v>4.5747973200000001</v>
      </c>
    </row>
    <row r="8681" spans="1:5" x14ac:dyDescent="0.3">
      <c r="A8681">
        <v>4.907</v>
      </c>
      <c r="B8681">
        <v>0.65885889200000003</v>
      </c>
      <c r="C8681">
        <v>5.0115473440000002</v>
      </c>
      <c r="D8681">
        <v>-2.5835018999999999</v>
      </c>
      <c r="E8681">
        <v>2.4164981000000001</v>
      </c>
    </row>
    <row r="8682" spans="1:5" x14ac:dyDescent="0.3">
      <c r="A8682">
        <v>4.907</v>
      </c>
      <c r="B8682">
        <v>0.63549570499999997</v>
      </c>
      <c r="C8682">
        <v>5.0121247110000002</v>
      </c>
      <c r="D8682">
        <v>-3.121883945</v>
      </c>
      <c r="E8682">
        <v>1.878116055</v>
      </c>
    </row>
    <row r="8683" spans="1:5" x14ac:dyDescent="0.3">
      <c r="A8683">
        <v>4.907</v>
      </c>
      <c r="B8683">
        <v>0.59476295099999998</v>
      </c>
      <c r="C8683">
        <v>5.0127020790000003</v>
      </c>
      <c r="D8683">
        <v>-4.5880841749999997</v>
      </c>
      <c r="E8683">
        <v>0.41191582500000001</v>
      </c>
    </row>
    <row r="8684" spans="1:5" x14ac:dyDescent="0.3">
      <c r="A8684">
        <v>4.907</v>
      </c>
      <c r="B8684">
        <v>0.60390247500000005</v>
      </c>
      <c r="C8684">
        <v>5.0132794460000003</v>
      </c>
      <c r="D8684">
        <v>-6.4101741700000003</v>
      </c>
      <c r="E8684">
        <v>-1.4101741699999999</v>
      </c>
    </row>
    <row r="8685" spans="1:5" x14ac:dyDescent="0.3">
      <c r="A8685">
        <v>4.907</v>
      </c>
      <c r="B8685">
        <v>0.63109442100000002</v>
      </c>
      <c r="C8685">
        <v>5.0138568130000003</v>
      </c>
      <c r="D8685">
        <v>-1.391189185</v>
      </c>
      <c r="E8685">
        <v>3.608810815</v>
      </c>
    </row>
    <row r="8686" spans="1:5" x14ac:dyDescent="0.3">
      <c r="A8686">
        <v>4.907</v>
      </c>
      <c r="B8686">
        <v>0.57695504399999997</v>
      </c>
      <c r="C8686">
        <v>5.0144341800000003</v>
      </c>
      <c r="D8686">
        <v>-3.6127046850000002</v>
      </c>
      <c r="E8686">
        <v>1.387295315</v>
      </c>
    </row>
    <row r="8687" spans="1:5" x14ac:dyDescent="0.3">
      <c r="A8687">
        <v>4.907</v>
      </c>
      <c r="B8687">
        <v>0.53318373399999996</v>
      </c>
      <c r="C8687">
        <v>5.0150115470000003</v>
      </c>
      <c r="D8687">
        <v>-4.9520250700000004</v>
      </c>
      <c r="E8687">
        <v>4.7974929999999999E-2</v>
      </c>
    </row>
    <row r="8688" spans="1:5" x14ac:dyDescent="0.3">
      <c r="A8688">
        <v>4.907</v>
      </c>
      <c r="B8688">
        <v>0.52180480399999996</v>
      </c>
      <c r="C8688">
        <v>5.0155889150000004</v>
      </c>
      <c r="D8688">
        <v>-5.1829732249999996</v>
      </c>
      <c r="E8688">
        <v>-0.18297322499999999</v>
      </c>
    </row>
    <row r="8689" spans="1:5" x14ac:dyDescent="0.3">
      <c r="A8689">
        <v>4.907</v>
      </c>
      <c r="B8689">
        <v>0.56784533999999998</v>
      </c>
      <c r="C8689">
        <v>5.0161662820000004</v>
      </c>
      <c r="D8689">
        <v>-6.5112605800000001</v>
      </c>
      <c r="E8689">
        <v>-1.5112605800000001</v>
      </c>
    </row>
    <row r="8690" spans="1:5" x14ac:dyDescent="0.3">
      <c r="A8690">
        <v>4.907</v>
      </c>
      <c r="B8690">
        <v>0.65818796400000001</v>
      </c>
      <c r="C8690">
        <v>5.0167436490000004</v>
      </c>
      <c r="D8690">
        <v>-2.6532783599999998</v>
      </c>
      <c r="E8690">
        <v>2.3467216400000002</v>
      </c>
    </row>
    <row r="8691" spans="1:5" x14ac:dyDescent="0.3">
      <c r="A8691">
        <v>4.907</v>
      </c>
      <c r="B8691">
        <v>0.62954681499999998</v>
      </c>
      <c r="C8691">
        <v>5.0173210160000004</v>
      </c>
      <c r="D8691">
        <v>-2.4649713750000002</v>
      </c>
      <c r="E8691">
        <v>2.5350286249999998</v>
      </c>
    </row>
    <row r="8692" spans="1:5" x14ac:dyDescent="0.3">
      <c r="A8692">
        <v>4.907</v>
      </c>
      <c r="B8692">
        <v>0.58046474100000001</v>
      </c>
      <c r="C8692">
        <v>5.0178983830000004</v>
      </c>
      <c r="D8692">
        <v>-3.0816282949999998</v>
      </c>
      <c r="E8692">
        <v>1.918371705</v>
      </c>
    </row>
    <row r="8693" spans="1:5" x14ac:dyDescent="0.3">
      <c r="A8693">
        <v>4.9169999999999998</v>
      </c>
      <c r="B8693">
        <v>0.57403874600000004</v>
      </c>
      <c r="C8693">
        <v>5.0184757510000004</v>
      </c>
      <c r="D8693">
        <v>-3.8685517049999998</v>
      </c>
      <c r="E8693">
        <v>1.131448295</v>
      </c>
    </row>
    <row r="8694" spans="1:5" x14ac:dyDescent="0.3">
      <c r="A8694">
        <v>4.9169999999999998</v>
      </c>
      <c r="B8694">
        <v>0.57567580900000004</v>
      </c>
      <c r="C8694">
        <v>5.0190531180000004</v>
      </c>
      <c r="D8694">
        <v>-6.1672984150000003</v>
      </c>
      <c r="E8694">
        <v>-1.1672984150000001</v>
      </c>
    </row>
    <row r="8695" spans="1:5" x14ac:dyDescent="0.3">
      <c r="A8695">
        <v>4.9169999999999998</v>
      </c>
      <c r="B8695">
        <v>0.68168235399999999</v>
      </c>
      <c r="C8695">
        <v>5.0196304850000004</v>
      </c>
      <c r="D8695">
        <v>-6.3086404749999998</v>
      </c>
      <c r="E8695">
        <v>-1.308640475</v>
      </c>
    </row>
    <row r="8696" spans="1:5" x14ac:dyDescent="0.3">
      <c r="A8696">
        <v>4.9169999999999998</v>
      </c>
      <c r="B8696">
        <v>0.70866556700000005</v>
      </c>
      <c r="C8696">
        <v>5.0202078520000004</v>
      </c>
      <c r="D8696">
        <v>-4.83066174</v>
      </c>
      <c r="E8696">
        <v>0.16933825999999999</v>
      </c>
    </row>
    <row r="8697" spans="1:5" x14ac:dyDescent="0.3">
      <c r="A8697">
        <v>4.9169999999999998</v>
      </c>
      <c r="B8697">
        <v>0.73237167199999997</v>
      </c>
      <c r="C8697">
        <v>5.0207852190000004</v>
      </c>
      <c r="D8697">
        <v>-2.41472636</v>
      </c>
      <c r="E8697">
        <v>2.58527364</v>
      </c>
    </row>
    <row r="8698" spans="1:5" x14ac:dyDescent="0.3">
      <c r="A8698">
        <v>4.9169999999999998</v>
      </c>
      <c r="B8698">
        <v>0.71402702299999998</v>
      </c>
      <c r="C8698">
        <v>5.0213625869999996</v>
      </c>
      <c r="D8698">
        <v>-2.1479954050000001</v>
      </c>
      <c r="E8698">
        <v>2.8520045949999999</v>
      </c>
    </row>
    <row r="8699" spans="1:5" x14ac:dyDescent="0.3">
      <c r="A8699">
        <v>4.9169999999999998</v>
      </c>
      <c r="B8699">
        <v>0.67272770800000004</v>
      </c>
      <c r="C8699">
        <v>5.0219399539999996</v>
      </c>
      <c r="D8699">
        <v>-4.8369237299999996</v>
      </c>
      <c r="E8699">
        <v>0.16307627</v>
      </c>
    </row>
    <row r="8700" spans="1:5" x14ac:dyDescent="0.3">
      <c r="A8700">
        <v>4.9169999999999998</v>
      </c>
      <c r="B8700">
        <v>0.67143654600000002</v>
      </c>
      <c r="C8700">
        <v>5.0225173209999996</v>
      </c>
      <c r="D8700">
        <v>-5.8595663350000002</v>
      </c>
      <c r="E8700">
        <v>-0.85956633500000001</v>
      </c>
    </row>
    <row r="8701" spans="1:5" x14ac:dyDescent="0.3">
      <c r="A8701">
        <v>4.9169999999999998</v>
      </c>
      <c r="B8701">
        <v>0.71663320399999997</v>
      </c>
      <c r="C8701">
        <v>5.0230946879999996</v>
      </c>
      <c r="D8701">
        <v>-4.63415453</v>
      </c>
      <c r="E8701">
        <v>0.36584547000000001</v>
      </c>
    </row>
    <row r="8702" spans="1:5" x14ac:dyDescent="0.3">
      <c r="A8702">
        <v>4.9169999999999998</v>
      </c>
      <c r="B8702">
        <v>0.72971181699999998</v>
      </c>
      <c r="C8702">
        <v>5.0236720549999996</v>
      </c>
      <c r="D8702">
        <v>-5.1126003850000004</v>
      </c>
      <c r="E8702">
        <v>-0.112600385</v>
      </c>
    </row>
    <row r="8703" spans="1:5" x14ac:dyDescent="0.3">
      <c r="A8703">
        <v>4.9169999999999998</v>
      </c>
      <c r="B8703">
        <v>0.75571994899999995</v>
      </c>
      <c r="C8703">
        <v>5.0242494229999997</v>
      </c>
      <c r="D8703">
        <v>-4.9585852499999996</v>
      </c>
      <c r="E8703">
        <v>4.141475E-2</v>
      </c>
    </row>
    <row r="8704" spans="1:5" x14ac:dyDescent="0.3">
      <c r="A8704">
        <v>4.9169999999999998</v>
      </c>
      <c r="B8704">
        <v>0.81040799500000005</v>
      </c>
      <c r="C8704">
        <v>5.0248267899999997</v>
      </c>
      <c r="D8704">
        <v>-3.73898815</v>
      </c>
      <c r="E8704">
        <v>1.26101185</v>
      </c>
    </row>
    <row r="8705" spans="1:5" x14ac:dyDescent="0.3">
      <c r="A8705">
        <v>4.9169999999999998</v>
      </c>
      <c r="B8705">
        <v>0.80559819099999996</v>
      </c>
      <c r="C8705">
        <v>5.0254041569999996</v>
      </c>
      <c r="D8705">
        <v>-2.0200718950000001</v>
      </c>
      <c r="E8705">
        <v>2.9799281049999999</v>
      </c>
    </row>
    <row r="8706" spans="1:5" x14ac:dyDescent="0.3">
      <c r="A8706">
        <v>4.9169999999999998</v>
      </c>
      <c r="B8706">
        <v>0.76770122299999999</v>
      </c>
      <c r="C8706">
        <v>5.0259815239999996</v>
      </c>
      <c r="D8706">
        <v>-4.0981580050000002</v>
      </c>
      <c r="E8706">
        <v>0.90184199499999995</v>
      </c>
    </row>
    <row r="8707" spans="1:5" x14ac:dyDescent="0.3">
      <c r="A8707">
        <v>4.9169999999999998</v>
      </c>
      <c r="B8707">
        <v>0.69352049699999996</v>
      </c>
      <c r="C8707">
        <v>5.0265588909999996</v>
      </c>
      <c r="D8707">
        <v>-4.4826740100000002</v>
      </c>
      <c r="E8707">
        <v>0.51732599000000001</v>
      </c>
    </row>
    <row r="8708" spans="1:5" x14ac:dyDescent="0.3">
      <c r="A8708">
        <v>4.9169999999999998</v>
      </c>
      <c r="B8708">
        <v>0.680006526</v>
      </c>
      <c r="C8708">
        <v>5.0271362589999997</v>
      </c>
      <c r="D8708">
        <v>-2.2426707299999999</v>
      </c>
      <c r="E8708">
        <v>2.7573292700000001</v>
      </c>
    </row>
    <row r="8709" spans="1:5" x14ac:dyDescent="0.3">
      <c r="A8709">
        <v>4.9169999999999998</v>
      </c>
      <c r="B8709">
        <v>0.62872977399999996</v>
      </c>
      <c r="C8709">
        <v>5.0277136259999997</v>
      </c>
      <c r="D8709">
        <v>-4.8843359399999997</v>
      </c>
      <c r="E8709">
        <v>0.11566406</v>
      </c>
    </row>
    <row r="8710" spans="1:5" x14ac:dyDescent="0.3">
      <c r="A8710">
        <v>4.9269999999999996</v>
      </c>
      <c r="B8710">
        <v>0.66096709499999995</v>
      </c>
      <c r="C8710">
        <v>5.0282909929999997</v>
      </c>
      <c r="D8710">
        <v>-5.1768603300000002</v>
      </c>
      <c r="E8710">
        <v>-0.17686033000000001</v>
      </c>
    </row>
    <row r="8711" spans="1:5" x14ac:dyDescent="0.3">
      <c r="A8711">
        <v>4.9269999999999996</v>
      </c>
      <c r="B8711">
        <v>0.67839331800000002</v>
      </c>
      <c r="C8711">
        <v>5.0288683599999997</v>
      </c>
      <c r="D8711">
        <v>-4.5904696950000003</v>
      </c>
      <c r="E8711">
        <v>0.40953030499999998</v>
      </c>
    </row>
    <row r="8712" spans="1:5" x14ac:dyDescent="0.3">
      <c r="A8712">
        <v>4.9269999999999996</v>
      </c>
      <c r="B8712">
        <v>0.69604616600000002</v>
      </c>
      <c r="C8712">
        <v>5.0294457269999997</v>
      </c>
      <c r="D8712">
        <v>-4.3165821800000002</v>
      </c>
      <c r="E8712">
        <v>0.68341781999999995</v>
      </c>
    </row>
    <row r="8713" spans="1:5" x14ac:dyDescent="0.3">
      <c r="A8713">
        <v>4.9269999999999996</v>
      </c>
      <c r="B8713">
        <v>0.72597847900000001</v>
      </c>
      <c r="C8713">
        <v>5.0300230949999998</v>
      </c>
      <c r="D8713">
        <v>-3.06030771</v>
      </c>
      <c r="E8713">
        <v>1.93969229</v>
      </c>
    </row>
    <row r="8714" spans="1:5" x14ac:dyDescent="0.3">
      <c r="A8714">
        <v>4.9269999999999996</v>
      </c>
      <c r="B8714">
        <v>0.71157590199999998</v>
      </c>
      <c r="C8714">
        <v>5.0306004619999998</v>
      </c>
      <c r="D8714">
        <v>-5.1653800150000002</v>
      </c>
      <c r="E8714">
        <v>-0.16538001499999999</v>
      </c>
    </row>
    <row r="8715" spans="1:5" x14ac:dyDescent="0.3">
      <c r="A8715">
        <v>4.9269999999999996</v>
      </c>
      <c r="B8715">
        <v>0.73412502899999998</v>
      </c>
      <c r="C8715">
        <v>5.0311778289999998</v>
      </c>
      <c r="D8715">
        <v>-3.784163935</v>
      </c>
      <c r="E8715">
        <v>1.215836065</v>
      </c>
    </row>
    <row r="8716" spans="1:5" x14ac:dyDescent="0.3">
      <c r="A8716">
        <v>4.9269999999999996</v>
      </c>
      <c r="B8716">
        <v>0.715828091</v>
      </c>
      <c r="C8716">
        <v>5.0317551959999998</v>
      </c>
      <c r="D8716">
        <v>-4.5576687949999997</v>
      </c>
      <c r="E8716">
        <v>0.44233120500000001</v>
      </c>
    </row>
    <row r="8717" spans="1:5" x14ac:dyDescent="0.3">
      <c r="A8717">
        <v>4.9269999999999996</v>
      </c>
      <c r="B8717">
        <v>0.72298763300000002</v>
      </c>
      <c r="C8717">
        <v>5.0323325639999998</v>
      </c>
      <c r="D8717">
        <v>-7.126575645</v>
      </c>
      <c r="E8717">
        <v>-2.126575645</v>
      </c>
    </row>
    <row r="8718" spans="1:5" x14ac:dyDescent="0.3">
      <c r="A8718">
        <v>4.9269999999999996</v>
      </c>
      <c r="B8718">
        <v>0.75859450100000003</v>
      </c>
      <c r="C8718">
        <v>5.0329099309999998</v>
      </c>
      <c r="D8718">
        <v>-3.2948341449999998</v>
      </c>
      <c r="E8718">
        <v>1.705165855</v>
      </c>
    </row>
    <row r="8719" spans="1:5" x14ac:dyDescent="0.3">
      <c r="A8719">
        <v>4.9269999999999996</v>
      </c>
      <c r="B8719">
        <v>0.75763134700000001</v>
      </c>
      <c r="C8719">
        <v>5.0334872979999998</v>
      </c>
      <c r="D8719">
        <v>-4.9982445200000001</v>
      </c>
      <c r="E8719">
        <v>1.75548E-3</v>
      </c>
    </row>
    <row r="8720" spans="1:5" x14ac:dyDescent="0.3">
      <c r="A8720">
        <v>4.9269999999999996</v>
      </c>
      <c r="B8720">
        <v>0.779542348</v>
      </c>
      <c r="C8720">
        <v>5.0340646649999998</v>
      </c>
      <c r="D8720">
        <v>-4.5831640399999998</v>
      </c>
      <c r="E8720">
        <v>0.41683596000000001</v>
      </c>
    </row>
    <row r="8721" spans="1:5" x14ac:dyDescent="0.3">
      <c r="A8721">
        <v>4.9269999999999996</v>
      </c>
      <c r="B8721">
        <v>0.81219415299999997</v>
      </c>
      <c r="C8721">
        <v>5.0346420319999998</v>
      </c>
      <c r="D8721">
        <v>-5.5639109500000004</v>
      </c>
      <c r="E8721">
        <v>-0.56391095000000002</v>
      </c>
    </row>
    <row r="8722" spans="1:5" x14ac:dyDescent="0.3">
      <c r="A8722">
        <v>4.9269999999999996</v>
      </c>
      <c r="B8722">
        <v>0.84238290900000001</v>
      </c>
      <c r="C8722">
        <v>5.0352193999999999</v>
      </c>
      <c r="D8722">
        <v>-5.5589908149999996</v>
      </c>
      <c r="E8722">
        <v>-0.55899081500000003</v>
      </c>
    </row>
    <row r="8723" spans="1:5" x14ac:dyDescent="0.3">
      <c r="A8723">
        <v>4.9269999999999996</v>
      </c>
      <c r="B8723">
        <v>0.88435613300000004</v>
      </c>
      <c r="C8723">
        <v>5.0357967669999999</v>
      </c>
      <c r="D8723">
        <v>-4.9154967950000001</v>
      </c>
      <c r="E8723">
        <v>8.4503204999999998E-2</v>
      </c>
    </row>
    <row r="8724" spans="1:5" x14ac:dyDescent="0.3">
      <c r="A8724">
        <v>4.9269999999999996</v>
      </c>
      <c r="B8724">
        <v>0.93613086300000004</v>
      </c>
      <c r="C8724">
        <v>5.0363741339999999</v>
      </c>
      <c r="D8724">
        <v>-4.80173731</v>
      </c>
      <c r="E8724">
        <v>0.19826268999999999</v>
      </c>
    </row>
    <row r="8725" spans="1:5" x14ac:dyDescent="0.3">
      <c r="A8725">
        <v>4.9269999999999996</v>
      </c>
      <c r="B8725">
        <v>0.90170780900000003</v>
      </c>
      <c r="C8725">
        <v>5.0369515009999999</v>
      </c>
      <c r="D8725">
        <v>-3.1903185500000002</v>
      </c>
      <c r="E8725">
        <v>1.80968145</v>
      </c>
    </row>
    <row r="8726" spans="1:5" x14ac:dyDescent="0.3">
      <c r="A8726">
        <v>4.9269999999999996</v>
      </c>
      <c r="B8726">
        <v>0.895240068</v>
      </c>
      <c r="C8726">
        <v>5.0375288679999999</v>
      </c>
      <c r="D8726">
        <v>-3.9147711549999999</v>
      </c>
      <c r="E8726">
        <v>1.0852288450000001</v>
      </c>
    </row>
    <row r="8727" spans="1:5" x14ac:dyDescent="0.3">
      <c r="A8727">
        <v>4.9269999999999996</v>
      </c>
      <c r="B8727">
        <v>0.892565304</v>
      </c>
      <c r="C8727">
        <v>5.038106236</v>
      </c>
      <c r="D8727">
        <v>-4.6268488750000003</v>
      </c>
      <c r="E8727">
        <v>0.37315112499999997</v>
      </c>
    </row>
    <row r="8728" spans="1:5" x14ac:dyDescent="0.3">
      <c r="A8728">
        <v>4.9370000000000003</v>
      </c>
      <c r="B8728">
        <v>0.92377983299999999</v>
      </c>
      <c r="C8728">
        <v>5.038683603</v>
      </c>
      <c r="D8728">
        <v>-2.8758771950000002</v>
      </c>
      <c r="E8728">
        <v>2.1241228049999998</v>
      </c>
    </row>
    <row r="8729" spans="1:5" x14ac:dyDescent="0.3">
      <c r="A8729">
        <v>4.9370000000000003</v>
      </c>
      <c r="B8729">
        <v>0.90719748700000002</v>
      </c>
      <c r="C8729">
        <v>5.03926097</v>
      </c>
      <c r="D8729">
        <v>-5.4531333650000002</v>
      </c>
      <c r="E8729">
        <v>-0.45313336500000001</v>
      </c>
    </row>
    <row r="8730" spans="1:5" x14ac:dyDescent="0.3">
      <c r="A8730">
        <v>4.9370000000000003</v>
      </c>
      <c r="B8730">
        <v>0.95180372899999999</v>
      </c>
      <c r="C8730">
        <v>5.0398383369999999</v>
      </c>
      <c r="D8730">
        <v>-6.3414413749999996</v>
      </c>
      <c r="E8730">
        <v>-1.341441375</v>
      </c>
    </row>
    <row r="8731" spans="1:5" x14ac:dyDescent="0.3">
      <c r="A8731">
        <v>4.9370000000000003</v>
      </c>
      <c r="B8731">
        <v>0.97027958199999997</v>
      </c>
      <c r="C8731">
        <v>5.0404157039999999</v>
      </c>
      <c r="D8731">
        <v>-3.7516612249999999</v>
      </c>
      <c r="E8731">
        <v>1.2483387749999999</v>
      </c>
    </row>
    <row r="8732" spans="1:5" x14ac:dyDescent="0.3">
      <c r="A8732">
        <v>4.9370000000000003</v>
      </c>
      <c r="B8732">
        <v>0.963692565</v>
      </c>
      <c r="C8732">
        <v>5.040993072</v>
      </c>
      <c r="D8732">
        <v>-5.1585216450000004</v>
      </c>
      <c r="E8732">
        <v>-0.15852164499999999</v>
      </c>
    </row>
    <row r="8733" spans="1:5" x14ac:dyDescent="0.3">
      <c r="A8733">
        <v>4.9370000000000003</v>
      </c>
      <c r="B8733">
        <v>0.96629278200000002</v>
      </c>
      <c r="C8733">
        <v>5.041570439</v>
      </c>
      <c r="D8733">
        <v>-4.1311080000000002</v>
      </c>
      <c r="E8733">
        <v>0.868892</v>
      </c>
    </row>
    <row r="8734" spans="1:5" x14ac:dyDescent="0.3">
      <c r="A8734">
        <v>4.9370000000000003</v>
      </c>
      <c r="B8734">
        <v>0.95299947100000004</v>
      </c>
      <c r="C8734">
        <v>5.042147806</v>
      </c>
      <c r="D8734">
        <v>-5.050576865</v>
      </c>
      <c r="E8734">
        <v>-5.0576864999999999E-2</v>
      </c>
    </row>
    <row r="8735" spans="1:5" x14ac:dyDescent="0.3">
      <c r="A8735">
        <v>4.9370000000000003</v>
      </c>
      <c r="B8735">
        <v>0.99081592699999999</v>
      </c>
      <c r="C8735">
        <v>5.042725173</v>
      </c>
      <c r="D8735">
        <v>-4.0981580050000002</v>
      </c>
      <c r="E8735">
        <v>0.90184199499999995</v>
      </c>
    </row>
    <row r="8736" spans="1:5" x14ac:dyDescent="0.3">
      <c r="A8736">
        <v>4.9370000000000003</v>
      </c>
      <c r="B8736">
        <v>1.01417315</v>
      </c>
      <c r="C8736">
        <v>5.04330254</v>
      </c>
      <c r="D8736">
        <v>-5.8012701900000003</v>
      </c>
      <c r="E8736">
        <v>-0.80127018999999999</v>
      </c>
    </row>
    <row r="8737" spans="1:5" x14ac:dyDescent="0.3">
      <c r="A8737">
        <v>4.9370000000000003</v>
      </c>
      <c r="B8737">
        <v>1.0625634230000001</v>
      </c>
      <c r="C8737">
        <v>5.0438799080000001</v>
      </c>
      <c r="D8737">
        <v>-5.5209715900000003</v>
      </c>
      <c r="E8737">
        <v>-0.52097159000000004</v>
      </c>
    </row>
    <row r="8738" spans="1:5" x14ac:dyDescent="0.3">
      <c r="A8738">
        <v>4.9370000000000003</v>
      </c>
      <c r="B8738">
        <v>1.0459124930000001</v>
      </c>
      <c r="C8738">
        <v>5.0444572750000001</v>
      </c>
      <c r="D8738">
        <v>-2.8809464249999999</v>
      </c>
      <c r="E8738">
        <v>2.1190535750000001</v>
      </c>
    </row>
    <row r="8739" spans="1:5" x14ac:dyDescent="0.3">
      <c r="A8739">
        <v>4.9370000000000003</v>
      </c>
      <c r="B8739">
        <v>1.0059788890000001</v>
      </c>
      <c r="C8739">
        <v>5.0450346420000001</v>
      </c>
      <c r="D8739">
        <v>-1.994129365</v>
      </c>
      <c r="E8739">
        <v>3.005870635</v>
      </c>
    </row>
    <row r="8740" spans="1:5" x14ac:dyDescent="0.3">
      <c r="A8740">
        <v>4.9370000000000003</v>
      </c>
      <c r="B8740">
        <v>0.97250407900000002</v>
      </c>
      <c r="C8740">
        <v>5.0456120090000001</v>
      </c>
      <c r="D8740">
        <v>-4.0853358350000004</v>
      </c>
      <c r="E8740">
        <v>0.91466416500000003</v>
      </c>
    </row>
    <row r="8741" spans="1:5" x14ac:dyDescent="0.3">
      <c r="A8741">
        <v>4.9370000000000003</v>
      </c>
      <c r="B8741">
        <v>0.967029311</v>
      </c>
      <c r="C8741">
        <v>5.0461893760000001</v>
      </c>
      <c r="D8741">
        <v>-4.9190750750000003</v>
      </c>
      <c r="E8741">
        <v>8.0924924999999995E-2</v>
      </c>
    </row>
    <row r="8742" spans="1:5" x14ac:dyDescent="0.3">
      <c r="A8742">
        <v>4.9370000000000003</v>
      </c>
      <c r="B8742">
        <v>0.96602142899999999</v>
      </c>
      <c r="C8742">
        <v>5.0467667440000001</v>
      </c>
      <c r="D8742">
        <v>-3.4029280200000001</v>
      </c>
      <c r="E8742">
        <v>1.5970719799999999</v>
      </c>
    </row>
    <row r="8743" spans="1:5" x14ac:dyDescent="0.3">
      <c r="A8743">
        <v>4.9370000000000003</v>
      </c>
      <c r="B8743">
        <v>0.94972832699999998</v>
      </c>
      <c r="C8743">
        <v>5.0473441110000001</v>
      </c>
      <c r="D8743">
        <v>-3.7866985500000001</v>
      </c>
      <c r="E8743">
        <v>1.2133014499999999</v>
      </c>
    </row>
    <row r="8744" spans="1:5" x14ac:dyDescent="0.3">
      <c r="A8744">
        <v>4.9370000000000003</v>
      </c>
      <c r="B8744">
        <v>0.93622330200000003</v>
      </c>
      <c r="C8744">
        <v>5.0479214780000001</v>
      </c>
      <c r="D8744">
        <v>-0.86697116500000004</v>
      </c>
      <c r="E8744">
        <v>4.1330288350000002</v>
      </c>
    </row>
    <row r="8745" spans="1:5" x14ac:dyDescent="0.3">
      <c r="A8745">
        <v>4.9470000000000001</v>
      </c>
      <c r="B8745">
        <v>0.888843893</v>
      </c>
      <c r="C8745">
        <v>5.0484988450000001</v>
      </c>
      <c r="D8745">
        <v>-4.9594798200000003</v>
      </c>
      <c r="E8745">
        <v>4.0520180000000003E-2</v>
      </c>
    </row>
    <row r="8746" spans="1:5" x14ac:dyDescent="0.3">
      <c r="A8746">
        <v>4.9470000000000001</v>
      </c>
      <c r="B8746">
        <v>0.863071331</v>
      </c>
      <c r="C8746">
        <v>5.0490762120000001</v>
      </c>
      <c r="D8746">
        <v>-3.6453564900000002</v>
      </c>
      <c r="E8746">
        <v>1.3546435100000001</v>
      </c>
    </row>
    <row r="8747" spans="1:5" x14ac:dyDescent="0.3">
      <c r="A8747">
        <v>4.9470000000000001</v>
      </c>
      <c r="B8747">
        <v>0.87292054699999999</v>
      </c>
      <c r="C8747">
        <v>5.0496535800000002</v>
      </c>
      <c r="D8747">
        <v>-3.3319588000000002</v>
      </c>
      <c r="E8747">
        <v>1.6680412</v>
      </c>
    </row>
    <row r="8748" spans="1:5" x14ac:dyDescent="0.3">
      <c r="A8748">
        <v>4.9569999999999999</v>
      </c>
      <c r="B8748">
        <v>0.87474248799999998</v>
      </c>
      <c r="C8748">
        <v>5.0502309470000002</v>
      </c>
      <c r="D8748">
        <v>-4.2129611550000003</v>
      </c>
      <c r="E8748">
        <v>0.78703884499999999</v>
      </c>
    </row>
    <row r="8749" spans="1:5" x14ac:dyDescent="0.3">
      <c r="A8749">
        <v>4.9569999999999999</v>
      </c>
      <c r="B8749">
        <v>0.87782278999999996</v>
      </c>
      <c r="C8749">
        <v>5.0508083140000002</v>
      </c>
      <c r="D8749">
        <v>-4.901481865</v>
      </c>
      <c r="E8749">
        <v>9.8518135000000007E-2</v>
      </c>
    </row>
    <row r="8750" spans="1:5" x14ac:dyDescent="0.3">
      <c r="A8750">
        <v>4.9569999999999999</v>
      </c>
      <c r="B8750">
        <v>0.90426329800000005</v>
      </c>
      <c r="C8750">
        <v>5.0513856810000002</v>
      </c>
      <c r="D8750">
        <v>-3.5997334200000002</v>
      </c>
      <c r="E8750">
        <v>1.40026658</v>
      </c>
    </row>
    <row r="8751" spans="1:5" x14ac:dyDescent="0.3">
      <c r="A8751">
        <v>4.9569999999999999</v>
      </c>
      <c r="B8751">
        <v>0.87505856900000001</v>
      </c>
      <c r="C8751">
        <v>5.0519630480000002</v>
      </c>
      <c r="D8751">
        <v>-3.9802238600000002</v>
      </c>
      <c r="E8751">
        <v>1.0197761400000001</v>
      </c>
    </row>
    <row r="8752" spans="1:5" x14ac:dyDescent="0.3">
      <c r="A8752">
        <v>4.9569999999999999</v>
      </c>
      <c r="B8752">
        <v>0.85551817799999996</v>
      </c>
      <c r="C8752">
        <v>5.0525404160000003</v>
      </c>
      <c r="D8752">
        <v>-3.8121937950000002</v>
      </c>
      <c r="E8752">
        <v>1.187806205</v>
      </c>
    </row>
    <row r="8753" spans="1:5" x14ac:dyDescent="0.3">
      <c r="A8753">
        <v>4.9569999999999999</v>
      </c>
      <c r="B8753">
        <v>0.87973716999999996</v>
      </c>
      <c r="C8753">
        <v>5.0531177830000003</v>
      </c>
      <c r="D8753">
        <v>-2.2241829499999999</v>
      </c>
      <c r="E8753">
        <v>2.7758170500000001</v>
      </c>
    </row>
    <row r="8754" spans="1:5" x14ac:dyDescent="0.3">
      <c r="A8754">
        <v>4.9569999999999999</v>
      </c>
      <c r="B8754">
        <v>0.87303982300000005</v>
      </c>
      <c r="C8754">
        <v>5.0536951500000002</v>
      </c>
      <c r="D8754">
        <v>-3.9794783850000002</v>
      </c>
      <c r="E8754">
        <v>1.020521615</v>
      </c>
    </row>
    <row r="8755" spans="1:5" x14ac:dyDescent="0.3">
      <c r="A8755">
        <v>4.9569999999999999</v>
      </c>
      <c r="B8755">
        <v>0.885560821</v>
      </c>
      <c r="C8755">
        <v>5.0542725170000002</v>
      </c>
      <c r="D8755">
        <v>-3.9149202500000002</v>
      </c>
      <c r="E8755">
        <v>1.08507975</v>
      </c>
    </row>
    <row r="8756" spans="1:5" x14ac:dyDescent="0.3">
      <c r="A8756">
        <v>4.9569999999999999</v>
      </c>
      <c r="B8756">
        <v>0.91580921500000001</v>
      </c>
      <c r="C8756">
        <v>5.0548498850000003</v>
      </c>
      <c r="D8756">
        <v>-7.8071943199999998</v>
      </c>
      <c r="E8756">
        <v>-2.8071943199999998</v>
      </c>
    </row>
    <row r="8757" spans="1:5" x14ac:dyDescent="0.3">
      <c r="A8757">
        <v>4.9569999999999999</v>
      </c>
      <c r="B8757">
        <v>0.999997197</v>
      </c>
      <c r="C8757">
        <v>5.0554272520000003</v>
      </c>
      <c r="D8757">
        <v>-5.1583725500000002</v>
      </c>
      <c r="E8757">
        <v>-0.15837255</v>
      </c>
    </row>
    <row r="8758" spans="1:5" x14ac:dyDescent="0.3">
      <c r="A8758">
        <v>4.9569999999999999</v>
      </c>
      <c r="B8758">
        <v>1.010606798</v>
      </c>
      <c r="C8758">
        <v>5.0560046190000003</v>
      </c>
      <c r="D8758">
        <v>-4.8065083499999997</v>
      </c>
      <c r="E8758">
        <v>0.19349164999999999</v>
      </c>
    </row>
    <row r="8759" spans="1:5" x14ac:dyDescent="0.3">
      <c r="A8759">
        <v>4.9569999999999999</v>
      </c>
      <c r="B8759">
        <v>1.047495882</v>
      </c>
      <c r="C8759">
        <v>5.0565819860000003</v>
      </c>
      <c r="D8759">
        <v>-3.272469895</v>
      </c>
      <c r="E8759">
        <v>1.727530105</v>
      </c>
    </row>
    <row r="8760" spans="1:5" x14ac:dyDescent="0.3">
      <c r="A8760">
        <v>4.9569999999999999</v>
      </c>
      <c r="B8760">
        <v>1.020473905</v>
      </c>
      <c r="C8760">
        <v>5.0571593530000003</v>
      </c>
      <c r="D8760">
        <v>-4.30554915</v>
      </c>
      <c r="E8760">
        <v>0.69445084999999995</v>
      </c>
    </row>
    <row r="8761" spans="1:5" x14ac:dyDescent="0.3">
      <c r="A8761">
        <v>4.9669999999999996</v>
      </c>
      <c r="B8761">
        <v>1.0475883210000001</v>
      </c>
      <c r="C8761">
        <v>5.0577367210000004</v>
      </c>
      <c r="D8761">
        <v>-3.707827295</v>
      </c>
      <c r="E8761">
        <v>1.292172705</v>
      </c>
    </row>
    <row r="8762" spans="1:5" x14ac:dyDescent="0.3">
      <c r="A8762">
        <v>4.9669999999999996</v>
      </c>
      <c r="B8762">
        <v>1.0646358440000001</v>
      </c>
      <c r="C8762">
        <v>5.0583140880000004</v>
      </c>
      <c r="D8762">
        <v>-2.8199665700000001</v>
      </c>
      <c r="E8762">
        <v>2.1800334299999999</v>
      </c>
    </row>
    <row r="8763" spans="1:5" x14ac:dyDescent="0.3">
      <c r="A8763">
        <v>4.9669999999999996</v>
      </c>
      <c r="B8763">
        <v>1.0482771399999999</v>
      </c>
      <c r="C8763">
        <v>5.0588914550000004</v>
      </c>
      <c r="D8763">
        <v>-3.7804365600000001</v>
      </c>
      <c r="E8763">
        <v>1.2195634399999999</v>
      </c>
    </row>
    <row r="8764" spans="1:5" x14ac:dyDescent="0.3">
      <c r="A8764">
        <v>4.9669999999999996</v>
      </c>
      <c r="B8764">
        <v>1.0382162100000001</v>
      </c>
      <c r="C8764">
        <v>5.0594688220000004</v>
      </c>
      <c r="D8764">
        <v>-4.0379236250000003</v>
      </c>
      <c r="E8764">
        <v>0.96207637499999998</v>
      </c>
    </row>
    <row r="8765" spans="1:5" x14ac:dyDescent="0.3">
      <c r="A8765">
        <v>4.9669999999999996</v>
      </c>
      <c r="B8765">
        <v>1.0568709759999999</v>
      </c>
      <c r="C8765">
        <v>5.0600461890000004</v>
      </c>
      <c r="D8765">
        <v>-4.699010855</v>
      </c>
      <c r="E8765">
        <v>0.30098914500000001</v>
      </c>
    </row>
    <row r="8766" spans="1:5" x14ac:dyDescent="0.3">
      <c r="A8766">
        <v>4.9669999999999996</v>
      </c>
      <c r="B8766">
        <v>1.0550848180000001</v>
      </c>
      <c r="C8766">
        <v>5.0606235570000004</v>
      </c>
      <c r="D8766">
        <v>-4.1996916999999998</v>
      </c>
      <c r="E8766">
        <v>0.80030829999999997</v>
      </c>
    </row>
    <row r="8767" spans="1:5" x14ac:dyDescent="0.3">
      <c r="A8767">
        <v>4.9669999999999996</v>
      </c>
      <c r="B8767">
        <v>1.057980243</v>
      </c>
      <c r="C8767">
        <v>5.0612009240000004</v>
      </c>
      <c r="D8767">
        <v>-5.3462322499999999</v>
      </c>
      <c r="E8767">
        <v>-0.34623225000000002</v>
      </c>
    </row>
    <row r="8768" spans="1:5" x14ac:dyDescent="0.3">
      <c r="A8768">
        <v>4.9669999999999996</v>
      </c>
      <c r="B8768">
        <v>1.1186350709999999</v>
      </c>
      <c r="C8768">
        <v>5.0617782910000004</v>
      </c>
      <c r="D8768">
        <v>-3.3429918299999999</v>
      </c>
      <c r="E8768">
        <v>1.6570081699999999</v>
      </c>
    </row>
    <row r="8769" spans="1:5" x14ac:dyDescent="0.3">
      <c r="A8769">
        <v>4.9669999999999996</v>
      </c>
      <c r="B8769">
        <v>1.073492087</v>
      </c>
      <c r="C8769">
        <v>5.0623556580000004</v>
      </c>
      <c r="D8769">
        <v>-3.9026944600000002</v>
      </c>
      <c r="E8769">
        <v>1.09730554</v>
      </c>
    </row>
    <row r="8770" spans="1:5" x14ac:dyDescent="0.3">
      <c r="A8770">
        <v>4.9669999999999996</v>
      </c>
      <c r="B8770">
        <v>1.028477324</v>
      </c>
      <c r="C8770">
        <v>5.0629330250000004</v>
      </c>
      <c r="D8770">
        <v>-2.95057379</v>
      </c>
      <c r="E8770">
        <v>2.04942621</v>
      </c>
    </row>
    <row r="8771" spans="1:5" x14ac:dyDescent="0.3">
      <c r="A8771">
        <v>4.9669999999999996</v>
      </c>
      <c r="B8771">
        <v>1.015228743</v>
      </c>
      <c r="C8771">
        <v>5.0635103929999996</v>
      </c>
      <c r="D8771">
        <v>-4.0544731699999996</v>
      </c>
      <c r="E8771">
        <v>0.94552683000000004</v>
      </c>
    </row>
    <row r="8772" spans="1:5" x14ac:dyDescent="0.3">
      <c r="A8772">
        <v>4.9669999999999996</v>
      </c>
      <c r="B8772">
        <v>0.97422165400000005</v>
      </c>
      <c r="C8772">
        <v>5.0640877599999996</v>
      </c>
      <c r="D8772">
        <v>-3.4603295950000001</v>
      </c>
      <c r="E8772">
        <v>1.5396704050000001</v>
      </c>
    </row>
    <row r="8773" spans="1:5" x14ac:dyDescent="0.3">
      <c r="A8773">
        <v>4.9669999999999996</v>
      </c>
      <c r="B8773">
        <v>0.93808400800000002</v>
      </c>
      <c r="C8773">
        <v>5.0646651269999996</v>
      </c>
      <c r="D8773">
        <v>-2.3267603100000001</v>
      </c>
      <c r="E8773">
        <v>2.6732396899999999</v>
      </c>
    </row>
    <row r="8774" spans="1:5" x14ac:dyDescent="0.3">
      <c r="A8774">
        <v>4.9669999999999996</v>
      </c>
      <c r="B8774">
        <v>0.89287542200000003</v>
      </c>
      <c r="C8774">
        <v>5.0652424939999996</v>
      </c>
      <c r="D8774">
        <v>-6.5228899900000004</v>
      </c>
      <c r="E8774">
        <v>-1.5228899899999999</v>
      </c>
    </row>
    <row r="8775" spans="1:5" x14ac:dyDescent="0.3">
      <c r="A8775">
        <v>4.9669999999999996</v>
      </c>
      <c r="B8775">
        <v>0.95036943600000001</v>
      </c>
      <c r="C8775">
        <v>5.0658198609999996</v>
      </c>
      <c r="D8775">
        <v>-3.5137056050000002</v>
      </c>
      <c r="E8775">
        <v>1.486294395</v>
      </c>
    </row>
    <row r="8776" spans="1:5" x14ac:dyDescent="0.3">
      <c r="A8776">
        <v>4.9669999999999996</v>
      </c>
      <c r="B8776">
        <v>0.93268378699999999</v>
      </c>
      <c r="C8776">
        <v>5.0663972289999997</v>
      </c>
      <c r="D8776">
        <v>-4.0485093699999997</v>
      </c>
      <c r="E8776">
        <v>0.95149063</v>
      </c>
    </row>
    <row r="8777" spans="1:5" x14ac:dyDescent="0.3">
      <c r="A8777">
        <v>4.9669999999999996</v>
      </c>
      <c r="B8777">
        <v>0.86915738899999995</v>
      </c>
      <c r="C8777">
        <v>5.0669745959999997</v>
      </c>
      <c r="D8777">
        <v>-3.0661224150000002</v>
      </c>
      <c r="E8777">
        <v>1.9338775850000001</v>
      </c>
    </row>
    <row r="8778" spans="1:5" x14ac:dyDescent="0.3">
      <c r="A8778">
        <v>4.9669999999999996</v>
      </c>
      <c r="B8778">
        <v>0.81203909500000004</v>
      </c>
      <c r="C8778">
        <v>5.0675519629999997</v>
      </c>
      <c r="D8778">
        <v>-3.7049944899999998</v>
      </c>
      <c r="E8778">
        <v>1.29500551</v>
      </c>
    </row>
    <row r="8779" spans="1:5" x14ac:dyDescent="0.3">
      <c r="A8779">
        <v>4.9669999999999996</v>
      </c>
      <c r="B8779">
        <v>0.78412552899999999</v>
      </c>
      <c r="C8779">
        <v>5.0681293299999997</v>
      </c>
      <c r="D8779">
        <v>-3.2228212599999999</v>
      </c>
      <c r="E8779">
        <v>1.7771787400000001</v>
      </c>
    </row>
    <row r="8780" spans="1:5" x14ac:dyDescent="0.3">
      <c r="A8780">
        <v>4.9669999999999996</v>
      </c>
      <c r="B8780">
        <v>0.71536887800000004</v>
      </c>
      <c r="C8780">
        <v>5.0687066969999997</v>
      </c>
      <c r="D8780">
        <v>-5.4176487550000001</v>
      </c>
      <c r="E8780">
        <v>-0.41764875499999998</v>
      </c>
    </row>
    <row r="8781" spans="1:5" x14ac:dyDescent="0.3">
      <c r="A8781">
        <v>4.9669999999999996</v>
      </c>
      <c r="B8781">
        <v>0.81366422999999999</v>
      </c>
      <c r="C8781">
        <v>5.0692840649999997</v>
      </c>
      <c r="D8781">
        <v>-4.0810120799999998</v>
      </c>
      <c r="E8781">
        <v>0.91898791999999996</v>
      </c>
    </row>
    <row r="8782" spans="1:5" x14ac:dyDescent="0.3">
      <c r="A8782">
        <v>4.9669999999999996</v>
      </c>
      <c r="B8782">
        <v>0.81518201700000004</v>
      </c>
      <c r="C8782">
        <v>5.0698614319999997</v>
      </c>
      <c r="D8782">
        <v>-5.0285108049999998</v>
      </c>
      <c r="E8782">
        <v>-2.8510805E-2</v>
      </c>
    </row>
    <row r="8783" spans="1:5" x14ac:dyDescent="0.3">
      <c r="A8783">
        <v>4.9669999999999996</v>
      </c>
      <c r="B8783">
        <v>0.84055798599999998</v>
      </c>
      <c r="C8783">
        <v>5.0704387989999997</v>
      </c>
      <c r="D8783">
        <v>-4.7957735100000001</v>
      </c>
      <c r="E8783">
        <v>0.20422649000000001</v>
      </c>
    </row>
    <row r="8784" spans="1:5" x14ac:dyDescent="0.3">
      <c r="A8784">
        <v>4.9669999999999996</v>
      </c>
      <c r="B8784">
        <v>0.81938053200000005</v>
      </c>
      <c r="C8784">
        <v>5.0710161659999997</v>
      </c>
      <c r="D8784">
        <v>-3.1597540749999999</v>
      </c>
      <c r="E8784">
        <v>1.8402459250000001</v>
      </c>
    </row>
    <row r="8785" spans="1:5" x14ac:dyDescent="0.3">
      <c r="A8785">
        <v>4.9669999999999996</v>
      </c>
      <c r="B8785">
        <v>0.813580737</v>
      </c>
      <c r="C8785">
        <v>5.0715935329999997</v>
      </c>
      <c r="D8785">
        <v>-2.9302968699999998</v>
      </c>
      <c r="E8785">
        <v>2.0697031300000002</v>
      </c>
    </row>
    <row r="8786" spans="1:5" x14ac:dyDescent="0.3">
      <c r="A8786">
        <v>4.9669999999999996</v>
      </c>
      <c r="B8786">
        <v>0.80989212700000002</v>
      </c>
      <c r="C8786">
        <v>5.0721709009999998</v>
      </c>
      <c r="D8786">
        <v>-3.3817565300000001</v>
      </c>
      <c r="E8786">
        <v>1.6182434699999999</v>
      </c>
    </row>
    <row r="8787" spans="1:5" x14ac:dyDescent="0.3">
      <c r="A8787">
        <v>4.9669999999999996</v>
      </c>
      <c r="B8787">
        <v>0.80398200099999995</v>
      </c>
      <c r="C8787">
        <v>5.0727482679999998</v>
      </c>
      <c r="D8787">
        <v>-6.3535180699999998</v>
      </c>
      <c r="E8787">
        <v>-1.35351807</v>
      </c>
    </row>
    <row r="8788" spans="1:5" x14ac:dyDescent="0.3">
      <c r="A8788">
        <v>4.9669999999999996</v>
      </c>
      <c r="B8788">
        <v>0.82713347199999998</v>
      </c>
      <c r="C8788">
        <v>5.0733256349999998</v>
      </c>
      <c r="D8788">
        <v>-4.8776266650000002</v>
      </c>
      <c r="E8788">
        <v>0.122373335</v>
      </c>
    </row>
    <row r="8789" spans="1:5" x14ac:dyDescent="0.3">
      <c r="A8789">
        <v>4.9669999999999996</v>
      </c>
      <c r="B8789">
        <v>0.80735154799999997</v>
      </c>
      <c r="C8789">
        <v>5.0739030019999998</v>
      </c>
      <c r="D8789">
        <v>-3.6678698349999999</v>
      </c>
      <c r="E8789">
        <v>1.3321301649999999</v>
      </c>
    </row>
    <row r="8790" spans="1:5" x14ac:dyDescent="0.3">
      <c r="A8790">
        <v>4.9669999999999996</v>
      </c>
      <c r="B8790">
        <v>0.79232575400000005</v>
      </c>
      <c r="C8790">
        <v>5.0744803699999999</v>
      </c>
      <c r="D8790">
        <v>-4.3590742550000003</v>
      </c>
      <c r="E8790">
        <v>0.64092574499999999</v>
      </c>
    </row>
    <row r="8791" spans="1:5" x14ac:dyDescent="0.3">
      <c r="A8791">
        <v>4.9669999999999996</v>
      </c>
      <c r="B8791">
        <v>0.83884041200000004</v>
      </c>
      <c r="C8791">
        <v>5.0750577369999998</v>
      </c>
      <c r="D8791">
        <v>-4.9694691850000003</v>
      </c>
      <c r="E8791">
        <v>3.0530814999999999E-2</v>
      </c>
    </row>
    <row r="8792" spans="1:5" x14ac:dyDescent="0.3">
      <c r="A8792">
        <v>4.9669999999999996</v>
      </c>
      <c r="B8792">
        <v>0.84038801799999996</v>
      </c>
      <c r="C8792">
        <v>5.0756351039999998</v>
      </c>
      <c r="D8792">
        <v>-4.2175830999999997</v>
      </c>
      <c r="E8792">
        <v>0.78241689999999997</v>
      </c>
    </row>
    <row r="8793" spans="1:5" x14ac:dyDescent="0.3">
      <c r="A8793">
        <v>4.9669999999999996</v>
      </c>
      <c r="B8793">
        <v>0.85876248600000005</v>
      </c>
      <c r="C8793">
        <v>5.0762124709999998</v>
      </c>
      <c r="D8793">
        <v>-4.4619498049999997</v>
      </c>
      <c r="E8793">
        <v>0.53805019499999995</v>
      </c>
    </row>
    <row r="8794" spans="1:5" x14ac:dyDescent="0.3">
      <c r="A8794">
        <v>4.9669999999999996</v>
      </c>
      <c r="B8794">
        <v>0.85411072200000004</v>
      </c>
      <c r="C8794">
        <v>5.0767898379999998</v>
      </c>
      <c r="D8794">
        <v>-3.2359416200000002</v>
      </c>
      <c r="E8794">
        <v>1.76405838</v>
      </c>
    </row>
    <row r="8795" spans="1:5" x14ac:dyDescent="0.3">
      <c r="A8795">
        <v>4.99</v>
      </c>
      <c r="B8795">
        <v>0.83146617300000003</v>
      </c>
      <c r="C8795">
        <v>5.0773672059999999</v>
      </c>
      <c r="D8795">
        <v>-6.2481079050000004</v>
      </c>
      <c r="E8795">
        <v>-1.2481079049999999</v>
      </c>
    </row>
    <row r="8796" spans="1:5" x14ac:dyDescent="0.3">
      <c r="A8796">
        <v>4.99</v>
      </c>
      <c r="B8796">
        <v>0.874396587</v>
      </c>
      <c r="C8796">
        <v>5.0779445729999999</v>
      </c>
      <c r="D8796">
        <v>-3.1528957050000002</v>
      </c>
      <c r="E8796">
        <v>1.8471042950000001</v>
      </c>
    </row>
    <row r="8797" spans="1:5" x14ac:dyDescent="0.3">
      <c r="A8797">
        <v>4.99</v>
      </c>
      <c r="B8797">
        <v>0.86449667900000005</v>
      </c>
      <c r="C8797">
        <v>5.0785219399999999</v>
      </c>
      <c r="D8797">
        <v>-3.2408617550000001</v>
      </c>
      <c r="E8797">
        <v>1.7591382449999999</v>
      </c>
    </row>
    <row r="8798" spans="1:5" x14ac:dyDescent="0.3">
      <c r="A8798">
        <v>4.99</v>
      </c>
      <c r="B8798">
        <v>0.86441616799999998</v>
      </c>
      <c r="C8798">
        <v>5.0790993069999999</v>
      </c>
      <c r="D8798">
        <v>-4.0589460199999996</v>
      </c>
      <c r="E8798">
        <v>0.94105397999999996</v>
      </c>
    </row>
    <row r="8799" spans="1:5" x14ac:dyDescent="0.3">
      <c r="A8799">
        <v>4.99</v>
      </c>
      <c r="B8799">
        <v>0.864532462</v>
      </c>
      <c r="C8799">
        <v>5.0796766739999999</v>
      </c>
      <c r="D8799">
        <v>-3.5794565</v>
      </c>
      <c r="E8799">
        <v>1.4205435</v>
      </c>
    </row>
    <row r="8800" spans="1:5" x14ac:dyDescent="0.3">
      <c r="A8800">
        <v>4.99</v>
      </c>
      <c r="B8800">
        <v>0.87603961399999997</v>
      </c>
      <c r="C8800">
        <v>5.080254042</v>
      </c>
      <c r="D8800">
        <v>-5.0599698499999999</v>
      </c>
      <c r="E8800">
        <v>-5.9969849999999998E-2</v>
      </c>
    </row>
    <row r="8801" spans="1:5" x14ac:dyDescent="0.3">
      <c r="A8801">
        <v>4.99</v>
      </c>
      <c r="B8801">
        <v>0.90018405899999998</v>
      </c>
      <c r="C8801">
        <v>5.080831409</v>
      </c>
      <c r="D8801">
        <v>-4.9572433949999999</v>
      </c>
      <c r="E8801">
        <v>4.2756605000000003E-2</v>
      </c>
    </row>
    <row r="8802" spans="1:5" x14ac:dyDescent="0.3">
      <c r="A8802">
        <v>4.99</v>
      </c>
      <c r="B8802">
        <v>0.90754338800000001</v>
      </c>
      <c r="C8802">
        <v>5.081408776</v>
      </c>
      <c r="D8802">
        <v>-2.601244205</v>
      </c>
      <c r="E8802">
        <v>2.398755795</v>
      </c>
    </row>
    <row r="8803" spans="1:5" x14ac:dyDescent="0.3">
      <c r="A8803">
        <v>4.99</v>
      </c>
      <c r="B8803">
        <v>0.87741725199999998</v>
      </c>
      <c r="C8803">
        <v>5.081986143</v>
      </c>
      <c r="D8803">
        <v>-2.5590503199999999</v>
      </c>
      <c r="E8803">
        <v>2.4409496800000001</v>
      </c>
    </row>
    <row r="8804" spans="1:5" x14ac:dyDescent="0.3">
      <c r="A8804">
        <v>4.99</v>
      </c>
      <c r="B8804">
        <v>0.897485439</v>
      </c>
      <c r="C8804">
        <v>5.08256351</v>
      </c>
      <c r="D8804">
        <v>-3.3534284799999998</v>
      </c>
      <c r="E8804">
        <v>1.64657152</v>
      </c>
    </row>
    <row r="8805" spans="1:5" x14ac:dyDescent="0.3">
      <c r="A8805">
        <v>4.99</v>
      </c>
      <c r="B8805">
        <v>0.92529165700000005</v>
      </c>
      <c r="C8805">
        <v>5.083140878</v>
      </c>
      <c r="D8805">
        <v>-2.4025005699999999</v>
      </c>
      <c r="E8805">
        <v>2.5974994300000001</v>
      </c>
    </row>
    <row r="8806" spans="1:5" x14ac:dyDescent="0.3">
      <c r="A8806">
        <v>4.99</v>
      </c>
      <c r="B8806">
        <v>0.895141666</v>
      </c>
      <c r="C8806">
        <v>5.083718245</v>
      </c>
      <c r="D8806">
        <v>-3.5977951849999998</v>
      </c>
      <c r="E8806">
        <v>1.4022048149999999</v>
      </c>
    </row>
    <row r="8807" spans="1:5" x14ac:dyDescent="0.3">
      <c r="A8807">
        <v>4.99</v>
      </c>
      <c r="B8807">
        <v>0.87337677800000002</v>
      </c>
      <c r="C8807">
        <v>5.084295612</v>
      </c>
      <c r="D8807">
        <v>-4.6278925400000004</v>
      </c>
      <c r="E8807">
        <v>0.37210746</v>
      </c>
    </row>
    <row r="8808" spans="1:5" x14ac:dyDescent="0.3">
      <c r="A8808">
        <v>4.99</v>
      </c>
      <c r="B8808">
        <v>0.869369104</v>
      </c>
      <c r="C8808">
        <v>5.084872979</v>
      </c>
      <c r="D8808">
        <v>-2.962054105</v>
      </c>
      <c r="E8808">
        <v>2.037945895</v>
      </c>
    </row>
    <row r="8809" spans="1:5" x14ac:dyDescent="0.3">
      <c r="A8809">
        <v>4.99</v>
      </c>
      <c r="B8809">
        <v>0.82066573099999995</v>
      </c>
      <c r="C8809">
        <v>5.085450346</v>
      </c>
      <c r="D8809">
        <v>-4.6235687849999998</v>
      </c>
      <c r="E8809">
        <v>0.37643121499999999</v>
      </c>
    </row>
    <row r="8810" spans="1:5" x14ac:dyDescent="0.3">
      <c r="A8810">
        <v>4.99</v>
      </c>
      <c r="B8810">
        <v>0.84388280500000001</v>
      </c>
      <c r="C8810">
        <v>5.0860277140000001</v>
      </c>
      <c r="D8810">
        <v>-2.949828315</v>
      </c>
      <c r="E8810">
        <v>2.050171685</v>
      </c>
    </row>
    <row r="8811" spans="1:5" x14ac:dyDescent="0.3">
      <c r="A8811">
        <v>4.99</v>
      </c>
      <c r="B8811">
        <v>0.84339079100000003</v>
      </c>
      <c r="C8811">
        <v>5.0866050810000001</v>
      </c>
      <c r="D8811">
        <v>-2.8554511800000002</v>
      </c>
      <c r="E8811">
        <v>2.1445488199999998</v>
      </c>
    </row>
    <row r="8812" spans="1:5" x14ac:dyDescent="0.3">
      <c r="A8812">
        <v>4.99</v>
      </c>
      <c r="B8812">
        <v>0.83027043099999998</v>
      </c>
      <c r="C8812">
        <v>5.0871824480000001</v>
      </c>
      <c r="D8812">
        <v>-3.6379017400000002</v>
      </c>
      <c r="E8812">
        <v>1.36209826</v>
      </c>
    </row>
    <row r="8813" spans="1:5" x14ac:dyDescent="0.3">
      <c r="A8813">
        <v>4.99</v>
      </c>
      <c r="B8813">
        <v>0.81303206699999997</v>
      </c>
      <c r="C8813">
        <v>5.0877598150000001</v>
      </c>
      <c r="D8813">
        <v>-4.2834830899999998</v>
      </c>
      <c r="E8813">
        <v>0.71651690999999995</v>
      </c>
    </row>
    <row r="8814" spans="1:5" x14ac:dyDescent="0.3">
      <c r="A8814">
        <v>4.99</v>
      </c>
      <c r="B8814">
        <v>0.83042847200000003</v>
      </c>
      <c r="C8814">
        <v>5.0883371820000001</v>
      </c>
      <c r="D8814">
        <v>-3.105185305</v>
      </c>
      <c r="E8814">
        <v>1.894814695</v>
      </c>
    </row>
    <row r="8815" spans="1:5" x14ac:dyDescent="0.3">
      <c r="A8815">
        <v>5</v>
      </c>
      <c r="B8815">
        <v>0.79636622800000001</v>
      </c>
      <c r="C8815">
        <v>5.0889145500000001</v>
      </c>
      <c r="D8815">
        <v>-4.7883187600000001</v>
      </c>
      <c r="E8815">
        <v>0.21168123999999999</v>
      </c>
    </row>
    <row r="8816" spans="1:5" x14ac:dyDescent="0.3">
      <c r="A8816">
        <v>5</v>
      </c>
      <c r="B8816">
        <v>0.84442849200000003</v>
      </c>
      <c r="C8816">
        <v>5.0894919170000001</v>
      </c>
      <c r="D8816">
        <v>-4.0549204550000004</v>
      </c>
      <c r="E8816">
        <v>0.94507954500000002</v>
      </c>
    </row>
    <row r="8817" spans="1:5" x14ac:dyDescent="0.3">
      <c r="A8817">
        <v>5</v>
      </c>
      <c r="B8817">
        <v>0.82704401500000002</v>
      </c>
      <c r="C8817">
        <v>5.0900692840000001</v>
      </c>
      <c r="D8817">
        <v>-2.313490855</v>
      </c>
      <c r="E8817">
        <v>2.686509145</v>
      </c>
    </row>
    <row r="8818" spans="1:5" x14ac:dyDescent="0.3">
      <c r="A8818">
        <v>5</v>
      </c>
      <c r="B8818">
        <v>0.79862054500000002</v>
      </c>
      <c r="C8818">
        <v>5.0906466510000001</v>
      </c>
      <c r="D8818">
        <v>-5.600141035</v>
      </c>
      <c r="E8818">
        <v>-0.60014103500000004</v>
      </c>
    </row>
    <row r="8819" spans="1:5" x14ac:dyDescent="0.3">
      <c r="A8819">
        <v>5</v>
      </c>
      <c r="B8819">
        <v>0.84532008000000003</v>
      </c>
      <c r="C8819">
        <v>5.0912240180000001</v>
      </c>
      <c r="D8819">
        <v>-6.1534325799999996</v>
      </c>
      <c r="E8819">
        <v>-1.15343258</v>
      </c>
    </row>
    <row r="8820" spans="1:5" x14ac:dyDescent="0.3">
      <c r="A8820">
        <v>5</v>
      </c>
      <c r="B8820">
        <v>0.87363918500000004</v>
      </c>
      <c r="C8820">
        <v>5.0918013860000002</v>
      </c>
      <c r="D8820">
        <v>-3.6130028749999998</v>
      </c>
      <c r="E8820">
        <v>1.3869971249999999</v>
      </c>
    </row>
    <row r="8821" spans="1:5" x14ac:dyDescent="0.3">
      <c r="A8821">
        <v>5</v>
      </c>
      <c r="B8821">
        <v>0.89778959300000005</v>
      </c>
      <c r="C8821">
        <v>5.0923787530000002</v>
      </c>
      <c r="D8821">
        <v>-6.1048276100000001</v>
      </c>
      <c r="E8821">
        <v>-1.1048276100000001</v>
      </c>
    </row>
    <row r="8822" spans="1:5" x14ac:dyDescent="0.3">
      <c r="A8822">
        <v>5</v>
      </c>
      <c r="B8822">
        <v>0.95526273299999998</v>
      </c>
      <c r="C8822">
        <v>5.0929561200000002</v>
      </c>
      <c r="D8822">
        <v>-5.2672119000000004</v>
      </c>
      <c r="E8822">
        <v>-0.2672119</v>
      </c>
    </row>
    <row r="8823" spans="1:5" x14ac:dyDescent="0.3">
      <c r="A8823">
        <v>5</v>
      </c>
      <c r="B8823">
        <v>1.000870894</v>
      </c>
      <c r="C8823">
        <v>5.0935334870000002</v>
      </c>
      <c r="D8823">
        <v>-4.5871896049999998</v>
      </c>
      <c r="E8823">
        <v>0.412810395</v>
      </c>
    </row>
    <row r="8824" spans="1:5" x14ac:dyDescent="0.3">
      <c r="A8824">
        <v>5</v>
      </c>
      <c r="B8824">
        <v>1.0150736840000001</v>
      </c>
      <c r="C8824">
        <v>5.0941108550000003</v>
      </c>
      <c r="D8824">
        <v>-3.6481892949999999</v>
      </c>
      <c r="E8824">
        <v>1.3518107049999999</v>
      </c>
    </row>
    <row r="8825" spans="1:5" x14ac:dyDescent="0.3">
      <c r="A8825">
        <v>5</v>
      </c>
      <c r="B8825">
        <v>1.024597872</v>
      </c>
      <c r="C8825">
        <v>5.0946882220000003</v>
      </c>
      <c r="D8825">
        <v>-4.3979880500000004</v>
      </c>
      <c r="E8825">
        <v>0.60201194999999996</v>
      </c>
    </row>
    <row r="8826" spans="1:5" x14ac:dyDescent="0.3">
      <c r="A8826">
        <v>5</v>
      </c>
      <c r="B8826">
        <v>1.004359717</v>
      </c>
      <c r="C8826">
        <v>5.0952655890000003</v>
      </c>
      <c r="D8826">
        <v>-7.22482925</v>
      </c>
      <c r="E8826">
        <v>-2.22482925</v>
      </c>
    </row>
    <row r="8827" spans="1:5" x14ac:dyDescent="0.3">
      <c r="A8827">
        <v>5</v>
      </c>
      <c r="B8827">
        <v>1.0128968970000001</v>
      </c>
      <c r="C8827">
        <v>5.0958429560000003</v>
      </c>
      <c r="D8827">
        <v>-5.9220371399999996</v>
      </c>
      <c r="E8827">
        <v>-0.92203714000000003</v>
      </c>
    </row>
    <row r="8828" spans="1:5" x14ac:dyDescent="0.3">
      <c r="A8828">
        <v>5</v>
      </c>
      <c r="B8828">
        <v>1.0548164470000001</v>
      </c>
      <c r="C8828">
        <v>5.0964203230000003</v>
      </c>
      <c r="D8828">
        <v>-5.1006727850000004</v>
      </c>
      <c r="E8828">
        <v>-0.100672785</v>
      </c>
    </row>
    <row r="8829" spans="1:5" x14ac:dyDescent="0.3">
      <c r="A8829">
        <v>5</v>
      </c>
      <c r="B8829">
        <v>1.0584841840000001</v>
      </c>
      <c r="C8829">
        <v>5.0969976910000003</v>
      </c>
      <c r="D8829">
        <v>-6.6606537699999997</v>
      </c>
      <c r="E8829">
        <v>-1.6606537699999999</v>
      </c>
    </row>
    <row r="8830" spans="1:5" x14ac:dyDescent="0.3">
      <c r="A8830">
        <v>5</v>
      </c>
      <c r="B8830">
        <v>1.13285277</v>
      </c>
      <c r="C8830">
        <v>5.0975750580000003</v>
      </c>
      <c r="D8830">
        <v>-0.50288117499999996</v>
      </c>
      <c r="E8830">
        <v>4.4971188250000003</v>
      </c>
    </row>
    <row r="8831" spans="1:5" x14ac:dyDescent="0.3">
      <c r="A8831">
        <v>5</v>
      </c>
      <c r="B8831">
        <v>1.0556692700000001</v>
      </c>
      <c r="C8831">
        <v>5.0981524250000003</v>
      </c>
      <c r="D8831">
        <v>-4.0051227249999997</v>
      </c>
      <c r="E8831">
        <v>0.99487727500000001</v>
      </c>
    </row>
    <row r="8832" spans="1:5" x14ac:dyDescent="0.3">
      <c r="A8832">
        <v>5</v>
      </c>
      <c r="B8832">
        <v>1.058683971</v>
      </c>
      <c r="C8832">
        <v>5.0987297920000003</v>
      </c>
      <c r="D8832">
        <v>-3.759712355</v>
      </c>
      <c r="E8832">
        <v>1.240287645</v>
      </c>
    </row>
    <row r="8833" spans="1:5" x14ac:dyDescent="0.3">
      <c r="A8833">
        <v>5</v>
      </c>
      <c r="B8833">
        <v>1.0659627890000001</v>
      </c>
      <c r="C8833">
        <v>5.0993071590000003</v>
      </c>
      <c r="D8833">
        <v>-5.8546462000000004</v>
      </c>
      <c r="E8833">
        <v>-0.85464620000000002</v>
      </c>
    </row>
    <row r="8834" spans="1:5" x14ac:dyDescent="0.3">
      <c r="A8834">
        <v>5</v>
      </c>
      <c r="B8834">
        <v>1.1275777890000001</v>
      </c>
      <c r="C8834">
        <v>5.0998845270000004</v>
      </c>
      <c r="D8834">
        <v>-3.4497438499999999</v>
      </c>
      <c r="E8834">
        <v>1.5502561500000001</v>
      </c>
    </row>
    <row r="8835" spans="1:5" x14ac:dyDescent="0.3">
      <c r="A8835">
        <v>5</v>
      </c>
      <c r="B8835">
        <v>1.1420549129999999</v>
      </c>
      <c r="C8835">
        <v>5.1004618940000004</v>
      </c>
      <c r="D8835">
        <v>-3.1147273850000001</v>
      </c>
      <c r="E8835">
        <v>1.8852726150000001</v>
      </c>
    </row>
    <row r="8836" spans="1:5" x14ac:dyDescent="0.3">
      <c r="A8836">
        <v>5</v>
      </c>
      <c r="B8836">
        <v>1.0943892420000001</v>
      </c>
      <c r="C8836">
        <v>5.1010392610000004</v>
      </c>
      <c r="D8836">
        <v>-3.6772628200000002</v>
      </c>
      <c r="E8836">
        <v>1.3227371800000001</v>
      </c>
    </row>
    <row r="8837" spans="1:5" x14ac:dyDescent="0.3">
      <c r="A8837">
        <v>5</v>
      </c>
      <c r="B8837">
        <v>1.1079002309999999</v>
      </c>
      <c r="C8837">
        <v>5.1016166280000004</v>
      </c>
      <c r="D8837">
        <v>-5.1959444899999996</v>
      </c>
      <c r="E8837">
        <v>-0.19594449</v>
      </c>
    </row>
    <row r="8838" spans="1:5" x14ac:dyDescent="0.3">
      <c r="A8838">
        <v>5</v>
      </c>
      <c r="B8838">
        <v>1.124491522</v>
      </c>
      <c r="C8838">
        <v>5.1021939950000004</v>
      </c>
      <c r="D8838">
        <v>-5.8667228949999997</v>
      </c>
      <c r="E8838">
        <v>-0.86672289499999999</v>
      </c>
    </row>
    <row r="8839" spans="1:5" x14ac:dyDescent="0.3">
      <c r="A8839">
        <v>5</v>
      </c>
      <c r="B8839">
        <v>1.168784665</v>
      </c>
      <c r="C8839">
        <v>5.1027713629999996</v>
      </c>
      <c r="D8839">
        <v>-4.4191595399999999</v>
      </c>
      <c r="E8839">
        <v>0.58084046</v>
      </c>
    </row>
    <row r="8840" spans="1:5" x14ac:dyDescent="0.3">
      <c r="A8840">
        <v>5</v>
      </c>
      <c r="B8840">
        <v>1.197819425</v>
      </c>
      <c r="C8840">
        <v>5.1033487300000004</v>
      </c>
      <c r="D8840">
        <v>-2.0333413500000002</v>
      </c>
      <c r="E8840">
        <v>2.9666586499999998</v>
      </c>
    </row>
    <row r="8841" spans="1:5" x14ac:dyDescent="0.3">
      <c r="A8841">
        <v>5</v>
      </c>
      <c r="B8841">
        <v>1.1941785250000001</v>
      </c>
      <c r="C8841">
        <v>5.1039260970000004</v>
      </c>
      <c r="D8841">
        <v>-4.8920888800000002</v>
      </c>
      <c r="E8841">
        <v>0.10791112</v>
      </c>
    </row>
    <row r="8842" spans="1:5" x14ac:dyDescent="0.3">
      <c r="A8842">
        <v>5</v>
      </c>
      <c r="B8842">
        <v>1.2073943060000001</v>
      </c>
      <c r="C8842">
        <v>5.1045034640000004</v>
      </c>
      <c r="D8842">
        <v>-3.2988597099999999</v>
      </c>
      <c r="E8842">
        <v>1.7011402900000001</v>
      </c>
    </row>
    <row r="8843" spans="1:5" x14ac:dyDescent="0.3">
      <c r="A8843">
        <v>5</v>
      </c>
      <c r="B8843">
        <v>1.214452463</v>
      </c>
      <c r="C8843">
        <v>5.1050808310000004</v>
      </c>
      <c r="D8843">
        <v>-4.6945380050000001</v>
      </c>
      <c r="E8843">
        <v>0.30546199499999999</v>
      </c>
    </row>
    <row r="8844" spans="1:5" x14ac:dyDescent="0.3">
      <c r="A8844">
        <v>5</v>
      </c>
      <c r="B8844">
        <v>1.249549426</v>
      </c>
      <c r="C8844">
        <v>5.1056581989999996</v>
      </c>
      <c r="D8844">
        <v>-4.3681690499999997</v>
      </c>
      <c r="E8844">
        <v>0.63183095</v>
      </c>
    </row>
    <row r="8845" spans="1:5" x14ac:dyDescent="0.3">
      <c r="A8845">
        <v>5</v>
      </c>
      <c r="B8845">
        <v>1.275590359</v>
      </c>
      <c r="C8845">
        <v>5.1062355659999996</v>
      </c>
      <c r="D8845">
        <v>-4.10158719</v>
      </c>
      <c r="E8845">
        <v>0.89841280999999995</v>
      </c>
    </row>
    <row r="8846" spans="1:5" x14ac:dyDescent="0.3">
      <c r="A8846">
        <v>5.01</v>
      </c>
      <c r="B8846">
        <v>1.2861283939999999</v>
      </c>
      <c r="C8846">
        <v>5.1068129329999996</v>
      </c>
      <c r="D8846">
        <v>-3.6478911049999998</v>
      </c>
      <c r="E8846">
        <v>1.352108895</v>
      </c>
    </row>
    <row r="8847" spans="1:5" x14ac:dyDescent="0.3">
      <c r="A8847">
        <v>5.01</v>
      </c>
      <c r="B8847">
        <v>1.2837458559999999</v>
      </c>
      <c r="C8847">
        <v>5.1073902999999996</v>
      </c>
      <c r="D8847">
        <v>-3.2448873200000001</v>
      </c>
      <c r="E8847">
        <v>1.7551126800000001</v>
      </c>
    </row>
    <row r="8848" spans="1:5" x14ac:dyDescent="0.3">
      <c r="A8848">
        <v>5.01</v>
      </c>
      <c r="B8848">
        <v>1.28199548</v>
      </c>
      <c r="C8848">
        <v>5.1079676669999996</v>
      </c>
      <c r="D8848">
        <v>-4.0531313149999999</v>
      </c>
      <c r="E8848">
        <v>0.94686868499999999</v>
      </c>
    </row>
    <row r="8849" spans="1:5" x14ac:dyDescent="0.3">
      <c r="A8849">
        <v>5.01</v>
      </c>
      <c r="B8849">
        <v>1.2636925779999999</v>
      </c>
      <c r="C8849">
        <v>5.1085450349999997</v>
      </c>
      <c r="D8849">
        <v>-3.0040988949999998</v>
      </c>
      <c r="E8849">
        <v>1.995901105</v>
      </c>
    </row>
    <row r="8850" spans="1:5" x14ac:dyDescent="0.3">
      <c r="A8850">
        <v>5.01</v>
      </c>
      <c r="B8850">
        <v>1.242094676</v>
      </c>
      <c r="C8850">
        <v>5.1091224019999997</v>
      </c>
      <c r="D8850">
        <v>-3.8527476350000001</v>
      </c>
      <c r="E8850">
        <v>1.1472523649999999</v>
      </c>
    </row>
    <row r="8851" spans="1:5" x14ac:dyDescent="0.3">
      <c r="A8851">
        <v>5.01</v>
      </c>
      <c r="B8851">
        <v>1.257713869</v>
      </c>
      <c r="C8851">
        <v>5.1096997689999997</v>
      </c>
      <c r="D8851">
        <v>-4.589276935</v>
      </c>
      <c r="E8851">
        <v>0.410723065</v>
      </c>
    </row>
    <row r="8852" spans="1:5" x14ac:dyDescent="0.3">
      <c r="A8852">
        <v>5.01</v>
      </c>
      <c r="B8852">
        <v>1.2778595850000001</v>
      </c>
      <c r="C8852">
        <v>5.1102771359999997</v>
      </c>
      <c r="D8852">
        <v>-4.10755099</v>
      </c>
      <c r="E8852">
        <v>0.89244900999999999</v>
      </c>
    </row>
    <row r="8853" spans="1:5" x14ac:dyDescent="0.3">
      <c r="A8853">
        <v>5.01</v>
      </c>
      <c r="B8853">
        <v>1.2874195559999999</v>
      </c>
      <c r="C8853">
        <v>5.1108545029999997</v>
      </c>
      <c r="D8853">
        <v>-1.55564097</v>
      </c>
      <c r="E8853">
        <v>3.4443590300000002</v>
      </c>
    </row>
    <row r="8854" spans="1:5" x14ac:dyDescent="0.3">
      <c r="A8854">
        <v>5.01</v>
      </c>
      <c r="B8854">
        <v>1.1716621979999999</v>
      </c>
      <c r="C8854">
        <v>5.1114318709999997</v>
      </c>
      <c r="D8854">
        <v>-1.9631176050000001</v>
      </c>
      <c r="E8854">
        <v>3.0368823950000001</v>
      </c>
    </row>
    <row r="8855" spans="1:5" x14ac:dyDescent="0.3">
      <c r="A8855">
        <v>5.01</v>
      </c>
      <c r="B8855">
        <v>1.1201319839999999</v>
      </c>
      <c r="C8855">
        <v>5.1120092379999997</v>
      </c>
      <c r="D8855">
        <v>-3.9100001149999999</v>
      </c>
      <c r="E8855">
        <v>1.0899998849999999</v>
      </c>
    </row>
    <row r="8856" spans="1:5" x14ac:dyDescent="0.3">
      <c r="A8856">
        <v>5.01</v>
      </c>
      <c r="B8856">
        <v>1.15432245</v>
      </c>
      <c r="C8856">
        <v>5.1125866049999997</v>
      </c>
      <c r="D8856">
        <v>-4.68603959</v>
      </c>
      <c r="E8856">
        <v>0.31396041000000002</v>
      </c>
    </row>
    <row r="8857" spans="1:5" x14ac:dyDescent="0.3">
      <c r="A8857">
        <v>5.01</v>
      </c>
      <c r="B8857">
        <v>1.131266399</v>
      </c>
      <c r="C8857">
        <v>5.1131639719999997</v>
      </c>
      <c r="D8857">
        <v>-4.8282762200000002</v>
      </c>
      <c r="E8857">
        <v>0.17172377999999999</v>
      </c>
    </row>
    <row r="8858" spans="1:5" x14ac:dyDescent="0.3">
      <c r="A8858">
        <v>5.01</v>
      </c>
      <c r="B8858">
        <v>1.1170039709999999</v>
      </c>
      <c r="C8858">
        <v>5.1137413389999997</v>
      </c>
      <c r="D8858">
        <v>-5.3972227400000001</v>
      </c>
      <c r="E8858">
        <v>-0.39722274000000002</v>
      </c>
    </row>
    <row r="8859" spans="1:5" x14ac:dyDescent="0.3">
      <c r="A8859">
        <v>5.01</v>
      </c>
      <c r="B8859">
        <v>1.1562577030000001</v>
      </c>
      <c r="C8859">
        <v>5.1143187069999998</v>
      </c>
      <c r="D8859">
        <v>-3.462715115</v>
      </c>
      <c r="E8859">
        <v>1.537284885</v>
      </c>
    </row>
    <row r="8860" spans="1:5" x14ac:dyDescent="0.3">
      <c r="A8860">
        <v>5.01</v>
      </c>
      <c r="B8860">
        <v>1.1375164609999999</v>
      </c>
      <c r="C8860">
        <v>5.1148960739999998</v>
      </c>
      <c r="D8860">
        <v>-2.9744289899999998</v>
      </c>
      <c r="E8860">
        <v>2.0255710100000002</v>
      </c>
    </row>
    <row r="8861" spans="1:5" x14ac:dyDescent="0.3">
      <c r="A8861">
        <v>5.01</v>
      </c>
      <c r="B8861">
        <v>1.1397707779999999</v>
      </c>
      <c r="C8861">
        <v>5.1154734409999998</v>
      </c>
      <c r="D8861">
        <v>-3.5114691800000002</v>
      </c>
      <c r="E8861">
        <v>1.48853082</v>
      </c>
    </row>
    <row r="8862" spans="1:5" x14ac:dyDescent="0.3">
      <c r="A8862">
        <v>5.01</v>
      </c>
      <c r="B8862">
        <v>1.14365023</v>
      </c>
      <c r="C8862">
        <v>5.1160508079999998</v>
      </c>
      <c r="D8862">
        <v>-4.4998199349999997</v>
      </c>
      <c r="E8862">
        <v>0.50018006500000001</v>
      </c>
    </row>
    <row r="8863" spans="1:5" x14ac:dyDescent="0.3">
      <c r="A8863">
        <v>5.01</v>
      </c>
      <c r="B8863">
        <v>1.1514896450000001</v>
      </c>
      <c r="C8863">
        <v>5.1166281759999999</v>
      </c>
      <c r="D8863">
        <v>-3.4136628600000001</v>
      </c>
      <c r="E8863">
        <v>1.5863371399999999</v>
      </c>
    </row>
    <row r="8864" spans="1:5" x14ac:dyDescent="0.3">
      <c r="A8864">
        <v>5.0199999999999996</v>
      </c>
      <c r="B8864">
        <v>1.158866865</v>
      </c>
      <c r="C8864">
        <v>5.1172055429999999</v>
      </c>
      <c r="D8864">
        <v>-4.8082974900000002</v>
      </c>
      <c r="E8864">
        <v>0.19170250999999999</v>
      </c>
    </row>
    <row r="8865" spans="1:5" x14ac:dyDescent="0.3">
      <c r="A8865">
        <v>5.0199999999999996</v>
      </c>
      <c r="B8865">
        <v>1.173710764</v>
      </c>
      <c r="C8865">
        <v>5.1177829099999999</v>
      </c>
      <c r="D8865">
        <v>-2.3852055499999998</v>
      </c>
      <c r="E8865">
        <v>2.6147944500000002</v>
      </c>
    </row>
    <row r="8866" spans="1:5" x14ac:dyDescent="0.3">
      <c r="A8866">
        <v>5.0199999999999996</v>
      </c>
      <c r="B8866">
        <v>1.148504763</v>
      </c>
      <c r="C8866">
        <v>5.1183602769999998</v>
      </c>
      <c r="D8866">
        <v>-4.9241443050000004</v>
      </c>
      <c r="E8866">
        <v>7.5855695000000001E-2</v>
      </c>
    </row>
    <row r="8867" spans="1:5" x14ac:dyDescent="0.3">
      <c r="A8867">
        <v>5.0199999999999996</v>
      </c>
      <c r="B8867">
        <v>1.2355285330000001</v>
      </c>
      <c r="C8867">
        <v>5.1189376439999998</v>
      </c>
      <c r="D8867">
        <v>-3.7346643949999998</v>
      </c>
      <c r="E8867">
        <v>1.265335605</v>
      </c>
    </row>
    <row r="8868" spans="1:5" x14ac:dyDescent="0.3">
      <c r="A8868">
        <v>5.0199999999999996</v>
      </c>
      <c r="B8868">
        <v>1.2479720009999999</v>
      </c>
      <c r="C8868">
        <v>5.1195150119999999</v>
      </c>
      <c r="D8868">
        <v>-3.2651642399999998</v>
      </c>
      <c r="E8868">
        <v>1.7348357599999999</v>
      </c>
    </row>
    <row r="8869" spans="1:5" x14ac:dyDescent="0.3">
      <c r="A8869">
        <v>5.0199999999999996</v>
      </c>
      <c r="B8869">
        <v>1.2359937089999999</v>
      </c>
      <c r="C8869">
        <v>5.1200923789999999</v>
      </c>
      <c r="D8869">
        <v>-4.7374773650000002</v>
      </c>
      <c r="E8869">
        <v>0.262522635</v>
      </c>
    </row>
    <row r="8870" spans="1:5" x14ac:dyDescent="0.3">
      <c r="A8870">
        <v>5.0199999999999996</v>
      </c>
      <c r="B8870">
        <v>1.2480256750000001</v>
      </c>
      <c r="C8870">
        <v>5.1206697459999999</v>
      </c>
      <c r="D8870">
        <v>-2.4054824699999999</v>
      </c>
      <c r="E8870">
        <v>2.5945175300000001</v>
      </c>
    </row>
    <row r="8871" spans="1:5" x14ac:dyDescent="0.3">
      <c r="A8871">
        <v>5.0199999999999996</v>
      </c>
      <c r="B8871">
        <v>1.2111634280000001</v>
      </c>
      <c r="C8871">
        <v>5.1212471129999999</v>
      </c>
      <c r="D8871">
        <v>-3.2311705800000001</v>
      </c>
      <c r="E8871">
        <v>1.7688294200000001</v>
      </c>
    </row>
    <row r="8872" spans="1:5" x14ac:dyDescent="0.3">
      <c r="A8872">
        <v>5.0199999999999996</v>
      </c>
      <c r="B8872">
        <v>1.2311183020000001</v>
      </c>
      <c r="C8872">
        <v>5.1218244799999999</v>
      </c>
      <c r="D8872">
        <v>-2.9868038750000001</v>
      </c>
      <c r="E8872">
        <v>2.0131961249999999</v>
      </c>
    </row>
    <row r="8873" spans="1:5" x14ac:dyDescent="0.3">
      <c r="A8873">
        <v>5.0199999999999996</v>
      </c>
      <c r="B8873">
        <v>1.2243255340000001</v>
      </c>
      <c r="C8873">
        <v>5.122401848</v>
      </c>
      <c r="D8873">
        <v>-3.8770501199999998</v>
      </c>
      <c r="E8873">
        <v>1.12294988</v>
      </c>
    </row>
    <row r="8874" spans="1:5" x14ac:dyDescent="0.3">
      <c r="A8874">
        <v>5.0199999999999996</v>
      </c>
      <c r="B8874">
        <v>1.200690995</v>
      </c>
      <c r="C8874">
        <v>5.122979215</v>
      </c>
      <c r="D8874">
        <v>-3.171979865</v>
      </c>
      <c r="E8874">
        <v>1.828020135</v>
      </c>
    </row>
    <row r="8875" spans="1:5" x14ac:dyDescent="0.3">
      <c r="A8875">
        <v>5.0199999999999996</v>
      </c>
      <c r="B8875">
        <v>1.181529305</v>
      </c>
      <c r="C8875">
        <v>5.123556582</v>
      </c>
      <c r="D8875">
        <v>-5.4098958149999996</v>
      </c>
      <c r="E8875">
        <v>-0.409895815</v>
      </c>
    </row>
    <row r="8876" spans="1:5" x14ac:dyDescent="0.3">
      <c r="A8876">
        <v>5.0199999999999996</v>
      </c>
      <c r="B8876">
        <v>1.1964358239999999</v>
      </c>
      <c r="C8876">
        <v>5.124133949</v>
      </c>
      <c r="D8876">
        <v>-6.797970265</v>
      </c>
      <c r="E8876">
        <v>-1.797970265</v>
      </c>
    </row>
    <row r="8877" spans="1:5" x14ac:dyDescent="0.3">
      <c r="A8877">
        <v>5.0199999999999996</v>
      </c>
      <c r="B8877">
        <v>1.2246923080000001</v>
      </c>
      <c r="C8877">
        <v>5.124711316</v>
      </c>
      <c r="D8877">
        <v>-3.82605963</v>
      </c>
      <c r="E8877">
        <v>1.17394037</v>
      </c>
    </row>
    <row r="8878" spans="1:5" x14ac:dyDescent="0.3">
      <c r="A8878">
        <v>5.0199999999999996</v>
      </c>
      <c r="B8878">
        <v>1.195326557</v>
      </c>
      <c r="C8878">
        <v>5.125288684</v>
      </c>
      <c r="D8878">
        <v>-4.9172859349999998</v>
      </c>
      <c r="E8878">
        <v>8.2714065000000003E-2</v>
      </c>
    </row>
    <row r="8879" spans="1:5" x14ac:dyDescent="0.3">
      <c r="A8879">
        <v>5.0199999999999996</v>
      </c>
      <c r="B8879">
        <v>1.2440269479999999</v>
      </c>
      <c r="C8879">
        <v>5.125866051</v>
      </c>
      <c r="D8879">
        <v>-2.9422244700000002</v>
      </c>
      <c r="E8879">
        <v>2.0577755299999998</v>
      </c>
    </row>
    <row r="8880" spans="1:5" x14ac:dyDescent="0.3">
      <c r="A8880">
        <v>5.03</v>
      </c>
      <c r="B8880">
        <v>1.221456946</v>
      </c>
      <c r="C8880">
        <v>5.126443418</v>
      </c>
      <c r="D8880">
        <v>-4.3620561550000003</v>
      </c>
      <c r="E8880">
        <v>0.63794384500000001</v>
      </c>
    </row>
    <row r="8881" spans="1:5" x14ac:dyDescent="0.3">
      <c r="A8881">
        <v>5.03</v>
      </c>
      <c r="B8881">
        <v>1.234031619</v>
      </c>
      <c r="C8881">
        <v>5.127020785</v>
      </c>
      <c r="D8881">
        <v>-3.8543876799999999</v>
      </c>
      <c r="E8881">
        <v>1.1456123199999999</v>
      </c>
    </row>
    <row r="8882" spans="1:5" x14ac:dyDescent="0.3">
      <c r="A8882">
        <v>5.03</v>
      </c>
      <c r="B8882">
        <v>1.247441223</v>
      </c>
      <c r="C8882">
        <v>5.127598152</v>
      </c>
      <c r="D8882">
        <v>-3.3957714600000002</v>
      </c>
      <c r="E8882">
        <v>1.60422854</v>
      </c>
    </row>
    <row r="8883" spans="1:5" x14ac:dyDescent="0.3">
      <c r="A8883">
        <v>5.03</v>
      </c>
      <c r="B8883">
        <v>1.244653147</v>
      </c>
      <c r="C8883">
        <v>5.1281755200000001</v>
      </c>
      <c r="D8883">
        <v>-2.7738962150000002</v>
      </c>
      <c r="E8883">
        <v>2.2261037849999998</v>
      </c>
    </row>
    <row r="8884" spans="1:5" x14ac:dyDescent="0.3">
      <c r="A8884">
        <v>5.03</v>
      </c>
      <c r="B8884">
        <v>1.259971167</v>
      </c>
      <c r="C8884">
        <v>5.1287528870000001</v>
      </c>
      <c r="D8884">
        <v>-2.7258876249999999</v>
      </c>
      <c r="E8884">
        <v>2.2741123750000001</v>
      </c>
    </row>
    <row r="8885" spans="1:5" x14ac:dyDescent="0.3">
      <c r="A8885">
        <v>5.03</v>
      </c>
      <c r="B8885">
        <v>1.245881689</v>
      </c>
      <c r="C8885">
        <v>5.1293302540000001</v>
      </c>
      <c r="D8885">
        <v>-5.4980109600000002</v>
      </c>
      <c r="E8885">
        <v>-0.49801096</v>
      </c>
    </row>
    <row r="8886" spans="1:5" x14ac:dyDescent="0.3">
      <c r="A8886">
        <v>5.03</v>
      </c>
      <c r="B8886">
        <v>1.302794233</v>
      </c>
      <c r="C8886">
        <v>5.1299076210000001</v>
      </c>
      <c r="D8886">
        <v>-3.001713375</v>
      </c>
      <c r="E8886">
        <v>1.998286625</v>
      </c>
    </row>
    <row r="8887" spans="1:5" x14ac:dyDescent="0.3">
      <c r="A8887">
        <v>5.03</v>
      </c>
      <c r="B8887">
        <v>1.2565658369999999</v>
      </c>
      <c r="C8887">
        <v>5.1304849880000001</v>
      </c>
      <c r="D8887">
        <v>-4.36637991</v>
      </c>
      <c r="E8887">
        <v>0.63362008999999997</v>
      </c>
    </row>
    <row r="8888" spans="1:5" x14ac:dyDescent="0.3">
      <c r="A8888">
        <v>5.03</v>
      </c>
      <c r="B8888">
        <v>1.278909214</v>
      </c>
      <c r="C8888">
        <v>5.1310623560000002</v>
      </c>
      <c r="D8888">
        <v>-3.6520657650000001</v>
      </c>
      <c r="E8888">
        <v>1.3479342350000001</v>
      </c>
    </row>
    <row r="8889" spans="1:5" x14ac:dyDescent="0.3">
      <c r="A8889">
        <v>5.03</v>
      </c>
      <c r="B8889">
        <v>1.2976653650000001</v>
      </c>
      <c r="C8889">
        <v>5.1316397230000002</v>
      </c>
      <c r="D8889">
        <v>-2.9674215249999998</v>
      </c>
      <c r="E8889">
        <v>2.0325784750000002</v>
      </c>
    </row>
    <row r="8890" spans="1:5" x14ac:dyDescent="0.3">
      <c r="A8890">
        <v>5.03</v>
      </c>
      <c r="B8890">
        <v>1.2825918599999999</v>
      </c>
      <c r="C8890">
        <v>5.1322170900000001</v>
      </c>
      <c r="D8890">
        <v>-2.2153863450000002</v>
      </c>
      <c r="E8890">
        <v>2.7846136549999998</v>
      </c>
    </row>
    <row r="8891" spans="1:5" x14ac:dyDescent="0.3">
      <c r="A8891">
        <v>5.03</v>
      </c>
      <c r="B8891">
        <v>1.266707279</v>
      </c>
      <c r="C8891">
        <v>5.1327944570000001</v>
      </c>
      <c r="D8891">
        <v>-4.2312998400000001</v>
      </c>
      <c r="E8891">
        <v>0.76870015999999997</v>
      </c>
    </row>
    <row r="8892" spans="1:5" x14ac:dyDescent="0.3">
      <c r="A8892">
        <v>5.03</v>
      </c>
      <c r="B8892">
        <v>1.24549106</v>
      </c>
      <c r="C8892">
        <v>5.1333718240000001</v>
      </c>
      <c r="D8892">
        <v>-2.9459518450000002</v>
      </c>
      <c r="E8892">
        <v>2.0540481549999998</v>
      </c>
    </row>
    <row r="8893" spans="1:5" x14ac:dyDescent="0.3">
      <c r="A8893">
        <v>5.03</v>
      </c>
      <c r="B8893">
        <v>1.2137755720000001</v>
      </c>
      <c r="C8893">
        <v>5.1339491920000002</v>
      </c>
      <c r="D8893">
        <v>-2.9396898550000001</v>
      </c>
      <c r="E8893">
        <v>2.0603101449999999</v>
      </c>
    </row>
    <row r="8894" spans="1:5" x14ac:dyDescent="0.3">
      <c r="A8894">
        <v>5.03</v>
      </c>
      <c r="B8894">
        <v>1.162361652</v>
      </c>
      <c r="C8894">
        <v>5.1345265590000002</v>
      </c>
      <c r="D8894">
        <v>-3.0661224150000002</v>
      </c>
      <c r="E8894">
        <v>1.9338775850000001</v>
      </c>
    </row>
    <row r="8895" spans="1:5" x14ac:dyDescent="0.3">
      <c r="A8895">
        <v>5.03</v>
      </c>
      <c r="B8895">
        <v>1.1359181629999999</v>
      </c>
      <c r="C8895">
        <v>5.1351039260000002</v>
      </c>
      <c r="D8895">
        <v>-3.57468546</v>
      </c>
      <c r="E8895">
        <v>1.42531454</v>
      </c>
    </row>
    <row r="8896" spans="1:5" x14ac:dyDescent="0.3">
      <c r="A8896">
        <v>5.03</v>
      </c>
      <c r="B8896">
        <v>1.1149852250000001</v>
      </c>
      <c r="C8896">
        <v>5.1356812930000002</v>
      </c>
      <c r="D8896">
        <v>-3.7670180100000001</v>
      </c>
      <c r="E8896">
        <v>1.2329819900000001</v>
      </c>
    </row>
    <row r="8897" spans="1:5" x14ac:dyDescent="0.3">
      <c r="A8897">
        <v>5.03</v>
      </c>
      <c r="B8897">
        <v>1.117484057</v>
      </c>
      <c r="C8897">
        <v>5.1362586610000003</v>
      </c>
      <c r="D8897">
        <v>-3.3324060850000001</v>
      </c>
      <c r="E8897">
        <v>1.6675939150000001</v>
      </c>
    </row>
    <row r="8898" spans="1:5" x14ac:dyDescent="0.3">
      <c r="A8898">
        <v>5.03</v>
      </c>
      <c r="B8898">
        <v>1.0772373529999999</v>
      </c>
      <c r="C8898">
        <v>5.1368360280000003</v>
      </c>
      <c r="D8898">
        <v>-4.968276425</v>
      </c>
      <c r="E8898">
        <v>3.1723574999999997E-2</v>
      </c>
    </row>
    <row r="8899" spans="1:5" x14ac:dyDescent="0.3">
      <c r="A8899">
        <v>5.048</v>
      </c>
      <c r="B8899">
        <v>1.128367992</v>
      </c>
      <c r="C8899">
        <v>5.1374133950000003</v>
      </c>
      <c r="D8899">
        <v>-4.0839939799999998</v>
      </c>
      <c r="E8899">
        <v>0.91600601999999998</v>
      </c>
    </row>
    <row r="8900" spans="1:5" x14ac:dyDescent="0.3">
      <c r="A8900">
        <v>5.048</v>
      </c>
      <c r="B8900">
        <v>1.14000933</v>
      </c>
      <c r="C8900">
        <v>5.1379907620000003</v>
      </c>
      <c r="D8900">
        <v>-3.071788025</v>
      </c>
      <c r="E8900">
        <v>1.928211975</v>
      </c>
    </row>
    <row r="8901" spans="1:5" x14ac:dyDescent="0.3">
      <c r="A8901">
        <v>5.048</v>
      </c>
      <c r="B8901">
        <v>1.126024219</v>
      </c>
      <c r="C8901">
        <v>5.1385681290000003</v>
      </c>
      <c r="D8901">
        <v>-3.5819911150000001</v>
      </c>
      <c r="E8901">
        <v>1.4180088850000001</v>
      </c>
    </row>
    <row r="8902" spans="1:5" x14ac:dyDescent="0.3">
      <c r="A8902">
        <v>5.048</v>
      </c>
      <c r="B8902">
        <v>1.126390993</v>
      </c>
      <c r="C8902">
        <v>5.1391454970000003</v>
      </c>
      <c r="D8902">
        <v>-3.62955242</v>
      </c>
      <c r="E8902">
        <v>1.37044758</v>
      </c>
    </row>
    <row r="8903" spans="1:5" x14ac:dyDescent="0.3">
      <c r="A8903">
        <v>5.048</v>
      </c>
      <c r="B8903">
        <v>1.0736739829999999</v>
      </c>
      <c r="C8903">
        <v>5.1397228640000003</v>
      </c>
      <c r="D8903">
        <v>-7.34350887</v>
      </c>
      <c r="E8903">
        <v>-2.34350887</v>
      </c>
    </row>
    <row r="8904" spans="1:5" x14ac:dyDescent="0.3">
      <c r="A8904">
        <v>5.048</v>
      </c>
      <c r="B8904">
        <v>1.2072153919999999</v>
      </c>
      <c r="C8904">
        <v>5.1403002310000003</v>
      </c>
      <c r="D8904">
        <v>-4.5396283000000004</v>
      </c>
      <c r="E8904">
        <v>0.46037169999999999</v>
      </c>
    </row>
    <row r="8905" spans="1:5" x14ac:dyDescent="0.3">
      <c r="A8905">
        <v>5.048</v>
      </c>
      <c r="B8905">
        <v>1.2269376789999999</v>
      </c>
      <c r="C8905">
        <v>5.1408775980000003</v>
      </c>
      <c r="D8905">
        <v>-2.2004768449999998</v>
      </c>
      <c r="E8905">
        <v>2.7995231550000002</v>
      </c>
    </row>
    <row r="8906" spans="1:5" x14ac:dyDescent="0.3">
      <c r="A8906">
        <v>5.048</v>
      </c>
      <c r="B8906">
        <v>1.202682904</v>
      </c>
      <c r="C8906">
        <v>5.1414549650000003</v>
      </c>
      <c r="D8906">
        <v>-5.8388421299999997</v>
      </c>
      <c r="E8906">
        <v>-0.83884212999999996</v>
      </c>
    </row>
    <row r="8907" spans="1:5" x14ac:dyDescent="0.3">
      <c r="A8907">
        <v>5.048</v>
      </c>
      <c r="B8907">
        <v>1.2206846339999999</v>
      </c>
      <c r="C8907">
        <v>5.1420323330000004</v>
      </c>
      <c r="D8907">
        <v>-5.5413976050000002</v>
      </c>
      <c r="E8907">
        <v>-0.541397605</v>
      </c>
    </row>
    <row r="8908" spans="1:5" x14ac:dyDescent="0.3">
      <c r="A8908">
        <v>5.048</v>
      </c>
      <c r="B8908">
        <v>1.244930463</v>
      </c>
      <c r="C8908">
        <v>5.1426097000000004</v>
      </c>
      <c r="D8908">
        <v>-3.4345361599999999</v>
      </c>
      <c r="E8908">
        <v>1.5654638400000001</v>
      </c>
    </row>
    <row r="8909" spans="1:5" x14ac:dyDescent="0.3">
      <c r="A8909">
        <v>5.048</v>
      </c>
      <c r="B8909">
        <v>1.2207114720000001</v>
      </c>
      <c r="C8909">
        <v>5.1431870670000004</v>
      </c>
      <c r="D8909">
        <v>-4.39977719</v>
      </c>
      <c r="E8909">
        <v>0.60022281</v>
      </c>
    </row>
    <row r="8910" spans="1:5" x14ac:dyDescent="0.3">
      <c r="A8910">
        <v>5.048</v>
      </c>
      <c r="B8910">
        <v>1.2238722849999999</v>
      </c>
      <c r="C8910">
        <v>5.1437644340000004</v>
      </c>
      <c r="D8910">
        <v>-2.8617131699999998</v>
      </c>
      <c r="E8910">
        <v>2.1382868300000002</v>
      </c>
    </row>
    <row r="8911" spans="1:5" x14ac:dyDescent="0.3">
      <c r="A8911">
        <v>5.048</v>
      </c>
      <c r="B8911">
        <v>1.2141095449999999</v>
      </c>
      <c r="C8911">
        <v>5.1443418010000004</v>
      </c>
      <c r="D8911">
        <v>-3.3174965850000002</v>
      </c>
      <c r="E8911">
        <v>1.682503415</v>
      </c>
    </row>
    <row r="8912" spans="1:5" x14ac:dyDescent="0.3">
      <c r="A8912">
        <v>5.048</v>
      </c>
      <c r="B8912">
        <v>1.196322511</v>
      </c>
      <c r="C8912">
        <v>5.1449191689999996</v>
      </c>
      <c r="D8912">
        <v>-4.1078491799999997</v>
      </c>
      <c r="E8912">
        <v>0.89215082000000001</v>
      </c>
    </row>
    <row r="8913" spans="1:5" x14ac:dyDescent="0.3">
      <c r="A8913">
        <v>5.048</v>
      </c>
      <c r="B8913">
        <v>1.195702276</v>
      </c>
      <c r="C8913">
        <v>5.1454965359999996</v>
      </c>
      <c r="D8913">
        <v>-3.0448018299999999</v>
      </c>
      <c r="E8913">
        <v>1.9551981700000001</v>
      </c>
    </row>
    <row r="8914" spans="1:5" x14ac:dyDescent="0.3">
      <c r="A8914">
        <v>5.048</v>
      </c>
      <c r="B8914">
        <v>1.1807569929999999</v>
      </c>
      <c r="C8914">
        <v>5.1460739029999996</v>
      </c>
      <c r="D8914">
        <v>-4.0661025799999999</v>
      </c>
      <c r="E8914">
        <v>0.93389741999999998</v>
      </c>
    </row>
    <row r="8915" spans="1:5" x14ac:dyDescent="0.3">
      <c r="A8915">
        <v>5.048</v>
      </c>
      <c r="B8915">
        <v>1.155470481</v>
      </c>
      <c r="C8915">
        <v>5.1466512699999996</v>
      </c>
      <c r="D8915">
        <v>-3.645505585</v>
      </c>
      <c r="E8915">
        <v>1.354494415</v>
      </c>
    </row>
    <row r="8916" spans="1:5" x14ac:dyDescent="0.3">
      <c r="A8916">
        <v>5.0579999999999998</v>
      </c>
      <c r="B8916">
        <v>1.1783625280000001</v>
      </c>
      <c r="C8916">
        <v>5.1472286370000004</v>
      </c>
      <c r="D8916">
        <v>-0.57295582499999997</v>
      </c>
      <c r="E8916">
        <v>4.4270441749999998</v>
      </c>
    </row>
    <row r="8917" spans="1:5" x14ac:dyDescent="0.3">
      <c r="A8917">
        <v>5.0579999999999998</v>
      </c>
      <c r="B8917">
        <v>1.1218257039999999</v>
      </c>
      <c r="C8917">
        <v>5.1478060049999996</v>
      </c>
      <c r="D8917">
        <v>-3.1124909600000001</v>
      </c>
      <c r="E8917">
        <v>1.8875090400000001</v>
      </c>
    </row>
    <row r="8918" spans="1:5" x14ac:dyDescent="0.3">
      <c r="A8918">
        <v>5.0579999999999998</v>
      </c>
      <c r="B8918">
        <v>1.1001144899999999</v>
      </c>
      <c r="C8918">
        <v>5.1483833719999996</v>
      </c>
      <c r="D8918">
        <v>-3.8640788549999998</v>
      </c>
      <c r="E8918">
        <v>1.135921145</v>
      </c>
    </row>
    <row r="8919" spans="1:5" x14ac:dyDescent="0.3">
      <c r="A8919">
        <v>5.0579999999999998</v>
      </c>
      <c r="B8919">
        <v>1.0522013210000001</v>
      </c>
      <c r="C8919">
        <v>5.1489607389999996</v>
      </c>
      <c r="D8919">
        <v>-4.1358790399999998</v>
      </c>
      <c r="E8919">
        <v>0.86412096000000005</v>
      </c>
    </row>
    <row r="8920" spans="1:5" x14ac:dyDescent="0.3">
      <c r="A8920">
        <v>5.0579999999999998</v>
      </c>
      <c r="B8920">
        <v>1.068503368</v>
      </c>
      <c r="C8920">
        <v>5.1495381059999996</v>
      </c>
      <c r="D8920">
        <v>-4.2485948599999999</v>
      </c>
      <c r="E8920">
        <v>0.75140514000000003</v>
      </c>
    </row>
    <row r="8921" spans="1:5" x14ac:dyDescent="0.3">
      <c r="A8921">
        <v>5.0579999999999998</v>
      </c>
      <c r="B8921">
        <v>1.0514767190000001</v>
      </c>
      <c r="C8921">
        <v>5.1501154729999996</v>
      </c>
      <c r="D8921">
        <v>-2.2334268399999999</v>
      </c>
      <c r="E8921">
        <v>2.7665731600000001</v>
      </c>
    </row>
    <row r="8922" spans="1:5" x14ac:dyDescent="0.3">
      <c r="A8922">
        <v>5.0579999999999998</v>
      </c>
      <c r="B8922">
        <v>1.0332006540000001</v>
      </c>
      <c r="C8922">
        <v>5.1506928409999997</v>
      </c>
      <c r="D8922">
        <v>-3.3264422850000002</v>
      </c>
      <c r="E8922">
        <v>1.6735577150000001</v>
      </c>
    </row>
    <row r="8923" spans="1:5" x14ac:dyDescent="0.3">
      <c r="A8923">
        <v>5.0579999999999998</v>
      </c>
      <c r="B8923">
        <v>1.0002476769999999</v>
      </c>
      <c r="C8923">
        <v>5.1512702079999997</v>
      </c>
      <c r="D8923">
        <v>-5.0587770900000004</v>
      </c>
      <c r="E8923">
        <v>-5.8777089999999997E-2</v>
      </c>
    </row>
    <row r="8924" spans="1:5" x14ac:dyDescent="0.3">
      <c r="A8924">
        <v>5.0579999999999998</v>
      </c>
      <c r="B8924">
        <v>1.0078873049999999</v>
      </c>
      <c r="C8924">
        <v>5.1518475749999997</v>
      </c>
      <c r="D8924">
        <v>-4.1300643350000001</v>
      </c>
      <c r="E8924">
        <v>0.86993566499999997</v>
      </c>
    </row>
    <row r="8925" spans="1:5" x14ac:dyDescent="0.3">
      <c r="A8925">
        <v>5.0579999999999998</v>
      </c>
      <c r="B8925">
        <v>1.037300766</v>
      </c>
      <c r="C8925">
        <v>5.1524249419999997</v>
      </c>
      <c r="D8925">
        <v>-4.66456991</v>
      </c>
      <c r="E8925">
        <v>0.33543009000000001</v>
      </c>
    </row>
    <row r="8926" spans="1:5" x14ac:dyDescent="0.3">
      <c r="A8926">
        <v>5.0579999999999998</v>
      </c>
      <c r="B8926">
        <v>1.001765464</v>
      </c>
      <c r="C8926">
        <v>5.1530023089999997</v>
      </c>
      <c r="D8926">
        <v>-5.3851460449999999</v>
      </c>
      <c r="E8926">
        <v>-0.38514604499999999</v>
      </c>
    </row>
    <row r="8927" spans="1:5" x14ac:dyDescent="0.3">
      <c r="A8927">
        <v>5.0579999999999998</v>
      </c>
      <c r="B8927">
        <v>1.0159503620000001</v>
      </c>
      <c r="C8927">
        <v>5.1535796769999997</v>
      </c>
      <c r="D8927">
        <v>-5.2943471899999999</v>
      </c>
      <c r="E8927">
        <v>-0.29434718999999998</v>
      </c>
    </row>
    <row r="8928" spans="1:5" x14ac:dyDescent="0.3">
      <c r="A8928">
        <v>5.0579999999999998</v>
      </c>
      <c r="B8928">
        <v>1.046866702</v>
      </c>
      <c r="C8928">
        <v>5.1541570439999997</v>
      </c>
      <c r="D8928">
        <v>-2.4822663949999999</v>
      </c>
      <c r="E8928">
        <v>2.5177336050000001</v>
      </c>
    </row>
    <row r="8929" spans="1:5" x14ac:dyDescent="0.3">
      <c r="A8929">
        <v>5.0579999999999998</v>
      </c>
      <c r="B8929">
        <v>1.0300577310000001</v>
      </c>
      <c r="C8929">
        <v>5.1547344109999997</v>
      </c>
      <c r="D8929">
        <v>-4.0707245250000001</v>
      </c>
      <c r="E8929">
        <v>0.92927547499999996</v>
      </c>
    </row>
    <row r="8930" spans="1:5" x14ac:dyDescent="0.3">
      <c r="A8930">
        <v>5.0579999999999998</v>
      </c>
      <c r="B8930">
        <v>1.02012204</v>
      </c>
      <c r="C8930">
        <v>5.1553117779999997</v>
      </c>
      <c r="D8930">
        <v>-3.7333225400000001</v>
      </c>
      <c r="E8930">
        <v>1.2666774599999999</v>
      </c>
    </row>
    <row r="8931" spans="1:5" x14ac:dyDescent="0.3">
      <c r="A8931">
        <v>5.0579999999999998</v>
      </c>
      <c r="B8931">
        <v>0.99906684400000001</v>
      </c>
      <c r="C8931">
        <v>5.1558891449999997</v>
      </c>
      <c r="D8931">
        <v>-3.1839074649999999</v>
      </c>
      <c r="E8931">
        <v>1.8160925349999999</v>
      </c>
    </row>
    <row r="8932" spans="1:5" x14ac:dyDescent="0.3">
      <c r="A8932">
        <v>5.0579999999999998</v>
      </c>
      <c r="B8932">
        <v>0.99320442900000006</v>
      </c>
      <c r="C8932">
        <v>5.1564665129999998</v>
      </c>
      <c r="D8932">
        <v>-3.5351752849999998</v>
      </c>
      <c r="E8932">
        <v>1.464824715</v>
      </c>
    </row>
    <row r="8933" spans="1:5" x14ac:dyDescent="0.3">
      <c r="A8933">
        <v>5.0579999999999998</v>
      </c>
      <c r="B8933">
        <v>0.986519009</v>
      </c>
      <c r="C8933">
        <v>5.1570438799999998</v>
      </c>
      <c r="D8933">
        <v>-2.0079951999999999</v>
      </c>
      <c r="E8933">
        <v>2.9920048000000001</v>
      </c>
    </row>
    <row r="8934" spans="1:5" x14ac:dyDescent="0.3">
      <c r="A8934">
        <v>5.0579999999999998</v>
      </c>
      <c r="B8934">
        <v>0.94836858099999999</v>
      </c>
      <c r="C8934">
        <v>5.1576212469999998</v>
      </c>
      <c r="D8934">
        <v>-3.4303615000000001</v>
      </c>
      <c r="E8934">
        <v>1.5696384999999999</v>
      </c>
    </row>
    <row r="8935" spans="1:5" x14ac:dyDescent="0.3">
      <c r="A8935">
        <v>5.0579999999999998</v>
      </c>
      <c r="B8935">
        <v>0.90668460100000003</v>
      </c>
      <c r="C8935">
        <v>5.1581986139999998</v>
      </c>
      <c r="D8935">
        <v>-2.65238379</v>
      </c>
      <c r="E8935">
        <v>2.34761621</v>
      </c>
    </row>
    <row r="8936" spans="1:5" x14ac:dyDescent="0.3">
      <c r="A8936">
        <v>5.0579999999999998</v>
      </c>
      <c r="B8936">
        <v>0.892141874</v>
      </c>
      <c r="C8936">
        <v>5.1587759819999999</v>
      </c>
      <c r="D8936">
        <v>-5.3131331599999996</v>
      </c>
      <c r="E8936">
        <v>-0.31313316000000002</v>
      </c>
    </row>
    <row r="8937" spans="1:5" x14ac:dyDescent="0.3">
      <c r="A8937">
        <v>5.0579999999999998</v>
      </c>
      <c r="B8937">
        <v>0.95183056700000002</v>
      </c>
      <c r="C8937">
        <v>5.1593533489999999</v>
      </c>
      <c r="D8937">
        <v>-3.2492110749999998</v>
      </c>
      <c r="E8937">
        <v>1.7507889249999999</v>
      </c>
    </row>
    <row r="8938" spans="1:5" x14ac:dyDescent="0.3">
      <c r="A8938">
        <v>5.0579999999999998</v>
      </c>
      <c r="B8938">
        <v>0.95940459300000003</v>
      </c>
      <c r="C8938">
        <v>5.1599307159999999</v>
      </c>
      <c r="D8938">
        <v>-2.7142582150000001</v>
      </c>
      <c r="E8938">
        <v>2.2857417849999999</v>
      </c>
    </row>
    <row r="8939" spans="1:5" x14ac:dyDescent="0.3">
      <c r="A8939">
        <v>5.0579999999999998</v>
      </c>
      <c r="B8939">
        <v>0.92853596400000005</v>
      </c>
      <c r="C8939">
        <v>5.1605080829999999</v>
      </c>
      <c r="D8939">
        <v>-3.7210967500000001</v>
      </c>
      <c r="E8939">
        <v>1.2789032499999999</v>
      </c>
    </row>
    <row r="8940" spans="1:5" x14ac:dyDescent="0.3">
      <c r="A8940">
        <v>5.0579999999999998</v>
      </c>
      <c r="B8940">
        <v>0.92653212699999998</v>
      </c>
      <c r="C8940">
        <v>5.1610854499999999</v>
      </c>
      <c r="D8940">
        <v>-3.0096154099999999</v>
      </c>
      <c r="E8940">
        <v>1.9903845899999999</v>
      </c>
    </row>
    <row r="8941" spans="1:5" x14ac:dyDescent="0.3">
      <c r="A8941">
        <v>5.0579999999999998</v>
      </c>
      <c r="B8941">
        <v>0.90914466800000004</v>
      </c>
      <c r="C8941">
        <v>5.1616628179999999</v>
      </c>
      <c r="D8941">
        <v>-5.2921107650000003</v>
      </c>
      <c r="E8941">
        <v>-0.29211076499999999</v>
      </c>
    </row>
    <row r="8942" spans="1:5" x14ac:dyDescent="0.3">
      <c r="A8942">
        <v>5.0579999999999998</v>
      </c>
      <c r="B8942">
        <v>0.91017640499999997</v>
      </c>
      <c r="C8942">
        <v>5.1622401849999999</v>
      </c>
      <c r="D8942">
        <v>-4.5317262649999996</v>
      </c>
      <c r="E8942">
        <v>0.46827373500000002</v>
      </c>
    </row>
    <row r="8943" spans="1:5" x14ac:dyDescent="0.3">
      <c r="A8943">
        <v>5.0579999999999998</v>
      </c>
      <c r="B8943">
        <v>0.93505439700000004</v>
      </c>
      <c r="C8943">
        <v>5.1628175519999999</v>
      </c>
      <c r="D8943">
        <v>-5.5103858450000001</v>
      </c>
      <c r="E8943">
        <v>-0.51038584499999995</v>
      </c>
    </row>
    <row r="8944" spans="1:5" x14ac:dyDescent="0.3">
      <c r="A8944">
        <v>5.0579999999999998</v>
      </c>
      <c r="B8944">
        <v>0.93222159199999999</v>
      </c>
      <c r="C8944">
        <v>5.1633949189999999</v>
      </c>
      <c r="D8944">
        <v>-4.388296875</v>
      </c>
      <c r="E8944">
        <v>0.61170312500000001</v>
      </c>
    </row>
    <row r="8945" spans="1:5" x14ac:dyDescent="0.3">
      <c r="A8945">
        <v>5.0579999999999998</v>
      </c>
      <c r="B8945">
        <v>0.93037877800000002</v>
      </c>
      <c r="C8945">
        <v>5.1639722859999999</v>
      </c>
      <c r="D8945">
        <v>-4.6213323600000003</v>
      </c>
      <c r="E8945">
        <v>0.37866764000000003</v>
      </c>
    </row>
    <row r="8946" spans="1:5" x14ac:dyDescent="0.3">
      <c r="A8946">
        <v>5.0789999999999997</v>
      </c>
      <c r="B8946">
        <v>0.91654872600000004</v>
      </c>
      <c r="C8946">
        <v>5.164549654</v>
      </c>
      <c r="D8946">
        <v>-3.6420764000000001</v>
      </c>
      <c r="E8946">
        <v>1.3579235999999999</v>
      </c>
    </row>
    <row r="8947" spans="1:5" x14ac:dyDescent="0.3">
      <c r="A8947">
        <v>5.0789999999999997</v>
      </c>
      <c r="B8947">
        <v>0.90130823500000001</v>
      </c>
      <c r="C8947">
        <v>5.165127021</v>
      </c>
      <c r="D8947">
        <v>-5.3447412999999999</v>
      </c>
      <c r="E8947">
        <v>-0.34474129999999997</v>
      </c>
    </row>
    <row r="8948" spans="1:5" x14ac:dyDescent="0.3">
      <c r="A8948">
        <v>5.0789999999999997</v>
      </c>
      <c r="B8948">
        <v>0.91431528299999998</v>
      </c>
      <c r="C8948">
        <v>5.165704388</v>
      </c>
      <c r="D8948">
        <v>-2.41174446</v>
      </c>
      <c r="E8948">
        <v>2.58825554</v>
      </c>
    </row>
    <row r="8949" spans="1:5" x14ac:dyDescent="0.3">
      <c r="A8949">
        <v>5.0789999999999997</v>
      </c>
      <c r="B8949">
        <v>0.90539045600000001</v>
      </c>
      <c r="C8949">
        <v>5.166281755</v>
      </c>
      <c r="D8949">
        <v>-3.5019271000000001</v>
      </c>
      <c r="E8949">
        <v>1.4980728999999999</v>
      </c>
    </row>
    <row r="8950" spans="1:5" x14ac:dyDescent="0.3">
      <c r="A8950">
        <v>5.0789999999999997</v>
      </c>
      <c r="B8950">
        <v>0.89958767900000003</v>
      </c>
      <c r="C8950">
        <v>5.166859122</v>
      </c>
      <c r="D8950">
        <v>-3.7710435750000002</v>
      </c>
      <c r="E8950">
        <v>1.228956425</v>
      </c>
    </row>
    <row r="8951" spans="1:5" x14ac:dyDescent="0.3">
      <c r="A8951">
        <v>5.0789999999999997</v>
      </c>
      <c r="B8951">
        <v>0.86981937099999995</v>
      </c>
      <c r="C8951">
        <v>5.16743649</v>
      </c>
      <c r="D8951">
        <v>-3.5636524299999999</v>
      </c>
      <c r="E8951">
        <v>1.4363475699999999</v>
      </c>
    </row>
    <row r="8952" spans="1:5" x14ac:dyDescent="0.3">
      <c r="A8952">
        <v>5.0789999999999997</v>
      </c>
      <c r="B8952">
        <v>0.83326724100000005</v>
      </c>
      <c r="C8952">
        <v>5.168013857</v>
      </c>
      <c r="D8952">
        <v>-6.2654029250000001</v>
      </c>
      <c r="E8952">
        <v>-1.2654029250000001</v>
      </c>
    </row>
    <row r="8953" spans="1:5" x14ac:dyDescent="0.3">
      <c r="A8953">
        <v>5.0789999999999997</v>
      </c>
      <c r="B8953">
        <v>0.88164558599999998</v>
      </c>
      <c r="C8953">
        <v>5.168591224</v>
      </c>
      <c r="D8953">
        <v>-0.66643839000000005</v>
      </c>
      <c r="E8953">
        <v>4.3335616100000003</v>
      </c>
    </row>
    <row r="8954" spans="1:5" x14ac:dyDescent="0.3">
      <c r="A8954">
        <v>5.0789999999999997</v>
      </c>
      <c r="B8954">
        <v>0.84029259700000003</v>
      </c>
      <c r="C8954">
        <v>5.169168591</v>
      </c>
      <c r="D8954">
        <v>-3.55351397</v>
      </c>
      <c r="E8954">
        <v>1.44648603</v>
      </c>
    </row>
    <row r="8955" spans="1:5" x14ac:dyDescent="0.3">
      <c r="A8955">
        <v>5.0789999999999997</v>
      </c>
      <c r="B8955">
        <v>0.87895889400000005</v>
      </c>
      <c r="C8955">
        <v>5.169745958</v>
      </c>
      <c r="D8955">
        <v>-3.4132155750000002</v>
      </c>
      <c r="E8955">
        <v>1.5867844250000001</v>
      </c>
    </row>
    <row r="8956" spans="1:5" x14ac:dyDescent="0.3">
      <c r="A8956">
        <v>5.0789999999999997</v>
      </c>
      <c r="B8956">
        <v>0.84193264199999995</v>
      </c>
      <c r="C8956">
        <v>5.1703233260000001</v>
      </c>
      <c r="D8956">
        <v>-4.9387556149999998</v>
      </c>
      <c r="E8956">
        <v>6.1244384999999998E-2</v>
      </c>
    </row>
    <row r="8957" spans="1:5" x14ac:dyDescent="0.3">
      <c r="A8957">
        <v>5.0789999999999997</v>
      </c>
      <c r="B8957">
        <v>0.88990843100000006</v>
      </c>
      <c r="C8957">
        <v>5.1709006930000001</v>
      </c>
      <c r="D8957">
        <v>-4.3291061600000003</v>
      </c>
      <c r="E8957">
        <v>0.67089383999999996</v>
      </c>
    </row>
    <row r="8958" spans="1:5" x14ac:dyDescent="0.3">
      <c r="A8958">
        <v>5.0789999999999997</v>
      </c>
      <c r="B8958">
        <v>0.88015463599999999</v>
      </c>
      <c r="C8958">
        <v>5.1714780600000001</v>
      </c>
      <c r="D8958">
        <v>-4.6454857499999997</v>
      </c>
      <c r="E8958">
        <v>0.35451424999999998</v>
      </c>
    </row>
    <row r="8959" spans="1:5" x14ac:dyDescent="0.3">
      <c r="A8959">
        <v>5.0789999999999997</v>
      </c>
      <c r="B8959">
        <v>0.89550545699999995</v>
      </c>
      <c r="C8959">
        <v>5.1720554270000001</v>
      </c>
      <c r="D8959">
        <v>-4.2417364900000001</v>
      </c>
      <c r="E8959">
        <v>0.75826351000000003</v>
      </c>
    </row>
    <row r="8960" spans="1:5" x14ac:dyDescent="0.3">
      <c r="A8960">
        <v>5.0789999999999997</v>
      </c>
      <c r="B8960">
        <v>0.89705008200000003</v>
      </c>
      <c r="C8960">
        <v>5.1726327940000001</v>
      </c>
      <c r="D8960">
        <v>-3.3498502000000001</v>
      </c>
      <c r="E8960">
        <v>1.6501497999999999</v>
      </c>
    </row>
    <row r="8961" spans="1:5" x14ac:dyDescent="0.3">
      <c r="A8961">
        <v>5.0789999999999997</v>
      </c>
      <c r="B8961">
        <v>0.93894875899999997</v>
      </c>
      <c r="C8961">
        <v>5.1732101620000002</v>
      </c>
      <c r="D8961">
        <v>-4.2068482600000001</v>
      </c>
      <c r="E8961">
        <v>0.79315173999999999</v>
      </c>
    </row>
    <row r="8962" spans="1:5" x14ac:dyDescent="0.3">
      <c r="A8962">
        <v>5.0789999999999997</v>
      </c>
      <c r="B8962">
        <v>0.969796514</v>
      </c>
      <c r="C8962">
        <v>5.1737875290000002</v>
      </c>
      <c r="D8962">
        <v>-4.1388609399999998</v>
      </c>
      <c r="E8962">
        <v>0.86113905999999996</v>
      </c>
    </row>
    <row r="8963" spans="1:5" x14ac:dyDescent="0.3">
      <c r="A8963">
        <v>5.0789999999999997</v>
      </c>
      <c r="B8963">
        <v>0.96104761900000002</v>
      </c>
      <c r="C8963">
        <v>5.1743648960000002</v>
      </c>
      <c r="D8963">
        <v>-3.7920659699999999</v>
      </c>
      <c r="E8963">
        <v>1.2079340300000001</v>
      </c>
    </row>
    <row r="8964" spans="1:5" x14ac:dyDescent="0.3">
      <c r="A8964">
        <v>5.0789999999999997</v>
      </c>
      <c r="B8964">
        <v>0.88704282499999998</v>
      </c>
      <c r="C8964">
        <v>5.1749422630000002</v>
      </c>
      <c r="D8964">
        <v>-5.3304281800000002</v>
      </c>
      <c r="E8964">
        <v>-0.33042818000000002</v>
      </c>
    </row>
    <row r="8965" spans="1:5" x14ac:dyDescent="0.3">
      <c r="A8965">
        <v>5.0789999999999997</v>
      </c>
      <c r="B8965">
        <v>0.88992035899999999</v>
      </c>
      <c r="C8965">
        <v>5.1755196300000001</v>
      </c>
      <c r="D8965">
        <v>-2.5009032699999998</v>
      </c>
      <c r="E8965">
        <v>2.4990967300000002</v>
      </c>
    </row>
    <row r="8966" spans="1:5" x14ac:dyDescent="0.3">
      <c r="A8966">
        <v>5.0789999999999997</v>
      </c>
      <c r="B8966">
        <v>0.86387942600000001</v>
      </c>
      <c r="C8966">
        <v>5.1760969980000002</v>
      </c>
      <c r="D8966">
        <v>-3.3997970249999998</v>
      </c>
      <c r="E8966">
        <v>1.600202975</v>
      </c>
    </row>
    <row r="8967" spans="1:5" x14ac:dyDescent="0.3">
      <c r="A8967">
        <v>5.0789999999999997</v>
      </c>
      <c r="B8967">
        <v>0.84948579499999999</v>
      </c>
      <c r="C8967">
        <v>5.1766743650000002</v>
      </c>
      <c r="D8967">
        <v>-4.1980516550000004</v>
      </c>
      <c r="E8967">
        <v>0.80194834500000001</v>
      </c>
    </row>
    <row r="8968" spans="1:5" x14ac:dyDescent="0.3">
      <c r="A8968">
        <v>5.0890000000000004</v>
      </c>
      <c r="B8968">
        <v>0.88752291100000003</v>
      </c>
      <c r="C8968">
        <v>5.1772517320000002</v>
      </c>
      <c r="D8968">
        <v>-6.2597373149999997</v>
      </c>
      <c r="E8968">
        <v>-1.259737315</v>
      </c>
    </row>
    <row r="8969" spans="1:5" x14ac:dyDescent="0.3">
      <c r="A8969">
        <v>5.0890000000000004</v>
      </c>
      <c r="B8969">
        <v>0.90500877300000004</v>
      </c>
      <c r="C8969">
        <v>5.1778290990000002</v>
      </c>
      <c r="D8969">
        <v>-3.3207766749999998</v>
      </c>
      <c r="E8969">
        <v>1.6792233249999999</v>
      </c>
    </row>
    <row r="8970" spans="1:5" x14ac:dyDescent="0.3">
      <c r="A8970">
        <v>5.0890000000000004</v>
      </c>
      <c r="B8970">
        <v>0.85231263599999996</v>
      </c>
      <c r="C8970">
        <v>5.1784064670000003</v>
      </c>
      <c r="D8970">
        <v>-5.09992731</v>
      </c>
      <c r="E8970">
        <v>-9.9927310000000005E-2</v>
      </c>
    </row>
    <row r="8971" spans="1:5" x14ac:dyDescent="0.3">
      <c r="A8971">
        <v>5.0890000000000004</v>
      </c>
      <c r="B8971">
        <v>0.88282940099999996</v>
      </c>
      <c r="C8971">
        <v>5.1789838340000003</v>
      </c>
      <c r="D8971">
        <v>-3.1472300949999998</v>
      </c>
      <c r="E8971">
        <v>1.8527699049999999</v>
      </c>
    </row>
    <row r="8972" spans="1:5" x14ac:dyDescent="0.3">
      <c r="A8972">
        <v>5.0890000000000004</v>
      </c>
      <c r="B8972">
        <v>0.84783382200000001</v>
      </c>
      <c r="C8972">
        <v>5.1795612010000003</v>
      </c>
      <c r="D8972">
        <v>-4.9740911299999997</v>
      </c>
      <c r="E8972">
        <v>2.5908870000000001E-2</v>
      </c>
    </row>
    <row r="8973" spans="1:5" x14ac:dyDescent="0.3">
      <c r="A8973">
        <v>5.0890000000000004</v>
      </c>
      <c r="B8973">
        <v>0.85106620200000005</v>
      </c>
      <c r="C8973">
        <v>5.1801385680000003</v>
      </c>
      <c r="D8973">
        <v>-4.6767956999999996</v>
      </c>
      <c r="E8973">
        <v>0.3232043</v>
      </c>
    </row>
    <row r="8974" spans="1:5" x14ac:dyDescent="0.3">
      <c r="A8974">
        <v>5.0890000000000004</v>
      </c>
      <c r="B8974">
        <v>0.88336912400000001</v>
      </c>
      <c r="C8974">
        <v>5.1807159350000003</v>
      </c>
      <c r="D8974">
        <v>-2.6593912550000001</v>
      </c>
      <c r="E8974">
        <v>2.3406087449999999</v>
      </c>
    </row>
    <row r="8975" spans="1:5" x14ac:dyDescent="0.3">
      <c r="A8975">
        <v>5.0890000000000004</v>
      </c>
      <c r="B8975">
        <v>0.88948798299999998</v>
      </c>
      <c r="C8975">
        <v>5.1812933030000003</v>
      </c>
      <c r="D8975">
        <v>-6.4413350249999999</v>
      </c>
      <c r="E8975">
        <v>-1.4413350250000001</v>
      </c>
    </row>
    <row r="8976" spans="1:5" x14ac:dyDescent="0.3">
      <c r="A8976">
        <v>5.0890000000000004</v>
      </c>
      <c r="B8976">
        <v>0.91321198000000003</v>
      </c>
      <c r="C8976">
        <v>5.1818706700000003</v>
      </c>
      <c r="D8976">
        <v>-4.6759011299999997</v>
      </c>
      <c r="E8976">
        <v>0.32409886999999998</v>
      </c>
    </row>
    <row r="8977" spans="1:5" x14ac:dyDescent="0.3">
      <c r="A8977">
        <v>5.0890000000000004</v>
      </c>
      <c r="B8977">
        <v>0.89761962500000003</v>
      </c>
      <c r="C8977">
        <v>5.1824480370000003</v>
      </c>
      <c r="D8977">
        <v>-3.7485302300000001</v>
      </c>
      <c r="E8977">
        <v>1.2514697699999999</v>
      </c>
    </row>
    <row r="8978" spans="1:5" x14ac:dyDescent="0.3">
      <c r="A8978">
        <v>5.0890000000000004</v>
      </c>
      <c r="B8978">
        <v>0.887153156</v>
      </c>
      <c r="C8978">
        <v>5.1830254040000003</v>
      </c>
      <c r="D8978">
        <v>-3.3227149100000002</v>
      </c>
      <c r="E8978">
        <v>1.67728509</v>
      </c>
    </row>
    <row r="8979" spans="1:5" x14ac:dyDescent="0.3">
      <c r="A8979">
        <v>5.0890000000000004</v>
      </c>
      <c r="B8979">
        <v>0.87564898499999999</v>
      </c>
      <c r="C8979">
        <v>5.1836027710000003</v>
      </c>
      <c r="D8979">
        <v>-4.5675090650000003</v>
      </c>
      <c r="E8979">
        <v>0.43249093500000002</v>
      </c>
    </row>
    <row r="8980" spans="1:5" x14ac:dyDescent="0.3">
      <c r="A8980">
        <v>5.0890000000000004</v>
      </c>
      <c r="B8980">
        <v>0.89904497299999997</v>
      </c>
      <c r="C8980">
        <v>5.1841801390000004</v>
      </c>
      <c r="D8980">
        <v>-4.7860823349999997</v>
      </c>
      <c r="E8980">
        <v>0.21391766500000001</v>
      </c>
    </row>
    <row r="8981" spans="1:5" x14ac:dyDescent="0.3">
      <c r="A8981">
        <v>5.0890000000000004</v>
      </c>
      <c r="B8981">
        <v>0.90070290900000005</v>
      </c>
      <c r="C8981">
        <v>5.1847575060000004</v>
      </c>
      <c r="D8981">
        <v>-3.4770282350000001</v>
      </c>
      <c r="E8981">
        <v>1.5229717650000001</v>
      </c>
    </row>
    <row r="8982" spans="1:5" x14ac:dyDescent="0.3">
      <c r="A8982">
        <v>5.0890000000000004</v>
      </c>
      <c r="B8982">
        <v>0.89560684199999996</v>
      </c>
      <c r="C8982">
        <v>5.1853348730000004</v>
      </c>
      <c r="D8982">
        <v>-3.869446275</v>
      </c>
      <c r="E8982">
        <v>1.130553725</v>
      </c>
    </row>
    <row r="8983" spans="1:5" x14ac:dyDescent="0.3">
      <c r="A8983">
        <v>5.0890000000000004</v>
      </c>
      <c r="B8983">
        <v>0.91214147800000001</v>
      </c>
      <c r="C8983">
        <v>5.1859122400000004</v>
      </c>
      <c r="D8983">
        <v>-3.9155166299999999</v>
      </c>
      <c r="E8983">
        <v>1.0844833700000001</v>
      </c>
    </row>
    <row r="8984" spans="1:5" x14ac:dyDescent="0.3">
      <c r="A8984">
        <v>5.0890000000000004</v>
      </c>
      <c r="B8984">
        <v>0.90063432499999996</v>
      </c>
      <c r="C8984">
        <v>5.1864896070000004</v>
      </c>
      <c r="D8984">
        <v>-5.5145605050000004</v>
      </c>
      <c r="E8984">
        <v>-0.51456050499999995</v>
      </c>
    </row>
    <row r="8985" spans="1:5" x14ac:dyDescent="0.3">
      <c r="A8985">
        <v>5.0890000000000004</v>
      </c>
      <c r="B8985">
        <v>0.90266499899999997</v>
      </c>
      <c r="C8985">
        <v>5.1870669749999996</v>
      </c>
      <c r="D8985">
        <v>-3.3795201050000001</v>
      </c>
      <c r="E8985">
        <v>1.6204798949999999</v>
      </c>
    </row>
    <row r="8986" spans="1:5" x14ac:dyDescent="0.3">
      <c r="A8986">
        <v>5.0890000000000004</v>
      </c>
      <c r="B8986">
        <v>0.86538528599999998</v>
      </c>
      <c r="C8986">
        <v>5.1876443419999996</v>
      </c>
      <c r="D8986">
        <v>-2.328698545</v>
      </c>
      <c r="E8986">
        <v>2.671301455</v>
      </c>
    </row>
    <row r="8987" spans="1:5" x14ac:dyDescent="0.3">
      <c r="A8987">
        <v>5.0890000000000004</v>
      </c>
      <c r="B8987">
        <v>0.76642198800000005</v>
      </c>
      <c r="C8987">
        <v>5.1882217089999996</v>
      </c>
      <c r="D8987">
        <v>-2.8705097749999999</v>
      </c>
      <c r="E8987">
        <v>2.1294902250000001</v>
      </c>
    </row>
    <row r="8988" spans="1:5" x14ac:dyDescent="0.3">
      <c r="A8988">
        <v>5.0890000000000004</v>
      </c>
      <c r="B8988">
        <v>0.75715126099999996</v>
      </c>
      <c r="C8988">
        <v>5.1887990759999996</v>
      </c>
      <c r="D8988">
        <v>-4.2576896550000001</v>
      </c>
      <c r="E8988">
        <v>0.74231034500000004</v>
      </c>
    </row>
    <row r="8989" spans="1:5" x14ac:dyDescent="0.3">
      <c r="A8989">
        <v>5.0890000000000004</v>
      </c>
      <c r="B8989">
        <v>0.72954184899999996</v>
      </c>
      <c r="C8989">
        <v>5.1893764429999996</v>
      </c>
      <c r="D8989">
        <v>-3.82128859</v>
      </c>
      <c r="E8989">
        <v>1.17871141</v>
      </c>
    </row>
    <row r="8990" spans="1:5" x14ac:dyDescent="0.3">
      <c r="A8990">
        <v>5.0890000000000004</v>
      </c>
      <c r="B8990">
        <v>0.714936503</v>
      </c>
      <c r="C8990">
        <v>5.1899538109999996</v>
      </c>
      <c r="D8990">
        <v>-3.8789883550000002</v>
      </c>
      <c r="E8990">
        <v>1.1210116450000001</v>
      </c>
    </row>
    <row r="8991" spans="1:5" x14ac:dyDescent="0.3">
      <c r="A8991">
        <v>5.0890000000000004</v>
      </c>
      <c r="B8991">
        <v>0.76468652299999995</v>
      </c>
      <c r="C8991">
        <v>5.1905311779999996</v>
      </c>
      <c r="D8991">
        <v>-5.2405238949999999</v>
      </c>
      <c r="E8991">
        <v>-0.24052389499999999</v>
      </c>
    </row>
    <row r="8992" spans="1:5" x14ac:dyDescent="0.3">
      <c r="A8992">
        <v>5.0890000000000004</v>
      </c>
      <c r="B8992">
        <v>0.78748613000000001</v>
      </c>
      <c r="C8992">
        <v>5.1911085449999996</v>
      </c>
      <c r="D8992">
        <v>-3.2878266799999998</v>
      </c>
      <c r="E8992">
        <v>1.71217332</v>
      </c>
    </row>
    <row r="8993" spans="1:5" x14ac:dyDescent="0.3">
      <c r="A8993">
        <v>5.0890000000000004</v>
      </c>
      <c r="B8993">
        <v>0.81636583100000004</v>
      </c>
      <c r="C8993">
        <v>5.1916859119999996</v>
      </c>
      <c r="D8993">
        <v>-5.6520260950000001</v>
      </c>
      <c r="E8993">
        <v>-0.65202609499999997</v>
      </c>
    </row>
    <row r="8994" spans="1:5" x14ac:dyDescent="0.3">
      <c r="A8994">
        <v>5.0890000000000004</v>
      </c>
      <c r="B8994">
        <v>0.81570981300000001</v>
      </c>
      <c r="C8994">
        <v>5.1922632789999996</v>
      </c>
      <c r="D8994">
        <v>-4.4804375849999998</v>
      </c>
      <c r="E8994">
        <v>0.519562415</v>
      </c>
    </row>
    <row r="8995" spans="1:5" x14ac:dyDescent="0.3">
      <c r="A8995">
        <v>5.0890000000000004</v>
      </c>
      <c r="B8995">
        <v>0.82600929599999995</v>
      </c>
      <c r="C8995">
        <v>5.1928406469999997</v>
      </c>
      <c r="D8995">
        <v>-5.3128349699999999</v>
      </c>
      <c r="E8995">
        <v>-0.31283496999999999</v>
      </c>
    </row>
    <row r="8996" spans="1:5" x14ac:dyDescent="0.3">
      <c r="A8996">
        <v>5.0890000000000004</v>
      </c>
      <c r="B8996">
        <v>0.87269392199999996</v>
      </c>
      <c r="C8996">
        <v>5.1934180139999997</v>
      </c>
      <c r="D8996">
        <v>-4.4041009449999997</v>
      </c>
      <c r="E8996">
        <v>0.59589905499999996</v>
      </c>
    </row>
    <row r="8997" spans="1:5" x14ac:dyDescent="0.3">
      <c r="A8997">
        <v>5.0890000000000004</v>
      </c>
      <c r="B8997">
        <v>0.88788670300000005</v>
      </c>
      <c r="C8997">
        <v>5.1939953809999997</v>
      </c>
      <c r="D8997">
        <v>-4.6943889099999998</v>
      </c>
      <c r="E8997">
        <v>0.30561108999999997</v>
      </c>
    </row>
    <row r="8998" spans="1:5" x14ac:dyDescent="0.3">
      <c r="A8998">
        <v>5.0890000000000004</v>
      </c>
      <c r="B8998">
        <v>0.85738186599999999</v>
      </c>
      <c r="C8998">
        <v>5.1945727479999997</v>
      </c>
      <c r="D8998">
        <v>-2.8579857949999998</v>
      </c>
      <c r="E8998">
        <v>2.1420142050000002</v>
      </c>
    </row>
    <row r="8999" spans="1:5" x14ac:dyDescent="0.3">
      <c r="A8999">
        <v>5.0890000000000004</v>
      </c>
      <c r="B8999">
        <v>0.80889617199999997</v>
      </c>
      <c r="C8999">
        <v>5.1951501149999997</v>
      </c>
      <c r="D8999">
        <v>-3.7920659699999999</v>
      </c>
      <c r="E8999">
        <v>1.2079340300000001</v>
      </c>
    </row>
    <row r="9000" spans="1:5" x14ac:dyDescent="0.3">
      <c r="A9000">
        <v>5.0890000000000004</v>
      </c>
      <c r="B9000">
        <v>0.82614050000000006</v>
      </c>
      <c r="C9000">
        <v>5.1957274829999998</v>
      </c>
      <c r="D9000">
        <v>-5.2594589599999999</v>
      </c>
      <c r="E9000">
        <v>-0.25945896000000002</v>
      </c>
    </row>
    <row r="9001" spans="1:5" x14ac:dyDescent="0.3">
      <c r="A9001">
        <v>5.0990000000000002</v>
      </c>
      <c r="B9001">
        <v>0.86845962399999999</v>
      </c>
      <c r="C9001">
        <v>5.1963048499999998</v>
      </c>
      <c r="D9001">
        <v>-5.3912589400000002</v>
      </c>
      <c r="E9001">
        <v>-0.39125894</v>
      </c>
    </row>
    <row r="9002" spans="1:5" x14ac:dyDescent="0.3">
      <c r="A9002">
        <v>5.0990000000000002</v>
      </c>
      <c r="B9002">
        <v>0.91747609699999999</v>
      </c>
      <c r="C9002">
        <v>5.1968822169999997</v>
      </c>
      <c r="D9002">
        <v>-3.846485645</v>
      </c>
      <c r="E9002">
        <v>1.153514355</v>
      </c>
    </row>
    <row r="9003" spans="1:5" x14ac:dyDescent="0.3">
      <c r="A9003">
        <v>5.0990000000000002</v>
      </c>
      <c r="B9003">
        <v>0.86135673899999998</v>
      </c>
      <c r="C9003">
        <v>5.1974595839999997</v>
      </c>
      <c r="D9003">
        <v>-2.7340878499999999</v>
      </c>
      <c r="E9003">
        <v>2.2659121500000001</v>
      </c>
    </row>
    <row r="9004" spans="1:5" x14ac:dyDescent="0.3">
      <c r="A9004">
        <v>5.0990000000000002</v>
      </c>
      <c r="B9004">
        <v>0.85340997500000004</v>
      </c>
      <c r="C9004">
        <v>5.1980369519999998</v>
      </c>
      <c r="D9004">
        <v>-1.620199105</v>
      </c>
      <c r="E9004">
        <v>3.3798008949999998</v>
      </c>
    </row>
    <row r="9005" spans="1:5" x14ac:dyDescent="0.3">
      <c r="A9005">
        <v>5.0990000000000002</v>
      </c>
      <c r="B9005">
        <v>0.83928769700000005</v>
      </c>
      <c r="C9005">
        <v>5.1986143189999998</v>
      </c>
      <c r="D9005">
        <v>-5.2645281900000001</v>
      </c>
      <c r="E9005">
        <v>-0.26452819</v>
      </c>
    </row>
    <row r="9006" spans="1:5" x14ac:dyDescent="0.3">
      <c r="A9006">
        <v>5.0990000000000002</v>
      </c>
      <c r="B9006">
        <v>0.82006338700000003</v>
      </c>
      <c r="C9006">
        <v>5.1991916859999998</v>
      </c>
      <c r="D9006">
        <v>-2.5399661600000001</v>
      </c>
      <c r="E9006">
        <v>2.4600338399999999</v>
      </c>
    </row>
    <row r="9007" spans="1:5" x14ac:dyDescent="0.3">
      <c r="A9007">
        <v>5.0990000000000002</v>
      </c>
      <c r="B9007">
        <v>0.78519304899999998</v>
      </c>
      <c r="C9007">
        <v>5.1997690529999998</v>
      </c>
      <c r="D9007">
        <v>-4.8167959050000002</v>
      </c>
      <c r="E9007">
        <v>0.18320409500000001</v>
      </c>
    </row>
    <row r="9008" spans="1:5" x14ac:dyDescent="0.3">
      <c r="A9008">
        <v>5.0990000000000002</v>
      </c>
      <c r="B9008">
        <v>0.81332131200000002</v>
      </c>
      <c r="C9008">
        <v>5.2003464199999998</v>
      </c>
      <c r="D9008">
        <v>-3.8779446900000001</v>
      </c>
      <c r="E9008">
        <v>1.1220553099999999</v>
      </c>
    </row>
    <row r="9009" spans="1:5" x14ac:dyDescent="0.3">
      <c r="A9009">
        <v>5.0990000000000002</v>
      </c>
      <c r="B9009">
        <v>0.77942605399999998</v>
      </c>
      <c r="C9009">
        <v>5.2009237879999999</v>
      </c>
      <c r="D9009">
        <v>-4.1645052800000002</v>
      </c>
      <c r="E9009">
        <v>0.83549472000000002</v>
      </c>
    </row>
    <row r="9010" spans="1:5" x14ac:dyDescent="0.3">
      <c r="A9010">
        <v>5.0990000000000002</v>
      </c>
      <c r="B9010">
        <v>0.767519328</v>
      </c>
      <c r="C9010">
        <v>5.2015011549999999</v>
      </c>
      <c r="D9010">
        <v>-1.254916355</v>
      </c>
      <c r="E9010">
        <v>3.7450836449999998</v>
      </c>
    </row>
    <row r="9011" spans="1:5" x14ac:dyDescent="0.3">
      <c r="A9011">
        <v>5.0990000000000002</v>
      </c>
      <c r="B9011">
        <v>0.73647476700000003</v>
      </c>
      <c r="C9011">
        <v>5.2020785219999999</v>
      </c>
      <c r="D9011">
        <v>-2.6644604850000002</v>
      </c>
      <c r="E9011">
        <v>2.3355395149999998</v>
      </c>
    </row>
    <row r="9012" spans="1:5" x14ac:dyDescent="0.3">
      <c r="A9012">
        <v>5.0990000000000002</v>
      </c>
      <c r="B9012">
        <v>0.698121569</v>
      </c>
      <c r="C9012">
        <v>5.2026558889999999</v>
      </c>
      <c r="D9012">
        <v>-4.57630567</v>
      </c>
      <c r="E9012">
        <v>0.42369433000000001</v>
      </c>
    </row>
    <row r="9013" spans="1:5" x14ac:dyDescent="0.3">
      <c r="A9013">
        <v>5.0990000000000002</v>
      </c>
      <c r="B9013">
        <v>0.74872143000000002</v>
      </c>
      <c r="C9013">
        <v>5.2032332559999999</v>
      </c>
      <c r="D9013">
        <v>-7.4923056800000003</v>
      </c>
      <c r="E9013">
        <v>-2.4923056799999999</v>
      </c>
    </row>
    <row r="9014" spans="1:5" x14ac:dyDescent="0.3">
      <c r="A9014">
        <v>5.0990000000000002</v>
      </c>
      <c r="B9014">
        <v>0.86311605999999996</v>
      </c>
      <c r="C9014">
        <v>5.2038106239999999</v>
      </c>
      <c r="D9014">
        <v>-5.1865515049999997</v>
      </c>
      <c r="E9014">
        <v>-0.18655150500000001</v>
      </c>
    </row>
    <row r="9015" spans="1:5" x14ac:dyDescent="0.3">
      <c r="A9015">
        <v>5.1189999999999998</v>
      </c>
      <c r="B9015">
        <v>0.89396381499999999</v>
      </c>
      <c r="C9015">
        <v>5.2043879909999999</v>
      </c>
      <c r="D9015">
        <v>-3.8029499050000002</v>
      </c>
      <c r="E9015">
        <v>1.197050095</v>
      </c>
    </row>
    <row r="9016" spans="1:5" x14ac:dyDescent="0.3">
      <c r="A9016">
        <v>5.1189999999999998</v>
      </c>
      <c r="B9016">
        <v>0.88112971799999995</v>
      </c>
      <c r="C9016">
        <v>5.2049653579999999</v>
      </c>
      <c r="D9016">
        <v>-4.1194785899999999</v>
      </c>
      <c r="E9016">
        <v>0.88052140999999995</v>
      </c>
    </row>
    <row r="9017" spans="1:5" x14ac:dyDescent="0.3">
      <c r="A9017">
        <v>5.1189999999999998</v>
      </c>
      <c r="B9017">
        <v>0.90217000400000003</v>
      </c>
      <c r="C9017">
        <v>5.2055427249999999</v>
      </c>
      <c r="D9017">
        <v>-2.2961958349999998</v>
      </c>
      <c r="E9017">
        <v>2.7038041650000002</v>
      </c>
    </row>
    <row r="9018" spans="1:5" x14ac:dyDescent="0.3">
      <c r="A9018">
        <v>5.1189999999999998</v>
      </c>
      <c r="B9018">
        <v>0.85161188899999996</v>
      </c>
      <c r="C9018">
        <v>5.2061200919999999</v>
      </c>
      <c r="D9018">
        <v>-5.3854442349999996</v>
      </c>
      <c r="E9018">
        <v>-0.38544423500000002</v>
      </c>
    </row>
    <row r="9019" spans="1:5" x14ac:dyDescent="0.3">
      <c r="A9019">
        <v>5.1189999999999998</v>
      </c>
      <c r="B9019">
        <v>0.84639654600000003</v>
      </c>
      <c r="C9019">
        <v>5.20669746</v>
      </c>
      <c r="D9019">
        <v>-5.9555835149999998</v>
      </c>
      <c r="E9019">
        <v>-0.95558351500000005</v>
      </c>
    </row>
    <row r="9020" spans="1:5" x14ac:dyDescent="0.3">
      <c r="A9020">
        <v>5.1189999999999998</v>
      </c>
      <c r="B9020">
        <v>0.85998506500000005</v>
      </c>
      <c r="C9020">
        <v>5.207274827</v>
      </c>
      <c r="D9020">
        <v>-3.5740890799999998</v>
      </c>
      <c r="E9020">
        <v>1.42591092</v>
      </c>
    </row>
    <row r="9021" spans="1:5" x14ac:dyDescent="0.3">
      <c r="A9021">
        <v>5.1189999999999998</v>
      </c>
      <c r="B9021">
        <v>0.88088520199999998</v>
      </c>
      <c r="C9021">
        <v>5.207852194</v>
      </c>
      <c r="D9021">
        <v>-4.8970090150000001</v>
      </c>
      <c r="E9021">
        <v>0.10299098499999999</v>
      </c>
    </row>
    <row r="9022" spans="1:5" x14ac:dyDescent="0.3">
      <c r="A9022">
        <v>5.1189999999999998</v>
      </c>
      <c r="B9022">
        <v>0.87472161400000004</v>
      </c>
      <c r="C9022">
        <v>5.208429561</v>
      </c>
      <c r="D9022">
        <v>-4.8124721499999996</v>
      </c>
      <c r="E9022">
        <v>0.18752785</v>
      </c>
    </row>
    <row r="9023" spans="1:5" x14ac:dyDescent="0.3">
      <c r="A9023">
        <v>5.1189999999999998</v>
      </c>
      <c r="B9023">
        <v>0.90560813500000004</v>
      </c>
      <c r="C9023">
        <v>5.209006928</v>
      </c>
      <c r="D9023">
        <v>-3.0616495650000002</v>
      </c>
      <c r="E9023">
        <v>1.938350435</v>
      </c>
    </row>
    <row r="9024" spans="1:5" x14ac:dyDescent="0.3">
      <c r="A9024">
        <v>5.1189999999999998</v>
      </c>
      <c r="B9024">
        <v>0.83296308699999999</v>
      </c>
      <c r="C9024">
        <v>5.2095842960000001</v>
      </c>
      <c r="D9024">
        <v>-2.3534483150000001</v>
      </c>
      <c r="E9024">
        <v>2.6465516849999999</v>
      </c>
    </row>
    <row r="9025" spans="1:5" x14ac:dyDescent="0.3">
      <c r="A9025">
        <v>5.1189999999999998</v>
      </c>
      <c r="B9025">
        <v>0.83194327700000004</v>
      </c>
      <c r="C9025">
        <v>5.2101616630000001</v>
      </c>
      <c r="D9025">
        <v>-5.2551352050000002</v>
      </c>
      <c r="E9025">
        <v>-0.25513520499999998</v>
      </c>
    </row>
    <row r="9026" spans="1:5" x14ac:dyDescent="0.3">
      <c r="A9026">
        <v>5.1189999999999998</v>
      </c>
      <c r="B9026">
        <v>0.85754885199999997</v>
      </c>
      <c r="C9026">
        <v>5.21073903</v>
      </c>
      <c r="D9026">
        <v>-5.455518885</v>
      </c>
      <c r="E9026">
        <v>-0.45551888499999998</v>
      </c>
    </row>
    <row r="9027" spans="1:5" x14ac:dyDescent="0.3">
      <c r="A9027">
        <v>5.1189999999999998</v>
      </c>
      <c r="B9027">
        <v>0.85808559399999995</v>
      </c>
      <c r="C9027">
        <v>5.211316397</v>
      </c>
      <c r="D9027">
        <v>-4.2718536800000004</v>
      </c>
      <c r="E9027">
        <v>0.72814632000000001</v>
      </c>
    </row>
    <row r="9028" spans="1:5" x14ac:dyDescent="0.3">
      <c r="A9028">
        <v>5.1189999999999998</v>
      </c>
      <c r="B9028">
        <v>0.86166983799999997</v>
      </c>
      <c r="C9028">
        <v>5.211893764</v>
      </c>
      <c r="D9028">
        <v>-3.8979234200000001</v>
      </c>
      <c r="E9028">
        <v>1.1020765800000001</v>
      </c>
    </row>
    <row r="9029" spans="1:5" x14ac:dyDescent="0.3">
      <c r="A9029">
        <v>5.1189999999999998</v>
      </c>
      <c r="B9029">
        <v>0.92472211400000004</v>
      </c>
      <c r="C9029">
        <v>5.2124711320000001</v>
      </c>
      <c r="D9029">
        <v>-3.3977096950000001</v>
      </c>
      <c r="E9029">
        <v>1.6022903049999999</v>
      </c>
    </row>
    <row r="9030" spans="1:5" x14ac:dyDescent="0.3">
      <c r="A9030">
        <v>5.1189999999999998</v>
      </c>
      <c r="B9030">
        <v>0.93950339199999999</v>
      </c>
      <c r="C9030">
        <v>5.2130484990000001</v>
      </c>
      <c r="D9030">
        <v>-4.7031855150000004</v>
      </c>
      <c r="E9030">
        <v>0.29681448500000002</v>
      </c>
    </row>
    <row r="9031" spans="1:5" x14ac:dyDescent="0.3">
      <c r="A9031">
        <v>5.1189999999999998</v>
      </c>
      <c r="B9031">
        <v>0.92669613100000003</v>
      </c>
      <c r="C9031">
        <v>5.2136258660000001</v>
      </c>
      <c r="D9031">
        <v>-3.7318315900000001</v>
      </c>
      <c r="E9031">
        <v>1.2681684099999999</v>
      </c>
    </row>
    <row r="9032" spans="1:5" x14ac:dyDescent="0.3">
      <c r="A9032">
        <v>5.1189999999999998</v>
      </c>
      <c r="B9032">
        <v>0.89702622600000004</v>
      </c>
      <c r="C9032">
        <v>5.2142032330000001</v>
      </c>
      <c r="D9032">
        <v>-3.0427145000000002</v>
      </c>
      <c r="E9032">
        <v>1.9572855</v>
      </c>
    </row>
    <row r="9033" spans="1:5" x14ac:dyDescent="0.3">
      <c r="A9033">
        <v>5.1189999999999998</v>
      </c>
      <c r="B9033">
        <v>0.89709182799999998</v>
      </c>
      <c r="C9033">
        <v>5.2147806000000001</v>
      </c>
      <c r="D9033">
        <v>-4.4908742349999997</v>
      </c>
      <c r="E9033">
        <v>0.50912576499999995</v>
      </c>
    </row>
    <row r="9034" spans="1:5" x14ac:dyDescent="0.3">
      <c r="A9034">
        <v>5.1189999999999998</v>
      </c>
      <c r="B9034">
        <v>0.91098748200000002</v>
      </c>
      <c r="C9034">
        <v>5.2153579680000002</v>
      </c>
      <c r="D9034">
        <v>-5.4130268099999999</v>
      </c>
      <c r="E9034">
        <v>-0.41302681000000002</v>
      </c>
    </row>
    <row r="9035" spans="1:5" x14ac:dyDescent="0.3">
      <c r="A9035">
        <v>5.1189999999999998</v>
      </c>
      <c r="B9035">
        <v>0.94844611000000001</v>
      </c>
      <c r="C9035">
        <v>5.2159353350000002</v>
      </c>
      <c r="D9035">
        <v>-5.2435057949999999</v>
      </c>
      <c r="E9035">
        <v>-0.243505795</v>
      </c>
    </row>
    <row r="9036" spans="1:5" x14ac:dyDescent="0.3">
      <c r="A9036">
        <v>5.1189999999999998</v>
      </c>
      <c r="B9036">
        <v>0.94248827400000001</v>
      </c>
      <c r="C9036">
        <v>5.2165127020000002</v>
      </c>
      <c r="D9036">
        <v>-7.2768634050000003</v>
      </c>
      <c r="E9036">
        <v>-2.2768634049999998</v>
      </c>
    </row>
    <row r="9037" spans="1:5" x14ac:dyDescent="0.3">
      <c r="A9037">
        <v>5.1189999999999998</v>
      </c>
      <c r="B9037">
        <v>1.0275499530000001</v>
      </c>
      <c r="C9037">
        <v>5.2170900690000002</v>
      </c>
      <c r="D9037">
        <v>-3.3340461299999999</v>
      </c>
      <c r="E9037">
        <v>1.6659538700000001</v>
      </c>
    </row>
    <row r="9038" spans="1:5" x14ac:dyDescent="0.3">
      <c r="A9038">
        <v>5.1289999999999996</v>
      </c>
      <c r="B9038">
        <v>1.0161322580000001</v>
      </c>
      <c r="C9038">
        <v>5.2176674360000002</v>
      </c>
      <c r="D9038">
        <v>-5.6381602600000003</v>
      </c>
      <c r="E9038">
        <v>-0.63816026000000003</v>
      </c>
    </row>
    <row r="9039" spans="1:5" x14ac:dyDescent="0.3">
      <c r="A9039">
        <v>5.1289999999999996</v>
      </c>
      <c r="B9039">
        <v>1.0325297259999999</v>
      </c>
      <c r="C9039">
        <v>5.2182448040000002</v>
      </c>
      <c r="D9039">
        <v>-4.5515559000000003</v>
      </c>
      <c r="E9039">
        <v>0.44844410000000001</v>
      </c>
    </row>
    <row r="9040" spans="1:5" x14ac:dyDescent="0.3">
      <c r="A9040">
        <v>5.1289999999999996</v>
      </c>
      <c r="B9040">
        <v>1.042059879</v>
      </c>
      <c r="C9040">
        <v>5.2188221710000002</v>
      </c>
      <c r="D9040">
        <v>-1.3914873750000001</v>
      </c>
      <c r="E9040">
        <v>3.6085126249999999</v>
      </c>
    </row>
    <row r="9041" spans="1:5" x14ac:dyDescent="0.3">
      <c r="A9041">
        <v>5.1289999999999996</v>
      </c>
      <c r="B9041">
        <v>0.96023654300000005</v>
      </c>
      <c r="C9041">
        <v>5.2193995380000002</v>
      </c>
      <c r="D9041">
        <v>-4.100543525</v>
      </c>
      <c r="E9041">
        <v>0.89945647500000003</v>
      </c>
    </row>
    <row r="9042" spans="1:5" x14ac:dyDescent="0.3">
      <c r="A9042">
        <v>5.1289999999999996</v>
      </c>
      <c r="B9042">
        <v>0.99927259599999996</v>
      </c>
      <c r="C9042">
        <v>5.2199769050000002</v>
      </c>
      <c r="D9042">
        <v>-1.8438416049999999</v>
      </c>
      <c r="E9042">
        <v>3.1561583949999998</v>
      </c>
    </row>
    <row r="9043" spans="1:5" x14ac:dyDescent="0.3">
      <c r="A9043">
        <v>5.1289999999999996</v>
      </c>
      <c r="B9043">
        <v>0.91365031900000004</v>
      </c>
      <c r="C9043">
        <v>5.2205542730000003</v>
      </c>
      <c r="D9043">
        <v>-5.6848269949999999</v>
      </c>
      <c r="E9043">
        <v>-0.68482699499999999</v>
      </c>
    </row>
    <row r="9044" spans="1:5" x14ac:dyDescent="0.3">
      <c r="A9044">
        <v>5.1289999999999996</v>
      </c>
      <c r="B9044">
        <v>0.88693249500000004</v>
      </c>
      <c r="C9044">
        <v>5.2211316400000003</v>
      </c>
      <c r="D9044">
        <v>-3.9654634550000001</v>
      </c>
      <c r="E9044">
        <v>1.0345365449999999</v>
      </c>
    </row>
    <row r="9045" spans="1:5" x14ac:dyDescent="0.3">
      <c r="A9045">
        <v>5.1289999999999996</v>
      </c>
      <c r="B9045">
        <v>0.85926046300000003</v>
      </c>
      <c r="C9045">
        <v>5.2217090070000003</v>
      </c>
      <c r="D9045">
        <v>-2.9786036500000002</v>
      </c>
      <c r="E9045">
        <v>2.0213963499999998</v>
      </c>
    </row>
    <row r="9046" spans="1:5" x14ac:dyDescent="0.3">
      <c r="A9046">
        <v>5.1289999999999996</v>
      </c>
      <c r="B9046">
        <v>0.84877013899999998</v>
      </c>
      <c r="C9046">
        <v>5.2222863740000003</v>
      </c>
      <c r="D9046">
        <v>-3.6444619199999999</v>
      </c>
      <c r="E9046">
        <v>1.3555380800000001</v>
      </c>
    </row>
    <row r="9047" spans="1:5" x14ac:dyDescent="0.3">
      <c r="A9047">
        <v>5.1289999999999996</v>
      </c>
      <c r="B9047">
        <v>0.84253498599999999</v>
      </c>
      <c r="C9047">
        <v>5.2228637410000003</v>
      </c>
      <c r="D9047">
        <v>-6.2196307600000003</v>
      </c>
      <c r="E9047">
        <v>-1.21963076</v>
      </c>
    </row>
    <row r="9048" spans="1:5" x14ac:dyDescent="0.3">
      <c r="A9048">
        <v>5.1289999999999996</v>
      </c>
      <c r="B9048">
        <v>0.89365966100000005</v>
      </c>
      <c r="C9048">
        <v>5.2234411090000004</v>
      </c>
      <c r="D9048">
        <v>-5.2822704949999997</v>
      </c>
      <c r="E9048">
        <v>-0.28227049500000001</v>
      </c>
    </row>
    <row r="9049" spans="1:5" x14ac:dyDescent="0.3">
      <c r="A9049">
        <v>5.1289999999999996</v>
      </c>
      <c r="B9049">
        <v>0.91576448600000004</v>
      </c>
      <c r="C9049">
        <v>5.2240184760000004</v>
      </c>
      <c r="D9049">
        <v>-2.9298495849999999</v>
      </c>
      <c r="E9049">
        <v>2.0701504150000001</v>
      </c>
    </row>
    <row r="9050" spans="1:5" x14ac:dyDescent="0.3">
      <c r="A9050">
        <v>5.1289999999999996</v>
      </c>
      <c r="B9050">
        <v>0.92884906300000003</v>
      </c>
      <c r="C9050">
        <v>5.2245958430000004</v>
      </c>
      <c r="D9050">
        <v>-3.1435027199999999</v>
      </c>
      <c r="E9050">
        <v>1.8564972799999999</v>
      </c>
    </row>
    <row r="9051" spans="1:5" x14ac:dyDescent="0.3">
      <c r="A9051">
        <v>5.1289999999999996</v>
      </c>
      <c r="B9051">
        <v>0.88558169399999997</v>
      </c>
      <c r="C9051">
        <v>5.2251732100000003</v>
      </c>
      <c r="D9051">
        <v>-2.9404353300000001</v>
      </c>
      <c r="E9051">
        <v>2.0595646699999999</v>
      </c>
    </row>
    <row r="9052" spans="1:5" x14ac:dyDescent="0.3">
      <c r="A9052">
        <v>5.1289999999999996</v>
      </c>
      <c r="B9052">
        <v>0.86914844300000005</v>
      </c>
      <c r="C9052">
        <v>5.2257505770000003</v>
      </c>
      <c r="D9052">
        <v>-6.6524535450000002</v>
      </c>
      <c r="E9052">
        <v>-1.652453545</v>
      </c>
    </row>
    <row r="9053" spans="1:5" x14ac:dyDescent="0.3">
      <c r="A9053">
        <v>5.1289999999999996</v>
      </c>
      <c r="B9053">
        <v>0.94032639600000001</v>
      </c>
      <c r="C9053">
        <v>5.2263279450000004</v>
      </c>
      <c r="D9053">
        <v>-3.1314260250000001</v>
      </c>
      <c r="E9053">
        <v>1.8685739750000001</v>
      </c>
    </row>
    <row r="9054" spans="1:5" x14ac:dyDescent="0.3">
      <c r="A9054">
        <v>5.1289999999999996</v>
      </c>
      <c r="B9054">
        <v>0.95273706400000002</v>
      </c>
      <c r="C9054">
        <v>5.2269053120000004</v>
      </c>
      <c r="D9054">
        <v>-2.3263130250000001</v>
      </c>
      <c r="E9054">
        <v>2.6736869749999999</v>
      </c>
    </row>
    <row r="9055" spans="1:5" x14ac:dyDescent="0.3">
      <c r="A9055">
        <v>5.1289999999999996</v>
      </c>
      <c r="B9055">
        <v>0.906126985</v>
      </c>
      <c r="C9055">
        <v>5.2274826790000004</v>
      </c>
      <c r="D9055">
        <v>-6.2257436549999996</v>
      </c>
      <c r="E9055">
        <v>-1.225743655</v>
      </c>
    </row>
    <row r="9056" spans="1:5" x14ac:dyDescent="0.3">
      <c r="A9056">
        <v>5.1289999999999996</v>
      </c>
      <c r="B9056">
        <v>0.95192598699999997</v>
      </c>
      <c r="C9056">
        <v>5.2280600460000004</v>
      </c>
      <c r="D9056">
        <v>-4.2834830899999998</v>
      </c>
      <c r="E9056">
        <v>0.71651690999999995</v>
      </c>
    </row>
    <row r="9057" spans="1:5" x14ac:dyDescent="0.3">
      <c r="A9057">
        <v>5.1289999999999996</v>
      </c>
      <c r="B9057">
        <v>0.92565246599999995</v>
      </c>
      <c r="C9057">
        <v>5.2286374130000004</v>
      </c>
      <c r="D9057">
        <v>-3.41038277</v>
      </c>
      <c r="E9057">
        <v>1.58961723</v>
      </c>
    </row>
    <row r="9058" spans="1:5" x14ac:dyDescent="0.3">
      <c r="A9058">
        <v>5.1289999999999996</v>
      </c>
      <c r="B9058">
        <v>0.90088480500000001</v>
      </c>
      <c r="C9058">
        <v>5.2292147809999996</v>
      </c>
      <c r="D9058">
        <v>-5.572707555</v>
      </c>
      <c r="E9058">
        <v>-0.57270755500000003</v>
      </c>
    </row>
    <row r="9059" spans="1:5" x14ac:dyDescent="0.3">
      <c r="A9059">
        <v>5.1289999999999996</v>
      </c>
      <c r="B9059">
        <v>0.93301477799999999</v>
      </c>
      <c r="C9059">
        <v>5.2297921479999996</v>
      </c>
      <c r="D9059">
        <v>-4.759841615</v>
      </c>
      <c r="E9059">
        <v>0.240158385</v>
      </c>
    </row>
    <row r="9060" spans="1:5" x14ac:dyDescent="0.3">
      <c r="A9060">
        <v>5.1289999999999996</v>
      </c>
      <c r="B9060">
        <v>0.95167252599999996</v>
      </c>
      <c r="C9060">
        <v>5.2303695149999996</v>
      </c>
      <c r="D9060">
        <v>-2.8071443999999999</v>
      </c>
      <c r="E9060">
        <v>2.1928556000000001</v>
      </c>
    </row>
    <row r="9061" spans="1:5" x14ac:dyDescent="0.3">
      <c r="A9061">
        <v>5.1289999999999996</v>
      </c>
      <c r="B9061">
        <v>0.90559322499999995</v>
      </c>
      <c r="C9061">
        <v>5.2309468819999996</v>
      </c>
      <c r="D9061">
        <v>-4.5821203749999997</v>
      </c>
      <c r="E9061">
        <v>0.41787962499999998</v>
      </c>
    </row>
    <row r="9062" spans="1:5" x14ac:dyDescent="0.3">
      <c r="A9062">
        <v>5.1289999999999996</v>
      </c>
      <c r="B9062">
        <v>0.92382456199999996</v>
      </c>
      <c r="C9062">
        <v>5.2315242489999996</v>
      </c>
      <c r="D9062">
        <v>-2.0463126150000002</v>
      </c>
      <c r="E9062">
        <v>2.9536873849999998</v>
      </c>
    </row>
    <row r="9063" spans="1:5" x14ac:dyDescent="0.3">
      <c r="A9063">
        <v>5.1289999999999996</v>
      </c>
      <c r="B9063">
        <v>0.85183851399999999</v>
      </c>
      <c r="C9063">
        <v>5.2321016169999996</v>
      </c>
      <c r="D9063">
        <v>-1.772574195</v>
      </c>
      <c r="E9063">
        <v>3.2274258050000002</v>
      </c>
    </row>
    <row r="9064" spans="1:5" x14ac:dyDescent="0.3">
      <c r="A9064">
        <v>5.1289999999999996</v>
      </c>
      <c r="B9064">
        <v>0.80783163400000002</v>
      </c>
      <c r="C9064">
        <v>5.2326789839999996</v>
      </c>
      <c r="D9064">
        <v>-3.6441637299999998</v>
      </c>
      <c r="E9064">
        <v>1.35583627</v>
      </c>
    </row>
    <row r="9065" spans="1:5" x14ac:dyDescent="0.3">
      <c r="A9065">
        <v>5.1289999999999996</v>
      </c>
      <c r="B9065">
        <v>0.80284589699999998</v>
      </c>
      <c r="C9065">
        <v>5.2332563509999996</v>
      </c>
      <c r="D9065">
        <v>-4.444654785</v>
      </c>
      <c r="E9065">
        <v>0.555345215</v>
      </c>
    </row>
    <row r="9066" spans="1:5" x14ac:dyDescent="0.3">
      <c r="A9066">
        <v>5.1289999999999996</v>
      </c>
      <c r="B9066">
        <v>0.81394452900000003</v>
      </c>
      <c r="C9066">
        <v>5.2338337179999996</v>
      </c>
      <c r="D9066">
        <v>-3.0674642699999999</v>
      </c>
      <c r="E9066">
        <v>1.9325357299999999</v>
      </c>
    </row>
    <row r="9067" spans="1:5" x14ac:dyDescent="0.3">
      <c r="A9067">
        <v>5.1289999999999996</v>
      </c>
      <c r="B9067">
        <v>0.76522326500000004</v>
      </c>
      <c r="C9067">
        <v>5.2344110849999996</v>
      </c>
      <c r="D9067">
        <v>-4.8241015599999999</v>
      </c>
      <c r="E9067">
        <v>0.17589843999999999</v>
      </c>
    </row>
    <row r="9068" spans="1:5" x14ac:dyDescent="0.3">
      <c r="A9068">
        <v>5.1479999999999997</v>
      </c>
      <c r="B9068">
        <v>0.84437779999999996</v>
      </c>
      <c r="C9068">
        <v>5.2349884529999997</v>
      </c>
      <c r="D9068">
        <v>-5.6462113900000004</v>
      </c>
      <c r="E9068">
        <v>-0.64621139000000005</v>
      </c>
    </row>
    <row r="9069" spans="1:5" x14ac:dyDescent="0.3">
      <c r="A9069">
        <v>5.1479999999999997</v>
      </c>
      <c r="B9069">
        <v>0.88502706099999995</v>
      </c>
      <c r="C9069">
        <v>5.2355658199999997</v>
      </c>
      <c r="D9069">
        <v>-5.2761576000000003</v>
      </c>
      <c r="E9069">
        <v>-0.2761576</v>
      </c>
    </row>
    <row r="9070" spans="1:5" x14ac:dyDescent="0.3">
      <c r="A9070">
        <v>5.1479999999999997</v>
      </c>
      <c r="B9070">
        <v>0.92063989300000004</v>
      </c>
      <c r="C9070">
        <v>5.2361431869999997</v>
      </c>
      <c r="D9070">
        <v>-2.5290822249999998</v>
      </c>
      <c r="E9070">
        <v>2.4709177750000002</v>
      </c>
    </row>
    <row r="9071" spans="1:5" x14ac:dyDescent="0.3">
      <c r="A9071">
        <v>5.1479999999999997</v>
      </c>
      <c r="B9071">
        <v>0.94039199799999995</v>
      </c>
      <c r="C9071">
        <v>5.2367205539999997</v>
      </c>
      <c r="D9071">
        <v>-5.2051883800000001</v>
      </c>
      <c r="E9071">
        <v>-0.20518838</v>
      </c>
    </row>
    <row r="9072" spans="1:5" x14ac:dyDescent="0.3">
      <c r="A9072">
        <v>5.1479999999999997</v>
      </c>
      <c r="B9072">
        <v>0.97338970400000002</v>
      </c>
      <c r="C9072">
        <v>5.2372979209999997</v>
      </c>
      <c r="D9072">
        <v>-3.2681461399999998</v>
      </c>
      <c r="E9072">
        <v>1.73185386</v>
      </c>
    </row>
    <row r="9073" spans="1:5" x14ac:dyDescent="0.3">
      <c r="A9073">
        <v>5.1479999999999997</v>
      </c>
      <c r="B9073">
        <v>0.97421867200000001</v>
      </c>
      <c r="C9073">
        <v>5.2378752889999998</v>
      </c>
      <c r="D9073">
        <v>-6.6939019550000003</v>
      </c>
      <c r="E9073">
        <v>-1.6939019550000001</v>
      </c>
    </row>
    <row r="9074" spans="1:5" x14ac:dyDescent="0.3">
      <c r="A9074">
        <v>5.1479999999999997</v>
      </c>
      <c r="B9074">
        <v>0.97817863500000002</v>
      </c>
      <c r="C9074">
        <v>5.2384526559999998</v>
      </c>
      <c r="D9074">
        <v>-2.4044388049999998</v>
      </c>
      <c r="E9074">
        <v>2.5955611950000002</v>
      </c>
    </row>
    <row r="9075" spans="1:5" x14ac:dyDescent="0.3">
      <c r="A9075">
        <v>5.1479999999999997</v>
      </c>
      <c r="B9075">
        <v>0.90958897100000002</v>
      </c>
      <c r="C9075">
        <v>5.2390300229999998</v>
      </c>
      <c r="D9075">
        <v>-3.9748564399999999</v>
      </c>
      <c r="E9075">
        <v>1.0251435600000001</v>
      </c>
    </row>
    <row r="9076" spans="1:5" x14ac:dyDescent="0.3">
      <c r="A9076">
        <v>5.1479999999999997</v>
      </c>
      <c r="B9076">
        <v>0.89879151099999999</v>
      </c>
      <c r="C9076">
        <v>5.2396073899999998</v>
      </c>
      <c r="D9076">
        <v>-5.4286817850000002</v>
      </c>
      <c r="E9076">
        <v>-0.42868178499999998</v>
      </c>
    </row>
    <row r="9077" spans="1:5" x14ac:dyDescent="0.3">
      <c r="A9077">
        <v>5.1479999999999997</v>
      </c>
      <c r="B9077">
        <v>0.92669314999999997</v>
      </c>
      <c r="C9077">
        <v>5.2401847579999998</v>
      </c>
      <c r="D9077">
        <v>-4.0926414900000001</v>
      </c>
      <c r="E9077">
        <v>0.90735851000000001</v>
      </c>
    </row>
    <row r="9078" spans="1:5" x14ac:dyDescent="0.3">
      <c r="A9078">
        <v>5.1479999999999997</v>
      </c>
      <c r="B9078">
        <v>0.98821570999999997</v>
      </c>
      <c r="C9078">
        <v>5.2407621249999998</v>
      </c>
      <c r="D9078">
        <v>-0.74530964499999997</v>
      </c>
      <c r="E9078">
        <v>4.2546903550000001</v>
      </c>
    </row>
    <row r="9079" spans="1:5" x14ac:dyDescent="0.3">
      <c r="A9079">
        <v>5.1479999999999997</v>
      </c>
      <c r="B9079">
        <v>0.88063472200000004</v>
      </c>
      <c r="C9079">
        <v>5.2413394919999998</v>
      </c>
      <c r="D9079">
        <v>-2.6586457800000001</v>
      </c>
      <c r="E9079">
        <v>2.3413542199999999</v>
      </c>
    </row>
    <row r="9080" spans="1:5" x14ac:dyDescent="0.3">
      <c r="A9080">
        <v>5.1580000000000004</v>
      </c>
      <c r="B9080">
        <v>0.88263259500000002</v>
      </c>
      <c r="C9080">
        <v>5.2419168589999998</v>
      </c>
      <c r="D9080">
        <v>-5.3435485399999996</v>
      </c>
      <c r="E9080">
        <v>-0.34354854000000001</v>
      </c>
    </row>
    <row r="9081" spans="1:5" x14ac:dyDescent="0.3">
      <c r="A9081">
        <v>5.1580000000000004</v>
      </c>
      <c r="B9081">
        <v>0.854292618</v>
      </c>
      <c r="C9081">
        <v>5.2424942259999998</v>
      </c>
      <c r="D9081">
        <v>-5.2153268400000004</v>
      </c>
      <c r="E9081">
        <v>-0.21532683999999999</v>
      </c>
    </row>
    <row r="9082" spans="1:5" x14ac:dyDescent="0.3">
      <c r="A9082">
        <v>5.1580000000000004</v>
      </c>
      <c r="B9082">
        <v>0.86656015399999997</v>
      </c>
      <c r="C9082">
        <v>5.2430715939999999</v>
      </c>
      <c r="D9082">
        <v>-3.0394344100000001</v>
      </c>
      <c r="E9082">
        <v>1.9605655900000001</v>
      </c>
    </row>
    <row r="9083" spans="1:5" x14ac:dyDescent="0.3">
      <c r="A9083">
        <v>5.1580000000000004</v>
      </c>
      <c r="B9083">
        <v>0.83561399599999997</v>
      </c>
      <c r="C9083">
        <v>5.2436489609999999</v>
      </c>
      <c r="D9083">
        <v>-3.796091535</v>
      </c>
      <c r="E9083">
        <v>1.203908465</v>
      </c>
    </row>
    <row r="9084" spans="1:5" x14ac:dyDescent="0.3">
      <c r="A9084">
        <v>5.1580000000000004</v>
      </c>
      <c r="B9084">
        <v>0.82592282100000003</v>
      </c>
      <c r="C9084">
        <v>5.2442263279999999</v>
      </c>
      <c r="D9084">
        <v>-3.5400954200000001</v>
      </c>
      <c r="E9084">
        <v>1.4599045799999999</v>
      </c>
    </row>
    <row r="9085" spans="1:5" x14ac:dyDescent="0.3">
      <c r="A9085">
        <v>5.1580000000000004</v>
      </c>
      <c r="B9085">
        <v>0.840206122</v>
      </c>
      <c r="C9085">
        <v>5.2448036949999999</v>
      </c>
      <c r="D9085">
        <v>-5.5413976050000002</v>
      </c>
      <c r="E9085">
        <v>-0.541397605</v>
      </c>
    </row>
    <row r="9086" spans="1:5" x14ac:dyDescent="0.3">
      <c r="A9086">
        <v>5.1580000000000004</v>
      </c>
      <c r="B9086">
        <v>0.83792496800000005</v>
      </c>
      <c r="C9086">
        <v>5.2453810619999999</v>
      </c>
      <c r="D9086">
        <v>-3.0237794349999998</v>
      </c>
      <c r="E9086">
        <v>1.976220565</v>
      </c>
    </row>
    <row r="9087" spans="1:5" x14ac:dyDescent="0.3">
      <c r="A9087">
        <v>5.1580000000000004</v>
      </c>
      <c r="B9087">
        <v>0.78250933899999997</v>
      </c>
      <c r="C9087">
        <v>5.24595843</v>
      </c>
      <c r="D9087">
        <v>-3.9049308850000002</v>
      </c>
      <c r="E9087">
        <v>1.095069115</v>
      </c>
    </row>
    <row r="9088" spans="1:5" x14ac:dyDescent="0.3">
      <c r="A9088">
        <v>5.1580000000000004</v>
      </c>
      <c r="B9088">
        <v>0.790145985</v>
      </c>
      <c r="C9088">
        <v>5.2465357969999999</v>
      </c>
      <c r="D9088">
        <v>-4.8182868550000002</v>
      </c>
      <c r="E9088">
        <v>0.18171314499999999</v>
      </c>
    </row>
    <row r="9089" spans="1:5" x14ac:dyDescent="0.3">
      <c r="A9089">
        <v>5.1580000000000004</v>
      </c>
      <c r="B9089">
        <v>0.81443057799999996</v>
      </c>
      <c r="C9089">
        <v>5.2471131639999999</v>
      </c>
      <c r="D9089">
        <v>-4.0750482799999999</v>
      </c>
      <c r="E9089">
        <v>0.92495172000000003</v>
      </c>
    </row>
    <row r="9090" spans="1:5" x14ac:dyDescent="0.3">
      <c r="A9090">
        <v>5.1580000000000004</v>
      </c>
      <c r="B9090">
        <v>0.79650637700000004</v>
      </c>
      <c r="C9090">
        <v>5.2476905309999999</v>
      </c>
      <c r="D9090">
        <v>-5.4826541750000004</v>
      </c>
      <c r="E9090">
        <v>-0.48265417500000002</v>
      </c>
    </row>
    <row r="9091" spans="1:5" x14ac:dyDescent="0.3">
      <c r="A9091">
        <v>5.1580000000000004</v>
      </c>
      <c r="B9091">
        <v>0.81941035100000004</v>
      </c>
      <c r="C9091">
        <v>5.2482678979999999</v>
      </c>
      <c r="D9091">
        <v>-2.1487408800000001</v>
      </c>
      <c r="E9091">
        <v>2.8512591199999999</v>
      </c>
    </row>
    <row r="9092" spans="1:5" x14ac:dyDescent="0.3">
      <c r="A9092">
        <v>5.1580000000000004</v>
      </c>
      <c r="B9092">
        <v>0.78459368699999998</v>
      </c>
      <c r="C9092">
        <v>5.248845266</v>
      </c>
      <c r="D9092">
        <v>-6.1249554350000004</v>
      </c>
      <c r="E9092">
        <v>-1.1249554349999999</v>
      </c>
    </row>
    <row r="9093" spans="1:5" x14ac:dyDescent="0.3">
      <c r="A9093">
        <v>5.1580000000000004</v>
      </c>
      <c r="B9093">
        <v>0.75933997600000003</v>
      </c>
      <c r="C9093">
        <v>5.249422633</v>
      </c>
      <c r="D9093">
        <v>-7.0207181949999997</v>
      </c>
      <c r="E9093">
        <v>-2.0207181950000002</v>
      </c>
    </row>
    <row r="9094" spans="1:5" x14ac:dyDescent="0.3">
      <c r="A9094">
        <v>5.1580000000000004</v>
      </c>
      <c r="B9094">
        <v>0.79935409199999996</v>
      </c>
      <c r="C9094">
        <v>5.25</v>
      </c>
      <c r="D9094">
        <v>-5.3490650549999996</v>
      </c>
      <c r="E9094">
        <v>-0.34906505500000001</v>
      </c>
    </row>
    <row r="9095" spans="1:5" x14ac:dyDescent="0.3">
      <c r="A9095">
        <v>5.1580000000000004</v>
      </c>
      <c r="B9095">
        <v>0.83516969299999999</v>
      </c>
      <c r="C9095">
        <v>5.250577367</v>
      </c>
      <c r="D9095">
        <v>-3.50311986</v>
      </c>
      <c r="E9095">
        <v>1.49688014</v>
      </c>
    </row>
    <row r="9096" spans="1:5" x14ac:dyDescent="0.3">
      <c r="A9096">
        <v>5.1580000000000004</v>
      </c>
      <c r="B9096">
        <v>0.83186574800000002</v>
      </c>
      <c r="C9096">
        <v>5.251154734</v>
      </c>
      <c r="D9096">
        <v>-3.956219565</v>
      </c>
      <c r="E9096">
        <v>1.043780435</v>
      </c>
    </row>
    <row r="9097" spans="1:5" x14ac:dyDescent="0.3">
      <c r="A9097">
        <v>5.1580000000000004</v>
      </c>
      <c r="B9097">
        <v>0.81069127600000002</v>
      </c>
      <c r="C9097">
        <v>5.2517321020000001</v>
      </c>
      <c r="D9097">
        <v>-3.6633969849999999</v>
      </c>
      <c r="E9097">
        <v>1.3366030149999999</v>
      </c>
    </row>
    <row r="9098" spans="1:5" x14ac:dyDescent="0.3">
      <c r="A9098">
        <v>5.1580000000000004</v>
      </c>
      <c r="B9098">
        <v>0.81850087199999999</v>
      </c>
      <c r="C9098">
        <v>5.2523094690000001</v>
      </c>
      <c r="D9098">
        <v>-4.1770292600000003</v>
      </c>
      <c r="E9098">
        <v>0.82297074000000003</v>
      </c>
    </row>
    <row r="9099" spans="1:5" x14ac:dyDescent="0.3">
      <c r="A9099">
        <v>5.1580000000000004</v>
      </c>
      <c r="B9099">
        <v>0.85122424200000002</v>
      </c>
      <c r="C9099">
        <v>5.2528868360000001</v>
      </c>
      <c r="D9099">
        <v>-2.275620725</v>
      </c>
      <c r="E9099">
        <v>2.724379275</v>
      </c>
    </row>
    <row r="9100" spans="1:5" x14ac:dyDescent="0.3">
      <c r="A9100">
        <v>5.1580000000000004</v>
      </c>
      <c r="B9100">
        <v>0.86014012299999998</v>
      </c>
      <c r="C9100">
        <v>5.2534642030000001</v>
      </c>
      <c r="D9100">
        <v>-5.30687117</v>
      </c>
      <c r="E9100">
        <v>-0.30687117000000003</v>
      </c>
    </row>
    <row r="9101" spans="1:5" x14ac:dyDescent="0.3">
      <c r="A9101">
        <v>5.1580000000000004</v>
      </c>
      <c r="B9101">
        <v>0.85154927000000002</v>
      </c>
      <c r="C9101">
        <v>5.25404157</v>
      </c>
      <c r="D9101">
        <v>-3.7620978749999998</v>
      </c>
      <c r="E9101">
        <v>1.237902125</v>
      </c>
    </row>
    <row r="9102" spans="1:5" x14ac:dyDescent="0.3">
      <c r="A9102">
        <v>5.1580000000000004</v>
      </c>
      <c r="B9102">
        <v>0.81909725200000005</v>
      </c>
      <c r="C9102">
        <v>5.2546189380000001</v>
      </c>
      <c r="D9102">
        <v>-3.0935558950000002</v>
      </c>
      <c r="E9102">
        <v>1.9064441050000001</v>
      </c>
    </row>
    <row r="9103" spans="1:5" x14ac:dyDescent="0.3">
      <c r="A9103">
        <v>5.1580000000000004</v>
      </c>
      <c r="B9103">
        <v>0.84427343399999999</v>
      </c>
      <c r="C9103">
        <v>5.2551963050000001</v>
      </c>
      <c r="D9103">
        <v>-2.5108926349999998</v>
      </c>
      <c r="E9103">
        <v>2.4891073650000002</v>
      </c>
    </row>
    <row r="9104" spans="1:5" x14ac:dyDescent="0.3">
      <c r="A9104">
        <v>5.1580000000000004</v>
      </c>
      <c r="B9104">
        <v>0.85497547299999999</v>
      </c>
      <c r="C9104">
        <v>5.2557736720000001</v>
      </c>
      <c r="D9104">
        <v>-4.6568169700000004</v>
      </c>
      <c r="E9104">
        <v>0.34318303</v>
      </c>
    </row>
    <row r="9105" spans="1:5" x14ac:dyDescent="0.3">
      <c r="A9105">
        <v>5.1580000000000004</v>
      </c>
      <c r="B9105">
        <v>0.87568178600000002</v>
      </c>
      <c r="C9105">
        <v>5.2563510390000001</v>
      </c>
      <c r="D9105">
        <v>-3.9357935500000001</v>
      </c>
      <c r="E9105">
        <v>1.0642064499999999</v>
      </c>
    </row>
    <row r="9106" spans="1:5" x14ac:dyDescent="0.3">
      <c r="A9106">
        <v>5.1580000000000004</v>
      </c>
      <c r="B9106">
        <v>0.87812992599999995</v>
      </c>
      <c r="C9106">
        <v>5.2569284060000001</v>
      </c>
      <c r="D9106">
        <v>-5.5971591350000001</v>
      </c>
      <c r="E9106">
        <v>-0.59715913499999995</v>
      </c>
    </row>
    <row r="9107" spans="1:5" x14ac:dyDescent="0.3">
      <c r="A9107">
        <v>5.1580000000000004</v>
      </c>
      <c r="B9107">
        <v>0.90809503899999999</v>
      </c>
      <c r="C9107">
        <v>5.2575057740000002</v>
      </c>
      <c r="D9107">
        <v>-4.6487658400000003</v>
      </c>
      <c r="E9107">
        <v>0.35123416000000002</v>
      </c>
    </row>
    <row r="9108" spans="1:5" x14ac:dyDescent="0.3">
      <c r="A9108">
        <v>5.1580000000000004</v>
      </c>
      <c r="B9108">
        <v>0.89938789100000005</v>
      </c>
      <c r="C9108">
        <v>5.2580831410000002</v>
      </c>
      <c r="D9108">
        <v>-3.9662089300000001</v>
      </c>
      <c r="E9108">
        <v>1.0337910699999999</v>
      </c>
    </row>
    <row r="9109" spans="1:5" x14ac:dyDescent="0.3">
      <c r="A9109">
        <v>5.1680000000000001</v>
      </c>
      <c r="B9109">
        <v>0.93072169599999999</v>
      </c>
      <c r="C9109">
        <v>5.2586605080000002</v>
      </c>
      <c r="D9109">
        <v>-3.8269541999999999</v>
      </c>
      <c r="E9109">
        <v>1.1730457999999999</v>
      </c>
    </row>
    <row r="9110" spans="1:5" x14ac:dyDescent="0.3">
      <c r="A9110">
        <v>5.1680000000000001</v>
      </c>
      <c r="B9110">
        <v>0.86878763299999995</v>
      </c>
      <c r="C9110">
        <v>5.2592378750000002</v>
      </c>
      <c r="D9110">
        <v>-5.1111094350000004</v>
      </c>
      <c r="E9110">
        <v>-0.11110943500000001</v>
      </c>
    </row>
    <row r="9111" spans="1:5" x14ac:dyDescent="0.3">
      <c r="A9111">
        <v>5.1680000000000001</v>
      </c>
      <c r="B9111">
        <v>0.953741964</v>
      </c>
      <c r="C9111">
        <v>5.2598152420000002</v>
      </c>
      <c r="D9111">
        <v>-3.6705535450000002</v>
      </c>
      <c r="E9111">
        <v>1.329446455</v>
      </c>
    </row>
    <row r="9112" spans="1:5" x14ac:dyDescent="0.3">
      <c r="A9112">
        <v>5.1680000000000001</v>
      </c>
      <c r="B9112">
        <v>0.90814275</v>
      </c>
      <c r="C9112">
        <v>5.2603926100000002</v>
      </c>
      <c r="D9112">
        <v>-5.6456150100000002</v>
      </c>
      <c r="E9112">
        <v>-0.64561500999999999</v>
      </c>
    </row>
    <row r="9113" spans="1:5" x14ac:dyDescent="0.3">
      <c r="A9113">
        <v>5.1680000000000001</v>
      </c>
      <c r="B9113">
        <v>0.94537177100000003</v>
      </c>
      <c r="C9113">
        <v>5.2609699770000002</v>
      </c>
      <c r="D9113">
        <v>-3.972918205</v>
      </c>
      <c r="E9113">
        <v>1.027081795</v>
      </c>
    </row>
    <row r="9114" spans="1:5" x14ac:dyDescent="0.3">
      <c r="A9114">
        <v>5.1680000000000001</v>
      </c>
      <c r="B9114">
        <v>0.92029995600000003</v>
      </c>
      <c r="C9114">
        <v>5.2615473440000002</v>
      </c>
      <c r="D9114">
        <v>-3.8934505700000002</v>
      </c>
      <c r="E9114">
        <v>1.1065494300000001</v>
      </c>
    </row>
    <row r="9115" spans="1:5" x14ac:dyDescent="0.3">
      <c r="A9115">
        <v>5.1680000000000001</v>
      </c>
      <c r="B9115">
        <v>0.91050143299999997</v>
      </c>
      <c r="C9115">
        <v>5.2621247110000002</v>
      </c>
      <c r="D9115">
        <v>-3.8897231950000002</v>
      </c>
      <c r="E9115">
        <v>1.110276805</v>
      </c>
    </row>
    <row r="9116" spans="1:5" x14ac:dyDescent="0.3">
      <c r="A9116">
        <v>5.1680000000000001</v>
      </c>
      <c r="B9116">
        <v>0.87295334800000002</v>
      </c>
      <c r="C9116">
        <v>5.2627020790000003</v>
      </c>
      <c r="D9116">
        <v>-5.5035274750000003</v>
      </c>
      <c r="E9116">
        <v>-0.50352747499999995</v>
      </c>
    </row>
    <row r="9117" spans="1:5" x14ac:dyDescent="0.3">
      <c r="A9117">
        <v>5.1680000000000001</v>
      </c>
      <c r="B9117">
        <v>0.92718814500000002</v>
      </c>
      <c r="C9117">
        <v>5.2632794460000003</v>
      </c>
      <c r="D9117">
        <v>-0.86637478499999998</v>
      </c>
      <c r="E9117">
        <v>4.1336252150000004</v>
      </c>
    </row>
    <row r="9118" spans="1:5" x14ac:dyDescent="0.3">
      <c r="A9118">
        <v>5.1680000000000001</v>
      </c>
      <c r="B9118">
        <v>0.83838716300000005</v>
      </c>
      <c r="C9118">
        <v>5.2638568130000003</v>
      </c>
      <c r="D9118">
        <v>-3.6137483499999998</v>
      </c>
      <c r="E9118">
        <v>1.3862516499999999</v>
      </c>
    </row>
    <row r="9119" spans="1:5" x14ac:dyDescent="0.3">
      <c r="A9119">
        <v>5.1680000000000001</v>
      </c>
      <c r="B9119">
        <v>0.82225508400000002</v>
      </c>
      <c r="C9119">
        <v>5.2644341800000003</v>
      </c>
      <c r="D9119">
        <v>-3.4955160150000002</v>
      </c>
      <c r="E9119">
        <v>1.504483985</v>
      </c>
    </row>
    <row r="9120" spans="1:5" x14ac:dyDescent="0.3">
      <c r="A9120">
        <v>5.1680000000000001</v>
      </c>
      <c r="B9120">
        <v>0.80046932299999995</v>
      </c>
      <c r="C9120">
        <v>5.2650115470000003</v>
      </c>
      <c r="D9120">
        <v>-1.5414769450000001</v>
      </c>
      <c r="E9120">
        <v>3.4585230550000001</v>
      </c>
    </row>
    <row r="9121" spans="1:5" x14ac:dyDescent="0.3">
      <c r="A9121">
        <v>5.1680000000000001</v>
      </c>
      <c r="B9121">
        <v>0.73633461700000002</v>
      </c>
      <c r="C9121">
        <v>5.2655889150000004</v>
      </c>
      <c r="D9121">
        <v>-3.5553031100000001</v>
      </c>
      <c r="E9121">
        <v>1.4446968899999999</v>
      </c>
    </row>
    <row r="9122" spans="1:5" x14ac:dyDescent="0.3">
      <c r="A9122">
        <v>5.1680000000000001</v>
      </c>
      <c r="B9122">
        <v>0.78134043399999997</v>
      </c>
      <c r="C9122">
        <v>5.2661662820000004</v>
      </c>
      <c r="D9122">
        <v>-3.2266977300000002</v>
      </c>
      <c r="E9122">
        <v>1.7733022700000001</v>
      </c>
    </row>
    <row r="9123" spans="1:5" x14ac:dyDescent="0.3">
      <c r="A9123">
        <v>5.1680000000000001</v>
      </c>
      <c r="B9123">
        <v>0.74556657999999998</v>
      </c>
      <c r="C9123">
        <v>5.2667436490000004</v>
      </c>
      <c r="D9123">
        <v>-6.4959037950000003</v>
      </c>
      <c r="E9123">
        <v>-1.495903795</v>
      </c>
    </row>
    <row r="9124" spans="1:5" x14ac:dyDescent="0.3">
      <c r="A9124">
        <v>5.1680000000000001</v>
      </c>
      <c r="B9124">
        <v>0.79568337300000003</v>
      </c>
      <c r="C9124">
        <v>5.2673210160000004</v>
      </c>
      <c r="D9124">
        <v>-5.8339219949999999</v>
      </c>
      <c r="E9124">
        <v>-0.83392199499999997</v>
      </c>
    </row>
    <row r="9125" spans="1:5" x14ac:dyDescent="0.3">
      <c r="A9125">
        <v>5.1680000000000001</v>
      </c>
      <c r="B9125">
        <v>0.869553982</v>
      </c>
      <c r="C9125">
        <v>5.2678983830000004</v>
      </c>
      <c r="D9125">
        <v>-4.5147294349999996</v>
      </c>
      <c r="E9125">
        <v>0.48527056499999999</v>
      </c>
    </row>
    <row r="9126" spans="1:5" x14ac:dyDescent="0.3">
      <c r="A9126">
        <v>5.1680000000000001</v>
      </c>
      <c r="B9126">
        <v>0.898892896</v>
      </c>
      <c r="C9126">
        <v>5.2684757510000004</v>
      </c>
      <c r="D9126">
        <v>-4.0335998699999998</v>
      </c>
      <c r="E9126">
        <v>0.96640013000000002</v>
      </c>
    </row>
    <row r="9127" spans="1:5" x14ac:dyDescent="0.3">
      <c r="A9127">
        <v>5.1680000000000001</v>
      </c>
      <c r="B9127">
        <v>0.88031267700000004</v>
      </c>
      <c r="C9127">
        <v>5.2690531180000004</v>
      </c>
      <c r="D9127">
        <v>-1.0165134499999999</v>
      </c>
      <c r="E9127">
        <v>3.9834865499999998</v>
      </c>
    </row>
    <row r="9128" spans="1:5" x14ac:dyDescent="0.3">
      <c r="A9128">
        <v>5.1680000000000001</v>
      </c>
      <c r="B9128">
        <v>0.78227675100000005</v>
      </c>
      <c r="C9128">
        <v>5.2696304850000004</v>
      </c>
      <c r="D9128">
        <v>-6.1243590550000002</v>
      </c>
      <c r="E9128">
        <v>-1.124359055</v>
      </c>
    </row>
    <row r="9129" spans="1:5" x14ac:dyDescent="0.3">
      <c r="A9129">
        <v>5.1680000000000001</v>
      </c>
      <c r="B9129">
        <v>0.81688170000000004</v>
      </c>
      <c r="C9129">
        <v>5.2702078520000004</v>
      </c>
      <c r="D9129">
        <v>-2.5587521299999998</v>
      </c>
      <c r="E9129">
        <v>2.4412478700000002</v>
      </c>
    </row>
    <row r="9130" spans="1:5" x14ac:dyDescent="0.3">
      <c r="A9130">
        <v>5.1779999999999999</v>
      </c>
      <c r="B9130">
        <v>0.79958966200000003</v>
      </c>
      <c r="C9130">
        <v>5.2707852190000004</v>
      </c>
      <c r="D9130">
        <v>-6.76054742</v>
      </c>
      <c r="E9130">
        <v>-1.76054742</v>
      </c>
    </row>
    <row r="9131" spans="1:5" x14ac:dyDescent="0.3">
      <c r="A9131">
        <v>5.1779999999999999</v>
      </c>
      <c r="B9131">
        <v>0.87832076800000003</v>
      </c>
      <c r="C9131">
        <v>5.2713625869999996</v>
      </c>
      <c r="D9131">
        <v>-4.6019500100000004</v>
      </c>
      <c r="E9131">
        <v>0.39804999000000002</v>
      </c>
    </row>
    <row r="9132" spans="1:5" x14ac:dyDescent="0.3">
      <c r="A9132">
        <v>5.1779999999999999</v>
      </c>
      <c r="B9132">
        <v>0.85675566700000005</v>
      </c>
      <c r="C9132">
        <v>5.2719399539999996</v>
      </c>
      <c r="D9132">
        <v>-4.5867423199999999</v>
      </c>
      <c r="E9132">
        <v>0.41325768000000002</v>
      </c>
    </row>
    <row r="9133" spans="1:5" x14ac:dyDescent="0.3">
      <c r="A9133">
        <v>5.1779999999999999</v>
      </c>
      <c r="B9133">
        <v>0.827989278</v>
      </c>
      <c r="C9133">
        <v>5.2725173209999996</v>
      </c>
      <c r="D9133">
        <v>-4.2806502850000001</v>
      </c>
      <c r="E9133">
        <v>0.719349715</v>
      </c>
    </row>
    <row r="9134" spans="1:5" x14ac:dyDescent="0.3">
      <c r="A9134">
        <v>5.1779999999999999</v>
      </c>
      <c r="B9134">
        <v>0.863455996</v>
      </c>
      <c r="C9134">
        <v>5.2730946879999996</v>
      </c>
      <c r="D9134">
        <v>-2.82593037</v>
      </c>
      <c r="E9134">
        <v>2.17406963</v>
      </c>
    </row>
    <row r="9135" spans="1:5" x14ac:dyDescent="0.3">
      <c r="A9135">
        <v>5.1779999999999999</v>
      </c>
      <c r="B9135">
        <v>0.83641612700000001</v>
      </c>
      <c r="C9135">
        <v>5.2736720549999996</v>
      </c>
      <c r="D9135">
        <v>-5.65545528</v>
      </c>
      <c r="E9135">
        <v>-0.65545527999999997</v>
      </c>
    </row>
    <row r="9136" spans="1:5" x14ac:dyDescent="0.3">
      <c r="A9136">
        <v>5.1779999999999999</v>
      </c>
      <c r="B9136">
        <v>0.83982742099999996</v>
      </c>
      <c r="C9136">
        <v>5.2742494229999997</v>
      </c>
      <c r="D9136">
        <v>-5.7945609149999999</v>
      </c>
      <c r="E9136">
        <v>-0.79456091500000003</v>
      </c>
    </row>
    <row r="9137" spans="1:5" x14ac:dyDescent="0.3">
      <c r="A9137">
        <v>5.1779999999999999</v>
      </c>
      <c r="B9137">
        <v>0.86817038000000002</v>
      </c>
      <c r="C9137">
        <v>5.2748267899999997</v>
      </c>
      <c r="D9137">
        <v>-3.52309859</v>
      </c>
      <c r="E9137">
        <v>1.47690141</v>
      </c>
    </row>
    <row r="9138" spans="1:5" x14ac:dyDescent="0.3">
      <c r="A9138">
        <v>5.1779999999999999</v>
      </c>
      <c r="B9138">
        <v>0.81818479</v>
      </c>
      <c r="C9138">
        <v>5.2754041569999996</v>
      </c>
      <c r="D9138">
        <v>-3.6040571749999999</v>
      </c>
      <c r="E9138">
        <v>1.3959428250000001</v>
      </c>
    </row>
    <row r="9139" spans="1:5" x14ac:dyDescent="0.3">
      <c r="A9139">
        <v>5.1779999999999999</v>
      </c>
      <c r="B9139">
        <v>0.79854897899999999</v>
      </c>
      <c r="C9139">
        <v>5.2759815239999996</v>
      </c>
      <c r="D9139">
        <v>-4.971258325</v>
      </c>
      <c r="E9139">
        <v>2.8741675000000001E-2</v>
      </c>
    </row>
    <row r="9140" spans="1:5" x14ac:dyDescent="0.3">
      <c r="A9140">
        <v>5.1779999999999999</v>
      </c>
      <c r="B9140">
        <v>0.80950746100000004</v>
      </c>
      <c r="C9140">
        <v>5.2765588909999996</v>
      </c>
      <c r="D9140">
        <v>-4.33745548</v>
      </c>
      <c r="E9140">
        <v>0.66254451999999997</v>
      </c>
    </row>
    <row r="9141" spans="1:5" x14ac:dyDescent="0.3">
      <c r="A9141">
        <v>5.1779999999999999</v>
      </c>
      <c r="B9141">
        <v>0.85968389300000003</v>
      </c>
      <c r="C9141">
        <v>5.2771362589999997</v>
      </c>
      <c r="D9141">
        <v>-3.8895740999999999</v>
      </c>
      <c r="E9141">
        <v>1.1104259000000001</v>
      </c>
    </row>
    <row r="9142" spans="1:5" x14ac:dyDescent="0.3">
      <c r="A9142">
        <v>5.1779999999999999</v>
      </c>
      <c r="B9142">
        <v>0.85323404300000005</v>
      </c>
      <c r="C9142">
        <v>5.2777136259999997</v>
      </c>
      <c r="D9142">
        <v>-7.3876409900000004</v>
      </c>
      <c r="E9142">
        <v>-2.38764099</v>
      </c>
    </row>
    <row r="9143" spans="1:5" x14ac:dyDescent="0.3">
      <c r="A9143">
        <v>5.1779999999999999</v>
      </c>
      <c r="B9143">
        <v>0.89101471600000004</v>
      </c>
      <c r="C9143">
        <v>5.2782909929999997</v>
      </c>
      <c r="D9143">
        <v>-5.0200123899999998</v>
      </c>
      <c r="E9143">
        <v>-2.0012390000000001E-2</v>
      </c>
    </row>
    <row r="9144" spans="1:5" x14ac:dyDescent="0.3">
      <c r="A9144">
        <v>5.1779999999999999</v>
      </c>
      <c r="B9144">
        <v>0.95267444400000001</v>
      </c>
      <c r="C9144">
        <v>5.2788683599999997</v>
      </c>
      <c r="D9144">
        <v>-3.5582850100000001</v>
      </c>
      <c r="E9144">
        <v>1.4417149899999999</v>
      </c>
    </row>
    <row r="9145" spans="1:5" x14ac:dyDescent="0.3">
      <c r="A9145">
        <v>5.1779999999999999</v>
      </c>
      <c r="B9145">
        <v>0.92049974300000004</v>
      </c>
      <c r="C9145">
        <v>5.2794457269999997</v>
      </c>
      <c r="D9145">
        <v>-3.6683171200000002</v>
      </c>
      <c r="E9145">
        <v>1.33168288</v>
      </c>
    </row>
    <row r="9146" spans="1:5" x14ac:dyDescent="0.3">
      <c r="A9146">
        <v>5.1879999999999997</v>
      </c>
      <c r="B9146">
        <v>0.90229524400000005</v>
      </c>
      <c r="C9146">
        <v>5.2800230949999998</v>
      </c>
      <c r="D9146">
        <v>-5.0149431599999996</v>
      </c>
      <c r="E9146">
        <v>-1.494316E-2</v>
      </c>
    </row>
    <row r="9147" spans="1:5" x14ac:dyDescent="0.3">
      <c r="A9147">
        <v>5.1879999999999997</v>
      </c>
      <c r="B9147">
        <v>0.93590125700000004</v>
      </c>
      <c r="C9147">
        <v>5.2806004619999998</v>
      </c>
      <c r="D9147">
        <v>-3.2729171799999999</v>
      </c>
      <c r="E9147">
        <v>1.7270828199999999</v>
      </c>
    </row>
    <row r="9148" spans="1:5" x14ac:dyDescent="0.3">
      <c r="A9148">
        <v>5.1879999999999997</v>
      </c>
      <c r="B9148">
        <v>0.93456536599999995</v>
      </c>
      <c r="C9148">
        <v>5.2811778289999998</v>
      </c>
      <c r="D9148">
        <v>-2.5408607299999999</v>
      </c>
      <c r="E9148">
        <v>2.4591392700000001</v>
      </c>
    </row>
    <row r="9149" spans="1:5" x14ac:dyDescent="0.3">
      <c r="A9149">
        <v>5.1879999999999997</v>
      </c>
      <c r="B9149">
        <v>0.90241153799999996</v>
      </c>
      <c r="C9149">
        <v>5.2817551959999998</v>
      </c>
      <c r="D9149">
        <v>-1.8298266750000001</v>
      </c>
      <c r="E9149">
        <v>3.1701733249999999</v>
      </c>
    </row>
    <row r="9150" spans="1:5" x14ac:dyDescent="0.3">
      <c r="A9150">
        <v>5.1879999999999997</v>
      </c>
      <c r="B9150">
        <v>0.82775967100000003</v>
      </c>
      <c r="C9150">
        <v>5.2823325639999998</v>
      </c>
      <c r="D9150">
        <v>-5.7364138650000003</v>
      </c>
      <c r="E9150">
        <v>-0.73641386499999995</v>
      </c>
    </row>
    <row r="9151" spans="1:5" x14ac:dyDescent="0.3">
      <c r="A9151">
        <v>5.1879999999999997</v>
      </c>
      <c r="B9151">
        <v>0.85014777699999999</v>
      </c>
      <c r="C9151">
        <v>5.2829099309999998</v>
      </c>
      <c r="D9151">
        <v>-5.38469876</v>
      </c>
      <c r="E9151">
        <v>-0.38469875999999997</v>
      </c>
    </row>
    <row r="9152" spans="1:5" x14ac:dyDescent="0.3">
      <c r="A9152">
        <v>5.1879999999999997</v>
      </c>
      <c r="B9152">
        <v>0.92756088199999998</v>
      </c>
      <c r="C9152">
        <v>5.2834872979999998</v>
      </c>
      <c r="D9152">
        <v>-1.83474681</v>
      </c>
      <c r="E9152">
        <v>3.16525319</v>
      </c>
    </row>
    <row r="9153" spans="1:5" x14ac:dyDescent="0.3">
      <c r="A9153">
        <v>5.1879999999999997</v>
      </c>
      <c r="B9153">
        <v>0.85875354000000004</v>
      </c>
      <c r="C9153">
        <v>5.2840646649999998</v>
      </c>
      <c r="D9153">
        <v>-1.97579068</v>
      </c>
      <c r="E9153">
        <v>3.0242093200000002</v>
      </c>
    </row>
    <row r="9154" spans="1:5" x14ac:dyDescent="0.3">
      <c r="A9154">
        <v>5.1879999999999997</v>
      </c>
      <c r="B9154">
        <v>0.78301626199999996</v>
      </c>
      <c r="C9154">
        <v>5.2846420319999998</v>
      </c>
      <c r="D9154">
        <v>-3.6215012899999999</v>
      </c>
      <c r="E9154">
        <v>1.3784987099999999</v>
      </c>
    </row>
    <row r="9155" spans="1:5" x14ac:dyDescent="0.3">
      <c r="A9155">
        <v>5.1879999999999997</v>
      </c>
      <c r="B9155">
        <v>0.79941671199999997</v>
      </c>
      <c r="C9155">
        <v>5.2852193999999999</v>
      </c>
      <c r="D9155">
        <v>-3.8133865550000001</v>
      </c>
      <c r="E9155">
        <v>1.1866134450000001</v>
      </c>
    </row>
    <row r="9156" spans="1:5" x14ac:dyDescent="0.3">
      <c r="A9156">
        <v>5.1879999999999997</v>
      </c>
      <c r="B9156">
        <v>0.79722203300000005</v>
      </c>
      <c r="C9156">
        <v>5.2857967669999999</v>
      </c>
      <c r="D9156">
        <v>-4.0989034799999997</v>
      </c>
      <c r="E9156">
        <v>0.90109651999999996</v>
      </c>
    </row>
    <row r="9157" spans="1:5" x14ac:dyDescent="0.3">
      <c r="A9157">
        <v>5.1879999999999997</v>
      </c>
      <c r="B9157">
        <v>0.808329611</v>
      </c>
      <c r="C9157">
        <v>5.2863741339999999</v>
      </c>
      <c r="D9157">
        <v>-5.0841232400000003</v>
      </c>
      <c r="E9157">
        <v>-8.4123240000000002E-2</v>
      </c>
    </row>
    <row r="9158" spans="1:5" x14ac:dyDescent="0.3">
      <c r="A9158">
        <v>5.1879999999999997</v>
      </c>
      <c r="B9158">
        <v>0.84752072300000003</v>
      </c>
      <c r="C9158">
        <v>5.2869515009999999</v>
      </c>
      <c r="D9158">
        <v>-2.39951867</v>
      </c>
      <c r="E9158">
        <v>2.60048133</v>
      </c>
    </row>
    <row r="9159" spans="1:5" x14ac:dyDescent="0.3">
      <c r="A9159">
        <v>5.1879999999999997</v>
      </c>
      <c r="B9159">
        <v>0.85229176299999998</v>
      </c>
      <c r="C9159">
        <v>5.2875288679999999</v>
      </c>
      <c r="D9159">
        <v>-6.92365735</v>
      </c>
      <c r="E9159">
        <v>-1.92365735</v>
      </c>
    </row>
    <row r="9160" spans="1:5" x14ac:dyDescent="0.3">
      <c r="A9160">
        <v>5.1879999999999997</v>
      </c>
      <c r="B9160">
        <v>0.91786374400000004</v>
      </c>
      <c r="C9160">
        <v>5.288106236</v>
      </c>
      <c r="D9160">
        <v>-0.863392885</v>
      </c>
      <c r="E9160">
        <v>4.1366071150000003</v>
      </c>
    </row>
    <row r="9161" spans="1:5" x14ac:dyDescent="0.3">
      <c r="A9161">
        <v>5.1879999999999997</v>
      </c>
      <c r="B9161">
        <v>0.89563666099999995</v>
      </c>
      <c r="C9161">
        <v>5.288683603</v>
      </c>
      <c r="D9161">
        <v>-5.9505142849999997</v>
      </c>
      <c r="E9161">
        <v>-0.95051428500000001</v>
      </c>
    </row>
    <row r="9162" spans="1:5" x14ac:dyDescent="0.3">
      <c r="A9162">
        <v>5.1879999999999997</v>
      </c>
      <c r="B9162">
        <v>0.88583217400000003</v>
      </c>
      <c r="C9162">
        <v>5.28926097</v>
      </c>
      <c r="D9162">
        <v>-3.784163935</v>
      </c>
      <c r="E9162">
        <v>1.215836065</v>
      </c>
    </row>
    <row r="9163" spans="1:5" x14ac:dyDescent="0.3">
      <c r="A9163">
        <v>5.1980000000000004</v>
      </c>
      <c r="B9163">
        <v>0.86651244400000005</v>
      </c>
      <c r="C9163">
        <v>5.2898383369999999</v>
      </c>
      <c r="D9163">
        <v>-5.2265089649999998</v>
      </c>
      <c r="E9163">
        <v>-0.22650896500000001</v>
      </c>
    </row>
    <row r="9164" spans="1:5" x14ac:dyDescent="0.3">
      <c r="A9164">
        <v>5.1980000000000004</v>
      </c>
      <c r="B9164">
        <v>0.88455293899999998</v>
      </c>
      <c r="C9164">
        <v>5.2904157039999999</v>
      </c>
      <c r="D9164">
        <v>-4.3833767400000001</v>
      </c>
      <c r="E9164">
        <v>0.61662326000000001</v>
      </c>
    </row>
    <row r="9165" spans="1:5" x14ac:dyDescent="0.3">
      <c r="A9165">
        <v>5.1980000000000004</v>
      </c>
      <c r="B9165">
        <v>0.84650091299999997</v>
      </c>
      <c r="C9165">
        <v>5.290993072</v>
      </c>
      <c r="D9165">
        <v>-5.7671274349999999</v>
      </c>
      <c r="E9165">
        <v>-0.76712743500000002</v>
      </c>
    </row>
    <row r="9166" spans="1:5" x14ac:dyDescent="0.3">
      <c r="A9166">
        <v>5.1980000000000004</v>
      </c>
      <c r="B9166">
        <v>0.86515567900000001</v>
      </c>
      <c r="C9166">
        <v>5.291570439</v>
      </c>
      <c r="D9166">
        <v>-2.7917876150000001</v>
      </c>
      <c r="E9166">
        <v>2.2082123849999999</v>
      </c>
    </row>
    <row r="9167" spans="1:5" x14ac:dyDescent="0.3">
      <c r="A9167">
        <v>5.1980000000000004</v>
      </c>
      <c r="B9167">
        <v>0.78422691300000003</v>
      </c>
      <c r="C9167">
        <v>5.292147806</v>
      </c>
      <c r="D9167">
        <v>-5.3064238850000001</v>
      </c>
      <c r="E9167">
        <v>-0.30642388500000001</v>
      </c>
    </row>
    <row r="9168" spans="1:5" x14ac:dyDescent="0.3">
      <c r="A9168">
        <v>5.1980000000000004</v>
      </c>
      <c r="B9168">
        <v>0.81735880400000005</v>
      </c>
      <c r="C9168">
        <v>5.292725173</v>
      </c>
      <c r="D9168">
        <v>-4.4203523000000002</v>
      </c>
      <c r="E9168">
        <v>0.57964769999999999</v>
      </c>
    </row>
    <row r="9169" spans="1:5" x14ac:dyDescent="0.3">
      <c r="A9169">
        <v>5.1980000000000004</v>
      </c>
      <c r="B9169">
        <v>0.78226780500000004</v>
      </c>
      <c r="C9169">
        <v>5.29330254</v>
      </c>
      <c r="D9169">
        <v>-4.584804085</v>
      </c>
      <c r="E9169">
        <v>0.41519591500000003</v>
      </c>
    </row>
    <row r="9170" spans="1:5" x14ac:dyDescent="0.3">
      <c r="A9170">
        <v>5.1980000000000004</v>
      </c>
      <c r="B9170">
        <v>0.76141537800000003</v>
      </c>
      <c r="C9170">
        <v>5.2938799080000001</v>
      </c>
      <c r="D9170">
        <v>-4.7482122049999997</v>
      </c>
      <c r="E9170">
        <v>0.25178779499999998</v>
      </c>
    </row>
    <row r="9171" spans="1:5" x14ac:dyDescent="0.3">
      <c r="A9171">
        <v>5.1980000000000004</v>
      </c>
      <c r="B9171">
        <v>0.81904059600000001</v>
      </c>
      <c r="C9171">
        <v>5.2944572750000001</v>
      </c>
      <c r="D9171">
        <v>-1.3050122749999999</v>
      </c>
      <c r="E9171">
        <v>3.6949877249999998</v>
      </c>
    </row>
    <row r="9172" spans="1:5" x14ac:dyDescent="0.3">
      <c r="A9172">
        <v>5.1980000000000004</v>
      </c>
      <c r="B9172">
        <v>0.78091104</v>
      </c>
      <c r="C9172">
        <v>5.2950346420000001</v>
      </c>
      <c r="D9172">
        <v>-5.0153904450000004</v>
      </c>
      <c r="E9172">
        <v>-1.5390445000000001E-2</v>
      </c>
    </row>
    <row r="9173" spans="1:5" x14ac:dyDescent="0.3">
      <c r="A9173">
        <v>5.1980000000000004</v>
      </c>
      <c r="B9173">
        <v>0.83493114099999999</v>
      </c>
      <c r="C9173">
        <v>5.2956120090000001</v>
      </c>
      <c r="D9173">
        <v>-3.9900641299999999</v>
      </c>
      <c r="E9173">
        <v>1.0099358700000001</v>
      </c>
    </row>
    <row r="9174" spans="1:5" x14ac:dyDescent="0.3">
      <c r="A9174">
        <v>5.1980000000000004</v>
      </c>
      <c r="B9174">
        <v>0.86211414099999994</v>
      </c>
      <c r="C9174">
        <v>5.2961893760000001</v>
      </c>
      <c r="D9174">
        <v>-2.1403915599999999</v>
      </c>
      <c r="E9174">
        <v>2.8596084400000001</v>
      </c>
    </row>
    <row r="9175" spans="1:5" x14ac:dyDescent="0.3">
      <c r="A9175">
        <v>5.1980000000000004</v>
      </c>
      <c r="B9175">
        <v>0.86063810100000004</v>
      </c>
      <c r="C9175">
        <v>5.2967667440000001</v>
      </c>
      <c r="D9175">
        <v>-3.0477837299999999</v>
      </c>
      <c r="E9175">
        <v>1.9522162700000001</v>
      </c>
    </row>
    <row r="9176" spans="1:5" x14ac:dyDescent="0.3">
      <c r="A9176">
        <v>5.1980000000000004</v>
      </c>
      <c r="B9176">
        <v>0.81154111699999998</v>
      </c>
      <c r="C9176">
        <v>5.2973441110000001</v>
      </c>
      <c r="D9176">
        <v>-4.9626108149999997</v>
      </c>
      <c r="E9176">
        <v>3.7389184999999998E-2</v>
      </c>
    </row>
    <row r="9177" spans="1:5" x14ac:dyDescent="0.3">
      <c r="A9177">
        <v>5.1980000000000004</v>
      </c>
      <c r="B9177">
        <v>0.81632706700000002</v>
      </c>
      <c r="C9177">
        <v>5.2979214780000001</v>
      </c>
      <c r="D9177">
        <v>-5.9183097650000001</v>
      </c>
      <c r="E9177">
        <v>-0.91830976499999994</v>
      </c>
    </row>
    <row r="9178" spans="1:5" x14ac:dyDescent="0.3">
      <c r="A9178">
        <v>5.1980000000000004</v>
      </c>
      <c r="B9178">
        <v>0.85531839099999996</v>
      </c>
      <c r="C9178">
        <v>5.2984988450000001</v>
      </c>
      <c r="D9178">
        <v>-4.3941115799999997</v>
      </c>
      <c r="E9178">
        <v>0.60588841999999998</v>
      </c>
    </row>
    <row r="9179" spans="1:5" x14ac:dyDescent="0.3">
      <c r="A9179">
        <v>5.2080000000000002</v>
      </c>
      <c r="B9179">
        <v>0.87224365599999998</v>
      </c>
      <c r="C9179">
        <v>5.2990762120000001</v>
      </c>
      <c r="D9179">
        <v>-3.423354035</v>
      </c>
      <c r="E9179">
        <v>1.576645965</v>
      </c>
    </row>
    <row r="9180" spans="1:5" x14ac:dyDescent="0.3">
      <c r="A9180">
        <v>5.2080000000000002</v>
      </c>
      <c r="B9180">
        <v>0.83200589700000005</v>
      </c>
      <c r="C9180">
        <v>5.2996535800000002</v>
      </c>
      <c r="D9180">
        <v>-2.8239921350000001</v>
      </c>
      <c r="E9180">
        <v>2.1760078649999999</v>
      </c>
    </row>
    <row r="9181" spans="1:5" x14ac:dyDescent="0.3">
      <c r="A9181">
        <v>5.2080000000000002</v>
      </c>
      <c r="B9181">
        <v>0.80757220799999996</v>
      </c>
      <c r="C9181">
        <v>5.3002309470000002</v>
      </c>
      <c r="D9181">
        <v>-5.6802050499999996</v>
      </c>
      <c r="E9181">
        <v>-0.68020504999999998</v>
      </c>
    </row>
    <row r="9182" spans="1:5" x14ac:dyDescent="0.3">
      <c r="A9182">
        <v>5.2080000000000002</v>
      </c>
      <c r="B9182">
        <v>0.85195182599999997</v>
      </c>
      <c r="C9182">
        <v>5.3008083140000002</v>
      </c>
      <c r="D9182">
        <v>-6.0250617850000001</v>
      </c>
      <c r="E9182">
        <v>-1.0250617849999999</v>
      </c>
    </row>
    <row r="9183" spans="1:5" x14ac:dyDescent="0.3">
      <c r="A9183">
        <v>5.2080000000000002</v>
      </c>
      <c r="B9183">
        <v>0.87744707099999997</v>
      </c>
      <c r="C9183">
        <v>5.3013856810000002</v>
      </c>
      <c r="D9183">
        <v>-2.5073143550000001</v>
      </c>
      <c r="E9183">
        <v>2.4926856449999999</v>
      </c>
    </row>
    <row r="9184" spans="1:5" x14ac:dyDescent="0.3">
      <c r="A9184">
        <v>5.2080000000000002</v>
      </c>
      <c r="B9184">
        <v>0.84868068200000002</v>
      </c>
      <c r="C9184">
        <v>5.3019630480000002</v>
      </c>
      <c r="D9184">
        <v>-4.1779238300000001</v>
      </c>
      <c r="E9184">
        <v>0.82207616999999999</v>
      </c>
    </row>
    <row r="9185" spans="1:5" x14ac:dyDescent="0.3">
      <c r="A9185">
        <v>5.2080000000000002</v>
      </c>
      <c r="B9185">
        <v>0.85930817299999995</v>
      </c>
      <c r="C9185">
        <v>5.3025404160000003</v>
      </c>
      <c r="D9185">
        <v>-5.4848905999999999</v>
      </c>
      <c r="E9185">
        <v>-0.4848906</v>
      </c>
    </row>
    <row r="9186" spans="1:5" x14ac:dyDescent="0.3">
      <c r="A9186">
        <v>5.2080000000000002</v>
      </c>
      <c r="B9186">
        <v>0.86099592899999999</v>
      </c>
      <c r="C9186">
        <v>5.3031177830000003</v>
      </c>
      <c r="D9186">
        <v>-4.3774129400000001</v>
      </c>
      <c r="E9186">
        <v>0.62258705999999997</v>
      </c>
    </row>
    <row r="9187" spans="1:5" x14ac:dyDescent="0.3">
      <c r="A9187">
        <v>5.2080000000000002</v>
      </c>
      <c r="B9187">
        <v>0.83561697800000001</v>
      </c>
      <c r="C9187">
        <v>5.3036951500000002</v>
      </c>
      <c r="D9187">
        <v>-6.0223780749999998</v>
      </c>
      <c r="E9187">
        <v>-1.022378075</v>
      </c>
    </row>
    <row r="9188" spans="1:5" x14ac:dyDescent="0.3">
      <c r="A9188">
        <v>5.2080000000000002</v>
      </c>
      <c r="B9188">
        <v>0.88303813399999997</v>
      </c>
      <c r="C9188">
        <v>5.3042725170000002</v>
      </c>
      <c r="D9188">
        <v>-4.5858477500000001</v>
      </c>
      <c r="E9188">
        <v>0.41415225</v>
      </c>
    </row>
    <row r="9189" spans="1:5" x14ac:dyDescent="0.3">
      <c r="A9189">
        <v>5.2080000000000002</v>
      </c>
      <c r="B9189">
        <v>0.87405366900000003</v>
      </c>
      <c r="C9189">
        <v>5.3048498850000003</v>
      </c>
      <c r="D9189">
        <v>-4.4233342000000002</v>
      </c>
      <c r="E9189">
        <v>0.57666580000000001</v>
      </c>
    </row>
    <row r="9190" spans="1:5" x14ac:dyDescent="0.3">
      <c r="A9190">
        <v>5.2080000000000002</v>
      </c>
      <c r="B9190">
        <v>0.89707393700000004</v>
      </c>
      <c r="C9190">
        <v>5.3054272520000003</v>
      </c>
      <c r="D9190">
        <v>-1.8286339149999999</v>
      </c>
      <c r="E9190">
        <v>3.1713660849999998</v>
      </c>
    </row>
    <row r="9191" spans="1:5" x14ac:dyDescent="0.3">
      <c r="A9191">
        <v>5.2080000000000002</v>
      </c>
      <c r="B9191">
        <v>0.86624407299999995</v>
      </c>
      <c r="C9191">
        <v>5.3060046190000003</v>
      </c>
      <c r="D9191">
        <v>-4.2120665849999996</v>
      </c>
      <c r="E9191">
        <v>0.78793341500000003</v>
      </c>
    </row>
    <row r="9192" spans="1:5" x14ac:dyDescent="0.3">
      <c r="A9192">
        <v>5.2080000000000002</v>
      </c>
      <c r="B9192">
        <v>0.86605919499999995</v>
      </c>
      <c r="C9192">
        <v>5.3065819860000003</v>
      </c>
      <c r="D9192">
        <v>-5.4986073400000004</v>
      </c>
      <c r="E9192">
        <v>-0.49860734000000001</v>
      </c>
    </row>
    <row r="9193" spans="1:5" x14ac:dyDescent="0.3">
      <c r="A9193">
        <v>5.2080000000000002</v>
      </c>
      <c r="B9193">
        <v>0.94217219200000002</v>
      </c>
      <c r="C9193">
        <v>5.3071593530000003</v>
      </c>
      <c r="D9193">
        <v>-1.93702598</v>
      </c>
      <c r="E9193">
        <v>3.06297402</v>
      </c>
    </row>
    <row r="9194" spans="1:5" x14ac:dyDescent="0.3">
      <c r="A9194">
        <v>5.2080000000000002</v>
      </c>
      <c r="B9194">
        <v>0.87479019800000002</v>
      </c>
      <c r="C9194">
        <v>5.3077367210000004</v>
      </c>
      <c r="D9194">
        <v>-5.1670200599999996</v>
      </c>
      <c r="E9194">
        <v>-0.16702006</v>
      </c>
    </row>
    <row r="9195" spans="1:5" x14ac:dyDescent="0.3">
      <c r="A9195">
        <v>5.2080000000000002</v>
      </c>
      <c r="B9195">
        <v>0.93660200299999996</v>
      </c>
      <c r="C9195">
        <v>5.3083140880000004</v>
      </c>
      <c r="D9195">
        <v>-4.5785420950000004</v>
      </c>
      <c r="E9195">
        <v>0.42145790500000002</v>
      </c>
    </row>
    <row r="9196" spans="1:5" x14ac:dyDescent="0.3">
      <c r="A9196">
        <v>5.2080000000000002</v>
      </c>
      <c r="B9196">
        <v>0.95212875699999999</v>
      </c>
      <c r="C9196">
        <v>5.3088914550000004</v>
      </c>
      <c r="D9196">
        <v>-3.3346425100000001</v>
      </c>
      <c r="E9196">
        <v>1.6653574900000001</v>
      </c>
    </row>
    <row r="9197" spans="1:5" x14ac:dyDescent="0.3">
      <c r="A9197">
        <v>5.218</v>
      </c>
      <c r="B9197">
        <v>0.97952943599999998</v>
      </c>
      <c r="C9197">
        <v>5.3094688220000004</v>
      </c>
      <c r="D9197">
        <v>-3.3397117399999998</v>
      </c>
      <c r="E9197">
        <v>1.66028826</v>
      </c>
    </row>
    <row r="9198" spans="1:5" x14ac:dyDescent="0.3">
      <c r="A9198">
        <v>5.218</v>
      </c>
      <c r="B9198">
        <v>0.97036009300000003</v>
      </c>
      <c r="C9198">
        <v>5.3100461890000004</v>
      </c>
      <c r="D9198">
        <v>-4.1485521150000002</v>
      </c>
      <c r="E9198">
        <v>0.85144788500000002</v>
      </c>
    </row>
    <row r="9199" spans="1:5" x14ac:dyDescent="0.3">
      <c r="A9199">
        <v>5.218</v>
      </c>
      <c r="B9199">
        <v>0.99863745100000001</v>
      </c>
      <c r="C9199">
        <v>5.3106235570000004</v>
      </c>
      <c r="D9199">
        <v>-5.5624200000000004</v>
      </c>
      <c r="E9199">
        <v>-0.56242000000000003</v>
      </c>
    </row>
    <row r="9200" spans="1:5" x14ac:dyDescent="0.3">
      <c r="A9200">
        <v>5.218</v>
      </c>
      <c r="B9200">
        <v>1.028760605</v>
      </c>
      <c r="C9200">
        <v>5.3112009240000004</v>
      </c>
      <c r="D9200">
        <v>-4.6170086049999997</v>
      </c>
      <c r="E9200">
        <v>0.38299139500000001</v>
      </c>
    </row>
    <row r="9201" spans="1:5" x14ac:dyDescent="0.3">
      <c r="A9201">
        <v>5.218</v>
      </c>
      <c r="B9201">
        <v>1.067388137</v>
      </c>
      <c r="C9201">
        <v>5.3117782910000004</v>
      </c>
      <c r="D9201">
        <v>-1.5140434650000001</v>
      </c>
      <c r="E9201">
        <v>3.4859565350000001</v>
      </c>
    </row>
    <row r="9202" spans="1:5" x14ac:dyDescent="0.3">
      <c r="A9202">
        <v>5.218</v>
      </c>
      <c r="B9202">
        <v>1.0345574179999999</v>
      </c>
      <c r="C9202">
        <v>5.3123556580000004</v>
      </c>
      <c r="D9202">
        <v>-5.2751139350000003</v>
      </c>
      <c r="E9202">
        <v>-0.27511393499999998</v>
      </c>
    </row>
    <row r="9203" spans="1:5" x14ac:dyDescent="0.3">
      <c r="A9203">
        <v>5.218</v>
      </c>
      <c r="B9203">
        <v>1.075257371</v>
      </c>
      <c r="C9203">
        <v>5.3129330250000004</v>
      </c>
      <c r="D9203">
        <v>-5.7626545849999999</v>
      </c>
      <c r="E9203">
        <v>-0.76265458500000005</v>
      </c>
    </row>
    <row r="9204" spans="1:5" x14ac:dyDescent="0.3">
      <c r="A9204">
        <v>5.218</v>
      </c>
      <c r="B9204">
        <v>1.0911121340000001</v>
      </c>
      <c r="C9204">
        <v>5.3135103929999996</v>
      </c>
      <c r="D9204">
        <v>-2.80147879</v>
      </c>
      <c r="E9204">
        <v>2.19852121</v>
      </c>
    </row>
    <row r="9205" spans="1:5" x14ac:dyDescent="0.3">
      <c r="A9205">
        <v>5.218</v>
      </c>
      <c r="B9205">
        <v>1.0736710009999999</v>
      </c>
      <c r="C9205">
        <v>5.3140877599999996</v>
      </c>
      <c r="D9205">
        <v>-3.9231204750000002</v>
      </c>
      <c r="E9205">
        <v>1.0768795250000001</v>
      </c>
    </row>
    <row r="9206" spans="1:5" x14ac:dyDescent="0.3">
      <c r="A9206">
        <v>5.218</v>
      </c>
      <c r="B9206">
        <v>1.0646209339999999</v>
      </c>
      <c r="C9206">
        <v>5.3146651269999996</v>
      </c>
      <c r="D9206">
        <v>-3.543524605</v>
      </c>
      <c r="E9206">
        <v>1.456475395</v>
      </c>
    </row>
    <row r="9207" spans="1:5" x14ac:dyDescent="0.3">
      <c r="A9207">
        <v>5.218</v>
      </c>
      <c r="B9207">
        <v>1.0315099169999999</v>
      </c>
      <c r="C9207">
        <v>5.3152424939999996</v>
      </c>
      <c r="D9207">
        <v>-3.1245676549999999</v>
      </c>
      <c r="E9207">
        <v>1.8754323449999999</v>
      </c>
    </row>
    <row r="9208" spans="1:5" x14ac:dyDescent="0.3">
      <c r="A9208">
        <v>5.218</v>
      </c>
      <c r="B9208">
        <v>1.0311729620000001</v>
      </c>
      <c r="C9208">
        <v>5.3158198609999996</v>
      </c>
      <c r="D9208">
        <v>-2.1609666700000001</v>
      </c>
      <c r="E9208">
        <v>2.8390333299999999</v>
      </c>
    </row>
    <row r="9209" spans="1:5" x14ac:dyDescent="0.3">
      <c r="A9209">
        <v>5.218</v>
      </c>
      <c r="B9209">
        <v>1.021693502</v>
      </c>
      <c r="C9209">
        <v>5.3163972289999997</v>
      </c>
      <c r="D9209">
        <v>-3.6450583000000001</v>
      </c>
      <c r="E9209">
        <v>1.3549416999999999</v>
      </c>
    </row>
    <row r="9210" spans="1:5" x14ac:dyDescent="0.3">
      <c r="A9210">
        <v>5.218</v>
      </c>
      <c r="B9210">
        <v>0.97433198399999998</v>
      </c>
      <c r="C9210">
        <v>5.3169745959999997</v>
      </c>
      <c r="D9210">
        <v>-1.9747470149999999</v>
      </c>
      <c r="E9210">
        <v>3.0252529849999998</v>
      </c>
    </row>
    <row r="9211" spans="1:5" x14ac:dyDescent="0.3">
      <c r="A9211">
        <v>5.218</v>
      </c>
      <c r="B9211">
        <v>0.95554601400000005</v>
      </c>
      <c r="C9211">
        <v>5.3175519629999997</v>
      </c>
      <c r="D9211">
        <v>-6.4407386449999997</v>
      </c>
      <c r="E9211">
        <v>-1.4407386449999999</v>
      </c>
    </row>
    <row r="9212" spans="1:5" x14ac:dyDescent="0.3">
      <c r="A9212">
        <v>5.218</v>
      </c>
      <c r="B9212">
        <v>0.97646106099999996</v>
      </c>
      <c r="C9212">
        <v>5.3181293299999997</v>
      </c>
      <c r="D9212">
        <v>-4.7501504399999996</v>
      </c>
      <c r="E9212">
        <v>0.24984956</v>
      </c>
    </row>
    <row r="9213" spans="1:5" x14ac:dyDescent="0.3">
      <c r="A9213">
        <v>5.218</v>
      </c>
      <c r="B9213">
        <v>0.99194308499999995</v>
      </c>
      <c r="C9213">
        <v>5.3187066969999997</v>
      </c>
      <c r="D9213">
        <v>-4.324484215</v>
      </c>
      <c r="E9213">
        <v>0.67551578499999998</v>
      </c>
    </row>
    <row r="9214" spans="1:5" x14ac:dyDescent="0.3">
      <c r="A9214">
        <v>5.2279999999999998</v>
      </c>
      <c r="B9214">
        <v>0.98862124900000004</v>
      </c>
      <c r="C9214">
        <v>5.3192840649999997</v>
      </c>
      <c r="D9214">
        <v>-6.2859780350000003</v>
      </c>
      <c r="E9214">
        <v>-1.2859780350000001</v>
      </c>
    </row>
    <row r="9215" spans="1:5" x14ac:dyDescent="0.3">
      <c r="A9215">
        <v>5.2279999999999998</v>
      </c>
      <c r="B9215">
        <v>1.047403444</v>
      </c>
      <c r="C9215">
        <v>5.3198614319999997</v>
      </c>
      <c r="D9215">
        <v>-4.8343891149999996</v>
      </c>
      <c r="E9215">
        <v>0.16561088500000001</v>
      </c>
    </row>
    <row r="9216" spans="1:5" x14ac:dyDescent="0.3">
      <c r="A9216">
        <v>5.2279999999999998</v>
      </c>
      <c r="B9216">
        <v>1.0534745919999999</v>
      </c>
      <c r="C9216">
        <v>5.3204387989999997</v>
      </c>
      <c r="D9216">
        <v>-6.8382259149999998</v>
      </c>
      <c r="E9216">
        <v>-1.838225915</v>
      </c>
    </row>
    <row r="9217" spans="1:5" x14ac:dyDescent="0.3">
      <c r="A9217">
        <v>5.2279999999999998</v>
      </c>
      <c r="B9217">
        <v>1.1355871719999999</v>
      </c>
      <c r="C9217">
        <v>5.3210161659999997</v>
      </c>
      <c r="D9217">
        <v>-3.6498293400000001</v>
      </c>
      <c r="E9217">
        <v>1.3501706600000001</v>
      </c>
    </row>
    <row r="9218" spans="1:5" x14ac:dyDescent="0.3">
      <c r="A9218">
        <v>5.2279999999999998</v>
      </c>
      <c r="B9218">
        <v>1.11949684</v>
      </c>
      <c r="C9218">
        <v>5.3215935329999997</v>
      </c>
      <c r="D9218">
        <v>-6.1749022599999996</v>
      </c>
      <c r="E9218">
        <v>-1.1749022600000001</v>
      </c>
    </row>
    <row r="9219" spans="1:5" x14ac:dyDescent="0.3">
      <c r="A9219">
        <v>5.2279999999999998</v>
      </c>
      <c r="B9219">
        <v>1.128922626</v>
      </c>
      <c r="C9219">
        <v>5.3221709009999998</v>
      </c>
      <c r="D9219">
        <v>-5.6274254199999998</v>
      </c>
      <c r="E9219">
        <v>-0.62742542000000001</v>
      </c>
    </row>
    <row r="9220" spans="1:5" x14ac:dyDescent="0.3">
      <c r="A9220">
        <v>5.2279999999999998</v>
      </c>
      <c r="B9220">
        <v>1.168990416</v>
      </c>
      <c r="C9220">
        <v>5.3227482679999998</v>
      </c>
      <c r="D9220">
        <v>-1.86695133</v>
      </c>
      <c r="E9220">
        <v>3.13304867</v>
      </c>
    </row>
    <row r="9221" spans="1:5" x14ac:dyDescent="0.3">
      <c r="A9221">
        <v>5.2279999999999998</v>
      </c>
      <c r="B9221">
        <v>1.133526679</v>
      </c>
      <c r="C9221">
        <v>5.3233256349999998</v>
      </c>
      <c r="D9221">
        <v>-3.2114900400000002</v>
      </c>
      <c r="E9221">
        <v>1.7885099600000001</v>
      </c>
    </row>
    <row r="9222" spans="1:5" x14ac:dyDescent="0.3">
      <c r="A9222">
        <v>5.2279999999999998</v>
      </c>
      <c r="B9222">
        <v>1.1253801290000001</v>
      </c>
      <c r="C9222">
        <v>5.3239030019999998</v>
      </c>
      <c r="D9222">
        <v>-2.3143854250000002</v>
      </c>
      <c r="E9222">
        <v>2.6856145749999998</v>
      </c>
    </row>
    <row r="9223" spans="1:5" x14ac:dyDescent="0.3">
      <c r="A9223">
        <v>5.2279999999999998</v>
      </c>
      <c r="B9223">
        <v>1.0684109289999999</v>
      </c>
      <c r="C9223">
        <v>5.3244803699999999</v>
      </c>
      <c r="D9223">
        <v>-2.63091411</v>
      </c>
      <c r="E9223">
        <v>2.36908589</v>
      </c>
    </row>
    <row r="9224" spans="1:5" x14ac:dyDescent="0.3">
      <c r="A9224">
        <v>5.2279999999999998</v>
      </c>
      <c r="B9224">
        <v>1.035103106</v>
      </c>
      <c r="C9224">
        <v>5.3250577369999998</v>
      </c>
      <c r="D9224">
        <v>-2.2141935849999999</v>
      </c>
      <c r="E9224">
        <v>2.7858064150000001</v>
      </c>
    </row>
    <row r="9225" spans="1:5" x14ac:dyDescent="0.3">
      <c r="A9225">
        <v>5.2279999999999998</v>
      </c>
      <c r="B9225">
        <v>0.99690794900000002</v>
      </c>
      <c r="C9225">
        <v>5.3256351039999998</v>
      </c>
      <c r="D9225">
        <v>-5.5026329049999996</v>
      </c>
      <c r="E9225">
        <v>-0.50263290500000002</v>
      </c>
    </row>
    <row r="9226" spans="1:5" x14ac:dyDescent="0.3">
      <c r="A9226">
        <v>5.2279999999999998</v>
      </c>
      <c r="B9226">
        <v>1.027460496</v>
      </c>
      <c r="C9226">
        <v>5.3262124709999998</v>
      </c>
      <c r="D9226">
        <v>-4.7233133399999998</v>
      </c>
      <c r="E9226">
        <v>0.27668665999999997</v>
      </c>
    </row>
    <row r="9227" spans="1:5" x14ac:dyDescent="0.3">
      <c r="A9227">
        <v>5.2279999999999998</v>
      </c>
      <c r="B9227">
        <v>1.045542738</v>
      </c>
      <c r="C9227">
        <v>5.3267898379999998</v>
      </c>
      <c r="D9227">
        <v>-3.9687435450000002</v>
      </c>
      <c r="E9227">
        <v>1.0312564550000001</v>
      </c>
    </row>
    <row r="9228" spans="1:5" x14ac:dyDescent="0.3">
      <c r="A9228">
        <v>5.2279999999999998</v>
      </c>
      <c r="B9228">
        <v>1.0722993270000001</v>
      </c>
      <c r="C9228">
        <v>5.3273672059999999</v>
      </c>
      <c r="D9228">
        <v>-3.5478483600000001</v>
      </c>
      <c r="E9228">
        <v>1.4521516400000001</v>
      </c>
    </row>
    <row r="9229" spans="1:5" x14ac:dyDescent="0.3">
      <c r="A9229">
        <v>5.2480000000000002</v>
      </c>
      <c r="B9229">
        <v>1.048879484</v>
      </c>
      <c r="C9229">
        <v>5.3279445729999999</v>
      </c>
      <c r="D9229">
        <v>-5.4352419650000003</v>
      </c>
      <c r="E9229">
        <v>-0.43524196500000001</v>
      </c>
    </row>
    <row r="9230" spans="1:5" x14ac:dyDescent="0.3">
      <c r="A9230">
        <v>5.2480000000000002</v>
      </c>
      <c r="B9230">
        <v>1.126623581</v>
      </c>
      <c r="C9230">
        <v>5.3285219399999999</v>
      </c>
      <c r="D9230">
        <v>-4.0456765649999999</v>
      </c>
      <c r="E9230">
        <v>0.95432343500000005</v>
      </c>
    </row>
    <row r="9231" spans="1:5" x14ac:dyDescent="0.3">
      <c r="A9231">
        <v>5.2480000000000002</v>
      </c>
      <c r="B9231">
        <v>1.067489522</v>
      </c>
      <c r="C9231">
        <v>5.3290993069999999</v>
      </c>
      <c r="D9231">
        <v>-3.461224165</v>
      </c>
      <c r="E9231">
        <v>1.538775835</v>
      </c>
    </row>
    <row r="9232" spans="1:5" x14ac:dyDescent="0.3">
      <c r="A9232">
        <v>5.2480000000000002</v>
      </c>
      <c r="B9232">
        <v>1.0724722769999999</v>
      </c>
      <c r="C9232">
        <v>5.3296766739999999</v>
      </c>
      <c r="D9232">
        <v>-4.7502995349999999</v>
      </c>
      <c r="E9232">
        <v>0.24970046500000001</v>
      </c>
    </row>
    <row r="9233" spans="1:5" x14ac:dyDescent="0.3">
      <c r="A9233">
        <v>5.2480000000000002</v>
      </c>
      <c r="B9233">
        <v>1.0713510820000001</v>
      </c>
      <c r="C9233">
        <v>5.330254042</v>
      </c>
      <c r="D9233">
        <v>-3.9456338199999998</v>
      </c>
      <c r="E9233">
        <v>1.0543661799999999</v>
      </c>
    </row>
    <row r="9234" spans="1:5" x14ac:dyDescent="0.3">
      <c r="A9234">
        <v>5.2480000000000002</v>
      </c>
      <c r="B9234">
        <v>1.0620714099999999</v>
      </c>
      <c r="C9234">
        <v>5.330831409</v>
      </c>
      <c r="D9234">
        <v>-3.6465492500000001</v>
      </c>
      <c r="E9234">
        <v>1.3534507499999999</v>
      </c>
    </row>
    <row r="9235" spans="1:5" x14ac:dyDescent="0.3">
      <c r="A9235">
        <v>5.2480000000000002</v>
      </c>
      <c r="B9235">
        <v>1.071920625</v>
      </c>
      <c r="C9235">
        <v>5.331408776</v>
      </c>
      <c r="D9235">
        <v>-5.4005028299999998</v>
      </c>
      <c r="E9235">
        <v>-0.40050282999999998</v>
      </c>
    </row>
    <row r="9236" spans="1:5" x14ac:dyDescent="0.3">
      <c r="A9236">
        <v>5.2480000000000002</v>
      </c>
      <c r="B9236">
        <v>1.1298768340000001</v>
      </c>
      <c r="C9236">
        <v>5.331986143</v>
      </c>
      <c r="D9236">
        <v>-5.6463604849999998</v>
      </c>
      <c r="E9236">
        <v>-0.64636048499999998</v>
      </c>
    </row>
    <row r="9237" spans="1:5" x14ac:dyDescent="0.3">
      <c r="A9237">
        <v>5.2480000000000002</v>
      </c>
      <c r="B9237">
        <v>1.114645289</v>
      </c>
      <c r="C9237">
        <v>5.33256351</v>
      </c>
      <c r="D9237">
        <v>-3.6513202900000001</v>
      </c>
      <c r="E9237">
        <v>1.3486797100000001</v>
      </c>
    </row>
    <row r="9238" spans="1:5" x14ac:dyDescent="0.3">
      <c r="A9238">
        <v>5.2480000000000002</v>
      </c>
      <c r="B9238">
        <v>1.1221417849999999</v>
      </c>
      <c r="C9238">
        <v>5.333140878</v>
      </c>
      <c r="D9238">
        <v>-5.0350709849999999</v>
      </c>
      <c r="E9238">
        <v>-3.5070984999999999E-2</v>
      </c>
    </row>
    <row r="9239" spans="1:5" x14ac:dyDescent="0.3">
      <c r="A9239">
        <v>5.2480000000000002</v>
      </c>
      <c r="B9239">
        <v>1.1577933819999999</v>
      </c>
      <c r="C9239">
        <v>5.333718245</v>
      </c>
      <c r="D9239">
        <v>-3.2723208000000001</v>
      </c>
      <c r="E9239">
        <v>1.7276792000000001</v>
      </c>
    </row>
    <row r="9240" spans="1:5" x14ac:dyDescent="0.3">
      <c r="A9240">
        <v>5.2480000000000002</v>
      </c>
      <c r="B9240">
        <v>1.163342697</v>
      </c>
      <c r="C9240">
        <v>5.334295612</v>
      </c>
      <c r="D9240">
        <v>-3.3701271199999998</v>
      </c>
      <c r="E9240">
        <v>1.62987288</v>
      </c>
    </row>
    <row r="9241" spans="1:5" x14ac:dyDescent="0.3">
      <c r="A9241">
        <v>5.2480000000000002</v>
      </c>
      <c r="B9241">
        <v>1.1318299780000001</v>
      </c>
      <c r="C9241">
        <v>5.334872979</v>
      </c>
      <c r="D9241">
        <v>-4.2213104750000001</v>
      </c>
      <c r="E9241">
        <v>0.77868952499999999</v>
      </c>
    </row>
    <row r="9242" spans="1:5" x14ac:dyDescent="0.3">
      <c r="A9242">
        <v>5.2480000000000002</v>
      </c>
      <c r="B9242">
        <v>1.1240621289999999</v>
      </c>
      <c r="C9242">
        <v>5.335450346</v>
      </c>
      <c r="D9242">
        <v>-1.6929574650000001</v>
      </c>
      <c r="E9242">
        <v>3.3070425349999999</v>
      </c>
    </row>
    <row r="9243" spans="1:5" x14ac:dyDescent="0.3">
      <c r="A9243">
        <v>5.2480000000000002</v>
      </c>
      <c r="B9243">
        <v>1.068029246</v>
      </c>
      <c r="C9243">
        <v>5.3360277140000001</v>
      </c>
      <c r="D9243">
        <v>-5.3061256950000004</v>
      </c>
      <c r="E9243">
        <v>-0.30612569499999998</v>
      </c>
    </row>
    <row r="9244" spans="1:5" x14ac:dyDescent="0.3">
      <c r="A9244">
        <v>5.2480000000000002</v>
      </c>
      <c r="B9244">
        <v>1.1190227180000001</v>
      </c>
      <c r="C9244">
        <v>5.3366050810000001</v>
      </c>
      <c r="D9244">
        <v>-2.0764298050000001</v>
      </c>
      <c r="E9244">
        <v>2.9235701949999999</v>
      </c>
    </row>
    <row r="9245" spans="1:5" x14ac:dyDescent="0.3">
      <c r="A9245">
        <v>5.2480000000000002</v>
      </c>
      <c r="B9245">
        <v>1.0957609159999999</v>
      </c>
      <c r="C9245">
        <v>5.3371824480000001</v>
      </c>
      <c r="D9245">
        <v>-3.8022044300000002</v>
      </c>
      <c r="E9245">
        <v>1.19779557</v>
      </c>
    </row>
    <row r="9246" spans="1:5" x14ac:dyDescent="0.3">
      <c r="A9246">
        <v>5.2480000000000002</v>
      </c>
      <c r="B9246">
        <v>1.086719795</v>
      </c>
      <c r="C9246">
        <v>5.3377598150000001</v>
      </c>
      <c r="D9246">
        <v>-1.9646085550000001</v>
      </c>
      <c r="E9246">
        <v>3.0353914450000001</v>
      </c>
    </row>
    <row r="9247" spans="1:5" x14ac:dyDescent="0.3">
      <c r="A9247">
        <v>5.258</v>
      </c>
      <c r="B9247">
        <v>1.042480327</v>
      </c>
      <c r="C9247">
        <v>5.3383371820000001</v>
      </c>
      <c r="D9247">
        <v>-3.7981788650000001</v>
      </c>
      <c r="E9247">
        <v>1.2018211350000001</v>
      </c>
    </row>
    <row r="9248" spans="1:5" x14ac:dyDescent="0.3">
      <c r="A9248">
        <v>5.258</v>
      </c>
      <c r="B9248">
        <v>1.0250481389999999</v>
      </c>
      <c r="C9248">
        <v>5.3389145500000001</v>
      </c>
      <c r="D9248">
        <v>-2.73468423</v>
      </c>
      <c r="E9248">
        <v>2.26531577</v>
      </c>
    </row>
    <row r="9249" spans="1:5" x14ac:dyDescent="0.3">
      <c r="A9249">
        <v>5.258</v>
      </c>
      <c r="B9249">
        <v>0.98771176900000002</v>
      </c>
      <c r="C9249">
        <v>5.3394919170000001</v>
      </c>
      <c r="D9249">
        <v>-4.0562623100000001</v>
      </c>
      <c r="E9249">
        <v>0.94373768999999996</v>
      </c>
    </row>
    <row r="9250" spans="1:5" x14ac:dyDescent="0.3">
      <c r="A9250">
        <v>5.258</v>
      </c>
      <c r="B9250">
        <v>1.0076368250000001</v>
      </c>
      <c r="C9250">
        <v>5.3400692840000001</v>
      </c>
      <c r="D9250">
        <v>-2.6856319750000002</v>
      </c>
      <c r="E9250">
        <v>2.3143680249999998</v>
      </c>
    </row>
    <row r="9251" spans="1:5" x14ac:dyDescent="0.3">
      <c r="A9251">
        <v>5.258</v>
      </c>
      <c r="B9251">
        <v>1.0010050800000001</v>
      </c>
      <c r="C9251">
        <v>5.3406466510000001</v>
      </c>
      <c r="D9251">
        <v>-3.1555794150000001</v>
      </c>
      <c r="E9251">
        <v>1.8444205849999999</v>
      </c>
    </row>
    <row r="9252" spans="1:5" x14ac:dyDescent="0.3">
      <c r="A9252">
        <v>5.258</v>
      </c>
      <c r="B9252">
        <v>0.99074138</v>
      </c>
      <c r="C9252">
        <v>5.3412240180000001</v>
      </c>
      <c r="D9252">
        <v>-3.2401162800000001</v>
      </c>
      <c r="E9252">
        <v>1.7598837199999999</v>
      </c>
    </row>
    <row r="9253" spans="1:5" x14ac:dyDescent="0.3">
      <c r="A9253">
        <v>5.258</v>
      </c>
      <c r="B9253">
        <v>0.97004401200000001</v>
      </c>
      <c r="C9253">
        <v>5.3418013860000002</v>
      </c>
      <c r="D9253">
        <v>-4.9699164700000003</v>
      </c>
      <c r="E9253">
        <v>3.0083530000000001E-2</v>
      </c>
    </row>
    <row r="9254" spans="1:5" x14ac:dyDescent="0.3">
      <c r="A9254">
        <v>5.258</v>
      </c>
      <c r="B9254">
        <v>0.98603892299999996</v>
      </c>
      <c r="C9254">
        <v>5.3423787530000002</v>
      </c>
      <c r="D9254">
        <v>-3.6735354450000002</v>
      </c>
      <c r="E9254">
        <v>1.326464555</v>
      </c>
    </row>
    <row r="9255" spans="1:5" x14ac:dyDescent="0.3">
      <c r="A9255">
        <v>5.258</v>
      </c>
      <c r="B9255">
        <v>0.94127464100000002</v>
      </c>
      <c r="C9255">
        <v>5.3429561200000002</v>
      </c>
      <c r="D9255">
        <v>-4.3756237999999996</v>
      </c>
      <c r="E9255">
        <v>0.62437620000000005</v>
      </c>
    </row>
    <row r="9256" spans="1:5" x14ac:dyDescent="0.3">
      <c r="A9256">
        <v>5.258</v>
      </c>
      <c r="B9256">
        <v>0.98361463900000001</v>
      </c>
      <c r="C9256">
        <v>5.3435334870000002</v>
      </c>
      <c r="D9256">
        <v>-5.1990754849999998</v>
      </c>
      <c r="E9256">
        <v>-0.199075485</v>
      </c>
    </row>
    <row r="9257" spans="1:5" x14ac:dyDescent="0.3">
      <c r="A9257">
        <v>5.258</v>
      </c>
      <c r="B9257">
        <v>0.99887898500000005</v>
      </c>
      <c r="C9257">
        <v>5.3441108550000003</v>
      </c>
      <c r="D9257">
        <v>-3.1414153900000001</v>
      </c>
      <c r="E9257">
        <v>1.8585846100000001</v>
      </c>
    </row>
    <row r="9258" spans="1:5" x14ac:dyDescent="0.3">
      <c r="A9258">
        <v>5.258</v>
      </c>
      <c r="B9258">
        <v>1.036009604</v>
      </c>
      <c r="C9258">
        <v>5.3446882220000003</v>
      </c>
      <c r="D9258">
        <v>-2.634939675</v>
      </c>
      <c r="E9258">
        <v>2.365060325</v>
      </c>
    </row>
    <row r="9259" spans="1:5" x14ac:dyDescent="0.3">
      <c r="A9259">
        <v>5.258</v>
      </c>
      <c r="B9259">
        <v>1.0078843230000001</v>
      </c>
      <c r="C9259">
        <v>5.3452655890000003</v>
      </c>
      <c r="D9259">
        <v>-6.0131341850000002</v>
      </c>
      <c r="E9259">
        <v>-1.013134185</v>
      </c>
    </row>
    <row r="9260" spans="1:5" x14ac:dyDescent="0.3">
      <c r="A9260">
        <v>5.258</v>
      </c>
      <c r="B9260">
        <v>1.0586929169999999</v>
      </c>
      <c r="C9260">
        <v>5.3458429560000003</v>
      </c>
      <c r="D9260">
        <v>-2.9140455150000002</v>
      </c>
      <c r="E9260">
        <v>2.0859544849999998</v>
      </c>
    </row>
    <row r="9261" spans="1:5" x14ac:dyDescent="0.3">
      <c r="A9261">
        <v>5.258</v>
      </c>
      <c r="B9261">
        <v>1.0758209510000001</v>
      </c>
      <c r="C9261">
        <v>5.3464203230000003</v>
      </c>
      <c r="D9261">
        <v>-5.3949863149999997</v>
      </c>
      <c r="E9261">
        <v>-0.39498631499999998</v>
      </c>
    </row>
    <row r="9262" spans="1:5" x14ac:dyDescent="0.3">
      <c r="A9262">
        <v>5.258</v>
      </c>
      <c r="B9262">
        <v>1.1047095979999999</v>
      </c>
      <c r="C9262">
        <v>5.3469976910000003</v>
      </c>
      <c r="D9262">
        <v>-3.9760491999999998</v>
      </c>
      <c r="E9262">
        <v>1.0239507999999999</v>
      </c>
    </row>
    <row r="9263" spans="1:5" x14ac:dyDescent="0.3">
      <c r="A9263">
        <v>5.258</v>
      </c>
      <c r="B9263">
        <v>1.083403922</v>
      </c>
      <c r="C9263">
        <v>5.3475750580000003</v>
      </c>
      <c r="D9263">
        <v>-4.4905760450000001</v>
      </c>
      <c r="E9263">
        <v>0.50942395500000004</v>
      </c>
    </row>
    <row r="9264" spans="1:5" x14ac:dyDescent="0.3">
      <c r="A9264">
        <v>5.258</v>
      </c>
      <c r="B9264">
        <v>1.0776488550000001</v>
      </c>
      <c r="C9264">
        <v>5.3481524250000003</v>
      </c>
      <c r="D9264">
        <v>-3.3468683000000001</v>
      </c>
      <c r="E9264">
        <v>1.6531317000000001</v>
      </c>
    </row>
    <row r="9265" spans="1:5" x14ac:dyDescent="0.3">
      <c r="A9265">
        <v>5.258</v>
      </c>
      <c r="B9265">
        <v>1.064275034</v>
      </c>
      <c r="C9265">
        <v>5.3487297920000003</v>
      </c>
      <c r="D9265">
        <v>-4.5308316949999998</v>
      </c>
      <c r="E9265">
        <v>0.46916830500000001</v>
      </c>
    </row>
    <row r="9266" spans="1:5" x14ac:dyDescent="0.3">
      <c r="A9266">
        <v>5.258</v>
      </c>
      <c r="B9266">
        <v>1.0419734039999999</v>
      </c>
      <c r="C9266">
        <v>5.3493071590000003</v>
      </c>
      <c r="D9266">
        <v>-2.7325968999999999</v>
      </c>
      <c r="E9266">
        <v>2.2674031000000001</v>
      </c>
    </row>
    <row r="9267" spans="1:5" x14ac:dyDescent="0.3">
      <c r="A9267">
        <v>5.258</v>
      </c>
      <c r="B9267">
        <v>1.023452823</v>
      </c>
      <c r="C9267">
        <v>5.3498845270000004</v>
      </c>
      <c r="D9267">
        <v>-4.4543459600000004</v>
      </c>
      <c r="E9267">
        <v>0.54565403999999995</v>
      </c>
    </row>
    <row r="9268" spans="1:5" x14ac:dyDescent="0.3">
      <c r="A9268">
        <v>5.258</v>
      </c>
      <c r="B9268">
        <v>1.0086894360000001</v>
      </c>
      <c r="C9268">
        <v>5.3504618940000004</v>
      </c>
      <c r="D9268">
        <v>-5.7036129649999996</v>
      </c>
      <c r="E9268">
        <v>-0.70361296500000003</v>
      </c>
    </row>
    <row r="9269" spans="1:5" x14ac:dyDescent="0.3">
      <c r="A9269">
        <v>5.258</v>
      </c>
      <c r="B9269">
        <v>1.039027286</v>
      </c>
      <c r="C9269">
        <v>5.3510392610000004</v>
      </c>
      <c r="D9269">
        <v>-3.6240359049999999</v>
      </c>
      <c r="E9269">
        <v>1.3759640950000001</v>
      </c>
    </row>
    <row r="9270" spans="1:5" x14ac:dyDescent="0.3">
      <c r="A9270">
        <v>5.258</v>
      </c>
      <c r="B9270">
        <v>1.02698041</v>
      </c>
      <c r="C9270">
        <v>5.3516166280000004</v>
      </c>
      <c r="D9270">
        <v>-3.6401381650000002</v>
      </c>
      <c r="E9270">
        <v>1.359861835</v>
      </c>
    </row>
    <row r="9271" spans="1:5" x14ac:dyDescent="0.3">
      <c r="A9271">
        <v>5.258</v>
      </c>
      <c r="B9271">
        <v>1.02258509</v>
      </c>
      <c r="C9271">
        <v>5.3521939950000004</v>
      </c>
      <c r="D9271">
        <v>-3.61881758</v>
      </c>
      <c r="E9271">
        <v>1.38118242</v>
      </c>
    </row>
    <row r="9272" spans="1:5" x14ac:dyDescent="0.3">
      <c r="A9272">
        <v>5.258</v>
      </c>
      <c r="B9272">
        <v>1.0454502990000001</v>
      </c>
      <c r="C9272">
        <v>5.3527713629999996</v>
      </c>
      <c r="D9272">
        <v>-5.1628454000000001</v>
      </c>
      <c r="E9272">
        <v>-0.1628454</v>
      </c>
    </row>
    <row r="9273" spans="1:5" x14ac:dyDescent="0.3">
      <c r="A9273">
        <v>5.258</v>
      </c>
      <c r="B9273">
        <v>1.081635656</v>
      </c>
      <c r="C9273">
        <v>5.3533487300000004</v>
      </c>
      <c r="D9273">
        <v>-4.2963052599999996</v>
      </c>
      <c r="E9273">
        <v>0.70369473999999999</v>
      </c>
    </row>
    <row r="9274" spans="1:5" x14ac:dyDescent="0.3">
      <c r="A9274">
        <v>5.258</v>
      </c>
      <c r="B9274">
        <v>1.0989276939999999</v>
      </c>
      <c r="C9274">
        <v>5.3539260970000004</v>
      </c>
      <c r="D9274">
        <v>-4.1239514399999999</v>
      </c>
      <c r="E9274">
        <v>0.87604855999999998</v>
      </c>
    </row>
    <row r="9275" spans="1:5" x14ac:dyDescent="0.3">
      <c r="A9275">
        <v>5.258</v>
      </c>
      <c r="B9275">
        <v>1.094565174</v>
      </c>
      <c r="C9275">
        <v>5.3545034640000004</v>
      </c>
      <c r="D9275">
        <v>-3.9750055350000002</v>
      </c>
      <c r="E9275">
        <v>1.024994465</v>
      </c>
    </row>
    <row r="9276" spans="1:5" x14ac:dyDescent="0.3">
      <c r="A9276">
        <v>5.258</v>
      </c>
      <c r="B9276">
        <v>1.0933366309999999</v>
      </c>
      <c r="C9276">
        <v>5.3550808310000004</v>
      </c>
      <c r="D9276">
        <v>-3.8192012599999998</v>
      </c>
      <c r="E9276">
        <v>1.18079874</v>
      </c>
    </row>
    <row r="9277" spans="1:5" x14ac:dyDescent="0.3">
      <c r="A9277">
        <v>5.258</v>
      </c>
      <c r="B9277">
        <v>1.056865012</v>
      </c>
      <c r="C9277">
        <v>5.3556581989999996</v>
      </c>
      <c r="D9277">
        <v>-2.63091411</v>
      </c>
      <c r="E9277">
        <v>2.36908589</v>
      </c>
    </row>
    <row r="9278" spans="1:5" x14ac:dyDescent="0.3">
      <c r="A9278">
        <v>5.258</v>
      </c>
      <c r="B9278">
        <v>1.0534924830000001</v>
      </c>
      <c r="C9278">
        <v>5.3562355659999996</v>
      </c>
      <c r="D9278">
        <v>-4.7188404899999998</v>
      </c>
      <c r="E9278">
        <v>0.28115951</v>
      </c>
    </row>
    <row r="9279" spans="1:5" x14ac:dyDescent="0.3">
      <c r="A9279">
        <v>5.2679999999999998</v>
      </c>
      <c r="B9279">
        <v>1.087047804</v>
      </c>
      <c r="C9279">
        <v>5.3568129329999996</v>
      </c>
      <c r="D9279">
        <v>-1.548037125</v>
      </c>
      <c r="E9279">
        <v>3.451962875</v>
      </c>
    </row>
    <row r="9280" spans="1:5" x14ac:dyDescent="0.3">
      <c r="A9280">
        <v>5.2679999999999998</v>
      </c>
      <c r="B9280">
        <v>1.0398622179999999</v>
      </c>
      <c r="C9280">
        <v>5.3573902999999996</v>
      </c>
      <c r="D9280">
        <v>-7.0023795099999999</v>
      </c>
      <c r="E9280">
        <v>-2.0023795099999999</v>
      </c>
    </row>
    <row r="9281" spans="1:5" x14ac:dyDescent="0.3">
      <c r="A9281">
        <v>5.2679999999999998</v>
      </c>
      <c r="B9281">
        <v>1.107769027</v>
      </c>
      <c r="C9281">
        <v>5.3579676669999996</v>
      </c>
      <c r="D9281">
        <v>-3.2120864199999999</v>
      </c>
      <c r="E9281">
        <v>1.7879135799999999</v>
      </c>
    </row>
    <row r="9282" spans="1:5" x14ac:dyDescent="0.3">
      <c r="A9282">
        <v>5.2679999999999998</v>
      </c>
      <c r="B9282">
        <v>1.1066776519999999</v>
      </c>
      <c r="C9282">
        <v>5.3585450349999997</v>
      </c>
      <c r="D9282">
        <v>-4.8063592550000003</v>
      </c>
      <c r="E9282">
        <v>0.193640745</v>
      </c>
    </row>
    <row r="9283" spans="1:5" x14ac:dyDescent="0.3">
      <c r="A9283">
        <v>5.2679999999999998</v>
      </c>
      <c r="B9283">
        <v>1.1099756329999999</v>
      </c>
      <c r="C9283">
        <v>5.3591224019999997</v>
      </c>
      <c r="D9283">
        <v>-4.4096174599999998</v>
      </c>
      <c r="E9283">
        <v>0.59038254000000001</v>
      </c>
    </row>
    <row r="9284" spans="1:5" x14ac:dyDescent="0.3">
      <c r="A9284">
        <v>5.2679999999999998</v>
      </c>
      <c r="B9284">
        <v>1.1742236509999999</v>
      </c>
      <c r="C9284">
        <v>5.3596997689999997</v>
      </c>
      <c r="D9284">
        <v>-3.1540884650000001</v>
      </c>
      <c r="E9284">
        <v>1.8459115349999999</v>
      </c>
    </row>
    <row r="9285" spans="1:5" x14ac:dyDescent="0.3">
      <c r="A9285">
        <v>5.2679999999999998</v>
      </c>
      <c r="B9285">
        <v>1.1545460919999999</v>
      </c>
      <c r="C9285">
        <v>5.3602771359999997</v>
      </c>
      <c r="D9285">
        <v>-2.5026924099999999</v>
      </c>
      <c r="E9285">
        <v>2.4973075900000001</v>
      </c>
    </row>
    <row r="9286" spans="1:5" x14ac:dyDescent="0.3">
      <c r="A9286">
        <v>5.2679999999999998</v>
      </c>
      <c r="B9286">
        <v>1.152038315</v>
      </c>
      <c r="C9286">
        <v>5.3608545029999997</v>
      </c>
      <c r="D9286">
        <v>-6.4079377449999999</v>
      </c>
      <c r="E9286">
        <v>-1.4079377449999999</v>
      </c>
    </row>
    <row r="9287" spans="1:5" x14ac:dyDescent="0.3">
      <c r="A9287">
        <v>5.2679999999999998</v>
      </c>
      <c r="B9287">
        <v>1.2181679110000001</v>
      </c>
      <c r="C9287">
        <v>5.3614318709999997</v>
      </c>
      <c r="D9287">
        <v>-3.27649546</v>
      </c>
      <c r="E9287">
        <v>1.72350454</v>
      </c>
    </row>
    <row r="9288" spans="1:5" x14ac:dyDescent="0.3">
      <c r="A9288">
        <v>5.2679999999999998</v>
      </c>
      <c r="B9288">
        <v>1.228527031</v>
      </c>
      <c r="C9288">
        <v>5.3620092379999997</v>
      </c>
      <c r="D9288">
        <v>-3.2524911649999999</v>
      </c>
      <c r="E9288">
        <v>1.7475088350000001</v>
      </c>
    </row>
    <row r="9289" spans="1:5" x14ac:dyDescent="0.3">
      <c r="A9289">
        <v>5.2679999999999998</v>
      </c>
      <c r="B9289">
        <v>1.205852664</v>
      </c>
      <c r="C9289">
        <v>5.3625866049999997</v>
      </c>
      <c r="D9289">
        <v>-2.9948550049999998</v>
      </c>
      <c r="E9289">
        <v>2.0051449950000002</v>
      </c>
    </row>
    <row r="9290" spans="1:5" x14ac:dyDescent="0.3">
      <c r="A9290">
        <v>5.2679999999999998</v>
      </c>
      <c r="B9290">
        <v>1.1870309109999999</v>
      </c>
      <c r="C9290">
        <v>5.3631639719999997</v>
      </c>
      <c r="D9290">
        <v>-4.9457630799999999</v>
      </c>
      <c r="E9290">
        <v>5.4236920000000001E-2</v>
      </c>
    </row>
    <row r="9291" spans="1:5" x14ac:dyDescent="0.3">
      <c r="A9291">
        <v>5.2679999999999998</v>
      </c>
      <c r="B9291">
        <v>1.245404585</v>
      </c>
      <c r="C9291">
        <v>5.3637413389999997</v>
      </c>
      <c r="D9291">
        <v>-4.60970295</v>
      </c>
      <c r="E9291">
        <v>0.39029704999999998</v>
      </c>
    </row>
    <row r="9292" spans="1:5" x14ac:dyDescent="0.3">
      <c r="A9292">
        <v>5.2679999999999998</v>
      </c>
      <c r="B9292">
        <v>1.2670472159999999</v>
      </c>
      <c r="C9292">
        <v>5.3643187069999998</v>
      </c>
      <c r="D9292">
        <v>-4.4946016100000001</v>
      </c>
      <c r="E9292">
        <v>0.50539838999999998</v>
      </c>
    </row>
    <row r="9293" spans="1:5" x14ac:dyDescent="0.3">
      <c r="A9293">
        <v>5.2679999999999998</v>
      </c>
      <c r="B9293">
        <v>1.2190565170000001</v>
      </c>
      <c r="C9293">
        <v>5.3648960739999998</v>
      </c>
      <c r="D9293">
        <v>-2.7564521000000002</v>
      </c>
      <c r="E9293">
        <v>2.2435478999999998</v>
      </c>
    </row>
    <row r="9294" spans="1:5" x14ac:dyDescent="0.3">
      <c r="A9294">
        <v>5.2679999999999998</v>
      </c>
      <c r="B9294">
        <v>1.144172062</v>
      </c>
      <c r="C9294">
        <v>5.3654734409999998</v>
      </c>
      <c r="D9294">
        <v>-3.2395198999999999</v>
      </c>
      <c r="E9294">
        <v>1.7604801000000001</v>
      </c>
    </row>
    <row r="9295" spans="1:5" x14ac:dyDescent="0.3">
      <c r="A9295">
        <v>5.2679999999999998</v>
      </c>
      <c r="B9295">
        <v>1.1439991119999999</v>
      </c>
      <c r="C9295">
        <v>5.3660508079999998</v>
      </c>
      <c r="D9295">
        <v>-4.2542604700000002</v>
      </c>
      <c r="E9295">
        <v>0.74573953000000004</v>
      </c>
    </row>
    <row r="9296" spans="1:5" x14ac:dyDescent="0.3">
      <c r="A9296">
        <v>5.2679999999999998</v>
      </c>
      <c r="B9296">
        <v>1.164472838</v>
      </c>
      <c r="C9296">
        <v>5.3666281759999999</v>
      </c>
      <c r="D9296">
        <v>-4.1765819750000004</v>
      </c>
      <c r="E9296">
        <v>0.82341802500000005</v>
      </c>
    </row>
    <row r="9297" spans="1:5" x14ac:dyDescent="0.3">
      <c r="A9297">
        <v>5.2679999999999998</v>
      </c>
      <c r="B9297">
        <v>1.2168856939999999</v>
      </c>
      <c r="C9297">
        <v>5.3672055429999999</v>
      </c>
      <c r="D9297">
        <v>-4.6697882350000004</v>
      </c>
      <c r="E9297">
        <v>0.33021176499999999</v>
      </c>
    </row>
    <row r="9298" spans="1:5" x14ac:dyDescent="0.3">
      <c r="A9298">
        <v>5.2679999999999998</v>
      </c>
      <c r="B9298">
        <v>1.224972607</v>
      </c>
      <c r="C9298">
        <v>5.3677829099999999</v>
      </c>
      <c r="D9298">
        <v>-4.6015027249999996</v>
      </c>
      <c r="E9298">
        <v>0.39849727499999998</v>
      </c>
    </row>
    <row r="9299" spans="1:5" x14ac:dyDescent="0.3">
      <c r="A9299">
        <v>5.2779999999999996</v>
      </c>
      <c r="B9299">
        <v>1.213805391</v>
      </c>
      <c r="C9299">
        <v>5.3683602769999998</v>
      </c>
      <c r="D9299">
        <v>-3.0600095199999999</v>
      </c>
      <c r="E9299">
        <v>1.9399904800000001</v>
      </c>
    </row>
    <row r="9300" spans="1:5" x14ac:dyDescent="0.3">
      <c r="A9300">
        <v>5.2779999999999996</v>
      </c>
      <c r="B9300">
        <v>1.183413866</v>
      </c>
      <c r="C9300">
        <v>5.3689376439999998</v>
      </c>
      <c r="D9300">
        <v>-3.0172192550000001</v>
      </c>
      <c r="E9300">
        <v>1.9827807449999999</v>
      </c>
    </row>
    <row r="9301" spans="1:5" x14ac:dyDescent="0.3">
      <c r="A9301">
        <v>5.2779999999999996</v>
      </c>
      <c r="B9301">
        <v>1.191778096</v>
      </c>
      <c r="C9301">
        <v>5.3695150119999999</v>
      </c>
      <c r="D9301">
        <v>-3.6687644050000001</v>
      </c>
      <c r="E9301">
        <v>1.3312355950000001</v>
      </c>
    </row>
    <row r="9302" spans="1:5" x14ac:dyDescent="0.3">
      <c r="A9302">
        <v>5.2779999999999996</v>
      </c>
      <c r="B9302">
        <v>1.2153321239999999</v>
      </c>
      <c r="C9302">
        <v>5.3700923789999999</v>
      </c>
      <c r="D9302">
        <v>-4.2749846749999998</v>
      </c>
      <c r="E9302">
        <v>0.72501532499999999</v>
      </c>
    </row>
    <row r="9303" spans="1:5" x14ac:dyDescent="0.3">
      <c r="A9303">
        <v>5.2779999999999996</v>
      </c>
      <c r="B9303">
        <v>1.219074408</v>
      </c>
      <c r="C9303">
        <v>5.3706697459999999</v>
      </c>
      <c r="D9303">
        <v>-4.1701708899999996</v>
      </c>
      <c r="E9303">
        <v>0.82982911000000004</v>
      </c>
    </row>
    <row r="9304" spans="1:5" x14ac:dyDescent="0.3">
      <c r="A9304">
        <v>5.2779999999999996</v>
      </c>
      <c r="B9304">
        <v>1.177378501</v>
      </c>
      <c r="C9304">
        <v>5.3712471129999999</v>
      </c>
      <c r="D9304">
        <v>-5.9117495849999999</v>
      </c>
      <c r="E9304">
        <v>-0.91174958500000003</v>
      </c>
    </row>
    <row r="9305" spans="1:5" x14ac:dyDescent="0.3">
      <c r="A9305">
        <v>5.2779999999999996</v>
      </c>
      <c r="B9305">
        <v>1.2065653380000001</v>
      </c>
      <c r="C9305">
        <v>5.3718244799999999</v>
      </c>
      <c r="D9305">
        <v>-2.2586238949999999</v>
      </c>
      <c r="E9305">
        <v>2.7413761050000001</v>
      </c>
    </row>
    <row r="9306" spans="1:5" x14ac:dyDescent="0.3">
      <c r="A9306">
        <v>5.2779999999999996</v>
      </c>
      <c r="B9306">
        <v>1.1552915669999999</v>
      </c>
      <c r="C9306">
        <v>5.372401848</v>
      </c>
      <c r="D9306">
        <v>-4.4358581800000003</v>
      </c>
      <c r="E9306">
        <v>0.56414182000000002</v>
      </c>
    </row>
    <row r="9307" spans="1:5" x14ac:dyDescent="0.3">
      <c r="A9307">
        <v>5.2779999999999996</v>
      </c>
      <c r="B9307">
        <v>1.175422374</v>
      </c>
      <c r="C9307">
        <v>5.372979215</v>
      </c>
      <c r="D9307">
        <v>-1.2848844500000001</v>
      </c>
      <c r="E9307">
        <v>3.7151155500000002</v>
      </c>
    </row>
    <row r="9308" spans="1:5" x14ac:dyDescent="0.3">
      <c r="A9308">
        <v>5.2779999999999996</v>
      </c>
      <c r="B9308">
        <v>1.1180685100000001</v>
      </c>
      <c r="C9308">
        <v>5.373556582</v>
      </c>
      <c r="D9308">
        <v>-4.041203715</v>
      </c>
      <c r="E9308">
        <v>0.95879628500000003</v>
      </c>
    </row>
    <row r="9309" spans="1:5" x14ac:dyDescent="0.3">
      <c r="A9309">
        <v>5.2779999999999996</v>
      </c>
      <c r="B9309">
        <v>1.1267368929999999</v>
      </c>
      <c r="C9309">
        <v>5.374133949</v>
      </c>
      <c r="D9309">
        <v>-3.47270448</v>
      </c>
      <c r="E9309">
        <v>1.52729552</v>
      </c>
    </row>
    <row r="9310" spans="1:5" x14ac:dyDescent="0.3">
      <c r="A9310">
        <v>5.2779999999999996</v>
      </c>
      <c r="B9310">
        <v>1.093059314</v>
      </c>
      <c r="C9310">
        <v>5.374711316</v>
      </c>
      <c r="D9310">
        <v>-2.0576438349999999</v>
      </c>
      <c r="E9310">
        <v>2.9423561650000001</v>
      </c>
    </row>
    <row r="9311" spans="1:5" x14ac:dyDescent="0.3">
      <c r="A9311">
        <v>5.2779999999999996</v>
      </c>
      <c r="B9311">
        <v>1.01513034</v>
      </c>
      <c r="C9311">
        <v>5.375288684</v>
      </c>
      <c r="D9311">
        <v>-3.9505539550000002</v>
      </c>
      <c r="E9311">
        <v>1.049446045</v>
      </c>
    </row>
    <row r="9312" spans="1:5" x14ac:dyDescent="0.3">
      <c r="A9312">
        <v>5.2880000000000003</v>
      </c>
      <c r="B9312">
        <v>0.97333304700000001</v>
      </c>
      <c r="C9312">
        <v>5.375866051</v>
      </c>
      <c r="D9312">
        <v>-5.0413329750000004</v>
      </c>
      <c r="E9312">
        <v>-4.1332975000000001E-2</v>
      </c>
    </row>
    <row r="9313" spans="1:5" x14ac:dyDescent="0.3">
      <c r="A9313">
        <v>5.2880000000000003</v>
      </c>
      <c r="B9313">
        <v>0.99249771899999994</v>
      </c>
      <c r="C9313">
        <v>5.376443418</v>
      </c>
      <c r="D9313">
        <v>-4.7783293950000001</v>
      </c>
      <c r="E9313">
        <v>0.22167060499999999</v>
      </c>
    </row>
    <row r="9314" spans="1:5" x14ac:dyDescent="0.3">
      <c r="A9314">
        <v>5.2880000000000003</v>
      </c>
      <c r="B9314">
        <v>1.023917999</v>
      </c>
      <c r="C9314">
        <v>5.377020785</v>
      </c>
      <c r="D9314">
        <v>-4.0155593749999996</v>
      </c>
      <c r="E9314">
        <v>0.98444062499999996</v>
      </c>
    </row>
    <row r="9315" spans="1:5" x14ac:dyDescent="0.3">
      <c r="A9315">
        <v>5.2880000000000003</v>
      </c>
      <c r="B9315">
        <v>1.0139972180000001</v>
      </c>
      <c r="C9315">
        <v>5.377598152</v>
      </c>
      <c r="D9315">
        <v>-5.6459131999999999</v>
      </c>
      <c r="E9315">
        <v>-0.64591319999999997</v>
      </c>
    </row>
    <row r="9316" spans="1:5" x14ac:dyDescent="0.3">
      <c r="A9316">
        <v>5.2880000000000003</v>
      </c>
      <c r="B9316">
        <v>1.037754015</v>
      </c>
      <c r="C9316">
        <v>5.3781755200000001</v>
      </c>
      <c r="D9316">
        <v>-3.6586259449999998</v>
      </c>
      <c r="E9316">
        <v>1.341374055</v>
      </c>
    </row>
    <row r="9317" spans="1:5" x14ac:dyDescent="0.3">
      <c r="A9317">
        <v>5.2880000000000003</v>
      </c>
      <c r="B9317">
        <v>1.075716584</v>
      </c>
      <c r="C9317">
        <v>5.3787528870000001</v>
      </c>
      <c r="D9317">
        <v>-5.1925153049999997</v>
      </c>
      <c r="E9317">
        <v>-0.192515305</v>
      </c>
    </row>
    <row r="9318" spans="1:5" x14ac:dyDescent="0.3">
      <c r="A9318">
        <v>5.2880000000000003</v>
      </c>
      <c r="B9318">
        <v>1.0966316309999999</v>
      </c>
      <c r="C9318">
        <v>5.3793302540000001</v>
      </c>
      <c r="D9318">
        <v>-4.1867204349999998</v>
      </c>
      <c r="E9318">
        <v>0.81327956499999998</v>
      </c>
    </row>
    <row r="9319" spans="1:5" x14ac:dyDescent="0.3">
      <c r="A9319">
        <v>5.2880000000000003</v>
      </c>
      <c r="B9319">
        <v>1.131803141</v>
      </c>
      <c r="C9319">
        <v>5.3799076210000001</v>
      </c>
      <c r="D9319">
        <v>-4.2263797050000003</v>
      </c>
      <c r="E9319">
        <v>0.77362029499999996</v>
      </c>
    </row>
    <row r="9320" spans="1:5" x14ac:dyDescent="0.3">
      <c r="A9320">
        <v>5.2880000000000003</v>
      </c>
      <c r="B9320">
        <v>1.1447565150000001</v>
      </c>
      <c r="C9320">
        <v>5.3804849880000001</v>
      </c>
      <c r="D9320">
        <v>-3.8599041949999999</v>
      </c>
      <c r="E9320">
        <v>1.1400958050000001</v>
      </c>
    </row>
    <row r="9321" spans="1:5" x14ac:dyDescent="0.3">
      <c r="A9321">
        <v>5.2880000000000003</v>
      </c>
      <c r="B9321">
        <v>1.190955091</v>
      </c>
      <c r="C9321">
        <v>5.3810623560000002</v>
      </c>
      <c r="D9321">
        <v>-2.4755571199999999</v>
      </c>
      <c r="E9321">
        <v>2.5244428800000001</v>
      </c>
    </row>
    <row r="9322" spans="1:5" x14ac:dyDescent="0.3">
      <c r="A9322">
        <v>5.2880000000000003</v>
      </c>
      <c r="B9322">
        <v>1.1732127859999999</v>
      </c>
      <c r="C9322">
        <v>5.3816397230000002</v>
      </c>
      <c r="D9322">
        <v>-3.3535775750000001</v>
      </c>
      <c r="E9322">
        <v>1.6464224249999999</v>
      </c>
    </row>
    <row r="9323" spans="1:5" x14ac:dyDescent="0.3">
      <c r="A9323">
        <v>5.2880000000000003</v>
      </c>
      <c r="B9323">
        <v>1.190349766</v>
      </c>
      <c r="C9323">
        <v>5.3822170900000001</v>
      </c>
      <c r="D9323">
        <v>-3.4317033549999998</v>
      </c>
      <c r="E9323">
        <v>1.568296645</v>
      </c>
    </row>
    <row r="9324" spans="1:5" x14ac:dyDescent="0.3">
      <c r="A9324">
        <v>5.2880000000000003</v>
      </c>
      <c r="B9324">
        <v>1.2229985889999999</v>
      </c>
      <c r="C9324">
        <v>5.3827944570000001</v>
      </c>
      <c r="D9324">
        <v>-4.3420774250000003</v>
      </c>
      <c r="E9324">
        <v>0.65792257499999995</v>
      </c>
    </row>
    <row r="9325" spans="1:5" x14ac:dyDescent="0.3">
      <c r="A9325">
        <v>5.2880000000000003</v>
      </c>
      <c r="B9325">
        <v>1.1910057839999999</v>
      </c>
      <c r="C9325">
        <v>5.3833718240000001</v>
      </c>
      <c r="D9325">
        <v>-4.0364326750000004</v>
      </c>
      <c r="E9325">
        <v>0.96356732499999997</v>
      </c>
    </row>
    <row r="9326" spans="1:5" x14ac:dyDescent="0.3">
      <c r="A9326">
        <v>5.2880000000000003</v>
      </c>
      <c r="B9326">
        <v>1.196450733</v>
      </c>
      <c r="C9326">
        <v>5.3839491920000002</v>
      </c>
      <c r="D9326">
        <v>-5.6427822049999996</v>
      </c>
      <c r="E9326">
        <v>-0.64278220500000005</v>
      </c>
    </row>
    <row r="9327" spans="1:5" x14ac:dyDescent="0.3">
      <c r="A9327">
        <v>5.2880000000000003</v>
      </c>
      <c r="B9327">
        <v>1.2528116250000001</v>
      </c>
      <c r="C9327">
        <v>5.3845265590000002</v>
      </c>
      <c r="D9327">
        <v>-2.7995405550000001</v>
      </c>
      <c r="E9327">
        <v>2.2004594449999999</v>
      </c>
    </row>
    <row r="9328" spans="1:5" x14ac:dyDescent="0.3">
      <c r="A9328">
        <v>5.298</v>
      </c>
      <c r="B9328">
        <v>1.226535122</v>
      </c>
      <c r="C9328">
        <v>5.3851039260000002</v>
      </c>
      <c r="D9328">
        <v>-3.041074455</v>
      </c>
      <c r="E9328">
        <v>1.958925545</v>
      </c>
    </row>
    <row r="9329" spans="1:5" x14ac:dyDescent="0.3">
      <c r="A9329">
        <v>5.298</v>
      </c>
      <c r="B9329">
        <v>1.2112737579999999</v>
      </c>
      <c r="C9329">
        <v>5.3856812930000002</v>
      </c>
      <c r="D9329">
        <v>-3.907316405</v>
      </c>
      <c r="E9329">
        <v>1.092683595</v>
      </c>
    </row>
    <row r="9330" spans="1:5" x14ac:dyDescent="0.3">
      <c r="A9330">
        <v>5.298</v>
      </c>
      <c r="B9330">
        <v>1.2178130650000001</v>
      </c>
      <c r="C9330">
        <v>5.3862586610000003</v>
      </c>
      <c r="D9330">
        <v>-3.6070390749999999</v>
      </c>
      <c r="E9330">
        <v>1.3929609249999999</v>
      </c>
    </row>
    <row r="9331" spans="1:5" x14ac:dyDescent="0.3">
      <c r="A9331">
        <v>5.298</v>
      </c>
      <c r="B9331">
        <v>1.244665074</v>
      </c>
      <c r="C9331">
        <v>5.3868360280000003</v>
      </c>
      <c r="D9331">
        <v>-3.2666551899999998</v>
      </c>
      <c r="E9331">
        <v>1.73334481</v>
      </c>
    </row>
    <row r="9332" spans="1:5" x14ac:dyDescent="0.3">
      <c r="A9332">
        <v>5.298</v>
      </c>
      <c r="B9332">
        <v>1.2182335129999999</v>
      </c>
      <c r="C9332">
        <v>5.3874133950000003</v>
      </c>
      <c r="D9332">
        <v>-4.6414601849999997</v>
      </c>
      <c r="E9332">
        <v>0.35853981499999998</v>
      </c>
    </row>
    <row r="9333" spans="1:5" x14ac:dyDescent="0.3">
      <c r="A9333">
        <v>5.298</v>
      </c>
      <c r="B9333">
        <v>1.204054578</v>
      </c>
      <c r="C9333">
        <v>5.3879907620000003</v>
      </c>
      <c r="D9333">
        <v>-1.19721659</v>
      </c>
      <c r="E9333">
        <v>3.80278341</v>
      </c>
    </row>
    <row r="9334" spans="1:5" x14ac:dyDescent="0.3">
      <c r="A9334">
        <v>5.298</v>
      </c>
      <c r="B9334">
        <v>1.1597435439999999</v>
      </c>
      <c r="C9334">
        <v>5.3885681290000003</v>
      </c>
      <c r="D9334">
        <v>-4.13796637</v>
      </c>
      <c r="E9334">
        <v>0.86203363</v>
      </c>
    </row>
    <row r="9335" spans="1:5" x14ac:dyDescent="0.3">
      <c r="A9335">
        <v>5.298</v>
      </c>
      <c r="B9335">
        <v>1.198979384</v>
      </c>
      <c r="C9335">
        <v>5.3891454970000003</v>
      </c>
      <c r="D9335">
        <v>-2.6280813049999998</v>
      </c>
      <c r="E9335">
        <v>2.3719186950000002</v>
      </c>
    </row>
    <row r="9336" spans="1:5" x14ac:dyDescent="0.3">
      <c r="A9336">
        <v>5.298</v>
      </c>
      <c r="B9336">
        <v>1.1592873130000001</v>
      </c>
      <c r="C9336">
        <v>5.3897228640000003</v>
      </c>
      <c r="D9336">
        <v>-3.10145793</v>
      </c>
      <c r="E9336">
        <v>1.89854207</v>
      </c>
    </row>
    <row r="9337" spans="1:5" x14ac:dyDescent="0.3">
      <c r="A9337">
        <v>5.298</v>
      </c>
      <c r="B9337">
        <v>1.1494052969999999</v>
      </c>
      <c r="C9337">
        <v>5.3903002310000003</v>
      </c>
      <c r="D9337">
        <v>-2.7585394299999999</v>
      </c>
      <c r="E9337">
        <v>2.2414605700000001</v>
      </c>
    </row>
    <row r="9338" spans="1:5" x14ac:dyDescent="0.3">
      <c r="A9338">
        <v>5.298</v>
      </c>
      <c r="B9338">
        <v>1.1283739559999999</v>
      </c>
      <c r="C9338">
        <v>5.3908775980000003</v>
      </c>
      <c r="D9338">
        <v>-4.3862095449999998</v>
      </c>
      <c r="E9338">
        <v>0.61379045499999996</v>
      </c>
    </row>
    <row r="9339" spans="1:5" x14ac:dyDescent="0.3">
      <c r="A9339">
        <v>5.298</v>
      </c>
      <c r="B9339">
        <v>1.131558625</v>
      </c>
      <c r="C9339">
        <v>5.3914549650000003</v>
      </c>
      <c r="D9339">
        <v>-3.9359426449999999</v>
      </c>
      <c r="E9339">
        <v>1.0640573550000001</v>
      </c>
    </row>
    <row r="9340" spans="1:5" x14ac:dyDescent="0.3">
      <c r="A9340">
        <v>5.298</v>
      </c>
      <c r="B9340">
        <v>1.129539879</v>
      </c>
      <c r="C9340">
        <v>5.3920323330000004</v>
      </c>
      <c r="D9340">
        <v>-2.0270793600000001</v>
      </c>
      <c r="E9340">
        <v>2.9729206399999999</v>
      </c>
    </row>
    <row r="9341" spans="1:5" x14ac:dyDescent="0.3">
      <c r="A9341">
        <v>5.298</v>
      </c>
      <c r="B9341">
        <v>1.097740897</v>
      </c>
      <c r="C9341">
        <v>5.3926097000000004</v>
      </c>
      <c r="D9341">
        <v>-3.52757144</v>
      </c>
      <c r="E9341">
        <v>1.47242856</v>
      </c>
    </row>
    <row r="9342" spans="1:5" x14ac:dyDescent="0.3">
      <c r="A9342">
        <v>5.298</v>
      </c>
      <c r="B9342">
        <v>1.104447191</v>
      </c>
      <c r="C9342">
        <v>5.3931870670000004</v>
      </c>
      <c r="D9342">
        <v>-6.8941365399999999</v>
      </c>
      <c r="E9342">
        <v>-1.8941365400000001</v>
      </c>
    </row>
    <row r="9343" spans="1:5" x14ac:dyDescent="0.3">
      <c r="A9343">
        <v>5.298</v>
      </c>
      <c r="B9343">
        <v>1.152667495</v>
      </c>
      <c r="C9343">
        <v>5.3937644340000004</v>
      </c>
      <c r="D9343">
        <v>-6.5006748349999999</v>
      </c>
      <c r="E9343">
        <v>-1.5006748350000001</v>
      </c>
    </row>
    <row r="9344" spans="1:5" x14ac:dyDescent="0.3">
      <c r="A9344">
        <v>5.298</v>
      </c>
      <c r="B9344">
        <v>1.197109733</v>
      </c>
      <c r="C9344">
        <v>5.3943418010000004</v>
      </c>
      <c r="D9344">
        <v>-3.2481674100000002</v>
      </c>
      <c r="E9344">
        <v>1.75183259</v>
      </c>
    </row>
    <row r="9345" spans="1:5" x14ac:dyDescent="0.3">
      <c r="A9345">
        <v>5.298</v>
      </c>
      <c r="B9345">
        <v>1.18318426</v>
      </c>
      <c r="C9345">
        <v>5.3949191689999996</v>
      </c>
      <c r="D9345">
        <v>-3.2305742</v>
      </c>
      <c r="E9345">
        <v>1.7694258</v>
      </c>
    </row>
    <row r="9346" spans="1:5" x14ac:dyDescent="0.3">
      <c r="A9346">
        <v>5.3090000000000002</v>
      </c>
      <c r="B9346">
        <v>1.153758871</v>
      </c>
      <c r="C9346">
        <v>5.3954965359999996</v>
      </c>
      <c r="D9346">
        <v>-1.5559391600000001</v>
      </c>
      <c r="E9346">
        <v>3.4440608400000001</v>
      </c>
    </row>
    <row r="9347" spans="1:5" x14ac:dyDescent="0.3">
      <c r="A9347">
        <v>5.3090000000000002</v>
      </c>
      <c r="B9347">
        <v>1.107417163</v>
      </c>
      <c r="C9347">
        <v>5.3960739029999996</v>
      </c>
      <c r="D9347">
        <v>-4.2654425949999997</v>
      </c>
      <c r="E9347">
        <v>0.734557405</v>
      </c>
    </row>
    <row r="9348" spans="1:5" x14ac:dyDescent="0.3">
      <c r="A9348">
        <v>5.3090000000000002</v>
      </c>
      <c r="B9348">
        <v>1.1096595520000001</v>
      </c>
      <c r="C9348">
        <v>5.3966512699999996</v>
      </c>
      <c r="D9348">
        <v>-5.1598635000000002</v>
      </c>
      <c r="E9348">
        <v>-0.15986349999999999</v>
      </c>
    </row>
    <row r="9349" spans="1:5" x14ac:dyDescent="0.3">
      <c r="A9349">
        <v>5.3090000000000002</v>
      </c>
      <c r="B9349">
        <v>1.1452038</v>
      </c>
      <c r="C9349">
        <v>5.3972286370000004</v>
      </c>
      <c r="D9349">
        <v>-4.5795857599999996</v>
      </c>
      <c r="E9349">
        <v>0.42041423999999999</v>
      </c>
    </row>
    <row r="9350" spans="1:5" x14ac:dyDescent="0.3">
      <c r="A9350">
        <v>5.3090000000000002</v>
      </c>
      <c r="B9350">
        <v>1.1719454789999999</v>
      </c>
      <c r="C9350">
        <v>5.3978060049999996</v>
      </c>
      <c r="D9350">
        <v>-2.59900778</v>
      </c>
      <c r="E9350">
        <v>2.40099222</v>
      </c>
    </row>
    <row r="9351" spans="1:5" x14ac:dyDescent="0.3">
      <c r="A9351">
        <v>5.3090000000000002</v>
      </c>
      <c r="B9351">
        <v>1.157739707</v>
      </c>
      <c r="C9351">
        <v>5.3983833719999996</v>
      </c>
      <c r="D9351">
        <v>-2.491063</v>
      </c>
      <c r="E9351">
        <v>2.508937</v>
      </c>
    </row>
    <row r="9352" spans="1:5" x14ac:dyDescent="0.3">
      <c r="A9352">
        <v>5.3090000000000002</v>
      </c>
      <c r="B9352">
        <v>1.110193312</v>
      </c>
      <c r="C9352">
        <v>5.3989607389999996</v>
      </c>
      <c r="D9352">
        <v>-4.0878704499999996</v>
      </c>
      <c r="E9352">
        <v>0.91212954999999996</v>
      </c>
    </row>
    <row r="9353" spans="1:5" x14ac:dyDescent="0.3">
      <c r="A9353">
        <v>5.3090000000000002</v>
      </c>
      <c r="B9353">
        <v>1.1182026949999999</v>
      </c>
      <c r="C9353">
        <v>5.3995381059999996</v>
      </c>
      <c r="D9353">
        <v>-6.2549662750000001</v>
      </c>
      <c r="E9353">
        <v>-1.2549662749999999</v>
      </c>
    </row>
    <row r="9354" spans="1:5" x14ac:dyDescent="0.3">
      <c r="A9354">
        <v>5.3090000000000002</v>
      </c>
      <c r="B9354">
        <v>1.1856592370000001</v>
      </c>
      <c r="C9354">
        <v>5.4001154729999996</v>
      </c>
      <c r="D9354">
        <v>-4.4524077249999996</v>
      </c>
      <c r="E9354">
        <v>0.54759227499999996</v>
      </c>
    </row>
    <row r="9355" spans="1:5" x14ac:dyDescent="0.3">
      <c r="A9355">
        <v>5.3090000000000002</v>
      </c>
      <c r="B9355">
        <v>1.194247109</v>
      </c>
      <c r="C9355">
        <v>5.4006928409999997</v>
      </c>
      <c r="D9355">
        <v>-4.8223124200000003</v>
      </c>
      <c r="E9355">
        <v>0.17768758000000001</v>
      </c>
    </row>
    <row r="9356" spans="1:5" x14ac:dyDescent="0.3">
      <c r="A9356">
        <v>5.3090000000000002</v>
      </c>
      <c r="B9356">
        <v>1.175813003</v>
      </c>
      <c r="C9356">
        <v>5.4012702079999997</v>
      </c>
      <c r="D9356">
        <v>-3.429317835</v>
      </c>
      <c r="E9356">
        <v>1.570682165</v>
      </c>
    </row>
    <row r="9357" spans="1:5" x14ac:dyDescent="0.3">
      <c r="A9357">
        <v>5.3090000000000002</v>
      </c>
      <c r="B9357">
        <v>1.144580583</v>
      </c>
      <c r="C9357">
        <v>5.4018475749999997</v>
      </c>
      <c r="D9357">
        <v>-4.1525776800000003</v>
      </c>
      <c r="E9357">
        <v>0.84742231999999995</v>
      </c>
    </row>
    <row r="9358" spans="1:5" x14ac:dyDescent="0.3">
      <c r="A9358">
        <v>5.3090000000000002</v>
      </c>
      <c r="B9358">
        <v>1.1506815500000001</v>
      </c>
      <c r="C9358">
        <v>5.4024249419999997</v>
      </c>
      <c r="D9358">
        <v>-3.6077845499999999</v>
      </c>
      <c r="E9358">
        <v>1.3922154499999999</v>
      </c>
    </row>
    <row r="9359" spans="1:5" x14ac:dyDescent="0.3">
      <c r="A9359">
        <v>5.3090000000000002</v>
      </c>
      <c r="B9359">
        <v>1.1112339950000001</v>
      </c>
      <c r="C9359">
        <v>5.4030023089999997</v>
      </c>
      <c r="D9359">
        <v>-5.1565834099999996</v>
      </c>
      <c r="E9359">
        <v>-0.15658341000000001</v>
      </c>
    </row>
    <row r="9360" spans="1:5" x14ac:dyDescent="0.3">
      <c r="A9360">
        <v>5.3090000000000002</v>
      </c>
      <c r="B9360">
        <v>1.11918374</v>
      </c>
      <c r="C9360">
        <v>5.4035796769999997</v>
      </c>
      <c r="D9360">
        <v>-5.9540925649999998</v>
      </c>
      <c r="E9360">
        <v>-0.95409256499999995</v>
      </c>
    </row>
    <row r="9361" spans="1:5" x14ac:dyDescent="0.3">
      <c r="A9361">
        <v>5.3090000000000002</v>
      </c>
      <c r="B9361">
        <v>1.196590882</v>
      </c>
      <c r="C9361">
        <v>5.4041570439999997</v>
      </c>
      <c r="D9361">
        <v>-6.0404185699999999</v>
      </c>
      <c r="E9361">
        <v>-1.0404185699999999</v>
      </c>
    </row>
    <row r="9362" spans="1:5" x14ac:dyDescent="0.3">
      <c r="A9362">
        <v>5.3090000000000002</v>
      </c>
      <c r="B9362">
        <v>1.2139365950000001</v>
      </c>
      <c r="C9362">
        <v>5.4047344109999997</v>
      </c>
      <c r="D9362">
        <v>-4.08309941</v>
      </c>
      <c r="E9362">
        <v>0.91690059000000002</v>
      </c>
    </row>
    <row r="9363" spans="1:5" x14ac:dyDescent="0.3">
      <c r="A9363">
        <v>5.3289999999999997</v>
      </c>
      <c r="B9363">
        <v>1.2233743079999999</v>
      </c>
      <c r="C9363">
        <v>5.4053117779999997</v>
      </c>
      <c r="D9363">
        <v>-3.2073153799999998</v>
      </c>
      <c r="E9363">
        <v>1.79268462</v>
      </c>
    </row>
    <row r="9364" spans="1:5" x14ac:dyDescent="0.3">
      <c r="A9364">
        <v>5.3289999999999997</v>
      </c>
      <c r="B9364">
        <v>1.191694603</v>
      </c>
      <c r="C9364">
        <v>5.4058891449999997</v>
      </c>
      <c r="D9364">
        <v>-4.5115984400000002</v>
      </c>
      <c r="E9364">
        <v>0.48840156000000001</v>
      </c>
    </row>
    <row r="9365" spans="1:5" x14ac:dyDescent="0.3">
      <c r="A9365">
        <v>5.3289999999999997</v>
      </c>
      <c r="B9365">
        <v>1.235641845</v>
      </c>
      <c r="C9365">
        <v>5.4064665129999998</v>
      </c>
      <c r="D9365">
        <v>-4.4580733349999999</v>
      </c>
      <c r="E9365">
        <v>0.54192666499999997</v>
      </c>
    </row>
    <row r="9366" spans="1:5" x14ac:dyDescent="0.3">
      <c r="A9366">
        <v>5.3289999999999997</v>
      </c>
      <c r="B9366">
        <v>1.25338415</v>
      </c>
      <c r="C9366">
        <v>5.4070438799999998</v>
      </c>
      <c r="D9366">
        <v>-1.7604975</v>
      </c>
      <c r="E9366">
        <v>3.2395025</v>
      </c>
    </row>
    <row r="9367" spans="1:5" x14ac:dyDescent="0.3">
      <c r="A9367">
        <v>5.3289999999999997</v>
      </c>
      <c r="B9367">
        <v>1.2232520499999999</v>
      </c>
      <c r="C9367">
        <v>5.4076212469999998</v>
      </c>
      <c r="D9367">
        <v>-4.1467629749999997</v>
      </c>
      <c r="E9367">
        <v>0.85323702499999998</v>
      </c>
    </row>
    <row r="9368" spans="1:5" x14ac:dyDescent="0.3">
      <c r="A9368">
        <v>5.3289999999999997</v>
      </c>
      <c r="B9368">
        <v>1.21766397</v>
      </c>
      <c r="C9368">
        <v>5.4081986139999998</v>
      </c>
      <c r="D9368">
        <v>-2.4281449099999999</v>
      </c>
      <c r="E9368">
        <v>2.5718550900000001</v>
      </c>
    </row>
    <row r="9369" spans="1:5" x14ac:dyDescent="0.3">
      <c r="A9369">
        <v>5.3289999999999997</v>
      </c>
      <c r="B9369">
        <v>1.1795701970000001</v>
      </c>
      <c r="C9369">
        <v>5.4087759819999999</v>
      </c>
      <c r="D9369">
        <v>-3.578711025</v>
      </c>
      <c r="E9369">
        <v>1.421288975</v>
      </c>
    </row>
    <row r="9370" spans="1:5" x14ac:dyDescent="0.3">
      <c r="A9370">
        <v>5.3289999999999997</v>
      </c>
      <c r="B9370">
        <v>1.1626061679999999</v>
      </c>
      <c r="C9370">
        <v>5.4093533489999999</v>
      </c>
      <c r="D9370">
        <v>-1.5499753599999999</v>
      </c>
      <c r="E9370">
        <v>3.4500246400000001</v>
      </c>
    </row>
    <row r="9371" spans="1:5" x14ac:dyDescent="0.3">
      <c r="A9371">
        <v>5.3289999999999997</v>
      </c>
      <c r="B9371">
        <v>1.106278077</v>
      </c>
      <c r="C9371">
        <v>5.4099307159999999</v>
      </c>
      <c r="D9371">
        <v>-3.3626723699999999</v>
      </c>
      <c r="E9371">
        <v>1.6373276299999999</v>
      </c>
    </row>
    <row r="9372" spans="1:5" x14ac:dyDescent="0.3">
      <c r="A9372">
        <v>5.3289999999999997</v>
      </c>
      <c r="B9372">
        <v>1.0691355309999999</v>
      </c>
      <c r="C9372">
        <v>5.4105080829999999</v>
      </c>
      <c r="D9372">
        <v>-2.4967286099999999</v>
      </c>
      <c r="E9372">
        <v>2.5032713900000001</v>
      </c>
    </row>
    <row r="9373" spans="1:5" x14ac:dyDescent="0.3">
      <c r="A9373">
        <v>5.3289999999999997</v>
      </c>
      <c r="B9373">
        <v>1.066741065</v>
      </c>
      <c r="C9373">
        <v>5.4110854499999999</v>
      </c>
      <c r="D9373">
        <v>-1.7992622</v>
      </c>
      <c r="E9373">
        <v>3.2007378000000002</v>
      </c>
    </row>
    <row r="9374" spans="1:5" x14ac:dyDescent="0.3">
      <c r="A9374">
        <v>5.3289999999999997</v>
      </c>
      <c r="B9374">
        <v>0.99957674900000004</v>
      </c>
      <c r="C9374">
        <v>5.4116628179999999</v>
      </c>
      <c r="D9374">
        <v>-5.94171768</v>
      </c>
      <c r="E9374">
        <v>-0.94171768</v>
      </c>
    </row>
    <row r="9375" spans="1:5" x14ac:dyDescent="0.3">
      <c r="A9375">
        <v>5.3289999999999997</v>
      </c>
      <c r="B9375">
        <v>1.04763305</v>
      </c>
      <c r="C9375">
        <v>5.4122401849999999</v>
      </c>
      <c r="D9375">
        <v>-3.764185205</v>
      </c>
      <c r="E9375">
        <v>1.235814795</v>
      </c>
    </row>
    <row r="9376" spans="1:5" x14ac:dyDescent="0.3">
      <c r="A9376">
        <v>5.3289999999999997</v>
      </c>
      <c r="B9376">
        <v>1.044627295</v>
      </c>
      <c r="C9376">
        <v>5.4128175519999999</v>
      </c>
      <c r="D9376">
        <v>-2.8247376100000001</v>
      </c>
      <c r="E9376">
        <v>2.1752623899999999</v>
      </c>
    </row>
    <row r="9377" spans="1:5" x14ac:dyDescent="0.3">
      <c r="A9377">
        <v>5.3289999999999997</v>
      </c>
      <c r="B9377">
        <v>0.99984213799999999</v>
      </c>
      <c r="C9377">
        <v>5.4133949189999999</v>
      </c>
      <c r="D9377">
        <v>-4.1133656949999997</v>
      </c>
      <c r="E9377">
        <v>0.88663430499999996</v>
      </c>
    </row>
    <row r="9378" spans="1:5" x14ac:dyDescent="0.3">
      <c r="A9378">
        <v>5.3289999999999997</v>
      </c>
      <c r="B9378">
        <v>1.0007575820000001</v>
      </c>
      <c r="C9378">
        <v>5.4139722859999999</v>
      </c>
      <c r="D9378">
        <v>-3.8041426650000001</v>
      </c>
      <c r="E9378">
        <v>1.1958573349999999</v>
      </c>
    </row>
    <row r="9379" spans="1:5" x14ac:dyDescent="0.3">
      <c r="A9379">
        <v>5.3289999999999997</v>
      </c>
      <c r="B9379">
        <v>0.99250368300000003</v>
      </c>
      <c r="C9379">
        <v>5.414549654</v>
      </c>
      <c r="D9379">
        <v>-3.5803510699999999</v>
      </c>
      <c r="E9379">
        <v>1.4196489299999999</v>
      </c>
    </row>
    <row r="9380" spans="1:5" x14ac:dyDescent="0.3">
      <c r="A9380">
        <v>5.3289999999999997</v>
      </c>
      <c r="B9380">
        <v>0.98606874200000005</v>
      </c>
      <c r="C9380">
        <v>5.415127021</v>
      </c>
      <c r="D9380">
        <v>-2.2644386000000001</v>
      </c>
      <c r="E9380">
        <v>2.7355613999999999</v>
      </c>
    </row>
    <row r="9381" spans="1:5" x14ac:dyDescent="0.3">
      <c r="A9381">
        <v>5.3289999999999997</v>
      </c>
      <c r="B9381">
        <v>0.94916772999999999</v>
      </c>
      <c r="C9381">
        <v>5.415704388</v>
      </c>
      <c r="D9381">
        <v>-4.5882332699999999</v>
      </c>
      <c r="E9381">
        <v>0.41176673000000003</v>
      </c>
    </row>
    <row r="9382" spans="1:5" x14ac:dyDescent="0.3">
      <c r="A9382">
        <v>5.3289999999999997</v>
      </c>
      <c r="B9382">
        <v>0.99155245599999997</v>
      </c>
      <c r="C9382">
        <v>5.416281755</v>
      </c>
      <c r="D9382">
        <v>-5.3504069100000002</v>
      </c>
      <c r="E9382">
        <v>-0.35040691000000002</v>
      </c>
    </row>
    <row r="9383" spans="1:5" x14ac:dyDescent="0.3">
      <c r="A9383">
        <v>5.3479999999999999</v>
      </c>
      <c r="B9383">
        <v>1.0370025759999999</v>
      </c>
      <c r="C9383">
        <v>5.416859122</v>
      </c>
      <c r="D9383">
        <v>-3.4127682899999998</v>
      </c>
      <c r="E9383">
        <v>1.58723171</v>
      </c>
    </row>
    <row r="9384" spans="1:5" x14ac:dyDescent="0.3">
      <c r="A9384">
        <v>5.3479999999999999</v>
      </c>
      <c r="B9384">
        <v>1.063049473</v>
      </c>
      <c r="C9384">
        <v>5.41743649</v>
      </c>
      <c r="D9384">
        <v>-2.1761743600000001</v>
      </c>
      <c r="E9384">
        <v>2.8238256399999999</v>
      </c>
    </row>
    <row r="9385" spans="1:5" x14ac:dyDescent="0.3">
      <c r="A9385">
        <v>5.3479999999999999</v>
      </c>
      <c r="B9385">
        <v>0.98720782799999995</v>
      </c>
      <c r="C9385">
        <v>5.418013857</v>
      </c>
      <c r="D9385">
        <v>-4.6126848499999999</v>
      </c>
      <c r="E9385">
        <v>0.38731515</v>
      </c>
    </row>
    <row r="9386" spans="1:5" x14ac:dyDescent="0.3">
      <c r="A9386">
        <v>5.3479999999999999</v>
      </c>
      <c r="B9386">
        <v>1.0011362829999999</v>
      </c>
      <c r="C9386">
        <v>5.418591224</v>
      </c>
      <c r="D9386">
        <v>-3.5955587599999999</v>
      </c>
      <c r="E9386">
        <v>1.4044412399999999</v>
      </c>
    </row>
    <row r="9387" spans="1:5" x14ac:dyDescent="0.3">
      <c r="A9387">
        <v>5.3479999999999999</v>
      </c>
      <c r="B9387">
        <v>0.992754162</v>
      </c>
      <c r="C9387">
        <v>5.419168591</v>
      </c>
      <c r="D9387">
        <v>-3.8101064650000001</v>
      </c>
      <c r="E9387">
        <v>1.1898935349999999</v>
      </c>
    </row>
    <row r="9388" spans="1:5" x14ac:dyDescent="0.3">
      <c r="A9388">
        <v>5.3479999999999999</v>
      </c>
      <c r="B9388">
        <v>0.99895353200000003</v>
      </c>
      <c r="C9388">
        <v>5.419745958</v>
      </c>
      <c r="D9388">
        <v>-4.2269760850000004</v>
      </c>
      <c r="E9388">
        <v>0.77302391500000001</v>
      </c>
    </row>
    <row r="9389" spans="1:5" x14ac:dyDescent="0.3">
      <c r="A9389">
        <v>5.3479999999999999</v>
      </c>
      <c r="B9389">
        <v>0.98326873800000003</v>
      </c>
      <c r="C9389">
        <v>5.4203233260000001</v>
      </c>
      <c r="D9389">
        <v>-4.0368799600000003</v>
      </c>
      <c r="E9389">
        <v>0.96312003999999996</v>
      </c>
    </row>
    <row r="9390" spans="1:5" x14ac:dyDescent="0.3">
      <c r="A9390">
        <v>5.3479999999999999</v>
      </c>
      <c r="B9390">
        <v>0.98547236199999999</v>
      </c>
      <c r="C9390">
        <v>5.4209006930000001</v>
      </c>
      <c r="D9390">
        <v>-3.6170284399999999</v>
      </c>
      <c r="E9390">
        <v>1.3829715600000001</v>
      </c>
    </row>
    <row r="9391" spans="1:5" x14ac:dyDescent="0.3">
      <c r="A9391">
        <v>5.3479999999999999</v>
      </c>
      <c r="B9391">
        <v>0.98002144899999999</v>
      </c>
      <c r="C9391">
        <v>5.4214780600000001</v>
      </c>
      <c r="D9391">
        <v>-3.1922567850000001</v>
      </c>
      <c r="E9391">
        <v>1.8077432149999999</v>
      </c>
    </row>
    <row r="9392" spans="1:5" x14ac:dyDescent="0.3">
      <c r="A9392">
        <v>5.3479999999999999</v>
      </c>
      <c r="B9392">
        <v>0.97607043199999999</v>
      </c>
      <c r="C9392">
        <v>5.4220554270000001</v>
      </c>
      <c r="D9392">
        <v>-4.4831212950000001</v>
      </c>
      <c r="E9392">
        <v>0.51687870499999999</v>
      </c>
    </row>
    <row r="9393" spans="1:5" x14ac:dyDescent="0.3">
      <c r="A9393">
        <v>5.3479999999999999</v>
      </c>
      <c r="B9393">
        <v>1.01191287</v>
      </c>
      <c r="C9393">
        <v>5.4226327940000001</v>
      </c>
      <c r="D9393">
        <v>-4.2785629549999999</v>
      </c>
      <c r="E9393">
        <v>0.72143704500000005</v>
      </c>
    </row>
    <row r="9394" spans="1:5" x14ac:dyDescent="0.3">
      <c r="A9394">
        <v>5.3479999999999999</v>
      </c>
      <c r="B9394">
        <v>1.0433778789999999</v>
      </c>
      <c r="C9394">
        <v>5.4232101620000002</v>
      </c>
      <c r="D9394">
        <v>-3.9444410599999999</v>
      </c>
      <c r="E9394">
        <v>1.0555589400000001</v>
      </c>
    </row>
    <row r="9395" spans="1:5" x14ac:dyDescent="0.3">
      <c r="A9395">
        <v>5.3479999999999999</v>
      </c>
      <c r="B9395">
        <v>1.0387648789999999</v>
      </c>
      <c r="C9395">
        <v>5.4237875290000002</v>
      </c>
      <c r="D9395">
        <v>-4.7018436599999998</v>
      </c>
      <c r="E9395">
        <v>0.29815634000000002</v>
      </c>
    </row>
    <row r="9396" spans="1:5" x14ac:dyDescent="0.3">
      <c r="A9396">
        <v>5.3479999999999999</v>
      </c>
      <c r="B9396">
        <v>1.04179449</v>
      </c>
      <c r="C9396">
        <v>5.4243648960000002</v>
      </c>
      <c r="D9396">
        <v>-3.8730245550000002</v>
      </c>
      <c r="E9396">
        <v>1.126975445</v>
      </c>
    </row>
    <row r="9397" spans="1:5" x14ac:dyDescent="0.3">
      <c r="A9397">
        <v>5.3479999999999999</v>
      </c>
      <c r="B9397">
        <v>1.0422805390000001</v>
      </c>
      <c r="C9397">
        <v>5.4249422630000002</v>
      </c>
      <c r="D9397">
        <v>-4.1533231549999998</v>
      </c>
      <c r="E9397">
        <v>0.84667684499999996</v>
      </c>
    </row>
    <row r="9398" spans="1:5" x14ac:dyDescent="0.3">
      <c r="A9398">
        <v>5.3479999999999999</v>
      </c>
      <c r="B9398">
        <v>1.0600795000000001</v>
      </c>
      <c r="C9398">
        <v>5.4255196300000001</v>
      </c>
      <c r="D9398">
        <v>-3.3826510999999999</v>
      </c>
      <c r="E9398">
        <v>1.6173489000000001</v>
      </c>
    </row>
    <row r="9399" spans="1:5" x14ac:dyDescent="0.3">
      <c r="A9399">
        <v>5.3479999999999999</v>
      </c>
      <c r="B9399">
        <v>1.033012794</v>
      </c>
      <c r="C9399">
        <v>5.4260969980000002</v>
      </c>
      <c r="D9399">
        <v>-3.2425017999999999</v>
      </c>
      <c r="E9399">
        <v>1.7574981999999999</v>
      </c>
    </row>
    <row r="9400" spans="1:5" x14ac:dyDescent="0.3">
      <c r="A9400">
        <v>5.3479999999999999</v>
      </c>
      <c r="B9400">
        <v>1.0295865909999999</v>
      </c>
      <c r="C9400">
        <v>5.4266743650000002</v>
      </c>
      <c r="D9400">
        <v>-3.3092963599999998</v>
      </c>
      <c r="E9400">
        <v>1.69070364</v>
      </c>
    </row>
    <row r="9401" spans="1:5" x14ac:dyDescent="0.3">
      <c r="A9401">
        <v>5.3479999999999999</v>
      </c>
      <c r="B9401">
        <v>1.0100014719999999</v>
      </c>
      <c r="C9401">
        <v>5.4272517320000002</v>
      </c>
      <c r="D9401">
        <v>-4.8683827749999997</v>
      </c>
      <c r="E9401">
        <v>0.131617225</v>
      </c>
    </row>
    <row r="9402" spans="1:5" x14ac:dyDescent="0.3">
      <c r="A9402">
        <v>5.3479999999999999</v>
      </c>
      <c r="B9402">
        <v>0.99615352800000001</v>
      </c>
      <c r="C9402">
        <v>5.4278290990000002</v>
      </c>
      <c r="D9402">
        <v>-3.68740128</v>
      </c>
      <c r="E9402">
        <v>1.31259872</v>
      </c>
    </row>
    <row r="9403" spans="1:5" x14ac:dyDescent="0.3">
      <c r="A9403">
        <v>5.3479999999999999</v>
      </c>
      <c r="B9403">
        <v>1.0279077809999999</v>
      </c>
      <c r="C9403">
        <v>5.4284064670000003</v>
      </c>
      <c r="D9403">
        <v>-2.8821391850000002</v>
      </c>
      <c r="E9403">
        <v>2.1178608149999998</v>
      </c>
    </row>
    <row r="9404" spans="1:5" x14ac:dyDescent="0.3">
      <c r="A9404">
        <v>5.3479999999999999</v>
      </c>
      <c r="B9404">
        <v>1.011447693</v>
      </c>
      <c r="C9404">
        <v>5.4289838340000003</v>
      </c>
      <c r="D9404">
        <v>-4.0230141250000004</v>
      </c>
      <c r="E9404">
        <v>0.976985875</v>
      </c>
    </row>
    <row r="9405" spans="1:5" x14ac:dyDescent="0.3">
      <c r="A9405">
        <v>5.3479999999999999</v>
      </c>
      <c r="B9405">
        <v>1.021007665</v>
      </c>
      <c r="C9405">
        <v>5.4295612010000003</v>
      </c>
      <c r="D9405">
        <v>-5.7440177099999996</v>
      </c>
      <c r="E9405">
        <v>-0.74401771000000005</v>
      </c>
    </row>
    <row r="9406" spans="1:5" x14ac:dyDescent="0.3">
      <c r="A9406">
        <v>5.3479999999999999</v>
      </c>
      <c r="B9406">
        <v>1.092102125</v>
      </c>
      <c r="C9406">
        <v>5.4301385680000003</v>
      </c>
      <c r="D9406">
        <v>-4.9909388650000004</v>
      </c>
      <c r="E9406">
        <v>9.0611349999999997E-3</v>
      </c>
    </row>
    <row r="9407" spans="1:5" x14ac:dyDescent="0.3">
      <c r="A9407">
        <v>5.3479999999999999</v>
      </c>
      <c r="B9407">
        <v>1.0860637769999999</v>
      </c>
      <c r="C9407">
        <v>5.4307159350000003</v>
      </c>
      <c r="D9407">
        <v>-3.8475293100000001</v>
      </c>
      <c r="E9407">
        <v>1.1524706899999999</v>
      </c>
    </row>
    <row r="9408" spans="1:5" x14ac:dyDescent="0.3">
      <c r="A9408">
        <v>5.3479999999999999</v>
      </c>
      <c r="B9408">
        <v>1.082032248</v>
      </c>
      <c r="C9408">
        <v>5.4312933030000003</v>
      </c>
      <c r="D9408">
        <v>-5.580162305</v>
      </c>
      <c r="E9408">
        <v>-0.58016230499999999</v>
      </c>
    </row>
    <row r="9409" spans="1:5" x14ac:dyDescent="0.3">
      <c r="A9409">
        <v>5.3479999999999999</v>
      </c>
      <c r="B9409">
        <v>1.076828833</v>
      </c>
      <c r="C9409">
        <v>5.4318706700000003</v>
      </c>
      <c r="D9409">
        <v>-4.7590961399999996</v>
      </c>
      <c r="E9409">
        <v>0.24090386</v>
      </c>
    </row>
    <row r="9410" spans="1:5" x14ac:dyDescent="0.3">
      <c r="A9410">
        <v>5.3479999999999999</v>
      </c>
      <c r="B9410">
        <v>1.100949422</v>
      </c>
      <c r="C9410">
        <v>5.4324480370000003</v>
      </c>
      <c r="D9410">
        <v>-2.0837354600000002</v>
      </c>
      <c r="E9410">
        <v>2.9162645399999998</v>
      </c>
    </row>
    <row r="9411" spans="1:5" x14ac:dyDescent="0.3">
      <c r="A9411">
        <v>5.3479999999999999</v>
      </c>
      <c r="B9411">
        <v>1.098587757</v>
      </c>
      <c r="C9411">
        <v>5.4330254040000003</v>
      </c>
      <c r="D9411">
        <v>-5.1731329549999998</v>
      </c>
      <c r="E9411">
        <v>-0.17313295500000001</v>
      </c>
    </row>
    <row r="9412" spans="1:5" x14ac:dyDescent="0.3">
      <c r="A9412">
        <v>5.3479999999999999</v>
      </c>
      <c r="B9412">
        <v>1.152688369</v>
      </c>
      <c r="C9412">
        <v>5.4336027710000003</v>
      </c>
      <c r="D9412">
        <v>-3.6112137350000002</v>
      </c>
      <c r="E9412">
        <v>1.388786265</v>
      </c>
    </row>
    <row r="9413" spans="1:5" x14ac:dyDescent="0.3">
      <c r="A9413">
        <v>5.3479999999999999</v>
      </c>
      <c r="B9413">
        <v>1.188942309</v>
      </c>
      <c r="C9413">
        <v>5.4341801390000004</v>
      </c>
      <c r="D9413">
        <v>-4.7913006600000001</v>
      </c>
      <c r="E9413">
        <v>0.20869934000000001</v>
      </c>
    </row>
    <row r="9414" spans="1:5" x14ac:dyDescent="0.3">
      <c r="A9414">
        <v>5.3479999999999999</v>
      </c>
      <c r="B9414">
        <v>1.188178943</v>
      </c>
      <c r="C9414">
        <v>5.4347575060000004</v>
      </c>
      <c r="D9414">
        <v>-2.31423633</v>
      </c>
      <c r="E9414">
        <v>2.68576367</v>
      </c>
    </row>
    <row r="9415" spans="1:5" x14ac:dyDescent="0.3">
      <c r="A9415">
        <v>5.3479999999999999</v>
      </c>
      <c r="B9415">
        <v>1.1249089880000001</v>
      </c>
      <c r="C9415">
        <v>5.4353348730000004</v>
      </c>
      <c r="D9415">
        <v>-3.570958085</v>
      </c>
      <c r="E9415">
        <v>1.429041915</v>
      </c>
    </row>
    <row r="9416" spans="1:5" x14ac:dyDescent="0.3">
      <c r="A9416">
        <v>5.3479999999999999</v>
      </c>
      <c r="B9416">
        <v>1.098489354</v>
      </c>
      <c r="C9416">
        <v>5.4359122400000004</v>
      </c>
      <c r="D9416">
        <v>-3.2671024750000002</v>
      </c>
      <c r="E9416">
        <v>1.732897525</v>
      </c>
    </row>
    <row r="9417" spans="1:5" x14ac:dyDescent="0.3">
      <c r="A9417">
        <v>5.3579999999999997</v>
      </c>
      <c r="B9417">
        <v>1.1068267469999999</v>
      </c>
      <c r="C9417">
        <v>5.4364896070000004</v>
      </c>
      <c r="D9417">
        <v>-4.4261670049999999</v>
      </c>
      <c r="E9417">
        <v>0.57383299499999996</v>
      </c>
    </row>
    <row r="9418" spans="1:5" x14ac:dyDescent="0.3">
      <c r="A9418">
        <v>5.3579999999999997</v>
      </c>
      <c r="B9418">
        <v>1.0897881700000001</v>
      </c>
      <c r="C9418">
        <v>5.4370669749999996</v>
      </c>
      <c r="D9418">
        <v>-4.3328335349999998</v>
      </c>
      <c r="E9418">
        <v>0.66716646499999999</v>
      </c>
    </row>
    <row r="9419" spans="1:5" x14ac:dyDescent="0.3">
      <c r="A9419">
        <v>5.3579999999999997</v>
      </c>
      <c r="B9419">
        <v>1.129835087</v>
      </c>
      <c r="C9419">
        <v>5.4376443419999996</v>
      </c>
      <c r="D9419">
        <v>-4.4269124800000004</v>
      </c>
      <c r="E9419">
        <v>0.57308751999999996</v>
      </c>
    </row>
    <row r="9420" spans="1:5" x14ac:dyDescent="0.3">
      <c r="A9420">
        <v>5.3579999999999997</v>
      </c>
      <c r="B9420">
        <v>1.153967604</v>
      </c>
      <c r="C9420">
        <v>5.4382217089999996</v>
      </c>
      <c r="D9420">
        <v>-4.36637991</v>
      </c>
      <c r="E9420">
        <v>0.63362008999999997</v>
      </c>
    </row>
    <row r="9421" spans="1:5" x14ac:dyDescent="0.3">
      <c r="A9421">
        <v>5.3579999999999997</v>
      </c>
      <c r="B9421">
        <v>1.1483049759999999</v>
      </c>
      <c r="C9421">
        <v>5.4387990759999996</v>
      </c>
      <c r="D9421">
        <v>-5.2197996900000003</v>
      </c>
      <c r="E9421">
        <v>-0.21979968999999999</v>
      </c>
    </row>
    <row r="9422" spans="1:5" x14ac:dyDescent="0.3">
      <c r="A9422">
        <v>5.3579999999999997</v>
      </c>
      <c r="B9422">
        <v>1.188053703</v>
      </c>
      <c r="C9422">
        <v>5.4393764429999996</v>
      </c>
      <c r="D9422">
        <v>-2.616451895</v>
      </c>
      <c r="E9422">
        <v>2.383548105</v>
      </c>
    </row>
    <row r="9423" spans="1:5" x14ac:dyDescent="0.3">
      <c r="A9423">
        <v>5.3579999999999997</v>
      </c>
      <c r="B9423">
        <v>1.19522219</v>
      </c>
      <c r="C9423">
        <v>5.4399538109999996</v>
      </c>
      <c r="D9423">
        <v>-5.1574779800000004</v>
      </c>
      <c r="E9423">
        <v>-0.15747797999999999</v>
      </c>
    </row>
    <row r="9424" spans="1:5" x14ac:dyDescent="0.3">
      <c r="A9424">
        <v>5.3579999999999997</v>
      </c>
      <c r="B9424">
        <v>1.2081636360000001</v>
      </c>
      <c r="C9424">
        <v>5.4405311779999996</v>
      </c>
      <c r="D9424">
        <v>-3.5389026600000002</v>
      </c>
      <c r="E9424">
        <v>1.46109734</v>
      </c>
    </row>
    <row r="9425" spans="1:5" x14ac:dyDescent="0.3">
      <c r="A9425">
        <v>5.3579999999999997</v>
      </c>
      <c r="B9425">
        <v>1.195744023</v>
      </c>
      <c r="C9425">
        <v>5.4411085449999996</v>
      </c>
      <c r="D9425">
        <v>-3.9144729649999999</v>
      </c>
      <c r="E9425">
        <v>1.0855270349999999</v>
      </c>
    </row>
    <row r="9426" spans="1:5" x14ac:dyDescent="0.3">
      <c r="A9426">
        <v>5.3579999999999997</v>
      </c>
      <c r="B9426">
        <v>1.1115530579999999</v>
      </c>
      <c r="C9426">
        <v>5.4416859119999996</v>
      </c>
      <c r="D9426">
        <v>-5.0639954149999999</v>
      </c>
      <c r="E9426">
        <v>-6.3995415E-2</v>
      </c>
    </row>
    <row r="9427" spans="1:5" x14ac:dyDescent="0.3">
      <c r="A9427">
        <v>5.3579999999999997</v>
      </c>
      <c r="B9427">
        <v>1.145728614</v>
      </c>
      <c r="C9427">
        <v>5.4422632789999996</v>
      </c>
      <c r="D9427">
        <v>-4.0675935299999999</v>
      </c>
      <c r="E9427">
        <v>0.93240646999999999</v>
      </c>
    </row>
    <row r="9428" spans="1:5" x14ac:dyDescent="0.3">
      <c r="A9428">
        <v>5.3579999999999997</v>
      </c>
      <c r="B9428">
        <v>1.1596809239999999</v>
      </c>
      <c r="C9428">
        <v>5.4428406469999997</v>
      </c>
      <c r="D9428">
        <v>-4.2168376250000001</v>
      </c>
      <c r="E9428">
        <v>0.78316237499999997</v>
      </c>
    </row>
    <row r="9429" spans="1:5" x14ac:dyDescent="0.3">
      <c r="A9429">
        <v>5.3579999999999997</v>
      </c>
      <c r="B9429">
        <v>1.1814130110000001</v>
      </c>
      <c r="C9429">
        <v>5.4434180139999997</v>
      </c>
      <c r="D9429">
        <v>-3.90209808</v>
      </c>
      <c r="E9429">
        <v>1.09790192</v>
      </c>
    </row>
    <row r="9430" spans="1:5" x14ac:dyDescent="0.3">
      <c r="A9430">
        <v>5.3579999999999997</v>
      </c>
      <c r="B9430">
        <v>1.1723390899999999</v>
      </c>
      <c r="C9430">
        <v>5.4439953809999997</v>
      </c>
      <c r="D9430">
        <v>-4.1094892249999999</v>
      </c>
      <c r="E9430">
        <v>0.89051077499999998</v>
      </c>
    </row>
    <row r="9431" spans="1:5" x14ac:dyDescent="0.3">
      <c r="A9431">
        <v>5.3579999999999997</v>
      </c>
      <c r="B9431">
        <v>1.1923237840000001</v>
      </c>
      <c r="C9431">
        <v>5.4445727479999997</v>
      </c>
      <c r="D9431">
        <v>-2.4689969399999998</v>
      </c>
      <c r="E9431">
        <v>2.5310030600000002</v>
      </c>
    </row>
    <row r="9432" spans="1:5" x14ac:dyDescent="0.3">
      <c r="A9432">
        <v>5.3579999999999997</v>
      </c>
      <c r="B9432">
        <v>1.1296830099999999</v>
      </c>
      <c r="C9432">
        <v>5.4451501149999997</v>
      </c>
      <c r="D9432">
        <v>-3.0779009199999998</v>
      </c>
      <c r="E9432">
        <v>1.92209908</v>
      </c>
    </row>
    <row r="9433" spans="1:5" x14ac:dyDescent="0.3">
      <c r="A9433">
        <v>5.3579999999999997</v>
      </c>
      <c r="B9433">
        <v>1.1210623369999999</v>
      </c>
      <c r="C9433">
        <v>5.4457274829999998</v>
      </c>
      <c r="D9433">
        <v>-2.1104234650000002</v>
      </c>
      <c r="E9433">
        <v>2.8895765349999998</v>
      </c>
    </row>
    <row r="9434" spans="1:5" x14ac:dyDescent="0.3">
      <c r="A9434">
        <v>5.3579999999999997</v>
      </c>
      <c r="B9434">
        <v>1.1071517740000001</v>
      </c>
      <c r="C9434">
        <v>5.4463048499999998</v>
      </c>
      <c r="D9434">
        <v>-5.9682565900000002</v>
      </c>
      <c r="E9434">
        <v>-0.96825658999999997</v>
      </c>
    </row>
    <row r="9435" spans="1:5" x14ac:dyDescent="0.3">
      <c r="A9435">
        <v>5.3579999999999997</v>
      </c>
      <c r="B9435">
        <v>1.137087068</v>
      </c>
      <c r="C9435">
        <v>5.4468822169999997</v>
      </c>
      <c r="D9435">
        <v>-3.9162621049999999</v>
      </c>
      <c r="E9435">
        <v>1.0837378950000001</v>
      </c>
    </row>
    <row r="9436" spans="1:5" x14ac:dyDescent="0.3">
      <c r="A9436">
        <v>5.3579999999999997</v>
      </c>
      <c r="B9436">
        <v>1.156215956</v>
      </c>
      <c r="C9436">
        <v>5.4474595839999997</v>
      </c>
      <c r="D9436">
        <v>-4.0146648049999998</v>
      </c>
      <c r="E9436">
        <v>0.985335195</v>
      </c>
    </row>
    <row r="9437" spans="1:5" x14ac:dyDescent="0.3">
      <c r="A9437">
        <v>5.3579999999999997</v>
      </c>
      <c r="B9437">
        <v>1.1217123920000001</v>
      </c>
      <c r="C9437">
        <v>5.4480369519999998</v>
      </c>
      <c r="D9437">
        <v>-3.50013796</v>
      </c>
      <c r="E9437">
        <v>1.49986204</v>
      </c>
    </row>
    <row r="9438" spans="1:5" x14ac:dyDescent="0.3">
      <c r="A9438">
        <v>5.3579999999999997</v>
      </c>
      <c r="B9438">
        <v>1.101068698</v>
      </c>
      <c r="C9438">
        <v>5.4486143189999998</v>
      </c>
      <c r="D9438">
        <v>-5.0112157850000001</v>
      </c>
      <c r="E9438">
        <v>-1.1215785000000001E-2</v>
      </c>
    </row>
    <row r="9439" spans="1:5" x14ac:dyDescent="0.3">
      <c r="A9439">
        <v>5.3579999999999997</v>
      </c>
      <c r="B9439">
        <v>1.130947336</v>
      </c>
      <c r="C9439">
        <v>5.4491916859999998</v>
      </c>
      <c r="D9439">
        <v>-3.9266987549999999</v>
      </c>
      <c r="E9439">
        <v>1.0733012449999999</v>
      </c>
    </row>
    <row r="9440" spans="1:5" x14ac:dyDescent="0.3">
      <c r="A9440">
        <v>5.3579999999999997</v>
      </c>
      <c r="B9440">
        <v>1.132757349</v>
      </c>
      <c r="C9440">
        <v>5.4497690529999998</v>
      </c>
      <c r="D9440">
        <v>-3.8895740999999999</v>
      </c>
      <c r="E9440">
        <v>1.1104259000000001</v>
      </c>
    </row>
    <row r="9441" spans="1:5" x14ac:dyDescent="0.3">
      <c r="A9441">
        <v>5.3579999999999997</v>
      </c>
      <c r="B9441">
        <v>1.1301541500000001</v>
      </c>
      <c r="C9441">
        <v>5.4503464199999998</v>
      </c>
      <c r="D9441">
        <v>-3.3898076599999998</v>
      </c>
      <c r="E9441">
        <v>1.61019234</v>
      </c>
    </row>
    <row r="9442" spans="1:5" x14ac:dyDescent="0.3">
      <c r="A9442">
        <v>5.3579999999999997</v>
      </c>
      <c r="B9442">
        <v>1.120197586</v>
      </c>
      <c r="C9442">
        <v>5.4509237879999999</v>
      </c>
      <c r="D9442">
        <v>-2.690999395</v>
      </c>
      <c r="E9442">
        <v>2.309000605</v>
      </c>
    </row>
    <row r="9443" spans="1:5" x14ac:dyDescent="0.3">
      <c r="A9443">
        <v>5.3579999999999997</v>
      </c>
      <c r="B9443">
        <v>1.0857357679999999</v>
      </c>
      <c r="C9443">
        <v>5.4515011549999999</v>
      </c>
      <c r="D9443">
        <v>-2.7053125150000001</v>
      </c>
      <c r="E9443">
        <v>2.2946874849999999</v>
      </c>
    </row>
    <row r="9444" spans="1:5" x14ac:dyDescent="0.3">
      <c r="A9444">
        <v>5.3579999999999997</v>
      </c>
      <c r="B9444">
        <v>1.0703551280000001</v>
      </c>
      <c r="C9444">
        <v>5.4520785219999999</v>
      </c>
      <c r="D9444">
        <v>-4.1750910250000004</v>
      </c>
      <c r="E9444">
        <v>0.82490897500000004</v>
      </c>
    </row>
    <row r="9445" spans="1:5" x14ac:dyDescent="0.3">
      <c r="A9445">
        <v>5.3579999999999997</v>
      </c>
      <c r="B9445">
        <v>1.0591551109999999</v>
      </c>
      <c r="C9445">
        <v>5.4526558889999999</v>
      </c>
      <c r="D9445">
        <v>-4.55036314</v>
      </c>
      <c r="E9445">
        <v>0.44963686000000003</v>
      </c>
    </row>
    <row r="9446" spans="1:5" x14ac:dyDescent="0.3">
      <c r="A9446">
        <v>5.3579999999999997</v>
      </c>
      <c r="B9446">
        <v>1.0951555900000001</v>
      </c>
      <c r="C9446">
        <v>5.4532332559999999</v>
      </c>
      <c r="D9446">
        <v>-3.84872207</v>
      </c>
      <c r="E9446">
        <v>1.15127793</v>
      </c>
    </row>
    <row r="9447" spans="1:5" x14ac:dyDescent="0.3">
      <c r="A9447">
        <v>5.3579999999999997</v>
      </c>
      <c r="B9447">
        <v>1.073993046</v>
      </c>
      <c r="C9447">
        <v>5.4538106239999999</v>
      </c>
      <c r="D9447">
        <v>-3.2633751000000002</v>
      </c>
      <c r="E9447">
        <v>1.7366249</v>
      </c>
    </row>
    <row r="9448" spans="1:5" x14ac:dyDescent="0.3">
      <c r="A9448">
        <v>5.3579999999999997</v>
      </c>
      <c r="B9448">
        <v>1.098399897</v>
      </c>
      <c r="C9448">
        <v>5.4543879909999999</v>
      </c>
      <c r="D9448">
        <v>-4.7359864150000002</v>
      </c>
      <c r="E9448">
        <v>0.264013585</v>
      </c>
    </row>
    <row r="9449" spans="1:5" x14ac:dyDescent="0.3">
      <c r="A9449">
        <v>5.3579999999999997</v>
      </c>
      <c r="B9449">
        <v>1.124545197</v>
      </c>
      <c r="C9449">
        <v>5.4549653579999999</v>
      </c>
      <c r="D9449">
        <v>-3.4138119549999999</v>
      </c>
      <c r="E9449">
        <v>1.5861880450000001</v>
      </c>
    </row>
    <row r="9450" spans="1:5" x14ac:dyDescent="0.3">
      <c r="A9450">
        <v>5.3579999999999997</v>
      </c>
      <c r="B9450">
        <v>1.132339883</v>
      </c>
      <c r="C9450">
        <v>5.4555427249999999</v>
      </c>
      <c r="D9450">
        <v>-4.28855232</v>
      </c>
      <c r="E9450">
        <v>0.71144768000000003</v>
      </c>
    </row>
    <row r="9451" spans="1:5" x14ac:dyDescent="0.3">
      <c r="A9451">
        <v>5.3689999999999998</v>
      </c>
      <c r="B9451">
        <v>1.186598536</v>
      </c>
      <c r="C9451">
        <v>5.4561200919999999</v>
      </c>
      <c r="D9451">
        <v>-5.5607799550000001</v>
      </c>
      <c r="E9451">
        <v>-0.560779955</v>
      </c>
    </row>
    <row r="9452" spans="1:5" x14ac:dyDescent="0.3">
      <c r="A9452">
        <v>5.3689999999999998</v>
      </c>
      <c r="B9452">
        <v>1.2222948600000001</v>
      </c>
      <c r="C9452">
        <v>5.45669746</v>
      </c>
      <c r="D9452">
        <v>-2.0996886250000002</v>
      </c>
      <c r="E9452">
        <v>2.9003113749999998</v>
      </c>
    </row>
    <row r="9453" spans="1:5" x14ac:dyDescent="0.3">
      <c r="A9453">
        <v>5.3689999999999998</v>
      </c>
      <c r="B9453">
        <v>1.218597304</v>
      </c>
      <c r="C9453">
        <v>5.457274827</v>
      </c>
      <c r="D9453">
        <v>-3.7051435850000001</v>
      </c>
      <c r="E9453">
        <v>1.2948564149999999</v>
      </c>
    </row>
    <row r="9454" spans="1:5" x14ac:dyDescent="0.3">
      <c r="A9454">
        <v>5.3689999999999998</v>
      </c>
      <c r="B9454">
        <v>1.240517251</v>
      </c>
      <c r="C9454">
        <v>5.457852194</v>
      </c>
      <c r="D9454">
        <v>-3.545015555</v>
      </c>
      <c r="E9454">
        <v>1.454984445</v>
      </c>
    </row>
    <row r="9455" spans="1:5" x14ac:dyDescent="0.3">
      <c r="A9455">
        <v>5.3689999999999998</v>
      </c>
      <c r="B9455">
        <v>1.2109040019999999</v>
      </c>
      <c r="C9455">
        <v>5.458429561</v>
      </c>
      <c r="D9455">
        <v>-2.1892947199999999</v>
      </c>
      <c r="E9455">
        <v>2.8107052800000001</v>
      </c>
    </row>
    <row r="9456" spans="1:5" x14ac:dyDescent="0.3">
      <c r="A9456">
        <v>5.3689999999999998</v>
      </c>
      <c r="B9456">
        <v>1.178419184</v>
      </c>
      <c r="C9456">
        <v>5.459006928</v>
      </c>
      <c r="D9456">
        <v>-5.2928562399999999</v>
      </c>
      <c r="E9456">
        <v>-0.29285623999999999</v>
      </c>
    </row>
    <row r="9457" spans="1:5" x14ac:dyDescent="0.3">
      <c r="A9457">
        <v>5.3689999999999998</v>
      </c>
      <c r="B9457">
        <v>1.223693371</v>
      </c>
      <c r="C9457">
        <v>5.4595842960000001</v>
      </c>
      <c r="D9457">
        <v>-4.0491057499999998</v>
      </c>
      <c r="E9457">
        <v>0.95089425000000005</v>
      </c>
    </row>
    <row r="9458" spans="1:5" x14ac:dyDescent="0.3">
      <c r="A9458">
        <v>5.3689999999999998</v>
      </c>
      <c r="B9458">
        <v>1.224909987</v>
      </c>
      <c r="C9458">
        <v>5.4601616630000001</v>
      </c>
      <c r="D9458">
        <v>-5.8403330799999997</v>
      </c>
      <c r="E9458">
        <v>-0.84033307999999995</v>
      </c>
    </row>
    <row r="9459" spans="1:5" x14ac:dyDescent="0.3">
      <c r="A9459">
        <v>5.3689999999999998</v>
      </c>
      <c r="B9459">
        <v>1.3064291690000001</v>
      </c>
      <c r="C9459">
        <v>5.46073903</v>
      </c>
      <c r="D9459">
        <v>-3.5530666850000001</v>
      </c>
      <c r="E9459">
        <v>1.4469333150000001</v>
      </c>
    </row>
    <row r="9460" spans="1:5" x14ac:dyDescent="0.3">
      <c r="A9460">
        <v>5.3689999999999998</v>
      </c>
      <c r="B9460">
        <v>1.3350136619999999</v>
      </c>
      <c r="C9460">
        <v>5.461316397</v>
      </c>
      <c r="D9460">
        <v>-2.2018187</v>
      </c>
      <c r="E9460">
        <v>2.7981813</v>
      </c>
    </row>
    <row r="9461" spans="1:5" x14ac:dyDescent="0.3">
      <c r="A9461">
        <v>5.3689999999999998</v>
      </c>
      <c r="B9461">
        <v>1.292414239</v>
      </c>
      <c r="C9461">
        <v>5.461893764</v>
      </c>
      <c r="D9461">
        <v>-2.46810237</v>
      </c>
      <c r="E9461">
        <v>2.53189763</v>
      </c>
    </row>
    <row r="9462" spans="1:5" x14ac:dyDescent="0.3">
      <c r="A9462">
        <v>5.3689999999999998</v>
      </c>
      <c r="B9462">
        <v>1.2780563899999999</v>
      </c>
      <c r="C9462">
        <v>5.4624711320000001</v>
      </c>
      <c r="D9462">
        <v>-1.798516725</v>
      </c>
      <c r="E9462">
        <v>3.2014832750000002</v>
      </c>
    </row>
    <row r="9463" spans="1:5" x14ac:dyDescent="0.3">
      <c r="A9463">
        <v>5.3689999999999998</v>
      </c>
      <c r="B9463">
        <v>1.2259059409999999</v>
      </c>
      <c r="C9463">
        <v>5.4630484990000001</v>
      </c>
      <c r="D9463">
        <v>-4.8294689799999997</v>
      </c>
      <c r="E9463">
        <v>0.17053102000000001</v>
      </c>
    </row>
    <row r="9464" spans="1:5" x14ac:dyDescent="0.3">
      <c r="A9464">
        <v>5.3689999999999998</v>
      </c>
      <c r="B9464">
        <v>1.251809707</v>
      </c>
      <c r="C9464">
        <v>5.4636258660000001</v>
      </c>
      <c r="D9464">
        <v>-5.4777340399999996</v>
      </c>
      <c r="E9464">
        <v>-0.47773404000000003</v>
      </c>
    </row>
    <row r="9465" spans="1:5" x14ac:dyDescent="0.3">
      <c r="A9465">
        <v>5.3689999999999998</v>
      </c>
      <c r="B9465">
        <v>1.2873718460000001</v>
      </c>
      <c r="C9465">
        <v>5.4642032330000001</v>
      </c>
      <c r="D9465">
        <v>-4.8919397849999999</v>
      </c>
      <c r="E9465">
        <v>0.108060215</v>
      </c>
    </row>
    <row r="9466" spans="1:5" x14ac:dyDescent="0.3">
      <c r="A9466">
        <v>5.3789999999999996</v>
      </c>
      <c r="B9466">
        <v>1.3388394400000001</v>
      </c>
      <c r="C9466">
        <v>5.4647806000000001</v>
      </c>
      <c r="D9466">
        <v>-2.8502328549999998</v>
      </c>
      <c r="E9466">
        <v>2.1497671450000002</v>
      </c>
    </row>
    <row r="9467" spans="1:5" x14ac:dyDescent="0.3">
      <c r="A9467">
        <v>5.3789999999999996</v>
      </c>
      <c r="B9467">
        <v>1.283149476</v>
      </c>
      <c r="C9467">
        <v>5.4653579680000002</v>
      </c>
      <c r="D9467">
        <v>-5.2780958350000002</v>
      </c>
      <c r="E9467">
        <v>-0.27809583500000001</v>
      </c>
    </row>
    <row r="9468" spans="1:5" x14ac:dyDescent="0.3">
      <c r="A9468">
        <v>5.3789999999999996</v>
      </c>
      <c r="B9468">
        <v>1.300056849</v>
      </c>
      <c r="C9468">
        <v>5.4659353350000002</v>
      </c>
      <c r="D9468">
        <v>-2.330487685</v>
      </c>
      <c r="E9468">
        <v>2.669512315</v>
      </c>
    </row>
    <row r="9469" spans="1:5" x14ac:dyDescent="0.3">
      <c r="A9469">
        <v>5.3789999999999996</v>
      </c>
      <c r="B9469">
        <v>1.3059311920000001</v>
      </c>
      <c r="C9469">
        <v>5.4665127020000002</v>
      </c>
      <c r="D9469">
        <v>-3.2202866449999998</v>
      </c>
      <c r="E9469">
        <v>1.7797133549999999</v>
      </c>
    </row>
    <row r="9470" spans="1:5" x14ac:dyDescent="0.3">
      <c r="A9470">
        <v>5.3789999999999996</v>
      </c>
      <c r="B9470">
        <v>1.2741292280000001</v>
      </c>
      <c r="C9470">
        <v>5.4670900690000002</v>
      </c>
      <c r="D9470">
        <v>-4.6495113149999998</v>
      </c>
      <c r="E9470">
        <v>0.35048868500000002</v>
      </c>
    </row>
    <row r="9471" spans="1:5" x14ac:dyDescent="0.3">
      <c r="A9471">
        <v>5.3789999999999996</v>
      </c>
      <c r="B9471">
        <v>1.2953514100000001</v>
      </c>
      <c r="C9471">
        <v>5.4676674360000002</v>
      </c>
      <c r="D9471">
        <v>-3.23236334</v>
      </c>
      <c r="E9471">
        <v>1.76763666</v>
      </c>
    </row>
    <row r="9472" spans="1:5" x14ac:dyDescent="0.3">
      <c r="A9472">
        <v>5.3789999999999996</v>
      </c>
      <c r="B9472">
        <v>1.2824427650000001</v>
      </c>
      <c r="C9472">
        <v>5.4682448040000002</v>
      </c>
      <c r="D9472">
        <v>-2.2580275150000002</v>
      </c>
      <c r="E9472">
        <v>2.7419724849999998</v>
      </c>
    </row>
    <row r="9473" spans="1:5" x14ac:dyDescent="0.3">
      <c r="A9473">
        <v>5.3789999999999996</v>
      </c>
      <c r="B9473">
        <v>1.252784788</v>
      </c>
      <c r="C9473">
        <v>5.4688221710000002</v>
      </c>
      <c r="D9473">
        <v>-4.5104056799999999</v>
      </c>
      <c r="E9473">
        <v>0.48959432000000003</v>
      </c>
    </row>
    <row r="9474" spans="1:5" x14ac:dyDescent="0.3">
      <c r="A9474">
        <v>5.3789999999999996</v>
      </c>
      <c r="B9474">
        <v>1.234571343</v>
      </c>
      <c r="C9474">
        <v>5.4693995380000002</v>
      </c>
      <c r="D9474">
        <v>-4.159883335</v>
      </c>
      <c r="E9474">
        <v>0.84011666500000004</v>
      </c>
    </row>
    <row r="9475" spans="1:5" x14ac:dyDescent="0.3">
      <c r="A9475">
        <v>5.3789999999999996</v>
      </c>
      <c r="B9475">
        <v>1.25010406</v>
      </c>
      <c r="C9475">
        <v>5.4699769050000002</v>
      </c>
      <c r="D9475">
        <v>-8.1240211949999992</v>
      </c>
      <c r="E9475">
        <v>-3.1240211950000001</v>
      </c>
    </row>
    <row r="9476" spans="1:5" x14ac:dyDescent="0.3">
      <c r="A9476">
        <v>5.3789999999999996</v>
      </c>
      <c r="B9476">
        <v>1.293293899</v>
      </c>
      <c r="C9476">
        <v>5.4705542730000003</v>
      </c>
      <c r="D9476">
        <v>-3.3552176199999999</v>
      </c>
      <c r="E9476">
        <v>1.6447823800000001</v>
      </c>
    </row>
    <row r="9477" spans="1:5" x14ac:dyDescent="0.3">
      <c r="A9477">
        <v>5.3789999999999996</v>
      </c>
      <c r="B9477">
        <v>1.285168222</v>
      </c>
      <c r="C9477">
        <v>5.4711316400000003</v>
      </c>
      <c r="D9477">
        <v>-3.369978025</v>
      </c>
      <c r="E9477">
        <v>1.630021975</v>
      </c>
    </row>
    <row r="9478" spans="1:5" x14ac:dyDescent="0.3">
      <c r="A9478">
        <v>5.3789999999999996</v>
      </c>
      <c r="B9478">
        <v>1.2825888780000001</v>
      </c>
      <c r="C9478">
        <v>5.4717090070000003</v>
      </c>
      <c r="D9478">
        <v>-3.1302332650000002</v>
      </c>
      <c r="E9478">
        <v>1.869766735</v>
      </c>
    </row>
    <row r="9479" spans="1:5" x14ac:dyDescent="0.3">
      <c r="A9479">
        <v>5.3789999999999996</v>
      </c>
      <c r="B9479">
        <v>1.296520315</v>
      </c>
      <c r="C9479">
        <v>5.4722863740000003</v>
      </c>
      <c r="D9479">
        <v>-4.3557941649999998</v>
      </c>
      <c r="E9479">
        <v>0.64420583499999995</v>
      </c>
    </row>
    <row r="9480" spans="1:5" x14ac:dyDescent="0.3">
      <c r="A9480">
        <v>5.3789999999999996</v>
      </c>
      <c r="B9480">
        <v>1.294468768</v>
      </c>
      <c r="C9480">
        <v>5.4728637410000003</v>
      </c>
      <c r="D9480">
        <v>-3.1102545350000002</v>
      </c>
      <c r="E9480">
        <v>1.8897454650000001</v>
      </c>
    </row>
    <row r="9481" spans="1:5" x14ac:dyDescent="0.3">
      <c r="A9481">
        <v>5.3890000000000002</v>
      </c>
      <c r="B9481">
        <v>1.265666596</v>
      </c>
      <c r="C9481">
        <v>5.4734411090000004</v>
      </c>
      <c r="D9481">
        <v>-5.6010356049999999</v>
      </c>
      <c r="E9481">
        <v>-0.60103560499999997</v>
      </c>
    </row>
    <row r="9482" spans="1:5" x14ac:dyDescent="0.3">
      <c r="A9482">
        <v>5.3890000000000002</v>
      </c>
      <c r="B9482">
        <v>1.3289574230000001</v>
      </c>
      <c r="C9482">
        <v>5.4740184760000004</v>
      </c>
      <c r="D9482">
        <v>-3.5089345650000001</v>
      </c>
      <c r="E9482">
        <v>1.4910654350000001</v>
      </c>
    </row>
    <row r="9483" spans="1:5" x14ac:dyDescent="0.3">
      <c r="A9483">
        <v>5.3890000000000002</v>
      </c>
      <c r="B9483">
        <v>1.329279469</v>
      </c>
      <c r="C9483">
        <v>5.4745958430000004</v>
      </c>
      <c r="D9483">
        <v>-2.80595164</v>
      </c>
      <c r="E9483">
        <v>2.19404836</v>
      </c>
    </row>
    <row r="9484" spans="1:5" x14ac:dyDescent="0.3">
      <c r="A9484">
        <v>5.3890000000000002</v>
      </c>
      <c r="B9484">
        <v>1.3466490360000001</v>
      </c>
      <c r="C9484">
        <v>5.4751732100000003</v>
      </c>
      <c r="D9484">
        <v>-4.4714918849999998</v>
      </c>
      <c r="E9484">
        <v>0.52850811499999995</v>
      </c>
    </row>
    <row r="9485" spans="1:5" x14ac:dyDescent="0.3">
      <c r="A9485">
        <v>5.3890000000000002</v>
      </c>
      <c r="B9485">
        <v>1.306584228</v>
      </c>
      <c r="C9485">
        <v>5.4757505770000003</v>
      </c>
      <c r="D9485">
        <v>-2.95981768</v>
      </c>
      <c r="E9485">
        <v>2.04018232</v>
      </c>
    </row>
    <row r="9486" spans="1:5" x14ac:dyDescent="0.3">
      <c r="A9486">
        <v>5.3890000000000002</v>
      </c>
      <c r="B9486">
        <v>1.2650225049999999</v>
      </c>
      <c r="C9486">
        <v>5.4763279450000004</v>
      </c>
      <c r="D9486">
        <v>-5.7398430500000002</v>
      </c>
      <c r="E9486">
        <v>-0.73984304999999995</v>
      </c>
    </row>
    <row r="9487" spans="1:5" x14ac:dyDescent="0.3">
      <c r="A9487">
        <v>5.3890000000000002</v>
      </c>
      <c r="B9487">
        <v>1.3572168899999999</v>
      </c>
      <c r="C9487">
        <v>5.4769053120000004</v>
      </c>
      <c r="D9487">
        <v>-4.5323226449999998</v>
      </c>
      <c r="E9487">
        <v>0.46767735500000002</v>
      </c>
    </row>
    <row r="9488" spans="1:5" x14ac:dyDescent="0.3">
      <c r="A9488">
        <v>5.3890000000000002</v>
      </c>
      <c r="B9488">
        <v>1.313991267</v>
      </c>
      <c r="C9488">
        <v>5.4774826790000004</v>
      </c>
      <c r="D9488">
        <v>-3.5172838849999999</v>
      </c>
      <c r="E9488">
        <v>1.4827161149999999</v>
      </c>
    </row>
    <row r="9489" spans="1:5" x14ac:dyDescent="0.3">
      <c r="A9489">
        <v>5.3890000000000002</v>
      </c>
      <c r="B9489">
        <v>1.3346916170000001</v>
      </c>
      <c r="C9489">
        <v>5.4780600460000004</v>
      </c>
      <c r="D9489">
        <v>-3.8361980899999999</v>
      </c>
      <c r="E9489">
        <v>1.1638019100000001</v>
      </c>
    </row>
    <row r="9490" spans="1:5" x14ac:dyDescent="0.3">
      <c r="A9490">
        <v>5.3890000000000002</v>
      </c>
      <c r="B9490">
        <v>1.3381983310000001</v>
      </c>
      <c r="C9490">
        <v>5.4786374130000004</v>
      </c>
      <c r="D9490">
        <v>-4.0197340349999999</v>
      </c>
      <c r="E9490">
        <v>0.98026596499999996</v>
      </c>
    </row>
    <row r="9491" spans="1:5" x14ac:dyDescent="0.3">
      <c r="A9491">
        <v>5.3890000000000002</v>
      </c>
      <c r="B9491">
        <v>1.3114447250000001</v>
      </c>
      <c r="C9491">
        <v>5.4792147809999996</v>
      </c>
      <c r="D9491">
        <v>-3.887635865</v>
      </c>
      <c r="E9491">
        <v>1.112364135</v>
      </c>
    </row>
    <row r="9492" spans="1:5" x14ac:dyDescent="0.3">
      <c r="A9492">
        <v>5.3890000000000002</v>
      </c>
      <c r="B9492">
        <v>1.3182076739999999</v>
      </c>
      <c r="C9492">
        <v>5.4797921479999996</v>
      </c>
      <c r="D9492">
        <v>-4.4140903099999997</v>
      </c>
      <c r="E9492">
        <v>0.58590969000000004</v>
      </c>
    </row>
    <row r="9493" spans="1:5" x14ac:dyDescent="0.3">
      <c r="A9493">
        <v>5.3890000000000002</v>
      </c>
      <c r="B9493">
        <v>1.3293092879999999</v>
      </c>
      <c r="C9493">
        <v>5.4803695149999996</v>
      </c>
      <c r="D9493">
        <v>-3.4743445249999998</v>
      </c>
      <c r="E9493">
        <v>1.525655475</v>
      </c>
    </row>
    <row r="9494" spans="1:5" x14ac:dyDescent="0.3">
      <c r="A9494">
        <v>5.3890000000000002</v>
      </c>
      <c r="B9494">
        <v>1.322051343</v>
      </c>
      <c r="C9494">
        <v>5.4809468819999996</v>
      </c>
      <c r="D9494">
        <v>-4.7350918450000004</v>
      </c>
      <c r="E9494">
        <v>0.26490815499999998</v>
      </c>
    </row>
    <row r="9495" spans="1:5" x14ac:dyDescent="0.3">
      <c r="A9495">
        <v>5.399</v>
      </c>
      <c r="B9495">
        <v>1.2949399079999999</v>
      </c>
      <c r="C9495">
        <v>5.4815242489999996</v>
      </c>
      <c r="D9495">
        <v>-2.750339205</v>
      </c>
      <c r="E9495">
        <v>2.249660795</v>
      </c>
    </row>
    <row r="9496" spans="1:5" x14ac:dyDescent="0.3">
      <c r="A9496">
        <v>5.399</v>
      </c>
      <c r="B9496">
        <v>1.258638258</v>
      </c>
      <c r="C9496">
        <v>5.4821016169999996</v>
      </c>
      <c r="D9496">
        <v>-4.9068492849999998</v>
      </c>
      <c r="E9496">
        <v>9.3150714999999995E-2</v>
      </c>
    </row>
    <row r="9497" spans="1:5" x14ac:dyDescent="0.3">
      <c r="A9497">
        <v>5.399</v>
      </c>
      <c r="B9497">
        <v>1.315607457</v>
      </c>
      <c r="C9497">
        <v>5.4826789839999996</v>
      </c>
      <c r="D9497">
        <v>-2.0430325250000001</v>
      </c>
      <c r="E9497">
        <v>2.9569674749999999</v>
      </c>
    </row>
    <row r="9498" spans="1:5" x14ac:dyDescent="0.3">
      <c r="A9498">
        <v>5.399</v>
      </c>
      <c r="B9498">
        <v>1.262234429</v>
      </c>
      <c r="C9498">
        <v>5.4832563509999996</v>
      </c>
      <c r="D9498">
        <v>-3.4287214549999998</v>
      </c>
      <c r="E9498">
        <v>1.571278545</v>
      </c>
    </row>
    <row r="9499" spans="1:5" x14ac:dyDescent="0.3">
      <c r="A9499">
        <v>5.399</v>
      </c>
      <c r="B9499">
        <v>1.2477573040000001</v>
      </c>
      <c r="C9499">
        <v>5.4838337179999996</v>
      </c>
      <c r="D9499">
        <v>-3.0240776249999999</v>
      </c>
      <c r="E9499">
        <v>1.9759223749999999</v>
      </c>
    </row>
    <row r="9500" spans="1:5" x14ac:dyDescent="0.3">
      <c r="A9500">
        <v>5.399</v>
      </c>
      <c r="B9500">
        <v>1.2143987890000001</v>
      </c>
      <c r="C9500">
        <v>5.4844110849999996</v>
      </c>
      <c r="D9500">
        <v>-1.5756197000000001</v>
      </c>
      <c r="E9500">
        <v>3.4243803000000002</v>
      </c>
    </row>
    <row r="9501" spans="1:5" x14ac:dyDescent="0.3">
      <c r="A9501">
        <v>5.399</v>
      </c>
      <c r="B9501">
        <v>1.1482214820000001</v>
      </c>
      <c r="C9501">
        <v>5.4849884529999997</v>
      </c>
      <c r="D9501">
        <v>-3.7759637100000001</v>
      </c>
      <c r="E9501">
        <v>1.2240362899999999</v>
      </c>
    </row>
    <row r="9502" spans="1:5" x14ac:dyDescent="0.3">
      <c r="A9502">
        <v>5.399</v>
      </c>
      <c r="B9502">
        <v>1.139222108</v>
      </c>
      <c r="C9502">
        <v>5.4855658199999997</v>
      </c>
      <c r="D9502">
        <v>-2.284566425</v>
      </c>
      <c r="E9502">
        <v>2.715433575</v>
      </c>
    </row>
    <row r="9503" spans="1:5" x14ac:dyDescent="0.3">
      <c r="A9503">
        <v>5.399</v>
      </c>
      <c r="B9503">
        <v>1.1702189590000001</v>
      </c>
      <c r="C9503">
        <v>5.4861431869999997</v>
      </c>
      <c r="D9503">
        <v>-2.6091462399999998</v>
      </c>
      <c r="E9503">
        <v>2.3908537600000002</v>
      </c>
    </row>
    <row r="9504" spans="1:5" x14ac:dyDescent="0.3">
      <c r="A9504">
        <v>5.399</v>
      </c>
      <c r="B9504">
        <v>1.08178475</v>
      </c>
      <c r="C9504">
        <v>5.4867205539999997</v>
      </c>
      <c r="D9504">
        <v>-5.0256780000000001</v>
      </c>
      <c r="E9504">
        <v>-2.5677999999999999E-2</v>
      </c>
    </row>
    <row r="9505" spans="1:5" x14ac:dyDescent="0.3">
      <c r="A9505">
        <v>5.399</v>
      </c>
      <c r="B9505">
        <v>1.1145349579999999</v>
      </c>
      <c r="C9505">
        <v>5.4872979209999997</v>
      </c>
      <c r="D9505">
        <v>-3.8135356499999999</v>
      </c>
      <c r="E9505">
        <v>1.1864643500000001</v>
      </c>
    </row>
    <row r="9506" spans="1:5" x14ac:dyDescent="0.3">
      <c r="A9506">
        <v>5.399</v>
      </c>
      <c r="B9506">
        <v>1.139320511</v>
      </c>
      <c r="C9506">
        <v>5.4878752889999998</v>
      </c>
      <c r="D9506">
        <v>-3.029146855</v>
      </c>
      <c r="E9506">
        <v>1.970853145</v>
      </c>
    </row>
    <row r="9507" spans="1:5" x14ac:dyDescent="0.3">
      <c r="A9507">
        <v>5.399</v>
      </c>
      <c r="B9507">
        <v>1.120012708</v>
      </c>
      <c r="C9507">
        <v>5.4884526559999998</v>
      </c>
      <c r="D9507">
        <v>-3.9882749899999999</v>
      </c>
      <c r="E9507">
        <v>1.0117250099999999</v>
      </c>
    </row>
    <row r="9508" spans="1:5" x14ac:dyDescent="0.3">
      <c r="A9508">
        <v>5.399</v>
      </c>
      <c r="B9508">
        <v>1.1399884570000001</v>
      </c>
      <c r="C9508">
        <v>5.4890300229999998</v>
      </c>
      <c r="D9508">
        <v>-1.7643739700000001</v>
      </c>
      <c r="E9508">
        <v>3.2356260300000002</v>
      </c>
    </row>
    <row r="9509" spans="1:5" x14ac:dyDescent="0.3">
      <c r="A9509">
        <v>5.399</v>
      </c>
      <c r="B9509">
        <v>1.121912179</v>
      </c>
      <c r="C9509">
        <v>5.4896073899999998</v>
      </c>
      <c r="D9509">
        <v>-2.1238420150000001</v>
      </c>
      <c r="E9509">
        <v>2.8761579849999999</v>
      </c>
    </row>
    <row r="9510" spans="1:5" x14ac:dyDescent="0.3">
      <c r="A9510">
        <v>5.399</v>
      </c>
      <c r="B9510">
        <v>1.0756450179999999</v>
      </c>
      <c r="C9510">
        <v>5.4901847579999998</v>
      </c>
      <c r="D9510">
        <v>-4.3317898699999997</v>
      </c>
      <c r="E9510">
        <v>0.66821012999999996</v>
      </c>
    </row>
    <row r="9511" spans="1:5" x14ac:dyDescent="0.3">
      <c r="A9511">
        <v>5.399</v>
      </c>
      <c r="B9511">
        <v>1.098110653</v>
      </c>
      <c r="C9511">
        <v>5.4907621249999998</v>
      </c>
      <c r="D9511">
        <v>-3.185994795</v>
      </c>
      <c r="E9511">
        <v>1.814005205</v>
      </c>
    </row>
    <row r="9512" spans="1:5" x14ac:dyDescent="0.3">
      <c r="A9512">
        <v>5.399</v>
      </c>
      <c r="B9512">
        <v>1.0948931829999999</v>
      </c>
      <c r="C9512">
        <v>5.4913394919999998</v>
      </c>
      <c r="D9512">
        <v>-4.4060391799999996</v>
      </c>
      <c r="E9512">
        <v>0.59396081999999994</v>
      </c>
    </row>
    <row r="9513" spans="1:5" x14ac:dyDescent="0.3">
      <c r="A9513">
        <v>5.4089999999999998</v>
      </c>
      <c r="B9513">
        <v>1.159114363</v>
      </c>
      <c r="C9513">
        <v>5.4919168589999998</v>
      </c>
      <c r="D9513">
        <v>-3.534280715</v>
      </c>
      <c r="E9513">
        <v>1.465719285</v>
      </c>
    </row>
    <row r="9514" spans="1:5" x14ac:dyDescent="0.3">
      <c r="A9514">
        <v>5.4089999999999998</v>
      </c>
      <c r="B9514">
        <v>1.122538378</v>
      </c>
      <c r="C9514">
        <v>5.4924942259999998</v>
      </c>
      <c r="D9514">
        <v>-3.69962707</v>
      </c>
      <c r="E9514">
        <v>1.30037293</v>
      </c>
    </row>
    <row r="9515" spans="1:5" x14ac:dyDescent="0.3">
      <c r="A9515">
        <v>5.4089999999999998</v>
      </c>
      <c r="B9515">
        <v>1.1236446630000001</v>
      </c>
      <c r="C9515">
        <v>5.4930715939999999</v>
      </c>
      <c r="D9515">
        <v>-2.3185600850000001</v>
      </c>
      <c r="E9515">
        <v>2.6814399149999999</v>
      </c>
    </row>
    <row r="9516" spans="1:5" x14ac:dyDescent="0.3">
      <c r="A9516">
        <v>5.4089999999999998</v>
      </c>
      <c r="B9516">
        <v>1.1066597600000001</v>
      </c>
      <c r="C9516">
        <v>5.4936489609999999</v>
      </c>
      <c r="D9516">
        <v>-5.6347310750000004</v>
      </c>
      <c r="E9516">
        <v>-0.63473107500000003</v>
      </c>
    </row>
    <row r="9517" spans="1:5" x14ac:dyDescent="0.3">
      <c r="A9517">
        <v>5.4089999999999998</v>
      </c>
      <c r="B9517">
        <v>1.166276887</v>
      </c>
      <c r="C9517">
        <v>5.4942263279999999</v>
      </c>
      <c r="D9517">
        <v>-4.4327271850000001</v>
      </c>
      <c r="E9517">
        <v>0.56727281500000004</v>
      </c>
    </row>
    <row r="9518" spans="1:5" x14ac:dyDescent="0.3">
      <c r="A9518">
        <v>5.4089999999999998</v>
      </c>
      <c r="B9518">
        <v>1.1808285590000001</v>
      </c>
      <c r="C9518">
        <v>5.4948036949999999</v>
      </c>
      <c r="D9518">
        <v>-2.036770535</v>
      </c>
      <c r="E9518">
        <v>2.963229465</v>
      </c>
    </row>
    <row r="9519" spans="1:5" x14ac:dyDescent="0.3">
      <c r="A9519">
        <v>5.4089999999999998</v>
      </c>
      <c r="B9519">
        <v>1.1728340850000001</v>
      </c>
      <c r="C9519">
        <v>5.4953810619999999</v>
      </c>
      <c r="D9519">
        <v>-4.8103848200000003</v>
      </c>
      <c r="E9519">
        <v>0.18961517999999999</v>
      </c>
    </row>
    <row r="9520" spans="1:5" x14ac:dyDescent="0.3">
      <c r="A9520">
        <v>5.4089999999999998</v>
      </c>
      <c r="B9520">
        <v>1.2337721930000001</v>
      </c>
      <c r="C9520">
        <v>5.49595843</v>
      </c>
      <c r="D9520">
        <v>-3.5884022</v>
      </c>
      <c r="E9520">
        <v>1.4115978</v>
      </c>
    </row>
    <row r="9521" spans="1:5" x14ac:dyDescent="0.3">
      <c r="A9521">
        <v>5.4089999999999998</v>
      </c>
      <c r="B9521">
        <v>1.2472623089999999</v>
      </c>
      <c r="C9521">
        <v>5.4965357969999999</v>
      </c>
      <c r="D9521">
        <v>-3.8777955949999998</v>
      </c>
      <c r="E9521">
        <v>1.122204405</v>
      </c>
    </row>
    <row r="9522" spans="1:5" x14ac:dyDescent="0.3">
      <c r="A9522">
        <v>5.4089999999999998</v>
      </c>
      <c r="B9522">
        <v>1.220961951</v>
      </c>
      <c r="C9522">
        <v>5.4971131639999999</v>
      </c>
      <c r="D9522">
        <v>-3.7409263849999999</v>
      </c>
      <c r="E9522">
        <v>1.2590736149999999</v>
      </c>
    </row>
    <row r="9523" spans="1:5" x14ac:dyDescent="0.3">
      <c r="A9523">
        <v>5.4089999999999998</v>
      </c>
      <c r="B9523">
        <v>1.1846304809999999</v>
      </c>
      <c r="C9523">
        <v>5.4976905309999999</v>
      </c>
      <c r="D9523">
        <v>-5.42107794</v>
      </c>
      <c r="E9523">
        <v>-0.42107793999999998</v>
      </c>
    </row>
    <row r="9524" spans="1:5" x14ac:dyDescent="0.3">
      <c r="A9524">
        <v>5.4089999999999998</v>
      </c>
      <c r="B9524">
        <v>1.237246107</v>
      </c>
      <c r="C9524">
        <v>5.4982678979999999</v>
      </c>
      <c r="D9524">
        <v>-3.3832474800000001</v>
      </c>
      <c r="E9524">
        <v>1.6167525199999999</v>
      </c>
    </row>
    <row r="9525" spans="1:5" x14ac:dyDescent="0.3">
      <c r="A9525">
        <v>5.4089999999999998</v>
      </c>
      <c r="B9525">
        <v>1.1720409000000001</v>
      </c>
      <c r="C9525">
        <v>5.498845266</v>
      </c>
      <c r="D9525">
        <v>-5.9645292149999998</v>
      </c>
      <c r="E9525">
        <v>-0.964529215</v>
      </c>
    </row>
    <row r="9526" spans="1:5" x14ac:dyDescent="0.3">
      <c r="A9526">
        <v>5.4089999999999998</v>
      </c>
      <c r="B9526">
        <v>1.247581372</v>
      </c>
      <c r="C9526">
        <v>5.499422633</v>
      </c>
      <c r="D9526">
        <v>-3.7615014950000001</v>
      </c>
      <c r="E9526">
        <v>1.2384985049999999</v>
      </c>
    </row>
    <row r="9527" spans="1:5" x14ac:dyDescent="0.3">
      <c r="A9527">
        <v>5.4089999999999998</v>
      </c>
      <c r="B9527">
        <v>1.2613219680000001</v>
      </c>
      <c r="C9527">
        <v>5.5</v>
      </c>
      <c r="D9527">
        <v>-3.4989452000000001</v>
      </c>
      <c r="E9527">
        <v>1.5010547999999999</v>
      </c>
    </row>
    <row r="9528" spans="1:5" x14ac:dyDescent="0.3">
      <c r="A9528">
        <v>5.4089999999999998</v>
      </c>
      <c r="B9528">
        <v>1.211819446</v>
      </c>
      <c r="C9528">
        <v>5.500577367</v>
      </c>
      <c r="D9528">
        <v>-2.4336614249999999</v>
      </c>
      <c r="E9528">
        <v>2.5663385750000001</v>
      </c>
    </row>
    <row r="9529" spans="1:5" x14ac:dyDescent="0.3">
      <c r="A9529">
        <v>5.4089999999999998</v>
      </c>
      <c r="B9529">
        <v>1.1788008670000001</v>
      </c>
      <c r="C9529">
        <v>5.501154734</v>
      </c>
      <c r="D9529">
        <v>-4.4583715249999996</v>
      </c>
      <c r="E9529">
        <v>0.541628475</v>
      </c>
    </row>
    <row r="9530" spans="1:5" x14ac:dyDescent="0.3">
      <c r="A9530">
        <v>5.4089999999999998</v>
      </c>
      <c r="B9530">
        <v>1.1714296099999999</v>
      </c>
      <c r="C9530">
        <v>5.5017321020000001</v>
      </c>
      <c r="D9530">
        <v>-4.55036314</v>
      </c>
      <c r="E9530">
        <v>0.44963686000000003</v>
      </c>
    </row>
    <row r="9531" spans="1:5" x14ac:dyDescent="0.3">
      <c r="A9531">
        <v>5.4089999999999998</v>
      </c>
      <c r="B9531">
        <v>1.175482012</v>
      </c>
      <c r="C9531">
        <v>5.5023094690000001</v>
      </c>
      <c r="D9531">
        <v>-2.4364942300000001</v>
      </c>
      <c r="E9531">
        <v>2.5635057699999999</v>
      </c>
    </row>
    <row r="9532" spans="1:5" x14ac:dyDescent="0.3">
      <c r="A9532">
        <v>5.4089999999999998</v>
      </c>
      <c r="B9532">
        <v>1.1556106310000001</v>
      </c>
      <c r="C9532">
        <v>5.5028868360000001</v>
      </c>
      <c r="D9532">
        <v>-3.4928323049999999</v>
      </c>
      <c r="E9532">
        <v>1.5071676949999999</v>
      </c>
    </row>
    <row r="9533" spans="1:5" x14ac:dyDescent="0.3">
      <c r="A9533">
        <v>5.4189999999999996</v>
      </c>
      <c r="B9533">
        <v>1.1166014150000001</v>
      </c>
      <c r="C9533">
        <v>5.5034642030000001</v>
      </c>
      <c r="D9533">
        <v>-1.9374732649999999</v>
      </c>
      <c r="E9533">
        <v>3.0625267350000001</v>
      </c>
    </row>
    <row r="9534" spans="1:5" x14ac:dyDescent="0.3">
      <c r="A9534">
        <v>5.4189999999999996</v>
      </c>
      <c r="B9534">
        <v>1.0750844209999999</v>
      </c>
      <c r="C9534">
        <v>5.50404157</v>
      </c>
      <c r="D9534">
        <v>-6.4747323049999999</v>
      </c>
      <c r="E9534">
        <v>-1.4747323050000001</v>
      </c>
    </row>
    <row r="9535" spans="1:5" x14ac:dyDescent="0.3">
      <c r="A9535">
        <v>5.4189999999999996</v>
      </c>
      <c r="B9535">
        <v>1.1468706820000001</v>
      </c>
      <c r="C9535">
        <v>5.5046189380000001</v>
      </c>
      <c r="D9535">
        <v>-5.0379037899999997</v>
      </c>
      <c r="E9535">
        <v>-3.790379E-2</v>
      </c>
    </row>
    <row r="9536" spans="1:5" x14ac:dyDescent="0.3">
      <c r="A9536">
        <v>5.4189999999999996</v>
      </c>
      <c r="B9536">
        <v>1.2067710890000001</v>
      </c>
      <c r="C9536">
        <v>5.5051963050000001</v>
      </c>
      <c r="D9536">
        <v>-1.13012384</v>
      </c>
      <c r="E9536">
        <v>3.86987616</v>
      </c>
    </row>
    <row r="9537" spans="1:5" x14ac:dyDescent="0.3">
      <c r="A9537">
        <v>5.4189999999999996</v>
      </c>
      <c r="B9537">
        <v>1.1428719540000001</v>
      </c>
      <c r="C9537">
        <v>5.5057736720000001</v>
      </c>
      <c r="D9537">
        <v>-6.6936037649999998</v>
      </c>
      <c r="E9537">
        <v>-1.693603765</v>
      </c>
    </row>
    <row r="9538" spans="1:5" x14ac:dyDescent="0.3">
      <c r="A9538">
        <v>5.4189999999999996</v>
      </c>
      <c r="B9538">
        <v>1.183142513</v>
      </c>
      <c r="C9538">
        <v>5.5063510390000001</v>
      </c>
      <c r="D9538">
        <v>-2.4822663949999999</v>
      </c>
      <c r="E9538">
        <v>2.5177336050000001</v>
      </c>
    </row>
    <row r="9539" spans="1:5" x14ac:dyDescent="0.3">
      <c r="A9539">
        <v>5.4189999999999996</v>
      </c>
      <c r="B9539">
        <v>1.1137179180000001</v>
      </c>
      <c r="C9539">
        <v>5.5069284060000001</v>
      </c>
      <c r="D9539">
        <v>-3.6608623699999998</v>
      </c>
      <c r="E9539">
        <v>1.33913763</v>
      </c>
    </row>
    <row r="9540" spans="1:5" x14ac:dyDescent="0.3">
      <c r="A9540">
        <v>5.4189999999999996</v>
      </c>
      <c r="B9540">
        <v>1.1146214329999999</v>
      </c>
      <c r="C9540">
        <v>5.5075057740000002</v>
      </c>
      <c r="D9540">
        <v>-5.3574143750000003</v>
      </c>
      <c r="E9540">
        <v>-0.35741437500000001</v>
      </c>
    </row>
    <row r="9541" spans="1:5" x14ac:dyDescent="0.3">
      <c r="A9541">
        <v>5.4189999999999996</v>
      </c>
      <c r="B9541">
        <v>1.1426542749999999</v>
      </c>
      <c r="C9541">
        <v>5.5080831410000002</v>
      </c>
      <c r="D9541">
        <v>-3.549488405</v>
      </c>
      <c r="E9541">
        <v>1.450511595</v>
      </c>
    </row>
    <row r="9542" spans="1:5" x14ac:dyDescent="0.3">
      <c r="A9542">
        <v>5.4189999999999996</v>
      </c>
      <c r="B9542">
        <v>1.1019573039999999</v>
      </c>
      <c r="C9542">
        <v>5.5086605080000002</v>
      </c>
      <c r="D9542">
        <v>-3.8590096250000001</v>
      </c>
      <c r="E9542">
        <v>1.1409903749999999</v>
      </c>
    </row>
    <row r="9543" spans="1:5" x14ac:dyDescent="0.3">
      <c r="A9543">
        <v>5.4189999999999996</v>
      </c>
      <c r="B9543">
        <v>1.0903726229999999</v>
      </c>
      <c r="C9543">
        <v>5.5092378750000002</v>
      </c>
      <c r="D9543">
        <v>-3.837241755</v>
      </c>
      <c r="E9543">
        <v>1.162758245</v>
      </c>
    </row>
    <row r="9544" spans="1:5" x14ac:dyDescent="0.3">
      <c r="A9544">
        <v>5.4189999999999996</v>
      </c>
      <c r="B9544">
        <v>1.100266567</v>
      </c>
      <c r="C9544">
        <v>5.5098152420000002</v>
      </c>
      <c r="D9544">
        <v>-6.0906635849999997</v>
      </c>
      <c r="E9544">
        <v>-1.0906635849999999</v>
      </c>
    </row>
    <row r="9545" spans="1:5" x14ac:dyDescent="0.3">
      <c r="A9545">
        <v>5.4189999999999996</v>
      </c>
      <c r="B9545">
        <v>1.1599314039999999</v>
      </c>
      <c r="C9545">
        <v>5.5103926100000002</v>
      </c>
      <c r="D9545">
        <v>-4.5654217350000001</v>
      </c>
      <c r="E9545">
        <v>0.43457826500000002</v>
      </c>
    </row>
    <row r="9546" spans="1:5" x14ac:dyDescent="0.3">
      <c r="A9546">
        <v>5.4189999999999996</v>
      </c>
      <c r="B9546">
        <v>1.193567236</v>
      </c>
      <c r="C9546">
        <v>5.5109699770000002</v>
      </c>
      <c r="D9546">
        <v>-2.0583893099999999</v>
      </c>
      <c r="E9546">
        <v>2.9416106900000001</v>
      </c>
    </row>
    <row r="9547" spans="1:5" x14ac:dyDescent="0.3">
      <c r="A9547">
        <v>5.4189999999999996</v>
      </c>
      <c r="B9547">
        <v>1.1451083790000001</v>
      </c>
      <c r="C9547">
        <v>5.5115473440000002</v>
      </c>
      <c r="D9547">
        <v>-4.7116839300000004</v>
      </c>
      <c r="E9547">
        <v>0.28831606999999998</v>
      </c>
    </row>
    <row r="9548" spans="1:5" x14ac:dyDescent="0.3">
      <c r="A9548">
        <v>5.4189999999999996</v>
      </c>
      <c r="B9548">
        <v>1.1622871050000001</v>
      </c>
      <c r="C9548">
        <v>5.5121247110000002</v>
      </c>
      <c r="D9548">
        <v>-4.1525776800000003</v>
      </c>
      <c r="E9548">
        <v>0.84742231999999995</v>
      </c>
    </row>
    <row r="9549" spans="1:5" x14ac:dyDescent="0.3">
      <c r="A9549">
        <v>5.4290000000000003</v>
      </c>
      <c r="B9549">
        <v>1.173824076</v>
      </c>
      <c r="C9549">
        <v>5.5127020790000003</v>
      </c>
      <c r="D9549">
        <v>-4.69200339</v>
      </c>
      <c r="E9549">
        <v>0.30799661</v>
      </c>
    </row>
    <row r="9550" spans="1:5" x14ac:dyDescent="0.3">
      <c r="A9550">
        <v>5.4290000000000003</v>
      </c>
      <c r="B9550">
        <v>1.172428547</v>
      </c>
      <c r="C9550">
        <v>5.5132794460000003</v>
      </c>
      <c r="D9550">
        <v>-4.884485035</v>
      </c>
      <c r="E9550">
        <v>0.115514965</v>
      </c>
    </row>
    <row r="9551" spans="1:5" x14ac:dyDescent="0.3">
      <c r="A9551">
        <v>5.4290000000000003</v>
      </c>
      <c r="B9551">
        <v>1.153171436</v>
      </c>
      <c r="C9551">
        <v>5.5138568130000003</v>
      </c>
      <c r="D9551">
        <v>-4.2259324200000004</v>
      </c>
      <c r="E9551">
        <v>0.77406757999999998</v>
      </c>
    </row>
    <row r="9552" spans="1:5" x14ac:dyDescent="0.3">
      <c r="A9552">
        <v>5.4290000000000003</v>
      </c>
      <c r="B9552">
        <v>1.1437665239999999</v>
      </c>
      <c r="C9552">
        <v>5.5144341800000003</v>
      </c>
      <c r="D9552">
        <v>-0.73472389999999999</v>
      </c>
      <c r="E9552">
        <v>4.2652761000000003</v>
      </c>
    </row>
    <row r="9553" spans="1:5" x14ac:dyDescent="0.3">
      <c r="A9553">
        <v>5.4290000000000003</v>
      </c>
      <c r="B9553">
        <v>1.108120891</v>
      </c>
      <c r="C9553">
        <v>5.5150115470000003</v>
      </c>
      <c r="D9553">
        <v>-7.030856655</v>
      </c>
      <c r="E9553">
        <v>-2.030856655</v>
      </c>
    </row>
    <row r="9554" spans="1:5" x14ac:dyDescent="0.3">
      <c r="A9554">
        <v>5.4290000000000003</v>
      </c>
      <c r="B9554">
        <v>1.169488393</v>
      </c>
      <c r="C9554">
        <v>5.5155889150000004</v>
      </c>
      <c r="D9554">
        <v>-3.388167615</v>
      </c>
      <c r="E9554">
        <v>1.611832385</v>
      </c>
    </row>
    <row r="9555" spans="1:5" x14ac:dyDescent="0.3">
      <c r="A9555">
        <v>5.4290000000000003</v>
      </c>
      <c r="B9555">
        <v>1.1804021469999999</v>
      </c>
      <c r="C9555">
        <v>5.5161662820000004</v>
      </c>
      <c r="D9555">
        <v>-2.5742580099999999</v>
      </c>
      <c r="E9555">
        <v>2.4257419900000001</v>
      </c>
    </row>
    <row r="9556" spans="1:5" x14ac:dyDescent="0.3">
      <c r="A9556">
        <v>5.4290000000000003</v>
      </c>
      <c r="B9556">
        <v>1.1650990370000001</v>
      </c>
      <c r="C9556">
        <v>5.5167436490000004</v>
      </c>
      <c r="D9556">
        <v>-3.9945369799999999</v>
      </c>
      <c r="E9556">
        <v>1.0054630200000001</v>
      </c>
    </row>
    <row r="9557" spans="1:5" x14ac:dyDescent="0.3">
      <c r="A9557">
        <v>5.4290000000000003</v>
      </c>
      <c r="B9557">
        <v>1.1965789550000001</v>
      </c>
      <c r="C9557">
        <v>5.5173210160000004</v>
      </c>
      <c r="D9557">
        <v>-2.989487585</v>
      </c>
      <c r="E9557">
        <v>2.010512415</v>
      </c>
    </row>
    <row r="9558" spans="1:5" x14ac:dyDescent="0.3">
      <c r="A9558">
        <v>5.4290000000000003</v>
      </c>
      <c r="B9558">
        <v>1.169264751</v>
      </c>
      <c r="C9558">
        <v>5.5178983830000004</v>
      </c>
      <c r="D9558">
        <v>-2.6681878600000002</v>
      </c>
      <c r="E9558">
        <v>2.3318121399999998</v>
      </c>
    </row>
    <row r="9559" spans="1:5" x14ac:dyDescent="0.3">
      <c r="A9559">
        <v>5.4290000000000003</v>
      </c>
      <c r="B9559">
        <v>1.137996547</v>
      </c>
      <c r="C9559">
        <v>5.5184757510000004</v>
      </c>
      <c r="D9559">
        <v>-4.437200035</v>
      </c>
      <c r="E9559">
        <v>0.56279996499999996</v>
      </c>
    </row>
    <row r="9560" spans="1:5" x14ac:dyDescent="0.3">
      <c r="A9560">
        <v>5.4290000000000003</v>
      </c>
      <c r="B9560">
        <v>1.1570479069999999</v>
      </c>
      <c r="C9560">
        <v>5.5190531180000004</v>
      </c>
      <c r="D9560">
        <v>-3.2085081400000002</v>
      </c>
      <c r="E9560">
        <v>1.79149186</v>
      </c>
    </row>
    <row r="9561" spans="1:5" x14ac:dyDescent="0.3">
      <c r="A9561">
        <v>5.4290000000000003</v>
      </c>
      <c r="B9561">
        <v>1.1136433699999999</v>
      </c>
      <c r="C9561">
        <v>5.5196304850000004</v>
      </c>
      <c r="D9561">
        <v>-3.3468683000000001</v>
      </c>
      <c r="E9561">
        <v>1.6531317000000001</v>
      </c>
    </row>
    <row r="9562" spans="1:5" x14ac:dyDescent="0.3">
      <c r="A9562">
        <v>5.4290000000000003</v>
      </c>
      <c r="B9562">
        <v>1.1123313340000001</v>
      </c>
      <c r="C9562">
        <v>5.5202078520000004</v>
      </c>
      <c r="D9562">
        <v>-1.194980165</v>
      </c>
      <c r="E9562">
        <v>3.805019835</v>
      </c>
    </row>
    <row r="9563" spans="1:5" x14ac:dyDescent="0.3">
      <c r="A9563">
        <v>5.4290000000000003</v>
      </c>
      <c r="B9563">
        <v>1.0548820489999999</v>
      </c>
      <c r="C9563">
        <v>5.5207852190000004</v>
      </c>
      <c r="D9563">
        <v>-5.3630799849999997</v>
      </c>
      <c r="E9563">
        <v>-0.36307998499999999</v>
      </c>
    </row>
    <row r="9564" spans="1:5" x14ac:dyDescent="0.3">
      <c r="A9564">
        <v>5.4290000000000003</v>
      </c>
      <c r="B9564">
        <v>1.0750009279999999</v>
      </c>
      <c r="C9564">
        <v>5.5213625869999996</v>
      </c>
      <c r="D9564">
        <v>-3.6443128250000001</v>
      </c>
      <c r="E9564">
        <v>1.3556871749999999</v>
      </c>
    </row>
    <row r="9565" spans="1:5" x14ac:dyDescent="0.3">
      <c r="A9565">
        <v>5.4480000000000004</v>
      </c>
      <c r="B9565">
        <v>1.0794737780000001</v>
      </c>
      <c r="C9565">
        <v>5.5219399539999996</v>
      </c>
      <c r="D9565">
        <v>-3.1678052050000001</v>
      </c>
      <c r="E9565">
        <v>1.8321947949999999</v>
      </c>
    </row>
    <row r="9566" spans="1:5" x14ac:dyDescent="0.3">
      <c r="A9566">
        <v>5.4480000000000004</v>
      </c>
      <c r="B9566">
        <v>1.0543363610000001</v>
      </c>
      <c r="C9566">
        <v>5.5225173209999996</v>
      </c>
      <c r="D9566">
        <v>-2.65387474</v>
      </c>
      <c r="E9566">
        <v>2.34612526</v>
      </c>
    </row>
    <row r="9567" spans="1:5" x14ac:dyDescent="0.3">
      <c r="A9567">
        <v>5.4480000000000004</v>
      </c>
      <c r="B9567">
        <v>1.0383205760000001</v>
      </c>
      <c r="C9567">
        <v>5.5230946879999996</v>
      </c>
      <c r="D9567">
        <v>-3.7051435850000001</v>
      </c>
      <c r="E9567">
        <v>1.2948564149999999</v>
      </c>
    </row>
    <row r="9568" spans="1:5" x14ac:dyDescent="0.3">
      <c r="A9568">
        <v>5.4480000000000004</v>
      </c>
      <c r="B9568">
        <v>1.021720339</v>
      </c>
      <c r="C9568">
        <v>5.5236720549999996</v>
      </c>
      <c r="D9568">
        <v>-2.4364942300000001</v>
      </c>
      <c r="E9568">
        <v>2.5635057699999999</v>
      </c>
    </row>
    <row r="9569" spans="1:5" x14ac:dyDescent="0.3">
      <c r="A9569">
        <v>5.4480000000000004</v>
      </c>
      <c r="B9569">
        <v>0.98759845700000004</v>
      </c>
      <c r="C9569">
        <v>5.5242494229999997</v>
      </c>
      <c r="D9569">
        <v>-1.7634794</v>
      </c>
      <c r="E9569">
        <v>3.2365206</v>
      </c>
    </row>
    <row r="9570" spans="1:5" x14ac:dyDescent="0.3">
      <c r="A9570">
        <v>5.4480000000000004</v>
      </c>
      <c r="B9570">
        <v>0.99980933800000005</v>
      </c>
      <c r="C9570">
        <v>5.5248267899999997</v>
      </c>
      <c r="D9570">
        <v>-2.9138964199999999</v>
      </c>
      <c r="E9570">
        <v>2.0861035800000001</v>
      </c>
    </row>
    <row r="9571" spans="1:5" x14ac:dyDescent="0.3">
      <c r="A9571">
        <v>5.4480000000000004</v>
      </c>
      <c r="B9571">
        <v>0.995900067</v>
      </c>
      <c r="C9571">
        <v>5.5254041569999996</v>
      </c>
      <c r="D9571">
        <v>-5.1928134950000002</v>
      </c>
      <c r="E9571">
        <v>-0.192813495</v>
      </c>
    </row>
    <row r="9572" spans="1:5" x14ac:dyDescent="0.3">
      <c r="A9572">
        <v>5.4480000000000004</v>
      </c>
      <c r="B9572">
        <v>1.006363554</v>
      </c>
      <c r="C9572">
        <v>5.5259815239999996</v>
      </c>
      <c r="D9572">
        <v>-5.5574998649999996</v>
      </c>
      <c r="E9572">
        <v>-0.55749986500000004</v>
      </c>
    </row>
    <row r="9573" spans="1:5" x14ac:dyDescent="0.3">
      <c r="A9573">
        <v>5.4480000000000004</v>
      </c>
      <c r="B9573">
        <v>1.01059487</v>
      </c>
      <c r="C9573">
        <v>5.5265588909999996</v>
      </c>
      <c r="D9573">
        <v>-2.7902966650000001</v>
      </c>
      <c r="E9573">
        <v>2.2097033349999999</v>
      </c>
    </row>
    <row r="9574" spans="1:5" x14ac:dyDescent="0.3">
      <c r="A9574">
        <v>5.4480000000000004</v>
      </c>
      <c r="B9574">
        <v>0.97262931900000005</v>
      </c>
      <c r="C9574">
        <v>5.5271362589999997</v>
      </c>
      <c r="D9574">
        <v>-6.6435078450000002</v>
      </c>
      <c r="E9574">
        <v>-1.643507845</v>
      </c>
    </row>
    <row r="9575" spans="1:5" x14ac:dyDescent="0.3">
      <c r="A9575">
        <v>5.4480000000000004</v>
      </c>
      <c r="B9575">
        <v>1.046607276</v>
      </c>
      <c r="C9575">
        <v>5.5277136259999997</v>
      </c>
      <c r="D9575">
        <v>-2.1875055799999998</v>
      </c>
      <c r="E9575">
        <v>2.8124944200000002</v>
      </c>
    </row>
    <row r="9576" spans="1:5" x14ac:dyDescent="0.3">
      <c r="A9576">
        <v>5.4480000000000004</v>
      </c>
      <c r="B9576">
        <v>1.011170377</v>
      </c>
      <c r="C9576">
        <v>5.5282909929999997</v>
      </c>
      <c r="D9576">
        <v>-3.0744717349999999</v>
      </c>
      <c r="E9576">
        <v>1.9255282650000001</v>
      </c>
    </row>
    <row r="9577" spans="1:5" x14ac:dyDescent="0.3">
      <c r="A9577">
        <v>5.4480000000000004</v>
      </c>
      <c r="B9577">
        <v>0.94999669799999997</v>
      </c>
      <c r="C9577">
        <v>5.5288683599999997</v>
      </c>
      <c r="D9577">
        <v>-5.9740712949999999</v>
      </c>
      <c r="E9577">
        <v>-0.974071295</v>
      </c>
    </row>
    <row r="9578" spans="1:5" x14ac:dyDescent="0.3">
      <c r="A9578">
        <v>5.4580000000000002</v>
      </c>
      <c r="B9578">
        <v>0.99424809400000003</v>
      </c>
      <c r="C9578">
        <v>5.5294457269999997</v>
      </c>
      <c r="D9578">
        <v>-4.08459036</v>
      </c>
      <c r="E9578">
        <v>0.91540964000000002</v>
      </c>
    </row>
    <row r="9579" spans="1:5" x14ac:dyDescent="0.3">
      <c r="A9579">
        <v>5.4580000000000002</v>
      </c>
      <c r="B9579">
        <v>1.007213395</v>
      </c>
      <c r="C9579">
        <v>5.5300230949999998</v>
      </c>
      <c r="D9579">
        <v>-4.8269343649999996</v>
      </c>
      <c r="E9579">
        <v>0.173065635</v>
      </c>
    </row>
    <row r="9580" spans="1:5" x14ac:dyDescent="0.3">
      <c r="A9580">
        <v>5.4580000000000002</v>
      </c>
      <c r="B9580">
        <v>1.039098852</v>
      </c>
      <c r="C9580">
        <v>5.5306004619999998</v>
      </c>
      <c r="D9580">
        <v>-4.3477430349999997</v>
      </c>
      <c r="E9580">
        <v>0.65225696499999997</v>
      </c>
    </row>
    <row r="9581" spans="1:5" x14ac:dyDescent="0.3">
      <c r="A9581">
        <v>5.468</v>
      </c>
      <c r="B9581">
        <v>1.0139614349999999</v>
      </c>
      <c r="C9581">
        <v>5.5311778289999998</v>
      </c>
      <c r="D9581">
        <v>-3.43006331</v>
      </c>
      <c r="E9581">
        <v>1.56993669</v>
      </c>
    </row>
    <row r="9582" spans="1:5" x14ac:dyDescent="0.3">
      <c r="A9582">
        <v>5.468</v>
      </c>
      <c r="B9582">
        <v>1.0217054290000001</v>
      </c>
      <c r="C9582">
        <v>5.5317551959999998</v>
      </c>
      <c r="D9582">
        <v>-5.4432930949999996</v>
      </c>
      <c r="E9582">
        <v>-0.44329309500000003</v>
      </c>
    </row>
    <row r="9583" spans="1:5" x14ac:dyDescent="0.3">
      <c r="A9583">
        <v>5.468</v>
      </c>
      <c r="B9583">
        <v>1.0455755390000001</v>
      </c>
      <c r="C9583">
        <v>5.5323325639999998</v>
      </c>
      <c r="D9583">
        <v>-4.0133229500000001</v>
      </c>
      <c r="E9583">
        <v>0.98667705000000006</v>
      </c>
    </row>
    <row r="9584" spans="1:5" x14ac:dyDescent="0.3">
      <c r="A9584">
        <v>5.468</v>
      </c>
      <c r="B9584">
        <v>1.0209629360000001</v>
      </c>
      <c r="C9584">
        <v>5.5329099309999998</v>
      </c>
      <c r="D9584">
        <v>-2.8854192749999998</v>
      </c>
      <c r="E9584">
        <v>2.1145807250000002</v>
      </c>
    </row>
    <row r="9585" spans="1:5" x14ac:dyDescent="0.3">
      <c r="A9585">
        <v>5.468</v>
      </c>
      <c r="B9585">
        <v>1.0296790300000001</v>
      </c>
      <c r="C9585">
        <v>5.5334872979999998</v>
      </c>
      <c r="D9585">
        <v>-2.0428834299999998</v>
      </c>
      <c r="E9585">
        <v>2.9571165700000002</v>
      </c>
    </row>
    <row r="9586" spans="1:5" x14ac:dyDescent="0.3">
      <c r="A9586">
        <v>5.468</v>
      </c>
      <c r="B9586">
        <v>0.96480183200000003</v>
      </c>
      <c r="C9586">
        <v>5.5340646649999998</v>
      </c>
      <c r="D9586">
        <v>-4.3250805950000002</v>
      </c>
      <c r="E9586">
        <v>0.67491940500000003</v>
      </c>
    </row>
    <row r="9587" spans="1:5" x14ac:dyDescent="0.3">
      <c r="A9587">
        <v>5.468</v>
      </c>
      <c r="B9587">
        <v>1.0103115890000001</v>
      </c>
      <c r="C9587">
        <v>5.5346420319999998</v>
      </c>
      <c r="D9587">
        <v>-4.6800757900000001</v>
      </c>
      <c r="E9587">
        <v>0.31992420999999999</v>
      </c>
    </row>
    <row r="9588" spans="1:5" x14ac:dyDescent="0.3">
      <c r="A9588">
        <v>5.468</v>
      </c>
      <c r="B9588">
        <v>1.016391684</v>
      </c>
      <c r="C9588">
        <v>5.5352193999999999</v>
      </c>
      <c r="D9588">
        <v>-5.9534961849999997</v>
      </c>
      <c r="E9588">
        <v>-0.953496185</v>
      </c>
    </row>
    <row r="9589" spans="1:5" x14ac:dyDescent="0.3">
      <c r="A9589">
        <v>5.468</v>
      </c>
      <c r="B9589">
        <v>1.074163014</v>
      </c>
      <c r="C9589">
        <v>5.5357967669999999</v>
      </c>
      <c r="D9589">
        <v>-3.6156865850000002</v>
      </c>
      <c r="E9589">
        <v>1.384313415</v>
      </c>
    </row>
    <row r="9590" spans="1:5" x14ac:dyDescent="0.3">
      <c r="A9590">
        <v>5.468</v>
      </c>
      <c r="B9590">
        <v>1.0716582180000001</v>
      </c>
      <c r="C9590">
        <v>5.5363741339999999</v>
      </c>
      <c r="D9590">
        <v>-3.9557722800000001</v>
      </c>
      <c r="E9590">
        <v>1.0442277200000001</v>
      </c>
    </row>
    <row r="9591" spans="1:5" x14ac:dyDescent="0.3">
      <c r="A9591">
        <v>5.468</v>
      </c>
      <c r="B9591">
        <v>1.0641825949999999</v>
      </c>
      <c r="C9591">
        <v>5.5369515009999999</v>
      </c>
      <c r="D9591">
        <v>-5.5843369650000003</v>
      </c>
      <c r="E9591">
        <v>-0.58433696499999999</v>
      </c>
    </row>
    <row r="9592" spans="1:5" x14ac:dyDescent="0.3">
      <c r="A9592">
        <v>5.468</v>
      </c>
      <c r="B9592">
        <v>1.0849873109999999</v>
      </c>
      <c r="C9592">
        <v>5.5375288679999999</v>
      </c>
      <c r="D9592">
        <v>-4.4382437000000001</v>
      </c>
      <c r="E9592">
        <v>0.56175629999999999</v>
      </c>
    </row>
    <row r="9593" spans="1:5" x14ac:dyDescent="0.3">
      <c r="A9593">
        <v>5.468</v>
      </c>
      <c r="B9593">
        <v>1.1421324429999999</v>
      </c>
      <c r="C9593">
        <v>5.538106236</v>
      </c>
      <c r="D9593">
        <v>-3.342544545</v>
      </c>
      <c r="E9593">
        <v>1.657455455</v>
      </c>
    </row>
    <row r="9594" spans="1:5" x14ac:dyDescent="0.3">
      <c r="A9594">
        <v>5.468</v>
      </c>
      <c r="B9594">
        <v>1.096399042</v>
      </c>
      <c r="C9594">
        <v>5.538683603</v>
      </c>
      <c r="D9594">
        <v>-3.10742173</v>
      </c>
      <c r="E9594">
        <v>1.89257827</v>
      </c>
    </row>
    <row r="9595" spans="1:5" x14ac:dyDescent="0.3">
      <c r="A9595">
        <v>5.468</v>
      </c>
      <c r="B9595">
        <v>1.0943683689999999</v>
      </c>
      <c r="C9595">
        <v>5.53926097</v>
      </c>
      <c r="D9595">
        <v>-2.8836301350000002</v>
      </c>
      <c r="E9595">
        <v>2.1163698649999998</v>
      </c>
    </row>
    <row r="9596" spans="1:5" x14ac:dyDescent="0.3">
      <c r="A9596">
        <v>5.468</v>
      </c>
      <c r="B9596">
        <v>1.0594026089999999</v>
      </c>
      <c r="C9596">
        <v>5.5398383369999999</v>
      </c>
      <c r="D9596">
        <v>-4.4813321549999996</v>
      </c>
      <c r="E9596">
        <v>0.51866784499999996</v>
      </c>
    </row>
    <row r="9597" spans="1:5" x14ac:dyDescent="0.3">
      <c r="A9597">
        <v>5.468</v>
      </c>
      <c r="B9597">
        <v>1.0659896259999999</v>
      </c>
      <c r="C9597">
        <v>5.5404157039999999</v>
      </c>
      <c r="D9597">
        <v>-3.8527476350000001</v>
      </c>
      <c r="E9597">
        <v>1.1472523649999999</v>
      </c>
    </row>
    <row r="9598" spans="1:5" x14ac:dyDescent="0.3">
      <c r="A9598">
        <v>5.468</v>
      </c>
      <c r="B9598">
        <v>1.0631180570000001</v>
      </c>
      <c r="C9598">
        <v>5.540993072</v>
      </c>
      <c r="D9598">
        <v>-3.5757291250000001</v>
      </c>
      <c r="E9598">
        <v>1.4242708749999999</v>
      </c>
    </row>
    <row r="9599" spans="1:5" x14ac:dyDescent="0.3">
      <c r="A9599">
        <v>5.468</v>
      </c>
      <c r="B9599">
        <v>1.041007268</v>
      </c>
      <c r="C9599">
        <v>5.541570439</v>
      </c>
      <c r="D9599">
        <v>-4.7617798499999999</v>
      </c>
      <c r="E9599">
        <v>0.23822014999999999</v>
      </c>
    </row>
    <row r="9600" spans="1:5" x14ac:dyDescent="0.3">
      <c r="A9600">
        <v>5.468</v>
      </c>
      <c r="B9600">
        <v>1.053107818</v>
      </c>
      <c r="C9600">
        <v>5.542147806</v>
      </c>
      <c r="D9600">
        <v>-5.8473405449999998</v>
      </c>
      <c r="E9600">
        <v>-0.847340545</v>
      </c>
    </row>
    <row r="9601" spans="1:5" x14ac:dyDescent="0.3">
      <c r="A9601">
        <v>5.468</v>
      </c>
      <c r="B9601">
        <v>1.073808168</v>
      </c>
      <c r="C9601">
        <v>5.542725173</v>
      </c>
      <c r="D9601">
        <v>-4.6961780500000003</v>
      </c>
      <c r="E9601">
        <v>0.30382195000000001</v>
      </c>
    </row>
    <row r="9602" spans="1:5" x14ac:dyDescent="0.3">
      <c r="A9602">
        <v>5.4710000000000001</v>
      </c>
      <c r="B9602">
        <v>1.1107777640000001</v>
      </c>
      <c r="C9602">
        <v>5.54330254</v>
      </c>
      <c r="D9602">
        <v>-2.51700553</v>
      </c>
      <c r="E9602">
        <v>2.48299447</v>
      </c>
    </row>
    <row r="9603" spans="1:5" x14ac:dyDescent="0.3">
      <c r="A9603">
        <v>5.4710000000000001</v>
      </c>
      <c r="B9603">
        <v>1.0763636560000001</v>
      </c>
      <c r="C9603">
        <v>5.5438799080000001</v>
      </c>
      <c r="D9603">
        <v>-3.9624815550000001</v>
      </c>
      <c r="E9603">
        <v>1.0375184449999999</v>
      </c>
    </row>
    <row r="9604" spans="1:5" x14ac:dyDescent="0.3">
      <c r="A9604">
        <v>5.4710000000000001</v>
      </c>
      <c r="B9604">
        <v>1.0515661759999999</v>
      </c>
      <c r="C9604">
        <v>5.5444572750000001</v>
      </c>
      <c r="D9604">
        <v>-2.8424799150000002</v>
      </c>
      <c r="E9604">
        <v>2.1575200849999998</v>
      </c>
    </row>
    <row r="9605" spans="1:5" x14ac:dyDescent="0.3">
      <c r="A9605">
        <v>5.4710000000000001</v>
      </c>
      <c r="B9605">
        <v>1.022635782</v>
      </c>
      <c r="C9605">
        <v>5.5450346420000001</v>
      </c>
      <c r="D9605">
        <v>-3.3394135500000002</v>
      </c>
      <c r="E9605">
        <v>1.66058645</v>
      </c>
    </row>
    <row r="9606" spans="1:5" x14ac:dyDescent="0.3">
      <c r="A9606">
        <v>5.4710000000000001</v>
      </c>
      <c r="B9606">
        <v>1.0260590030000001</v>
      </c>
      <c r="C9606">
        <v>5.5456120090000001</v>
      </c>
      <c r="D9606">
        <v>-2.4205410650000001</v>
      </c>
      <c r="E9606">
        <v>2.5794589349999999</v>
      </c>
    </row>
    <row r="9607" spans="1:5" x14ac:dyDescent="0.3">
      <c r="A9607">
        <v>5.4710000000000001</v>
      </c>
      <c r="B9607">
        <v>0.99953202100000005</v>
      </c>
      <c r="C9607">
        <v>5.5461893760000001</v>
      </c>
      <c r="D9607">
        <v>-4.3551977849999997</v>
      </c>
      <c r="E9607">
        <v>0.64480221500000001</v>
      </c>
    </row>
    <row r="9608" spans="1:5" x14ac:dyDescent="0.3">
      <c r="A9608">
        <v>5.4710000000000001</v>
      </c>
      <c r="B9608">
        <v>1.016660055</v>
      </c>
      <c r="C9608">
        <v>5.5467667440000001</v>
      </c>
      <c r="D9608">
        <v>-4.2315980299999998</v>
      </c>
      <c r="E9608">
        <v>0.76840196999999999</v>
      </c>
    </row>
    <row r="9609" spans="1:5" x14ac:dyDescent="0.3">
      <c r="A9609">
        <v>5.4710000000000001</v>
      </c>
      <c r="B9609">
        <v>1.0056270249999999</v>
      </c>
      <c r="C9609">
        <v>5.5473441110000001</v>
      </c>
      <c r="D9609">
        <v>-3.4846320799999999</v>
      </c>
      <c r="E9609">
        <v>1.5153679200000001</v>
      </c>
    </row>
    <row r="9610" spans="1:5" x14ac:dyDescent="0.3">
      <c r="A9610">
        <v>5.4710000000000001</v>
      </c>
      <c r="B9610">
        <v>0.96981142399999998</v>
      </c>
      <c r="C9610">
        <v>5.5479214780000001</v>
      </c>
      <c r="D9610">
        <v>-5.3787349600000001</v>
      </c>
      <c r="E9610">
        <v>-0.37873496000000001</v>
      </c>
    </row>
    <row r="9611" spans="1:5" x14ac:dyDescent="0.3">
      <c r="A9611">
        <v>5.4710000000000001</v>
      </c>
      <c r="B9611">
        <v>0.97570365800000003</v>
      </c>
      <c r="C9611">
        <v>5.5484988450000001</v>
      </c>
      <c r="D9611">
        <v>-3.4124701000000002</v>
      </c>
      <c r="E9611">
        <v>1.5875299</v>
      </c>
    </row>
    <row r="9612" spans="1:5" x14ac:dyDescent="0.3">
      <c r="A9612">
        <v>5.4710000000000001</v>
      </c>
      <c r="B9612">
        <v>0.982660431</v>
      </c>
      <c r="C9612">
        <v>5.5490762120000001</v>
      </c>
      <c r="D9612">
        <v>-4.0674444349999996</v>
      </c>
      <c r="E9612">
        <v>0.93255556500000003</v>
      </c>
    </row>
    <row r="9613" spans="1:5" x14ac:dyDescent="0.3">
      <c r="A9613">
        <v>5.4710000000000001</v>
      </c>
      <c r="B9613">
        <v>1.0018847399999999</v>
      </c>
      <c r="C9613">
        <v>5.5496535800000002</v>
      </c>
      <c r="D9613">
        <v>-4.3571360200000004</v>
      </c>
      <c r="E9613">
        <v>0.64286398</v>
      </c>
    </row>
    <row r="9614" spans="1:5" x14ac:dyDescent="0.3">
      <c r="A9614">
        <v>5.4710000000000001</v>
      </c>
      <c r="B9614">
        <v>0.99640698999999999</v>
      </c>
      <c r="C9614">
        <v>5.5502309470000002</v>
      </c>
      <c r="D9614">
        <v>-3.4206703250000001</v>
      </c>
      <c r="E9614">
        <v>1.5793296750000001</v>
      </c>
    </row>
    <row r="9615" spans="1:5" x14ac:dyDescent="0.3">
      <c r="A9615">
        <v>5.4710000000000001</v>
      </c>
      <c r="B9615">
        <v>0.98859739400000002</v>
      </c>
      <c r="C9615">
        <v>5.5508083140000002</v>
      </c>
      <c r="D9615">
        <v>-4.4246760549999999</v>
      </c>
      <c r="E9615">
        <v>0.57532394499999995</v>
      </c>
    </row>
    <row r="9616" spans="1:5" x14ac:dyDescent="0.3">
      <c r="A9616">
        <v>5.4710000000000001</v>
      </c>
      <c r="B9616">
        <v>0.97863486600000005</v>
      </c>
      <c r="C9616">
        <v>5.5513856810000002</v>
      </c>
      <c r="D9616">
        <v>-3.4546639849999998</v>
      </c>
      <c r="E9616">
        <v>1.545336015</v>
      </c>
    </row>
    <row r="9617" spans="1:5" x14ac:dyDescent="0.3">
      <c r="A9617">
        <v>5.4710000000000001</v>
      </c>
      <c r="B9617">
        <v>0.96320055100000002</v>
      </c>
      <c r="C9617">
        <v>5.5519630480000002</v>
      </c>
      <c r="D9617">
        <v>-4.5351554500000004</v>
      </c>
      <c r="E9617">
        <v>0.46484455000000002</v>
      </c>
    </row>
    <row r="9618" spans="1:5" x14ac:dyDescent="0.3">
      <c r="A9618">
        <v>5.4710000000000001</v>
      </c>
      <c r="B9618">
        <v>0.95710256599999999</v>
      </c>
      <c r="C9618">
        <v>5.5525404160000003</v>
      </c>
      <c r="D9618">
        <v>-4.1425883150000002</v>
      </c>
      <c r="E9618">
        <v>0.85741168499999998</v>
      </c>
    </row>
    <row r="9619" spans="1:5" x14ac:dyDescent="0.3">
      <c r="A9619">
        <v>5.4710000000000001</v>
      </c>
      <c r="B9619">
        <v>0.94812406500000002</v>
      </c>
      <c r="C9619">
        <v>5.5531177830000003</v>
      </c>
      <c r="D9619">
        <v>-1.152935375</v>
      </c>
      <c r="E9619">
        <v>3.8470646249999998</v>
      </c>
    </row>
    <row r="9620" spans="1:5" x14ac:dyDescent="0.3">
      <c r="A9620">
        <v>5.4710000000000001</v>
      </c>
      <c r="B9620">
        <v>0.87530308499999998</v>
      </c>
      <c r="C9620">
        <v>5.5536951500000002</v>
      </c>
      <c r="D9620">
        <v>-3.1093599649999999</v>
      </c>
      <c r="E9620">
        <v>1.8906400350000001</v>
      </c>
    </row>
    <row r="9621" spans="1:5" x14ac:dyDescent="0.3">
      <c r="A9621">
        <v>5.4710000000000001</v>
      </c>
      <c r="B9621">
        <v>0.86368262100000004</v>
      </c>
      <c r="C9621">
        <v>5.5542725170000002</v>
      </c>
      <c r="D9621">
        <v>-4.6696391400000001</v>
      </c>
      <c r="E9621">
        <v>0.33036085999999998</v>
      </c>
    </row>
    <row r="9622" spans="1:5" x14ac:dyDescent="0.3">
      <c r="A9622">
        <v>5.4710000000000001</v>
      </c>
      <c r="B9622">
        <v>0.87707433400000001</v>
      </c>
      <c r="C9622">
        <v>5.5548498850000003</v>
      </c>
      <c r="D9622">
        <v>-5.3459340600000003</v>
      </c>
      <c r="E9622">
        <v>-0.34593405999999999</v>
      </c>
    </row>
    <row r="9623" spans="1:5" x14ac:dyDescent="0.3">
      <c r="A9623">
        <v>5.4710000000000001</v>
      </c>
      <c r="B9623">
        <v>0.90008565600000001</v>
      </c>
      <c r="C9623">
        <v>5.5554272520000003</v>
      </c>
      <c r="D9623">
        <v>-4.6885742050000001</v>
      </c>
      <c r="E9623">
        <v>0.31142579500000001</v>
      </c>
    </row>
    <row r="9624" spans="1:5" x14ac:dyDescent="0.3">
      <c r="A9624">
        <v>5.4710000000000001</v>
      </c>
      <c r="B9624">
        <v>0.92530656600000005</v>
      </c>
      <c r="C9624">
        <v>5.5560046190000003</v>
      </c>
      <c r="D9624">
        <v>-2.94460999</v>
      </c>
      <c r="E9624">
        <v>2.05539001</v>
      </c>
    </row>
    <row r="9625" spans="1:5" x14ac:dyDescent="0.3">
      <c r="A9625">
        <v>5.4710000000000001</v>
      </c>
      <c r="B9625">
        <v>0.95126400600000005</v>
      </c>
      <c r="C9625">
        <v>5.5565819860000003</v>
      </c>
      <c r="D9625">
        <v>-3.9593505599999999</v>
      </c>
      <c r="E9625">
        <v>1.0406494399999999</v>
      </c>
    </row>
    <row r="9626" spans="1:5" x14ac:dyDescent="0.3">
      <c r="A9626">
        <v>5.4710000000000001</v>
      </c>
      <c r="B9626">
        <v>0.96933730100000004</v>
      </c>
      <c r="C9626">
        <v>5.5571593530000003</v>
      </c>
      <c r="D9626">
        <v>-6.1331556599999999</v>
      </c>
      <c r="E9626">
        <v>-1.1331556599999999</v>
      </c>
    </row>
    <row r="9627" spans="1:5" x14ac:dyDescent="0.3">
      <c r="A9627">
        <v>5.4710000000000001</v>
      </c>
      <c r="B9627">
        <v>0.99115884600000004</v>
      </c>
      <c r="C9627">
        <v>5.5577367210000004</v>
      </c>
      <c r="D9627">
        <v>-3.7615014950000001</v>
      </c>
      <c r="E9627">
        <v>1.2384985049999999</v>
      </c>
    </row>
    <row r="9628" spans="1:5" x14ac:dyDescent="0.3">
      <c r="A9628">
        <v>5.4790000000000001</v>
      </c>
      <c r="B9628">
        <v>0.94364226900000003</v>
      </c>
      <c r="C9628">
        <v>5.5583140880000004</v>
      </c>
      <c r="D9628">
        <v>-3.4363253</v>
      </c>
      <c r="E9628">
        <v>1.5636747</v>
      </c>
    </row>
    <row r="9629" spans="1:5" x14ac:dyDescent="0.3">
      <c r="A9629">
        <v>5.4790000000000001</v>
      </c>
      <c r="B9629">
        <v>0.93216493600000006</v>
      </c>
      <c r="C9629">
        <v>5.5588914550000004</v>
      </c>
      <c r="D9629">
        <v>-3.2326615300000001</v>
      </c>
      <c r="E9629">
        <v>1.7673384700000001</v>
      </c>
    </row>
    <row r="9630" spans="1:5" x14ac:dyDescent="0.3">
      <c r="A9630">
        <v>5.4790000000000001</v>
      </c>
      <c r="B9630">
        <v>0.94747699299999999</v>
      </c>
      <c r="C9630">
        <v>5.5594688220000004</v>
      </c>
      <c r="D9630">
        <v>-5.604613885</v>
      </c>
      <c r="E9630">
        <v>-0.60461388500000002</v>
      </c>
    </row>
    <row r="9631" spans="1:5" x14ac:dyDescent="0.3">
      <c r="A9631">
        <v>5.4790000000000001</v>
      </c>
      <c r="B9631">
        <v>0.99666641499999997</v>
      </c>
      <c r="C9631">
        <v>5.5600461890000004</v>
      </c>
      <c r="D9631">
        <v>-3.042863595</v>
      </c>
      <c r="E9631">
        <v>1.957136405</v>
      </c>
    </row>
    <row r="9632" spans="1:5" x14ac:dyDescent="0.3">
      <c r="A9632">
        <v>5.4790000000000001</v>
      </c>
      <c r="B9632">
        <v>0.97005892100000002</v>
      </c>
      <c r="C9632">
        <v>5.5606235570000004</v>
      </c>
      <c r="D9632">
        <v>-4.2497876200000002</v>
      </c>
      <c r="E9632">
        <v>0.75021238000000001</v>
      </c>
    </row>
    <row r="9633" spans="1:5" x14ac:dyDescent="0.3">
      <c r="A9633">
        <v>5.4790000000000001</v>
      </c>
      <c r="B9633">
        <v>0.96948341500000002</v>
      </c>
      <c r="C9633">
        <v>5.5612009240000004</v>
      </c>
      <c r="D9633">
        <v>-5.2439530799999998</v>
      </c>
      <c r="E9633">
        <v>-0.24395307999999999</v>
      </c>
    </row>
    <row r="9634" spans="1:5" x14ac:dyDescent="0.3">
      <c r="A9634">
        <v>5.4790000000000001</v>
      </c>
      <c r="B9634">
        <v>0.97551579799999999</v>
      </c>
      <c r="C9634">
        <v>5.5617782910000004</v>
      </c>
      <c r="D9634">
        <v>-2.4496145899999999</v>
      </c>
      <c r="E9634">
        <v>2.5503854100000001</v>
      </c>
    </row>
    <row r="9635" spans="1:5" x14ac:dyDescent="0.3">
      <c r="A9635">
        <v>5.4790000000000001</v>
      </c>
      <c r="B9635">
        <v>0.92120645400000001</v>
      </c>
      <c r="C9635">
        <v>5.5623556580000004</v>
      </c>
      <c r="D9635">
        <v>-5.2867433449999996</v>
      </c>
      <c r="E9635">
        <v>-0.28674334499999998</v>
      </c>
    </row>
    <row r="9636" spans="1:5" x14ac:dyDescent="0.3">
      <c r="A9636">
        <v>5.4790000000000001</v>
      </c>
      <c r="B9636">
        <v>0.94680904700000001</v>
      </c>
      <c r="C9636">
        <v>5.5629330250000004</v>
      </c>
      <c r="D9636">
        <v>-2.0495927049999998</v>
      </c>
      <c r="E9636">
        <v>2.9504072950000002</v>
      </c>
    </row>
    <row r="9637" spans="1:5" x14ac:dyDescent="0.3">
      <c r="A9637">
        <v>5.4790000000000001</v>
      </c>
      <c r="B9637">
        <v>0.89002472499999996</v>
      </c>
      <c r="C9637">
        <v>5.5635103929999996</v>
      </c>
      <c r="D9637">
        <v>-4.3760710850000004</v>
      </c>
      <c r="E9637">
        <v>0.62392891500000003</v>
      </c>
    </row>
    <row r="9638" spans="1:5" x14ac:dyDescent="0.3">
      <c r="A9638">
        <v>5.4790000000000001</v>
      </c>
      <c r="B9638">
        <v>0.91592252699999999</v>
      </c>
      <c r="C9638">
        <v>5.5640877599999996</v>
      </c>
      <c r="D9638">
        <v>-3.0649296549999998</v>
      </c>
      <c r="E9638">
        <v>1.935070345</v>
      </c>
    </row>
    <row r="9639" spans="1:5" x14ac:dyDescent="0.3">
      <c r="A9639">
        <v>5.4790000000000001</v>
      </c>
      <c r="B9639">
        <v>0.932006895</v>
      </c>
      <c r="C9639">
        <v>5.5646651269999996</v>
      </c>
      <c r="D9639">
        <v>-3.7409263849999999</v>
      </c>
      <c r="E9639">
        <v>1.2590736149999999</v>
      </c>
    </row>
    <row r="9640" spans="1:5" x14ac:dyDescent="0.3">
      <c r="A9640">
        <v>5.4790000000000001</v>
      </c>
      <c r="B9640">
        <v>0.96749150500000003</v>
      </c>
      <c r="C9640">
        <v>5.5652424939999996</v>
      </c>
      <c r="D9640">
        <v>-4.3295534450000002</v>
      </c>
      <c r="E9640">
        <v>0.67044655500000006</v>
      </c>
    </row>
    <row r="9641" spans="1:5" x14ac:dyDescent="0.3">
      <c r="A9641">
        <v>5.4790000000000001</v>
      </c>
      <c r="B9641">
        <v>0.991579294</v>
      </c>
      <c r="C9641">
        <v>5.5658198609999996</v>
      </c>
      <c r="D9641">
        <v>-4.5441011500000004</v>
      </c>
      <c r="E9641">
        <v>0.45589885000000002</v>
      </c>
    </row>
    <row r="9642" spans="1:5" x14ac:dyDescent="0.3">
      <c r="A9642">
        <v>5.4790000000000001</v>
      </c>
      <c r="B9642">
        <v>1.0225821079999999</v>
      </c>
      <c r="C9642">
        <v>5.5663972289999997</v>
      </c>
      <c r="D9642">
        <v>-1.5809871200000001</v>
      </c>
      <c r="E9642">
        <v>3.4190128799999999</v>
      </c>
    </row>
    <row r="9643" spans="1:5" x14ac:dyDescent="0.3">
      <c r="A9643">
        <v>5.4790000000000001</v>
      </c>
      <c r="B9643">
        <v>0.98479547099999998</v>
      </c>
      <c r="C9643">
        <v>5.5669745959999997</v>
      </c>
      <c r="D9643">
        <v>-5.6292145600000003</v>
      </c>
      <c r="E9643">
        <v>-0.62921455999999998</v>
      </c>
    </row>
    <row r="9644" spans="1:5" x14ac:dyDescent="0.3">
      <c r="A9644">
        <v>5.4790000000000001</v>
      </c>
      <c r="B9644">
        <v>1.0287397309999999</v>
      </c>
      <c r="C9644">
        <v>5.5675519629999997</v>
      </c>
      <c r="D9644">
        <v>-3.2089554250000001</v>
      </c>
      <c r="E9644">
        <v>1.7910445749999999</v>
      </c>
    </row>
    <row r="9645" spans="1:5" x14ac:dyDescent="0.3">
      <c r="A9645">
        <v>5.4790000000000001</v>
      </c>
      <c r="B9645">
        <v>0.99582850099999998</v>
      </c>
      <c r="C9645">
        <v>5.5681293299999997</v>
      </c>
      <c r="D9645">
        <v>-4.6319181049999996</v>
      </c>
      <c r="E9645">
        <v>0.36808189499999999</v>
      </c>
    </row>
    <row r="9646" spans="1:5" x14ac:dyDescent="0.3">
      <c r="A9646">
        <v>5.4790000000000001</v>
      </c>
      <c r="B9646">
        <v>1.012849186</v>
      </c>
      <c r="C9646">
        <v>5.5687066969999997</v>
      </c>
      <c r="D9646">
        <v>-4.1519813000000001</v>
      </c>
      <c r="E9646">
        <v>0.84801870000000001</v>
      </c>
    </row>
    <row r="9647" spans="1:5" x14ac:dyDescent="0.3">
      <c r="A9647">
        <v>5.4790000000000001</v>
      </c>
      <c r="B9647">
        <v>1.035019613</v>
      </c>
      <c r="C9647">
        <v>5.5692840649999997</v>
      </c>
      <c r="D9647">
        <v>-3.99632612</v>
      </c>
      <c r="E9647">
        <v>1.00367388</v>
      </c>
    </row>
    <row r="9648" spans="1:5" x14ac:dyDescent="0.3">
      <c r="A9648">
        <v>5.4790000000000001</v>
      </c>
      <c r="B9648">
        <v>0.99811859999999997</v>
      </c>
      <c r="C9648">
        <v>5.5698614319999997</v>
      </c>
      <c r="D9648">
        <v>-4.6812685500000004</v>
      </c>
      <c r="E9648">
        <v>0.31873145000000003</v>
      </c>
    </row>
    <row r="9649" spans="1:5" x14ac:dyDescent="0.3">
      <c r="A9649">
        <v>5.4790000000000001</v>
      </c>
      <c r="B9649">
        <v>1.028200008</v>
      </c>
      <c r="C9649">
        <v>5.5704387989999997</v>
      </c>
      <c r="D9649">
        <v>-4.1567523399999997</v>
      </c>
      <c r="E9649">
        <v>0.84324765999999995</v>
      </c>
    </row>
    <row r="9650" spans="1:5" x14ac:dyDescent="0.3">
      <c r="A9650">
        <v>5.4790000000000001</v>
      </c>
      <c r="B9650">
        <v>1.060315071</v>
      </c>
      <c r="C9650">
        <v>5.5710161659999997</v>
      </c>
      <c r="D9650">
        <v>-4.8123230550000002</v>
      </c>
      <c r="E9650">
        <v>0.18767694500000001</v>
      </c>
    </row>
    <row r="9651" spans="1:5" x14ac:dyDescent="0.3">
      <c r="A9651">
        <v>5.4790000000000001</v>
      </c>
      <c r="B9651">
        <v>1.0512739499999999</v>
      </c>
      <c r="C9651">
        <v>5.5715935329999997</v>
      </c>
      <c r="D9651">
        <v>-2.8476982400000002</v>
      </c>
      <c r="E9651">
        <v>2.1523017599999998</v>
      </c>
    </row>
    <row r="9652" spans="1:5" x14ac:dyDescent="0.3">
      <c r="A9652">
        <v>5.4790000000000001</v>
      </c>
      <c r="B9652">
        <v>0.98734201399999999</v>
      </c>
      <c r="C9652">
        <v>5.5721709009999998</v>
      </c>
      <c r="D9652">
        <v>-4.237710925</v>
      </c>
      <c r="E9652">
        <v>0.76228907499999998</v>
      </c>
    </row>
    <row r="9653" spans="1:5" x14ac:dyDescent="0.3">
      <c r="A9653">
        <v>5.4889999999999999</v>
      </c>
      <c r="B9653">
        <v>0.96348979599999995</v>
      </c>
      <c r="C9653">
        <v>5.5727482679999998</v>
      </c>
      <c r="D9653">
        <v>-5.2023555750000003</v>
      </c>
      <c r="E9653">
        <v>-0.20235557500000001</v>
      </c>
    </row>
    <row r="9654" spans="1:5" x14ac:dyDescent="0.3">
      <c r="A9654">
        <v>5.4889999999999999</v>
      </c>
      <c r="B9654">
        <v>1.0177156469999999</v>
      </c>
      <c r="C9654">
        <v>5.5733256349999998</v>
      </c>
      <c r="D9654">
        <v>-4.2889996049999999</v>
      </c>
      <c r="E9654">
        <v>0.71100039500000001</v>
      </c>
    </row>
    <row r="9655" spans="1:5" x14ac:dyDescent="0.3">
      <c r="A9655">
        <v>5.4889999999999999</v>
      </c>
      <c r="B9655">
        <v>1.0247082030000001</v>
      </c>
      <c r="C9655">
        <v>5.5739030019999998</v>
      </c>
      <c r="D9655">
        <v>-3.16825249</v>
      </c>
      <c r="E9655">
        <v>1.83174751</v>
      </c>
    </row>
    <row r="9656" spans="1:5" x14ac:dyDescent="0.3">
      <c r="A9656">
        <v>5.4889999999999999</v>
      </c>
      <c r="B9656">
        <v>0.99681252799999998</v>
      </c>
      <c r="C9656">
        <v>5.5744803699999999</v>
      </c>
      <c r="D9656">
        <v>-3.7468901849999998</v>
      </c>
      <c r="E9656">
        <v>1.253109815</v>
      </c>
    </row>
    <row r="9657" spans="1:5" x14ac:dyDescent="0.3">
      <c r="A9657">
        <v>5.4889999999999999</v>
      </c>
      <c r="B9657">
        <v>0.97339864899999995</v>
      </c>
      <c r="C9657">
        <v>5.5750577369999998</v>
      </c>
      <c r="D9657">
        <v>-3.4987961049999998</v>
      </c>
      <c r="E9657">
        <v>1.501203895</v>
      </c>
    </row>
    <row r="9658" spans="1:5" x14ac:dyDescent="0.3">
      <c r="A9658">
        <v>5.4889999999999999</v>
      </c>
      <c r="B9658">
        <v>0.942941523</v>
      </c>
      <c r="C9658">
        <v>5.5756351039999998</v>
      </c>
      <c r="D9658">
        <v>-4.78324953</v>
      </c>
      <c r="E9658">
        <v>0.21675047</v>
      </c>
    </row>
    <row r="9659" spans="1:5" x14ac:dyDescent="0.3">
      <c r="A9659">
        <v>5.4889999999999999</v>
      </c>
      <c r="B9659">
        <v>0.92424799199999996</v>
      </c>
      <c r="C9659">
        <v>5.5762124709999998</v>
      </c>
      <c r="D9659">
        <v>-5.2754121249999999</v>
      </c>
      <c r="E9659">
        <v>-0.27541212500000001</v>
      </c>
    </row>
    <row r="9660" spans="1:5" x14ac:dyDescent="0.3">
      <c r="A9660">
        <v>5.4889999999999999</v>
      </c>
      <c r="B9660">
        <v>1.0013062509999999</v>
      </c>
      <c r="C9660">
        <v>5.5767898379999998</v>
      </c>
      <c r="D9660">
        <v>-5.0841232400000003</v>
      </c>
      <c r="E9660">
        <v>-8.4123240000000002E-2</v>
      </c>
    </row>
    <row r="9661" spans="1:5" x14ac:dyDescent="0.3">
      <c r="A9661">
        <v>5.4889999999999999</v>
      </c>
      <c r="B9661">
        <v>1.041463499</v>
      </c>
      <c r="C9661">
        <v>5.5773672059999999</v>
      </c>
      <c r="D9661">
        <v>-3.0646314650000002</v>
      </c>
      <c r="E9661">
        <v>1.9353685350000001</v>
      </c>
    </row>
    <row r="9662" spans="1:5" x14ac:dyDescent="0.3">
      <c r="A9662">
        <v>5.4889999999999999</v>
      </c>
      <c r="B9662">
        <v>0.99459697599999997</v>
      </c>
      <c r="C9662">
        <v>5.5779445729999999</v>
      </c>
      <c r="D9662">
        <v>-3.1062289700000001</v>
      </c>
      <c r="E9662">
        <v>1.8937710299999999</v>
      </c>
    </row>
    <row r="9663" spans="1:5" x14ac:dyDescent="0.3">
      <c r="A9663">
        <v>5.4989999999999997</v>
      </c>
      <c r="B9663">
        <v>0.99283169199999999</v>
      </c>
      <c r="C9663">
        <v>5.5785219399999999</v>
      </c>
      <c r="D9663">
        <v>-4.6310235349999997</v>
      </c>
      <c r="E9663">
        <v>0.36897646499999998</v>
      </c>
    </row>
    <row r="9664" spans="1:5" x14ac:dyDescent="0.3">
      <c r="A9664">
        <v>5.4989999999999997</v>
      </c>
      <c r="B9664">
        <v>1.040905883</v>
      </c>
      <c r="C9664">
        <v>5.5790993069999999</v>
      </c>
      <c r="D9664">
        <v>-3.8111501300000001</v>
      </c>
      <c r="E9664">
        <v>1.1888498700000001</v>
      </c>
    </row>
    <row r="9665" spans="1:5" x14ac:dyDescent="0.3">
      <c r="A9665">
        <v>5.4989999999999997</v>
      </c>
      <c r="B9665">
        <v>1.035481807</v>
      </c>
      <c r="C9665">
        <v>5.5796766739999999</v>
      </c>
      <c r="D9665">
        <v>-4.9228024499999998</v>
      </c>
      <c r="E9665">
        <v>7.7197550000000004E-2</v>
      </c>
    </row>
    <row r="9666" spans="1:5" x14ac:dyDescent="0.3">
      <c r="A9666">
        <v>5.4989999999999997</v>
      </c>
      <c r="B9666">
        <v>1.0849664379999999</v>
      </c>
      <c r="C9666">
        <v>5.580254042</v>
      </c>
      <c r="D9666">
        <v>-4.2263797050000003</v>
      </c>
      <c r="E9666">
        <v>0.77362029499999996</v>
      </c>
    </row>
    <row r="9667" spans="1:5" x14ac:dyDescent="0.3">
      <c r="A9667">
        <v>5.4989999999999997</v>
      </c>
      <c r="B9667">
        <v>1.1058039550000001</v>
      </c>
      <c r="C9667">
        <v>5.580831409</v>
      </c>
      <c r="D9667">
        <v>-4.8400547249999999</v>
      </c>
      <c r="E9667">
        <v>0.159945275</v>
      </c>
    </row>
    <row r="9668" spans="1:5" x14ac:dyDescent="0.3">
      <c r="A9668">
        <v>5.4989999999999997</v>
      </c>
      <c r="B9668">
        <v>1.0577148540000001</v>
      </c>
      <c r="C9668">
        <v>5.581408776</v>
      </c>
      <c r="D9668">
        <v>-4.5915133600000004</v>
      </c>
      <c r="E9668">
        <v>0.40848664000000001</v>
      </c>
    </row>
    <row r="9669" spans="1:5" x14ac:dyDescent="0.3">
      <c r="A9669">
        <v>5.4989999999999997</v>
      </c>
      <c r="B9669">
        <v>1.0846205369999999</v>
      </c>
      <c r="C9669">
        <v>5.581986143</v>
      </c>
      <c r="D9669">
        <v>-4.7939843700000004</v>
      </c>
      <c r="E9669">
        <v>0.20601563000000001</v>
      </c>
    </row>
    <row r="9670" spans="1:5" x14ac:dyDescent="0.3">
      <c r="A9670">
        <v>5.4989999999999997</v>
      </c>
      <c r="B9670">
        <v>1.0562865239999999</v>
      </c>
      <c r="C9670">
        <v>5.58256351</v>
      </c>
      <c r="D9670">
        <v>-3.69038318</v>
      </c>
      <c r="E9670">
        <v>1.30961682</v>
      </c>
    </row>
    <row r="9671" spans="1:5" x14ac:dyDescent="0.3">
      <c r="A9671">
        <v>5.4989999999999997</v>
      </c>
      <c r="B9671">
        <v>1.065703364</v>
      </c>
      <c r="C9671">
        <v>5.583140878</v>
      </c>
      <c r="D9671">
        <v>-4.0000534950000004</v>
      </c>
      <c r="E9671">
        <v>0.99994650500000004</v>
      </c>
    </row>
    <row r="9672" spans="1:5" x14ac:dyDescent="0.3">
      <c r="A9672">
        <v>5.4989999999999997</v>
      </c>
      <c r="B9672">
        <v>1.0736113629999999</v>
      </c>
      <c r="C9672">
        <v>5.583718245</v>
      </c>
      <c r="D9672">
        <v>-4.1953679450000001</v>
      </c>
      <c r="E9672">
        <v>0.80463205500000001</v>
      </c>
    </row>
    <row r="9673" spans="1:5" x14ac:dyDescent="0.3">
      <c r="A9673">
        <v>5.4989999999999997</v>
      </c>
      <c r="B9673">
        <v>1.098772635</v>
      </c>
      <c r="C9673">
        <v>5.584295612</v>
      </c>
      <c r="D9673">
        <v>-3.4275286949999999</v>
      </c>
      <c r="E9673">
        <v>1.5724713050000001</v>
      </c>
    </row>
    <row r="9674" spans="1:5" x14ac:dyDescent="0.3">
      <c r="A9674">
        <v>5.4989999999999997</v>
      </c>
      <c r="B9674">
        <v>1.061212622</v>
      </c>
      <c r="C9674">
        <v>5.584872979</v>
      </c>
      <c r="D9674">
        <v>-1.6467380149999999</v>
      </c>
      <c r="E9674">
        <v>3.3532619850000001</v>
      </c>
    </row>
    <row r="9675" spans="1:5" x14ac:dyDescent="0.3">
      <c r="A9675">
        <v>5.4989999999999997</v>
      </c>
      <c r="B9675">
        <v>1.013925652</v>
      </c>
      <c r="C9675">
        <v>5.585450346</v>
      </c>
      <c r="D9675">
        <v>-3.0556857650000002</v>
      </c>
      <c r="E9675">
        <v>1.944314235</v>
      </c>
    </row>
    <row r="9676" spans="1:5" x14ac:dyDescent="0.3">
      <c r="A9676">
        <v>5.4989999999999997</v>
      </c>
      <c r="B9676">
        <v>0.97687554499999996</v>
      </c>
      <c r="C9676">
        <v>5.5860277140000001</v>
      </c>
      <c r="D9676">
        <v>-5.04207845</v>
      </c>
      <c r="E9676">
        <v>-4.2078450000000003E-2</v>
      </c>
    </row>
    <row r="9677" spans="1:5" x14ac:dyDescent="0.3">
      <c r="A9677">
        <v>5.4989999999999997</v>
      </c>
      <c r="B9677">
        <v>0.98143486999999996</v>
      </c>
      <c r="C9677">
        <v>5.5866050810000001</v>
      </c>
      <c r="D9677">
        <v>-6.1373303200000002</v>
      </c>
      <c r="E9677">
        <v>-1.13733032</v>
      </c>
    </row>
    <row r="9678" spans="1:5" x14ac:dyDescent="0.3">
      <c r="A9678">
        <v>5.4989999999999997</v>
      </c>
      <c r="B9678">
        <v>1.0449791589999999</v>
      </c>
      <c r="C9678">
        <v>5.5871824480000001</v>
      </c>
      <c r="D9678">
        <v>-4.0101919549999998</v>
      </c>
      <c r="E9678">
        <v>0.98980804499999997</v>
      </c>
    </row>
    <row r="9679" spans="1:5" x14ac:dyDescent="0.3">
      <c r="A9679">
        <v>5.5090000000000003</v>
      </c>
      <c r="B9679">
        <v>1.018982955</v>
      </c>
      <c r="C9679">
        <v>5.5877598150000001</v>
      </c>
      <c r="D9679">
        <v>-2.4670587049999999</v>
      </c>
      <c r="E9679">
        <v>2.5329412950000001</v>
      </c>
    </row>
    <row r="9680" spans="1:5" x14ac:dyDescent="0.3">
      <c r="A9680">
        <v>5.5090000000000003</v>
      </c>
      <c r="B9680">
        <v>0.98999888700000005</v>
      </c>
      <c r="C9680">
        <v>5.5883371820000001</v>
      </c>
      <c r="D9680">
        <v>-3.1451427650000001</v>
      </c>
      <c r="E9680">
        <v>1.8548572350000001</v>
      </c>
    </row>
    <row r="9681" spans="1:5" x14ac:dyDescent="0.3">
      <c r="A9681">
        <v>5.5090000000000003</v>
      </c>
      <c r="B9681">
        <v>1.0096913540000001</v>
      </c>
      <c r="C9681">
        <v>5.5889145500000001</v>
      </c>
      <c r="D9681">
        <v>-4.3732382799999998</v>
      </c>
      <c r="E9681">
        <v>0.62676171999999997</v>
      </c>
    </row>
    <row r="9682" spans="1:5" x14ac:dyDescent="0.3">
      <c r="A9682">
        <v>5.5090000000000003</v>
      </c>
      <c r="B9682">
        <v>1.0234468590000001</v>
      </c>
      <c r="C9682">
        <v>5.5894919170000001</v>
      </c>
      <c r="D9682">
        <v>-4.2785629549999999</v>
      </c>
      <c r="E9682">
        <v>0.72143704500000005</v>
      </c>
    </row>
    <row r="9683" spans="1:5" x14ac:dyDescent="0.3">
      <c r="A9683">
        <v>5.5090000000000003</v>
      </c>
      <c r="B9683">
        <v>0.98918482799999996</v>
      </c>
      <c r="C9683">
        <v>5.5900692840000001</v>
      </c>
      <c r="D9683">
        <v>-4.942333895</v>
      </c>
      <c r="E9683">
        <v>5.7666105000000002E-2</v>
      </c>
    </row>
    <row r="9684" spans="1:5" x14ac:dyDescent="0.3">
      <c r="A9684">
        <v>5.5090000000000003</v>
      </c>
      <c r="B9684">
        <v>1.0121275670000001</v>
      </c>
      <c r="C9684">
        <v>5.5906466510000001</v>
      </c>
      <c r="D9684">
        <v>-5.1650818249999997</v>
      </c>
      <c r="E9684">
        <v>-0.16508182499999999</v>
      </c>
    </row>
    <row r="9685" spans="1:5" x14ac:dyDescent="0.3">
      <c r="A9685">
        <v>5.5090000000000003</v>
      </c>
      <c r="B9685">
        <v>1.0683304179999999</v>
      </c>
      <c r="C9685">
        <v>5.5912240180000001</v>
      </c>
      <c r="D9685">
        <v>-4.0066136749999997</v>
      </c>
      <c r="E9685">
        <v>0.99338632500000001</v>
      </c>
    </row>
    <row r="9686" spans="1:5" x14ac:dyDescent="0.3">
      <c r="A9686">
        <v>5.5090000000000003</v>
      </c>
      <c r="B9686">
        <v>1.0773596110000001</v>
      </c>
      <c r="C9686">
        <v>5.5918013860000002</v>
      </c>
      <c r="D9686">
        <v>-4.8888087899999997</v>
      </c>
      <c r="E9686">
        <v>0.11119121</v>
      </c>
    </row>
    <row r="9687" spans="1:5" x14ac:dyDescent="0.3">
      <c r="A9687">
        <v>5.5090000000000003</v>
      </c>
      <c r="B9687">
        <v>1.0915266180000001</v>
      </c>
      <c r="C9687">
        <v>5.5923787530000002</v>
      </c>
      <c r="D9687">
        <v>-3.0811810099999999</v>
      </c>
      <c r="E9687">
        <v>1.9188189899999999</v>
      </c>
    </row>
    <row r="9688" spans="1:5" x14ac:dyDescent="0.3">
      <c r="A9688">
        <v>5.5090000000000003</v>
      </c>
      <c r="B9688">
        <v>1.1035705119999999</v>
      </c>
      <c r="C9688">
        <v>5.5929561200000002</v>
      </c>
      <c r="D9688">
        <v>-2.2607112250000001</v>
      </c>
      <c r="E9688">
        <v>2.7392887749999999</v>
      </c>
    </row>
    <row r="9689" spans="1:5" x14ac:dyDescent="0.3">
      <c r="A9689">
        <v>5.5090000000000003</v>
      </c>
      <c r="B9689">
        <v>1.0690937840000001</v>
      </c>
      <c r="C9689">
        <v>5.5935334870000002</v>
      </c>
      <c r="D9689">
        <v>-1.966695885</v>
      </c>
      <c r="E9689">
        <v>3.033304115</v>
      </c>
    </row>
    <row r="9690" spans="1:5" x14ac:dyDescent="0.3">
      <c r="A9690">
        <v>5.5090000000000003</v>
      </c>
      <c r="B9690">
        <v>1.010633635</v>
      </c>
      <c r="C9690">
        <v>5.5941108550000003</v>
      </c>
      <c r="D9690">
        <v>-3.1251640350000001</v>
      </c>
      <c r="E9690">
        <v>1.8748359649999999</v>
      </c>
    </row>
    <row r="9691" spans="1:5" x14ac:dyDescent="0.3">
      <c r="A9691">
        <v>5.5090000000000003</v>
      </c>
      <c r="B9691">
        <v>0.98455095500000001</v>
      </c>
      <c r="C9691">
        <v>5.5946882220000003</v>
      </c>
      <c r="D9691">
        <v>-2.993960435</v>
      </c>
      <c r="E9691">
        <v>2.006039565</v>
      </c>
    </row>
    <row r="9692" spans="1:5" x14ac:dyDescent="0.3">
      <c r="A9692">
        <v>5.5090000000000003</v>
      </c>
      <c r="B9692">
        <v>0.99219058299999996</v>
      </c>
      <c r="C9692">
        <v>5.5952655890000003</v>
      </c>
      <c r="D9692">
        <v>-3.4703189600000002</v>
      </c>
      <c r="E9692">
        <v>1.52968104</v>
      </c>
    </row>
    <row r="9693" spans="1:5" x14ac:dyDescent="0.3">
      <c r="A9693">
        <v>5.5090000000000003</v>
      </c>
      <c r="B9693">
        <v>1.011083902</v>
      </c>
      <c r="C9693">
        <v>5.5958429560000003</v>
      </c>
      <c r="D9693">
        <v>-3.4320015449999999</v>
      </c>
      <c r="E9693">
        <v>1.5679984549999999</v>
      </c>
    </row>
    <row r="9694" spans="1:5" x14ac:dyDescent="0.3">
      <c r="A9694">
        <v>5.5090000000000003</v>
      </c>
      <c r="B9694">
        <v>0.97299311099999997</v>
      </c>
      <c r="C9694">
        <v>5.5964203230000003</v>
      </c>
      <c r="D9694">
        <v>-4.8545169399999999</v>
      </c>
      <c r="E9694">
        <v>0.14548306</v>
      </c>
    </row>
    <row r="9695" spans="1:5" x14ac:dyDescent="0.3">
      <c r="A9695">
        <v>5.5090000000000003</v>
      </c>
      <c r="B9695">
        <v>1.014307335</v>
      </c>
      <c r="C9695">
        <v>5.5969976910000003</v>
      </c>
      <c r="D9695">
        <v>-3.780883845</v>
      </c>
      <c r="E9695">
        <v>1.219116155</v>
      </c>
    </row>
    <row r="9696" spans="1:5" x14ac:dyDescent="0.3">
      <c r="A9696">
        <v>5.5190000000000001</v>
      </c>
      <c r="B9696">
        <v>1.0280896770000001</v>
      </c>
      <c r="C9696">
        <v>5.5975750580000003</v>
      </c>
      <c r="D9696">
        <v>-3.0434599750000002</v>
      </c>
      <c r="E9696">
        <v>1.956540025</v>
      </c>
    </row>
    <row r="9697" spans="1:5" x14ac:dyDescent="0.3">
      <c r="A9697">
        <v>5.5190000000000001</v>
      </c>
      <c r="B9697">
        <v>0.98165254800000001</v>
      </c>
      <c r="C9697">
        <v>5.5981524250000003</v>
      </c>
      <c r="D9697">
        <v>-5.8413767449999998</v>
      </c>
      <c r="E9697">
        <v>-0.84137674500000004</v>
      </c>
    </row>
    <row r="9698" spans="1:5" x14ac:dyDescent="0.3">
      <c r="A9698">
        <v>5.5190000000000001</v>
      </c>
      <c r="B9698">
        <v>1.0223465380000001</v>
      </c>
      <c r="C9698">
        <v>5.5987297920000003</v>
      </c>
      <c r="D9698">
        <v>-3.1771981899999999</v>
      </c>
      <c r="E9698">
        <v>1.8228018100000001</v>
      </c>
    </row>
    <row r="9699" spans="1:5" x14ac:dyDescent="0.3">
      <c r="A9699">
        <v>5.5190000000000001</v>
      </c>
      <c r="B9699">
        <v>1.000131383</v>
      </c>
      <c r="C9699">
        <v>5.5993071590000003</v>
      </c>
      <c r="D9699">
        <v>-2.5509991900000002</v>
      </c>
      <c r="E9699">
        <v>2.4490008099999998</v>
      </c>
    </row>
    <row r="9700" spans="1:5" x14ac:dyDescent="0.3">
      <c r="A9700">
        <v>5.5190000000000001</v>
      </c>
      <c r="B9700">
        <v>0.99148983700000004</v>
      </c>
      <c r="C9700">
        <v>5.5998845270000004</v>
      </c>
      <c r="D9700">
        <v>-5.2643790949999998</v>
      </c>
      <c r="E9700">
        <v>-0.26437909500000001</v>
      </c>
    </row>
    <row r="9701" spans="1:5" x14ac:dyDescent="0.3">
      <c r="A9701">
        <v>5.5190000000000001</v>
      </c>
      <c r="B9701">
        <v>1.0156939190000001</v>
      </c>
      <c r="C9701">
        <v>5.6004618940000004</v>
      </c>
      <c r="D9701">
        <v>-6.0442950399999997</v>
      </c>
      <c r="E9701">
        <v>-1.04429504</v>
      </c>
    </row>
    <row r="9702" spans="1:5" x14ac:dyDescent="0.3">
      <c r="A9702">
        <v>5.5190000000000001</v>
      </c>
      <c r="B9702">
        <v>1.056739772</v>
      </c>
      <c r="C9702">
        <v>5.6010392610000004</v>
      </c>
      <c r="D9702">
        <v>-5.4303218299999996</v>
      </c>
      <c r="E9702">
        <v>-0.43032183000000002</v>
      </c>
    </row>
    <row r="9703" spans="1:5" x14ac:dyDescent="0.3">
      <c r="A9703">
        <v>5.5190000000000001</v>
      </c>
      <c r="B9703">
        <v>1.079175588</v>
      </c>
      <c r="C9703">
        <v>5.6016166280000004</v>
      </c>
      <c r="D9703">
        <v>-2.491063</v>
      </c>
      <c r="E9703">
        <v>2.508937</v>
      </c>
    </row>
    <row r="9704" spans="1:5" x14ac:dyDescent="0.3">
      <c r="A9704">
        <v>5.5190000000000001</v>
      </c>
      <c r="B9704">
        <v>1.069603689</v>
      </c>
      <c r="C9704">
        <v>5.6021939950000004</v>
      </c>
      <c r="D9704">
        <v>-3.9393718299999998</v>
      </c>
      <c r="E9704">
        <v>1.06062817</v>
      </c>
    </row>
    <row r="9705" spans="1:5" x14ac:dyDescent="0.3">
      <c r="A9705">
        <v>5.5190000000000001</v>
      </c>
      <c r="B9705">
        <v>1.088848872</v>
      </c>
      <c r="C9705">
        <v>5.6027713629999996</v>
      </c>
      <c r="D9705">
        <v>-4.5630362150000003</v>
      </c>
      <c r="E9705">
        <v>0.43696378499999999</v>
      </c>
    </row>
    <row r="9706" spans="1:5" x14ac:dyDescent="0.3">
      <c r="A9706">
        <v>5.5190000000000001</v>
      </c>
      <c r="B9706">
        <v>1.083770696</v>
      </c>
      <c r="C9706">
        <v>5.6033487300000004</v>
      </c>
      <c r="D9706">
        <v>-4.9175841250000003</v>
      </c>
      <c r="E9706">
        <v>8.2415875E-2</v>
      </c>
    </row>
    <row r="9707" spans="1:5" x14ac:dyDescent="0.3">
      <c r="A9707">
        <v>5.5190000000000001</v>
      </c>
      <c r="B9707">
        <v>1.1326440369999999</v>
      </c>
      <c r="C9707">
        <v>5.6039260970000004</v>
      </c>
      <c r="D9707">
        <v>-5.021652435</v>
      </c>
      <c r="E9707">
        <v>-2.1652435000000001E-2</v>
      </c>
    </row>
    <row r="9708" spans="1:5" x14ac:dyDescent="0.3">
      <c r="A9708">
        <v>5.5190000000000001</v>
      </c>
      <c r="B9708">
        <v>1.1585448199999999</v>
      </c>
      <c r="C9708">
        <v>5.6045034640000004</v>
      </c>
      <c r="D9708">
        <v>-5.7179260850000002</v>
      </c>
      <c r="E9708">
        <v>-0.71792608499999999</v>
      </c>
    </row>
    <row r="9709" spans="1:5" x14ac:dyDescent="0.3">
      <c r="A9709">
        <v>5.5190000000000001</v>
      </c>
      <c r="B9709">
        <v>1.1576472680000001</v>
      </c>
      <c r="C9709">
        <v>5.6050808310000004</v>
      </c>
      <c r="D9709">
        <v>-1.422499135</v>
      </c>
      <c r="E9709">
        <v>3.5775008650000002</v>
      </c>
    </row>
    <row r="9710" spans="1:5" x14ac:dyDescent="0.3">
      <c r="A9710">
        <v>5.5190000000000001</v>
      </c>
      <c r="B9710">
        <v>1.1081924569999999</v>
      </c>
      <c r="C9710">
        <v>5.6056581989999996</v>
      </c>
      <c r="D9710">
        <v>-3.076260875</v>
      </c>
      <c r="E9710">
        <v>1.923739125</v>
      </c>
    </row>
    <row r="9711" spans="1:5" x14ac:dyDescent="0.3">
      <c r="A9711">
        <v>5.5190000000000001</v>
      </c>
      <c r="B9711">
        <v>1.0645612959999999</v>
      </c>
      <c r="C9711">
        <v>5.6062355659999996</v>
      </c>
      <c r="D9711">
        <v>-5.4079575799999997</v>
      </c>
      <c r="E9711">
        <v>-0.40795757999999999</v>
      </c>
    </row>
    <row r="9712" spans="1:5" x14ac:dyDescent="0.3">
      <c r="A9712">
        <v>5.5190000000000001</v>
      </c>
      <c r="B9712">
        <v>1.1246465809999999</v>
      </c>
      <c r="C9712">
        <v>5.6068129329999996</v>
      </c>
      <c r="D9712">
        <v>-3.1944932100000001</v>
      </c>
      <c r="E9712">
        <v>1.8055067899999999</v>
      </c>
    </row>
    <row r="9713" spans="1:5" x14ac:dyDescent="0.3">
      <c r="A9713">
        <v>5.5190000000000001</v>
      </c>
      <c r="B9713">
        <v>1.135283018</v>
      </c>
      <c r="C9713">
        <v>5.6073902999999996</v>
      </c>
      <c r="D9713">
        <v>-2.2273139450000001</v>
      </c>
      <c r="E9713">
        <v>2.7726860549999999</v>
      </c>
    </row>
    <row r="9714" spans="1:5" x14ac:dyDescent="0.3">
      <c r="A9714">
        <v>5.5289999999999999</v>
      </c>
      <c r="B9714">
        <v>1.0955939290000001</v>
      </c>
      <c r="C9714">
        <v>5.6079676669999996</v>
      </c>
      <c r="D9714">
        <v>-4.0823539350000004</v>
      </c>
      <c r="E9714">
        <v>0.91764606500000001</v>
      </c>
    </row>
    <row r="9715" spans="1:5" x14ac:dyDescent="0.3">
      <c r="A9715">
        <v>5.5289999999999999</v>
      </c>
      <c r="B9715">
        <v>1.0330217399999999</v>
      </c>
      <c r="C9715">
        <v>5.6085450349999997</v>
      </c>
      <c r="D9715">
        <v>-2.4485709249999998</v>
      </c>
      <c r="E9715">
        <v>2.5514290750000002</v>
      </c>
    </row>
    <row r="9716" spans="1:5" x14ac:dyDescent="0.3">
      <c r="A9716">
        <v>5.5289999999999999</v>
      </c>
      <c r="B9716">
        <v>0.96732153700000001</v>
      </c>
      <c r="C9716">
        <v>5.6091224019999997</v>
      </c>
      <c r="D9716">
        <v>-3.1845038450000001</v>
      </c>
      <c r="E9716">
        <v>1.8154961549999999</v>
      </c>
    </row>
    <row r="9717" spans="1:5" x14ac:dyDescent="0.3">
      <c r="A9717">
        <v>5.5289999999999999</v>
      </c>
      <c r="B9717">
        <v>0.97725424599999999</v>
      </c>
      <c r="C9717">
        <v>5.6096997689999997</v>
      </c>
      <c r="D9717">
        <v>-7.2445097900000004</v>
      </c>
      <c r="E9717">
        <v>-2.2445097899999999</v>
      </c>
    </row>
    <row r="9718" spans="1:5" x14ac:dyDescent="0.3">
      <c r="A9718">
        <v>5.5289999999999999</v>
      </c>
      <c r="B9718">
        <v>1.065584088</v>
      </c>
      <c r="C9718">
        <v>5.6102771359999997</v>
      </c>
      <c r="D9718">
        <v>-3.2462291749999999</v>
      </c>
      <c r="E9718">
        <v>1.7537708249999999</v>
      </c>
    </row>
    <row r="9719" spans="1:5" x14ac:dyDescent="0.3">
      <c r="A9719">
        <v>5.5289999999999999</v>
      </c>
      <c r="B9719">
        <v>1.0410639239999999</v>
      </c>
      <c r="C9719">
        <v>5.6108545029999997</v>
      </c>
      <c r="D9719">
        <v>-6.2106850600000003</v>
      </c>
      <c r="E9719">
        <v>-1.2106850600000001</v>
      </c>
    </row>
    <row r="9720" spans="1:5" x14ac:dyDescent="0.3">
      <c r="A9720">
        <v>5.5289999999999999</v>
      </c>
      <c r="B9720">
        <v>1.075009874</v>
      </c>
      <c r="C9720">
        <v>5.6114318709999997</v>
      </c>
      <c r="D9720">
        <v>-3.2195411699999998</v>
      </c>
      <c r="E9720">
        <v>1.7804588299999999</v>
      </c>
    </row>
    <row r="9721" spans="1:5" x14ac:dyDescent="0.3">
      <c r="A9721">
        <v>5.5289999999999999</v>
      </c>
      <c r="B9721">
        <v>1.0648684319999999</v>
      </c>
      <c r="C9721">
        <v>5.6120092379999997</v>
      </c>
      <c r="D9721">
        <v>-3.6046535550000001</v>
      </c>
      <c r="E9721">
        <v>1.3953464449999999</v>
      </c>
    </row>
    <row r="9722" spans="1:5" x14ac:dyDescent="0.3">
      <c r="A9722">
        <v>5.5289999999999999</v>
      </c>
      <c r="B9722">
        <v>1.049064362</v>
      </c>
      <c r="C9722">
        <v>5.6125866049999997</v>
      </c>
      <c r="D9722">
        <v>-2.9373043349999999</v>
      </c>
      <c r="E9722">
        <v>2.0626956650000001</v>
      </c>
    </row>
    <row r="9723" spans="1:5" x14ac:dyDescent="0.3">
      <c r="A9723">
        <v>5.5289999999999999</v>
      </c>
      <c r="B9723">
        <v>0.96605124799999997</v>
      </c>
      <c r="C9723">
        <v>5.6131639719999997</v>
      </c>
      <c r="D9723">
        <v>-5.3055293150000002</v>
      </c>
      <c r="E9723">
        <v>-0.30552931500000002</v>
      </c>
    </row>
    <row r="9724" spans="1:5" x14ac:dyDescent="0.3">
      <c r="A9724">
        <v>5.5289999999999999</v>
      </c>
      <c r="B9724">
        <v>0.98356394599999997</v>
      </c>
      <c r="C9724">
        <v>5.6137413389999997</v>
      </c>
      <c r="D9724">
        <v>-4.0110865249999996</v>
      </c>
      <c r="E9724">
        <v>0.98891347500000004</v>
      </c>
    </row>
    <row r="9725" spans="1:5" x14ac:dyDescent="0.3">
      <c r="A9725">
        <v>5.5289999999999999</v>
      </c>
      <c r="B9725">
        <v>1.005597206</v>
      </c>
      <c r="C9725">
        <v>5.6143187069999998</v>
      </c>
      <c r="D9725">
        <v>-4.9081911399999996</v>
      </c>
      <c r="E9725">
        <v>9.1808860000000006E-2</v>
      </c>
    </row>
    <row r="9726" spans="1:5" x14ac:dyDescent="0.3">
      <c r="A9726">
        <v>5.5289999999999999</v>
      </c>
      <c r="B9726">
        <v>1.0348019340000001</v>
      </c>
      <c r="C9726">
        <v>5.6148960739999998</v>
      </c>
      <c r="D9726">
        <v>-4.8141121949999999</v>
      </c>
      <c r="E9726">
        <v>0.18588780499999999</v>
      </c>
    </row>
    <row r="9727" spans="1:5" x14ac:dyDescent="0.3">
      <c r="A9727">
        <v>5.5289999999999999</v>
      </c>
      <c r="B9727">
        <v>1.085035022</v>
      </c>
      <c r="C9727">
        <v>5.6154734409999998</v>
      </c>
      <c r="D9727">
        <v>-2.9601158700000001</v>
      </c>
      <c r="E9727">
        <v>2.0398841299999999</v>
      </c>
    </row>
    <row r="9728" spans="1:5" x14ac:dyDescent="0.3">
      <c r="A9728">
        <v>5.5289999999999999</v>
      </c>
      <c r="B9728">
        <v>1.0739483169999999</v>
      </c>
      <c r="C9728">
        <v>5.6160508079999998</v>
      </c>
      <c r="D9728">
        <v>-5.3100021650000002</v>
      </c>
      <c r="E9728">
        <v>-0.310002165</v>
      </c>
    </row>
    <row r="9729" spans="1:5" x14ac:dyDescent="0.3">
      <c r="A9729">
        <v>5.5289999999999999</v>
      </c>
      <c r="B9729">
        <v>1.1188378400000001</v>
      </c>
      <c r="C9729">
        <v>5.6166281759999999</v>
      </c>
      <c r="D9729">
        <v>-3.9162621049999999</v>
      </c>
      <c r="E9729">
        <v>1.0837378950000001</v>
      </c>
    </row>
    <row r="9730" spans="1:5" x14ac:dyDescent="0.3">
      <c r="A9730">
        <v>5.5289999999999999</v>
      </c>
      <c r="B9730">
        <v>1.1317226300000001</v>
      </c>
      <c r="C9730">
        <v>5.6172055429999999</v>
      </c>
      <c r="D9730">
        <v>-2.1605193850000002</v>
      </c>
      <c r="E9730">
        <v>2.8394806149999998</v>
      </c>
    </row>
    <row r="9731" spans="1:5" x14ac:dyDescent="0.3">
      <c r="A9731">
        <v>5.548</v>
      </c>
      <c r="B9731">
        <v>1.0925643190000001</v>
      </c>
      <c r="C9731">
        <v>5.6177829099999999</v>
      </c>
      <c r="D9731">
        <v>-3.6854630450000001</v>
      </c>
      <c r="E9731">
        <v>1.3145369549999999</v>
      </c>
    </row>
    <row r="9732" spans="1:5" x14ac:dyDescent="0.3">
      <c r="A9732">
        <v>5.548</v>
      </c>
      <c r="B9732">
        <v>1.086779433</v>
      </c>
      <c r="C9732">
        <v>5.6183602769999998</v>
      </c>
      <c r="D9732">
        <v>-5.9916645050000001</v>
      </c>
      <c r="E9732">
        <v>-0.99166450500000003</v>
      </c>
    </row>
    <row r="9733" spans="1:5" x14ac:dyDescent="0.3">
      <c r="A9733">
        <v>5.548</v>
      </c>
      <c r="B9733">
        <v>1.1175287860000001</v>
      </c>
      <c r="C9733">
        <v>5.6189376439999998</v>
      </c>
      <c r="D9733">
        <v>-3.7951969650000001</v>
      </c>
      <c r="E9733">
        <v>1.2048030350000001</v>
      </c>
    </row>
    <row r="9734" spans="1:5" x14ac:dyDescent="0.3">
      <c r="A9734">
        <v>5.548</v>
      </c>
      <c r="B9734">
        <v>1.149682614</v>
      </c>
      <c r="C9734">
        <v>5.6195150119999999</v>
      </c>
      <c r="D9734">
        <v>-2.3549392650000001</v>
      </c>
      <c r="E9734">
        <v>2.6450607349999999</v>
      </c>
    </row>
    <row r="9735" spans="1:5" x14ac:dyDescent="0.3">
      <c r="A9735">
        <v>5.548</v>
      </c>
      <c r="B9735">
        <v>1.07834662</v>
      </c>
      <c r="C9735">
        <v>5.6200923789999999</v>
      </c>
      <c r="D9735">
        <v>-3.5551540149999998</v>
      </c>
      <c r="E9735">
        <v>1.4448459849999999</v>
      </c>
    </row>
    <row r="9736" spans="1:5" x14ac:dyDescent="0.3">
      <c r="A9736">
        <v>5.548</v>
      </c>
      <c r="B9736">
        <v>1.104989896</v>
      </c>
      <c r="C9736">
        <v>5.6206697459999999</v>
      </c>
      <c r="D9736">
        <v>-4.1804584450000002</v>
      </c>
      <c r="E9736">
        <v>0.81954155500000003</v>
      </c>
    </row>
    <row r="9737" spans="1:5" x14ac:dyDescent="0.3">
      <c r="A9737">
        <v>5.548</v>
      </c>
      <c r="B9737">
        <v>1.132650001</v>
      </c>
      <c r="C9737">
        <v>5.6212471129999999</v>
      </c>
      <c r="D9737">
        <v>-2.4789863049999998</v>
      </c>
      <c r="E9737">
        <v>2.5210136950000002</v>
      </c>
    </row>
    <row r="9738" spans="1:5" x14ac:dyDescent="0.3">
      <c r="A9738">
        <v>5.548</v>
      </c>
      <c r="B9738">
        <v>1.098426734</v>
      </c>
      <c r="C9738">
        <v>5.6218244799999999</v>
      </c>
      <c r="D9738">
        <v>-3.9845476149999999</v>
      </c>
      <c r="E9738">
        <v>1.0154523849999999</v>
      </c>
    </row>
    <row r="9739" spans="1:5" x14ac:dyDescent="0.3">
      <c r="A9739">
        <v>5.548</v>
      </c>
      <c r="B9739">
        <v>1.100886802</v>
      </c>
      <c r="C9739">
        <v>5.622401848</v>
      </c>
      <c r="D9739">
        <v>-4.8897033600000004</v>
      </c>
      <c r="E9739">
        <v>0.11029664</v>
      </c>
    </row>
    <row r="9740" spans="1:5" x14ac:dyDescent="0.3">
      <c r="A9740">
        <v>5.548</v>
      </c>
      <c r="B9740">
        <v>1.126620599</v>
      </c>
      <c r="C9740">
        <v>5.622979215</v>
      </c>
      <c r="D9740">
        <v>-4.4292980000000002</v>
      </c>
      <c r="E9740">
        <v>0.57070200000000004</v>
      </c>
    </row>
    <row r="9741" spans="1:5" x14ac:dyDescent="0.3">
      <c r="A9741">
        <v>5.548</v>
      </c>
      <c r="B9741">
        <v>1.120278098</v>
      </c>
      <c r="C9741">
        <v>5.623556582</v>
      </c>
      <c r="D9741">
        <v>-2.611979045</v>
      </c>
      <c r="E9741">
        <v>2.388020955</v>
      </c>
    </row>
    <row r="9742" spans="1:5" x14ac:dyDescent="0.3">
      <c r="A9742">
        <v>5.548</v>
      </c>
      <c r="B9742">
        <v>1.0762235069999999</v>
      </c>
      <c r="C9742">
        <v>5.624133949</v>
      </c>
      <c r="D9742">
        <v>-2.5256530399999999</v>
      </c>
      <c r="E9742">
        <v>2.4743469600000001</v>
      </c>
    </row>
    <row r="9743" spans="1:5" x14ac:dyDescent="0.3">
      <c r="A9743">
        <v>5.548</v>
      </c>
      <c r="B9743">
        <v>1.026047076</v>
      </c>
      <c r="C9743">
        <v>5.624711316</v>
      </c>
      <c r="D9743">
        <v>-5.3365410750000004</v>
      </c>
      <c r="E9743">
        <v>-0.33654107500000002</v>
      </c>
    </row>
    <row r="9744" spans="1:5" x14ac:dyDescent="0.3">
      <c r="A9744">
        <v>5.548</v>
      </c>
      <c r="B9744">
        <v>1.062870559</v>
      </c>
      <c r="C9744">
        <v>5.625288684</v>
      </c>
      <c r="D9744">
        <v>-2.7888057150000001</v>
      </c>
      <c r="E9744">
        <v>2.2111942849999999</v>
      </c>
    </row>
    <row r="9745" spans="1:5" x14ac:dyDescent="0.3">
      <c r="A9745">
        <v>5.548</v>
      </c>
      <c r="B9745">
        <v>1.0699973</v>
      </c>
      <c r="C9745">
        <v>5.625866051</v>
      </c>
      <c r="D9745">
        <v>-3.0917667550000001</v>
      </c>
      <c r="E9745">
        <v>1.9082332449999999</v>
      </c>
    </row>
    <row r="9746" spans="1:5" x14ac:dyDescent="0.3">
      <c r="A9746">
        <v>5.548</v>
      </c>
      <c r="B9746">
        <v>1.01583705</v>
      </c>
      <c r="C9746">
        <v>5.626443418</v>
      </c>
      <c r="D9746">
        <v>-5.3653164100000001</v>
      </c>
      <c r="E9746">
        <v>-0.36531640999999998</v>
      </c>
    </row>
    <row r="9747" spans="1:5" x14ac:dyDescent="0.3">
      <c r="A9747">
        <v>5.548</v>
      </c>
      <c r="B9747">
        <v>1.047534647</v>
      </c>
      <c r="C9747">
        <v>5.627020785</v>
      </c>
      <c r="D9747">
        <v>-3.8066772800000002</v>
      </c>
      <c r="E9747">
        <v>1.1933227200000001</v>
      </c>
    </row>
    <row r="9748" spans="1:5" x14ac:dyDescent="0.3">
      <c r="A9748">
        <v>5.5579999999999998</v>
      </c>
      <c r="B9748">
        <v>1.059101437</v>
      </c>
      <c r="C9748">
        <v>5.627598152</v>
      </c>
      <c r="D9748">
        <v>-4.2879559399999998</v>
      </c>
      <c r="E9748">
        <v>0.71204405999999998</v>
      </c>
    </row>
    <row r="9749" spans="1:5" x14ac:dyDescent="0.3">
      <c r="A9749">
        <v>5.5579999999999998</v>
      </c>
      <c r="B9749">
        <v>1.054246904</v>
      </c>
      <c r="C9749">
        <v>5.6281755200000001</v>
      </c>
      <c r="D9749">
        <v>-2.9830765000000001</v>
      </c>
      <c r="E9749">
        <v>2.0169234999999999</v>
      </c>
    </row>
    <row r="9750" spans="1:5" x14ac:dyDescent="0.3">
      <c r="A9750">
        <v>5.5579999999999998</v>
      </c>
      <c r="B9750">
        <v>1.008996572</v>
      </c>
      <c r="C9750">
        <v>5.6287528870000001</v>
      </c>
      <c r="D9750">
        <v>-4.05417498</v>
      </c>
      <c r="E9750">
        <v>0.94582502000000002</v>
      </c>
    </row>
    <row r="9751" spans="1:5" x14ac:dyDescent="0.3">
      <c r="A9751">
        <v>5.5579999999999998</v>
      </c>
      <c r="B9751">
        <v>1.05232656</v>
      </c>
      <c r="C9751">
        <v>5.6293302540000001</v>
      </c>
      <c r="D9751">
        <v>-3.9920023649999998</v>
      </c>
      <c r="E9751">
        <v>1.0079976349999999</v>
      </c>
    </row>
    <row r="9752" spans="1:5" x14ac:dyDescent="0.3">
      <c r="A9752">
        <v>5.5579999999999998</v>
      </c>
      <c r="B9752">
        <v>1.0771508780000001</v>
      </c>
      <c r="C9752">
        <v>5.6299076210000001</v>
      </c>
      <c r="D9752">
        <v>-4.30853105</v>
      </c>
      <c r="E9752">
        <v>0.69146894999999997</v>
      </c>
    </row>
    <row r="9753" spans="1:5" x14ac:dyDescent="0.3">
      <c r="A9753">
        <v>5.5579999999999998</v>
      </c>
      <c r="B9753">
        <v>1.1065047020000001</v>
      </c>
      <c r="C9753">
        <v>5.6304849880000001</v>
      </c>
      <c r="D9753">
        <v>-2.9696579500000002</v>
      </c>
      <c r="E9753">
        <v>2.0303420499999998</v>
      </c>
    </row>
    <row r="9754" spans="1:5" x14ac:dyDescent="0.3">
      <c r="A9754">
        <v>5.5579999999999998</v>
      </c>
      <c r="B9754">
        <v>1.083004348</v>
      </c>
      <c r="C9754">
        <v>5.6310623560000002</v>
      </c>
      <c r="D9754">
        <v>-2.9771127000000002</v>
      </c>
      <c r="E9754">
        <v>2.0228872999999998</v>
      </c>
    </row>
    <row r="9755" spans="1:5" x14ac:dyDescent="0.3">
      <c r="A9755">
        <v>5.5579999999999998</v>
      </c>
      <c r="B9755">
        <v>1.0249228990000001</v>
      </c>
      <c r="C9755">
        <v>5.6316397230000002</v>
      </c>
      <c r="D9755">
        <v>-4.8169449999999996</v>
      </c>
      <c r="E9755">
        <v>0.183055</v>
      </c>
    </row>
    <row r="9756" spans="1:5" x14ac:dyDescent="0.3">
      <c r="A9756">
        <v>5.5579999999999998</v>
      </c>
      <c r="B9756">
        <v>1.0143938109999999</v>
      </c>
      <c r="C9756">
        <v>5.6322170900000001</v>
      </c>
      <c r="D9756">
        <v>-2.4739170750000001</v>
      </c>
      <c r="E9756">
        <v>2.5260829249999999</v>
      </c>
    </row>
    <row r="9757" spans="1:5" x14ac:dyDescent="0.3">
      <c r="A9757">
        <v>5.5579999999999998</v>
      </c>
      <c r="B9757">
        <v>0.95894239800000003</v>
      </c>
      <c r="C9757">
        <v>5.6327944570000001</v>
      </c>
      <c r="D9757">
        <v>-3.7266132650000001</v>
      </c>
      <c r="E9757">
        <v>1.2733867350000001</v>
      </c>
    </row>
    <row r="9758" spans="1:5" x14ac:dyDescent="0.3">
      <c r="A9758">
        <v>5.5579999999999998</v>
      </c>
      <c r="B9758">
        <v>0.94376154499999998</v>
      </c>
      <c r="C9758">
        <v>5.6333718240000001</v>
      </c>
      <c r="D9758">
        <v>-5.7628036800000002</v>
      </c>
      <c r="E9758">
        <v>-0.76280367999999998</v>
      </c>
    </row>
    <row r="9759" spans="1:5" x14ac:dyDescent="0.3">
      <c r="A9759">
        <v>5.5579999999999998</v>
      </c>
      <c r="B9759">
        <v>0.97416797899999996</v>
      </c>
      <c r="C9759">
        <v>5.6339491920000002</v>
      </c>
      <c r="D9759">
        <v>-3.8952397099999998</v>
      </c>
      <c r="E9759">
        <v>1.10476029</v>
      </c>
    </row>
    <row r="9760" spans="1:5" x14ac:dyDescent="0.3">
      <c r="A9760">
        <v>5.5579999999999998</v>
      </c>
      <c r="B9760">
        <v>0.98556181899999995</v>
      </c>
      <c r="C9760">
        <v>5.6345265590000002</v>
      </c>
      <c r="D9760">
        <v>-5.2578189149999996</v>
      </c>
      <c r="E9760">
        <v>-0.25781891499999998</v>
      </c>
    </row>
    <row r="9761" spans="1:5" x14ac:dyDescent="0.3">
      <c r="A9761">
        <v>5.5579999999999998</v>
      </c>
      <c r="B9761">
        <v>1.0164036110000001</v>
      </c>
      <c r="C9761">
        <v>5.6351039260000002</v>
      </c>
      <c r="D9761">
        <v>-2.4036933299999999</v>
      </c>
      <c r="E9761">
        <v>2.5963066700000001</v>
      </c>
    </row>
    <row r="9762" spans="1:5" x14ac:dyDescent="0.3">
      <c r="A9762">
        <v>5.5579999999999998</v>
      </c>
      <c r="B9762">
        <v>0.979660639</v>
      </c>
      <c r="C9762">
        <v>5.6356812930000002</v>
      </c>
      <c r="D9762">
        <v>-2.6626713450000001</v>
      </c>
      <c r="E9762">
        <v>2.3373286549999999</v>
      </c>
    </row>
    <row r="9763" spans="1:5" x14ac:dyDescent="0.3">
      <c r="A9763">
        <v>5.5579999999999998</v>
      </c>
      <c r="B9763">
        <v>0.93408229799999998</v>
      </c>
      <c r="C9763">
        <v>5.6362586610000003</v>
      </c>
      <c r="D9763">
        <v>-4.211768395</v>
      </c>
      <c r="E9763">
        <v>0.788231605</v>
      </c>
    </row>
    <row r="9764" spans="1:5" x14ac:dyDescent="0.3">
      <c r="A9764">
        <v>5.5579999999999998</v>
      </c>
      <c r="B9764">
        <v>0.97329130100000005</v>
      </c>
      <c r="C9764">
        <v>5.6368360280000003</v>
      </c>
      <c r="D9764">
        <v>-7.2109634150000002</v>
      </c>
      <c r="E9764">
        <v>-2.2109634150000002</v>
      </c>
    </row>
    <row r="9765" spans="1:5" x14ac:dyDescent="0.3">
      <c r="A9765">
        <v>5.5579999999999998</v>
      </c>
      <c r="B9765">
        <v>1.016081566</v>
      </c>
      <c r="C9765">
        <v>5.6374133950000003</v>
      </c>
      <c r="D9765">
        <v>-5.7335810599999997</v>
      </c>
      <c r="E9765">
        <v>-0.73358106000000001</v>
      </c>
    </row>
    <row r="9766" spans="1:5" x14ac:dyDescent="0.3">
      <c r="A9766">
        <v>5.5579999999999998</v>
      </c>
      <c r="B9766">
        <v>1.09025931</v>
      </c>
      <c r="C9766">
        <v>5.6379907620000003</v>
      </c>
      <c r="D9766">
        <v>-2.6878684000000002</v>
      </c>
      <c r="E9766">
        <v>2.3121315999999998</v>
      </c>
    </row>
    <row r="9767" spans="1:5" x14ac:dyDescent="0.3">
      <c r="A9767">
        <v>5.5579999999999998</v>
      </c>
      <c r="B9767">
        <v>1.0325655090000001</v>
      </c>
      <c r="C9767">
        <v>5.6385681290000003</v>
      </c>
      <c r="D9767">
        <v>-2.8280177000000002</v>
      </c>
      <c r="E9767">
        <v>2.1719822999999998</v>
      </c>
    </row>
    <row r="9768" spans="1:5" x14ac:dyDescent="0.3">
      <c r="A9768">
        <v>5.5579999999999998</v>
      </c>
      <c r="B9768">
        <v>0.98811730799999997</v>
      </c>
      <c r="C9768">
        <v>5.6391454970000003</v>
      </c>
      <c r="D9768">
        <v>-4.4722373600000003</v>
      </c>
      <c r="E9768">
        <v>0.52776263999999995</v>
      </c>
    </row>
    <row r="9769" spans="1:5" x14ac:dyDescent="0.3">
      <c r="A9769">
        <v>5.5579999999999998</v>
      </c>
      <c r="B9769">
        <v>0.98941741599999999</v>
      </c>
      <c r="C9769">
        <v>5.6397228640000003</v>
      </c>
      <c r="D9769">
        <v>-4.5133875799999998</v>
      </c>
      <c r="E9769">
        <v>0.48661241999999999</v>
      </c>
    </row>
    <row r="9770" spans="1:5" x14ac:dyDescent="0.3">
      <c r="A9770">
        <v>5.5579999999999998</v>
      </c>
      <c r="B9770">
        <v>1.0245710349999999</v>
      </c>
      <c r="C9770">
        <v>5.6403002310000003</v>
      </c>
      <c r="D9770">
        <v>-3.7266132650000001</v>
      </c>
      <c r="E9770">
        <v>1.2733867350000001</v>
      </c>
    </row>
    <row r="9771" spans="1:5" x14ac:dyDescent="0.3">
      <c r="A9771">
        <v>5.5579999999999998</v>
      </c>
      <c r="B9771">
        <v>1.036289902</v>
      </c>
      <c r="C9771">
        <v>5.6408775980000003</v>
      </c>
      <c r="D9771">
        <v>-4.3948570550000001</v>
      </c>
      <c r="E9771">
        <v>0.60514294499999999</v>
      </c>
    </row>
    <row r="9772" spans="1:5" x14ac:dyDescent="0.3">
      <c r="A9772">
        <v>5.5579999999999998</v>
      </c>
      <c r="B9772">
        <v>1.0458916199999999</v>
      </c>
      <c r="C9772">
        <v>5.6414549650000003</v>
      </c>
      <c r="D9772">
        <v>-7.0879600399999996</v>
      </c>
      <c r="E9772">
        <v>-2.08796004</v>
      </c>
    </row>
    <row r="9773" spans="1:5" x14ac:dyDescent="0.3">
      <c r="A9773">
        <v>5.5579999999999998</v>
      </c>
      <c r="B9773">
        <v>1.125997382</v>
      </c>
      <c r="C9773">
        <v>5.6420323330000004</v>
      </c>
      <c r="D9773">
        <v>-4.4298943800000004</v>
      </c>
      <c r="E9773">
        <v>0.57010561999999998</v>
      </c>
    </row>
    <row r="9774" spans="1:5" x14ac:dyDescent="0.3">
      <c r="A9774">
        <v>5.5579999999999998</v>
      </c>
      <c r="B9774">
        <v>1.157972295</v>
      </c>
      <c r="C9774">
        <v>5.6426097000000004</v>
      </c>
      <c r="D9774">
        <v>-2.90942357</v>
      </c>
      <c r="E9774">
        <v>2.09057643</v>
      </c>
    </row>
    <row r="9775" spans="1:5" x14ac:dyDescent="0.3">
      <c r="A9775">
        <v>5.5579999999999998</v>
      </c>
      <c r="B9775">
        <v>1.141977384</v>
      </c>
      <c r="C9775">
        <v>5.6431870670000004</v>
      </c>
      <c r="D9775">
        <v>-3.4479547099999999</v>
      </c>
      <c r="E9775">
        <v>1.5520452899999999</v>
      </c>
    </row>
    <row r="9776" spans="1:5" x14ac:dyDescent="0.3">
      <c r="A9776">
        <v>5.5579999999999998</v>
      </c>
      <c r="B9776">
        <v>1.112754764</v>
      </c>
      <c r="C9776">
        <v>5.6437644340000004</v>
      </c>
      <c r="D9776">
        <v>-2.3024578249999998</v>
      </c>
      <c r="E9776">
        <v>2.6975421750000002</v>
      </c>
    </row>
    <row r="9777" spans="1:5" x14ac:dyDescent="0.3">
      <c r="A9777">
        <v>5.5579999999999998</v>
      </c>
      <c r="B9777">
        <v>1.0678503319999999</v>
      </c>
      <c r="C9777">
        <v>5.6443418010000004</v>
      </c>
      <c r="D9777">
        <v>-3.5144510800000002</v>
      </c>
      <c r="E9777">
        <v>1.4855489200000001</v>
      </c>
    </row>
    <row r="9778" spans="1:5" x14ac:dyDescent="0.3">
      <c r="A9778">
        <v>5.5579999999999998</v>
      </c>
      <c r="B9778">
        <v>1.060923378</v>
      </c>
      <c r="C9778">
        <v>5.6449191689999996</v>
      </c>
      <c r="D9778">
        <v>-3.065526035</v>
      </c>
      <c r="E9778">
        <v>1.934473965</v>
      </c>
    </row>
    <row r="9779" spans="1:5" x14ac:dyDescent="0.3">
      <c r="A9779">
        <v>5.5579999999999998</v>
      </c>
      <c r="B9779">
        <v>1.057565759</v>
      </c>
      <c r="C9779">
        <v>5.6454965359999996</v>
      </c>
      <c r="D9779">
        <v>-3.2720226100000001</v>
      </c>
      <c r="E9779">
        <v>1.7279773899999999</v>
      </c>
    </row>
    <row r="9780" spans="1:5" x14ac:dyDescent="0.3">
      <c r="A9780">
        <v>5.5579999999999998</v>
      </c>
      <c r="B9780">
        <v>1.0528752299999999</v>
      </c>
      <c r="C9780">
        <v>5.6460739029999996</v>
      </c>
      <c r="D9780">
        <v>-4.1184349249999999</v>
      </c>
      <c r="E9780">
        <v>0.88156507500000003</v>
      </c>
    </row>
    <row r="9781" spans="1:5" x14ac:dyDescent="0.3">
      <c r="A9781">
        <v>5.5579999999999998</v>
      </c>
      <c r="B9781">
        <v>1.086275492</v>
      </c>
      <c r="C9781">
        <v>5.6466512699999996</v>
      </c>
      <c r="D9781">
        <v>-3.9747073450000001</v>
      </c>
      <c r="E9781">
        <v>1.0252926550000001</v>
      </c>
    </row>
    <row r="9782" spans="1:5" x14ac:dyDescent="0.3">
      <c r="A9782">
        <v>5.5780000000000003</v>
      </c>
      <c r="B9782">
        <v>1.0745625889999999</v>
      </c>
      <c r="C9782">
        <v>5.6472286370000004</v>
      </c>
      <c r="D9782">
        <v>-4.4541968650000001</v>
      </c>
      <c r="E9782">
        <v>0.54580313499999999</v>
      </c>
    </row>
    <row r="9783" spans="1:5" x14ac:dyDescent="0.3">
      <c r="A9783">
        <v>5.5780000000000003</v>
      </c>
      <c r="B9783">
        <v>1.0865856089999999</v>
      </c>
      <c r="C9783">
        <v>5.6478060049999996</v>
      </c>
      <c r="D9783">
        <v>-2.1875055799999998</v>
      </c>
      <c r="E9783">
        <v>2.8124944200000002</v>
      </c>
    </row>
    <row r="9784" spans="1:5" x14ac:dyDescent="0.3">
      <c r="A9784">
        <v>5.5780000000000003</v>
      </c>
      <c r="B9784">
        <v>1.0727764310000001</v>
      </c>
      <c r="C9784">
        <v>5.6483833719999996</v>
      </c>
      <c r="D9784">
        <v>-5.9217389499999999</v>
      </c>
      <c r="E9784">
        <v>-0.92173894999999995</v>
      </c>
    </row>
    <row r="9785" spans="1:5" x14ac:dyDescent="0.3">
      <c r="A9785">
        <v>5.5780000000000003</v>
      </c>
      <c r="B9785">
        <v>1.097120662</v>
      </c>
      <c r="C9785">
        <v>5.6489607389999996</v>
      </c>
      <c r="D9785">
        <v>-2.22299019</v>
      </c>
      <c r="E9785">
        <v>2.77700981</v>
      </c>
    </row>
    <row r="9786" spans="1:5" x14ac:dyDescent="0.3">
      <c r="A9786">
        <v>5.5780000000000003</v>
      </c>
      <c r="B9786">
        <v>0.99204148800000003</v>
      </c>
      <c r="C9786">
        <v>5.6495381059999996</v>
      </c>
      <c r="D9786">
        <v>-2.7974532249999999</v>
      </c>
      <c r="E9786">
        <v>2.2025467750000001</v>
      </c>
    </row>
    <row r="9787" spans="1:5" x14ac:dyDescent="0.3">
      <c r="A9787">
        <v>5.5780000000000003</v>
      </c>
      <c r="B9787">
        <v>0.98415138099999999</v>
      </c>
      <c r="C9787">
        <v>5.6501154729999996</v>
      </c>
      <c r="D9787">
        <v>-4.1901496199999997</v>
      </c>
      <c r="E9787">
        <v>0.80985037999999998</v>
      </c>
    </row>
    <row r="9788" spans="1:5" x14ac:dyDescent="0.3">
      <c r="A9788">
        <v>5.5780000000000003</v>
      </c>
      <c r="B9788">
        <v>0.988534774</v>
      </c>
      <c r="C9788">
        <v>5.6506928409999997</v>
      </c>
      <c r="D9788">
        <v>-3.8615442400000002</v>
      </c>
      <c r="E9788">
        <v>1.13845576</v>
      </c>
    </row>
    <row r="9789" spans="1:5" x14ac:dyDescent="0.3">
      <c r="A9789">
        <v>5.5780000000000003</v>
      </c>
      <c r="B9789">
        <v>1.008340553</v>
      </c>
      <c r="C9789">
        <v>5.6512702079999997</v>
      </c>
      <c r="D9789">
        <v>-3.6030135099999998</v>
      </c>
      <c r="E9789">
        <v>1.39698649</v>
      </c>
    </row>
    <row r="9790" spans="1:5" x14ac:dyDescent="0.3">
      <c r="A9790">
        <v>5.5780000000000003</v>
      </c>
      <c r="B9790">
        <v>0.98304807800000005</v>
      </c>
      <c r="C9790">
        <v>5.6518475749999997</v>
      </c>
      <c r="D9790">
        <v>-4.7464230650000001</v>
      </c>
      <c r="E9790">
        <v>0.253576935</v>
      </c>
    </row>
    <row r="9791" spans="1:5" x14ac:dyDescent="0.3">
      <c r="A9791">
        <v>5.5780000000000003</v>
      </c>
      <c r="B9791">
        <v>0.99148983700000004</v>
      </c>
      <c r="C9791">
        <v>5.6524249419999997</v>
      </c>
      <c r="D9791">
        <v>-4.814708575</v>
      </c>
      <c r="E9791">
        <v>0.18529142500000001</v>
      </c>
    </row>
    <row r="9792" spans="1:5" x14ac:dyDescent="0.3">
      <c r="A9792">
        <v>5.5780000000000003</v>
      </c>
      <c r="B9792">
        <v>1.0390451780000001</v>
      </c>
      <c r="C9792">
        <v>5.6530023089999997</v>
      </c>
      <c r="D9792">
        <v>-5.0344746049999998</v>
      </c>
      <c r="E9792">
        <v>-3.4474604999999998E-2</v>
      </c>
    </row>
    <row r="9793" spans="1:5" x14ac:dyDescent="0.3">
      <c r="A9793">
        <v>5.5780000000000003</v>
      </c>
      <c r="B9793">
        <v>1.045924421</v>
      </c>
      <c r="C9793">
        <v>5.6535796769999997</v>
      </c>
      <c r="D9793">
        <v>-3.4953669199999999</v>
      </c>
      <c r="E9793">
        <v>1.5046330800000001</v>
      </c>
    </row>
    <row r="9794" spans="1:5" x14ac:dyDescent="0.3">
      <c r="A9794">
        <v>5.5780000000000003</v>
      </c>
      <c r="B9794">
        <v>1.032449215</v>
      </c>
      <c r="C9794">
        <v>5.6541570439999997</v>
      </c>
      <c r="D9794">
        <v>-2.432468665</v>
      </c>
      <c r="E9794">
        <v>2.567531335</v>
      </c>
    </row>
    <row r="9795" spans="1:5" x14ac:dyDescent="0.3">
      <c r="A9795">
        <v>5.5780000000000003</v>
      </c>
      <c r="B9795">
        <v>1.013538005</v>
      </c>
      <c r="C9795">
        <v>5.6547344109999997</v>
      </c>
      <c r="D9795">
        <v>-5.7997792400000003</v>
      </c>
      <c r="E9795">
        <v>-0.79977924</v>
      </c>
    </row>
    <row r="9796" spans="1:5" x14ac:dyDescent="0.3">
      <c r="A9796">
        <v>5.5780000000000003</v>
      </c>
      <c r="B9796">
        <v>1.060997926</v>
      </c>
      <c r="C9796">
        <v>5.6553117779999997</v>
      </c>
      <c r="D9796">
        <v>-3.7804365600000001</v>
      </c>
      <c r="E9796">
        <v>1.2195634399999999</v>
      </c>
    </row>
    <row r="9797" spans="1:5" x14ac:dyDescent="0.3">
      <c r="A9797">
        <v>5.5780000000000003</v>
      </c>
      <c r="B9797">
        <v>1.029175089</v>
      </c>
      <c r="C9797">
        <v>5.6558891449999997</v>
      </c>
      <c r="D9797">
        <v>-3.228337775</v>
      </c>
      <c r="E9797">
        <v>1.771662225</v>
      </c>
    </row>
    <row r="9798" spans="1:5" x14ac:dyDescent="0.3">
      <c r="A9798">
        <v>5.5780000000000003</v>
      </c>
      <c r="B9798">
        <v>0.99604916200000004</v>
      </c>
      <c r="C9798">
        <v>5.6564665129999998</v>
      </c>
      <c r="D9798">
        <v>-4.5306825999999996</v>
      </c>
      <c r="E9798">
        <v>0.4693174</v>
      </c>
    </row>
    <row r="9799" spans="1:5" x14ac:dyDescent="0.3">
      <c r="A9799">
        <v>5.5780000000000003</v>
      </c>
      <c r="B9799">
        <v>0.97431707400000001</v>
      </c>
      <c r="C9799">
        <v>5.6570438799999998</v>
      </c>
      <c r="D9799">
        <v>-5.2455931250000001</v>
      </c>
      <c r="E9799">
        <v>-0.245593125</v>
      </c>
    </row>
    <row r="9800" spans="1:5" x14ac:dyDescent="0.3">
      <c r="A9800">
        <v>5.5780000000000003</v>
      </c>
      <c r="B9800">
        <v>1.024084985</v>
      </c>
      <c r="C9800">
        <v>5.6576212469999998</v>
      </c>
      <c r="D9800">
        <v>-1.8876755350000001</v>
      </c>
      <c r="E9800">
        <v>3.1123244649999999</v>
      </c>
    </row>
    <row r="9801" spans="1:5" x14ac:dyDescent="0.3">
      <c r="A9801">
        <v>5.5780000000000003</v>
      </c>
      <c r="B9801">
        <v>0.99247982700000004</v>
      </c>
      <c r="C9801">
        <v>5.6581986139999998</v>
      </c>
      <c r="D9801">
        <v>-2.7507864899999999</v>
      </c>
      <c r="E9801">
        <v>2.2492135100000001</v>
      </c>
    </row>
    <row r="9802" spans="1:5" x14ac:dyDescent="0.3">
      <c r="A9802">
        <v>5.5880000000000001</v>
      </c>
      <c r="B9802">
        <v>0.95319925900000002</v>
      </c>
      <c r="C9802">
        <v>5.6587759819999999</v>
      </c>
      <c r="D9802">
        <v>-2.8408398699999999</v>
      </c>
      <c r="E9802">
        <v>2.1591601300000001</v>
      </c>
    </row>
    <row r="9803" spans="1:5" x14ac:dyDescent="0.3">
      <c r="A9803">
        <v>5.5880000000000001</v>
      </c>
      <c r="B9803">
        <v>0.90953529700000002</v>
      </c>
      <c r="C9803">
        <v>5.6593533489999999</v>
      </c>
      <c r="D9803">
        <v>-4.1446756450000004</v>
      </c>
      <c r="E9803">
        <v>0.85532435500000004</v>
      </c>
    </row>
    <row r="9804" spans="1:5" x14ac:dyDescent="0.3">
      <c r="A9804">
        <v>5.5880000000000001</v>
      </c>
      <c r="B9804">
        <v>0.92896833899999998</v>
      </c>
      <c r="C9804">
        <v>5.6599307159999999</v>
      </c>
      <c r="D9804">
        <v>-5.8811851099999997</v>
      </c>
      <c r="E9804">
        <v>-0.88118510999999999</v>
      </c>
    </row>
    <row r="9805" spans="1:5" x14ac:dyDescent="0.3">
      <c r="A9805">
        <v>5.5880000000000001</v>
      </c>
      <c r="B9805">
        <v>0.93461605800000003</v>
      </c>
      <c r="C9805">
        <v>5.6605080829999999</v>
      </c>
      <c r="D9805">
        <v>-5.3433994450000002</v>
      </c>
      <c r="E9805">
        <v>-0.34339944500000003</v>
      </c>
    </row>
    <row r="9806" spans="1:5" x14ac:dyDescent="0.3">
      <c r="A9806">
        <v>5.5880000000000001</v>
      </c>
      <c r="B9806">
        <v>0.94568785300000002</v>
      </c>
      <c r="C9806">
        <v>5.6610854499999999</v>
      </c>
      <c r="D9806">
        <v>-5.2464876949999999</v>
      </c>
      <c r="E9806">
        <v>-0.24648769500000001</v>
      </c>
    </row>
    <row r="9807" spans="1:5" x14ac:dyDescent="0.3">
      <c r="A9807">
        <v>5.5880000000000001</v>
      </c>
      <c r="B9807">
        <v>1.0272189620000001</v>
      </c>
      <c r="C9807">
        <v>5.6616628179999999</v>
      </c>
      <c r="D9807">
        <v>-4.4856559100000002</v>
      </c>
      <c r="E9807">
        <v>0.51434409000000003</v>
      </c>
    </row>
    <row r="9808" spans="1:5" x14ac:dyDescent="0.3">
      <c r="A9808">
        <v>5.5880000000000001</v>
      </c>
      <c r="B9808">
        <v>1.0682677979999999</v>
      </c>
      <c r="C9808">
        <v>5.6622401849999999</v>
      </c>
      <c r="D9808">
        <v>-4.2424819649999996</v>
      </c>
      <c r="E9808">
        <v>0.75751803500000003</v>
      </c>
    </row>
    <row r="9809" spans="1:5" x14ac:dyDescent="0.3">
      <c r="A9809">
        <v>5.5880000000000001</v>
      </c>
      <c r="B9809">
        <v>1.054044135</v>
      </c>
      <c r="C9809">
        <v>5.6628175519999999</v>
      </c>
      <c r="D9809">
        <v>-3.3255477149999999</v>
      </c>
      <c r="E9809">
        <v>1.6744522850000001</v>
      </c>
    </row>
    <row r="9810" spans="1:5" x14ac:dyDescent="0.3">
      <c r="A9810">
        <v>5.5880000000000001</v>
      </c>
      <c r="B9810">
        <v>1.0655095400000001</v>
      </c>
      <c r="C9810">
        <v>5.6633949189999999</v>
      </c>
      <c r="D9810">
        <v>-3.7157293299999998</v>
      </c>
      <c r="E9810">
        <v>1.2842706699999999</v>
      </c>
    </row>
    <row r="9811" spans="1:5" x14ac:dyDescent="0.3">
      <c r="A9811">
        <v>5.5880000000000001</v>
      </c>
      <c r="B9811">
        <v>1.047764253</v>
      </c>
      <c r="C9811">
        <v>5.6639722859999999</v>
      </c>
      <c r="D9811">
        <v>-4.2408419200000003</v>
      </c>
      <c r="E9811">
        <v>0.75915807999999996</v>
      </c>
    </row>
    <row r="9812" spans="1:5" x14ac:dyDescent="0.3">
      <c r="A9812">
        <v>5.5880000000000001</v>
      </c>
      <c r="B9812">
        <v>1.107894267</v>
      </c>
      <c r="C9812">
        <v>5.664549654</v>
      </c>
      <c r="D9812">
        <v>-4.9415884200000004</v>
      </c>
      <c r="E9812">
        <v>5.8411579999999998E-2</v>
      </c>
    </row>
    <row r="9813" spans="1:5" x14ac:dyDescent="0.3">
      <c r="A9813">
        <v>5.5880000000000001</v>
      </c>
      <c r="B9813">
        <v>1.145332021</v>
      </c>
      <c r="C9813">
        <v>5.665127021</v>
      </c>
      <c r="D9813">
        <v>-2.2513182399999998</v>
      </c>
      <c r="E9813">
        <v>2.7486817600000002</v>
      </c>
    </row>
    <row r="9814" spans="1:5" x14ac:dyDescent="0.3">
      <c r="A9814">
        <v>5.5880000000000001</v>
      </c>
      <c r="B9814">
        <v>1.1196697900000001</v>
      </c>
      <c r="C9814">
        <v>5.665704388</v>
      </c>
      <c r="D9814">
        <v>-5.0714501649999999</v>
      </c>
      <c r="E9814">
        <v>-7.1450164999999996E-2</v>
      </c>
    </row>
    <row r="9815" spans="1:5" x14ac:dyDescent="0.3">
      <c r="A9815">
        <v>5.5880000000000001</v>
      </c>
      <c r="B9815">
        <v>1.1260152729999999</v>
      </c>
      <c r="C9815">
        <v>5.666281755</v>
      </c>
      <c r="D9815">
        <v>-2.0246938399999999</v>
      </c>
      <c r="E9815">
        <v>2.9753061600000001</v>
      </c>
    </row>
    <row r="9816" spans="1:5" x14ac:dyDescent="0.3">
      <c r="A9816">
        <v>5.5880000000000001</v>
      </c>
      <c r="B9816">
        <v>1.0691772770000001</v>
      </c>
      <c r="C9816">
        <v>5.666859122</v>
      </c>
      <c r="D9816">
        <v>-5.5725584599999998</v>
      </c>
      <c r="E9816">
        <v>-0.57255845999999999</v>
      </c>
    </row>
    <row r="9817" spans="1:5" x14ac:dyDescent="0.3">
      <c r="A9817">
        <v>5.5880000000000001</v>
      </c>
      <c r="B9817">
        <v>1.1336071910000001</v>
      </c>
      <c r="C9817">
        <v>5.66743649</v>
      </c>
      <c r="D9817">
        <v>-5.0504277699999998</v>
      </c>
      <c r="E9817">
        <v>-5.0427769999999997E-2</v>
      </c>
    </row>
    <row r="9818" spans="1:5" x14ac:dyDescent="0.3">
      <c r="A9818">
        <v>5.5880000000000001</v>
      </c>
      <c r="B9818">
        <v>1.1579961510000001</v>
      </c>
      <c r="C9818">
        <v>5.668013857</v>
      </c>
      <c r="D9818">
        <v>-4.40723194</v>
      </c>
      <c r="E9818">
        <v>0.59276806000000004</v>
      </c>
    </row>
    <row r="9819" spans="1:5" x14ac:dyDescent="0.3">
      <c r="A9819">
        <v>5.5880000000000001</v>
      </c>
      <c r="B9819">
        <v>1.1555599379999999</v>
      </c>
      <c r="C9819">
        <v>5.668591224</v>
      </c>
      <c r="D9819">
        <v>-2.7557066250000002</v>
      </c>
      <c r="E9819">
        <v>2.2442933749999998</v>
      </c>
    </row>
    <row r="9820" spans="1:5" x14ac:dyDescent="0.3">
      <c r="A9820">
        <v>5.5880000000000001</v>
      </c>
      <c r="B9820">
        <v>1.148835754</v>
      </c>
      <c r="C9820">
        <v>5.669168591</v>
      </c>
      <c r="D9820">
        <v>-3.1406699150000001</v>
      </c>
      <c r="E9820">
        <v>1.8593300850000001</v>
      </c>
    </row>
    <row r="9821" spans="1:5" x14ac:dyDescent="0.3">
      <c r="A9821">
        <v>5.5880000000000001</v>
      </c>
      <c r="B9821">
        <v>1.118310044</v>
      </c>
      <c r="C9821">
        <v>5.669745958</v>
      </c>
      <c r="D9821">
        <v>-3.9147711549999999</v>
      </c>
      <c r="E9821">
        <v>1.0852288450000001</v>
      </c>
    </row>
    <row r="9822" spans="1:5" x14ac:dyDescent="0.3">
      <c r="A9822">
        <v>5.5880000000000001</v>
      </c>
      <c r="B9822">
        <v>1.1203049350000001</v>
      </c>
      <c r="C9822">
        <v>5.6703233260000001</v>
      </c>
      <c r="D9822">
        <v>-3.0826719599999999</v>
      </c>
      <c r="E9822">
        <v>1.9173280399999999</v>
      </c>
    </row>
    <row r="9823" spans="1:5" x14ac:dyDescent="0.3">
      <c r="A9823">
        <v>5.5880000000000001</v>
      </c>
      <c r="B9823">
        <v>1.120904297</v>
      </c>
      <c r="C9823">
        <v>5.6709006930000001</v>
      </c>
      <c r="D9823">
        <v>-2.831148695</v>
      </c>
      <c r="E9823">
        <v>2.168851305</v>
      </c>
    </row>
    <row r="9824" spans="1:5" x14ac:dyDescent="0.3">
      <c r="A9824">
        <v>5.5880000000000001</v>
      </c>
      <c r="B9824">
        <v>1.135968855</v>
      </c>
      <c r="C9824">
        <v>5.6714780600000001</v>
      </c>
      <c r="D9824">
        <v>-3.7091691500000001</v>
      </c>
      <c r="E9824">
        <v>1.2908308500000001</v>
      </c>
    </row>
    <row r="9825" spans="1:5" x14ac:dyDescent="0.3">
      <c r="A9825">
        <v>5.5880000000000001</v>
      </c>
      <c r="B9825">
        <v>1.1307982409999999</v>
      </c>
      <c r="C9825">
        <v>5.6720554270000001</v>
      </c>
      <c r="D9825">
        <v>-4.9090857100000003</v>
      </c>
      <c r="E9825">
        <v>9.0914289999999995E-2</v>
      </c>
    </row>
    <row r="9826" spans="1:5" x14ac:dyDescent="0.3">
      <c r="A9826">
        <v>5.5880000000000001</v>
      </c>
      <c r="B9826">
        <v>1.1796924550000001</v>
      </c>
      <c r="C9826">
        <v>5.6726327940000001</v>
      </c>
      <c r="D9826">
        <v>-4.5476794299999996</v>
      </c>
      <c r="E9826">
        <v>0.45232056999999998</v>
      </c>
    </row>
    <row r="9827" spans="1:5" x14ac:dyDescent="0.3">
      <c r="A9827">
        <v>5.5880000000000001</v>
      </c>
      <c r="B9827">
        <v>1.179453903</v>
      </c>
      <c r="C9827">
        <v>5.6732101620000002</v>
      </c>
      <c r="D9827">
        <v>-3.8607987650000002</v>
      </c>
      <c r="E9827">
        <v>1.139201235</v>
      </c>
    </row>
    <row r="9828" spans="1:5" x14ac:dyDescent="0.3">
      <c r="A9828">
        <v>5.5880000000000001</v>
      </c>
      <c r="B9828">
        <v>1.1983263479999999</v>
      </c>
      <c r="C9828">
        <v>5.6737875290000002</v>
      </c>
      <c r="D9828">
        <v>-3.2334070050000001</v>
      </c>
      <c r="E9828">
        <v>1.7665929950000001</v>
      </c>
    </row>
    <row r="9829" spans="1:5" x14ac:dyDescent="0.3">
      <c r="A9829">
        <v>5.5880000000000001</v>
      </c>
      <c r="B9829">
        <v>1.185286499</v>
      </c>
      <c r="C9829">
        <v>5.6743648960000002</v>
      </c>
      <c r="D9829">
        <v>-3.5065490449999999</v>
      </c>
      <c r="E9829">
        <v>1.4934509549999999</v>
      </c>
    </row>
    <row r="9830" spans="1:5" x14ac:dyDescent="0.3">
      <c r="A9830">
        <v>5.5880000000000001</v>
      </c>
      <c r="B9830">
        <v>1.146721587</v>
      </c>
      <c r="C9830">
        <v>5.6749422630000002</v>
      </c>
      <c r="D9830">
        <v>-2.44842183</v>
      </c>
      <c r="E9830">
        <v>2.55157817</v>
      </c>
    </row>
    <row r="9831" spans="1:5" x14ac:dyDescent="0.3">
      <c r="A9831">
        <v>5.5880000000000001</v>
      </c>
      <c r="B9831">
        <v>1.13581976</v>
      </c>
      <c r="C9831">
        <v>5.6755196300000001</v>
      </c>
      <c r="D9831">
        <v>-4.560352505</v>
      </c>
      <c r="E9831">
        <v>0.439647495</v>
      </c>
    </row>
    <row r="9832" spans="1:5" x14ac:dyDescent="0.3">
      <c r="A9832">
        <v>5.5990000000000002</v>
      </c>
      <c r="B9832">
        <v>1.1024970279999999</v>
      </c>
      <c r="C9832">
        <v>5.6760969980000002</v>
      </c>
      <c r="D9832">
        <v>-3.8530458250000001</v>
      </c>
      <c r="E9832">
        <v>1.1469541750000001</v>
      </c>
    </row>
    <row r="9833" spans="1:5" x14ac:dyDescent="0.3">
      <c r="A9833">
        <v>5.5990000000000002</v>
      </c>
      <c r="B9833">
        <v>1.0952808300000001</v>
      </c>
      <c r="C9833">
        <v>5.6766743650000002</v>
      </c>
      <c r="D9833">
        <v>-2.8779645249999999</v>
      </c>
      <c r="E9833">
        <v>2.1220354750000001</v>
      </c>
    </row>
    <row r="9834" spans="1:5" x14ac:dyDescent="0.3">
      <c r="A9834">
        <v>5.5990000000000002</v>
      </c>
      <c r="B9834">
        <v>1.064811776</v>
      </c>
      <c r="C9834">
        <v>5.6772517320000002</v>
      </c>
      <c r="D9834">
        <v>-4.7045273700000001</v>
      </c>
      <c r="E9834">
        <v>0.29547263000000001</v>
      </c>
    </row>
    <row r="9835" spans="1:5" x14ac:dyDescent="0.3">
      <c r="A9835">
        <v>5.5990000000000002</v>
      </c>
      <c r="B9835">
        <v>1.0895615460000001</v>
      </c>
      <c r="C9835">
        <v>5.6778290990000002</v>
      </c>
      <c r="D9835">
        <v>-7.4769488949999996</v>
      </c>
      <c r="E9835">
        <v>-2.476948895</v>
      </c>
    </row>
    <row r="9836" spans="1:5" x14ac:dyDescent="0.3">
      <c r="A9836">
        <v>5.5990000000000002</v>
      </c>
      <c r="B9836">
        <v>1.160724589</v>
      </c>
      <c r="C9836">
        <v>5.6784064670000003</v>
      </c>
      <c r="D9836">
        <v>-3.191958595</v>
      </c>
      <c r="E9836">
        <v>1.808041405</v>
      </c>
    </row>
    <row r="9837" spans="1:5" x14ac:dyDescent="0.3">
      <c r="A9837">
        <v>5.5990000000000002</v>
      </c>
      <c r="B9837">
        <v>1.1416344650000001</v>
      </c>
      <c r="C9837">
        <v>5.6789838340000003</v>
      </c>
      <c r="D9837">
        <v>-3.9709799700000001</v>
      </c>
      <c r="E9837">
        <v>1.0290200300000001</v>
      </c>
    </row>
    <row r="9838" spans="1:5" x14ac:dyDescent="0.3">
      <c r="A9838">
        <v>5.5990000000000002</v>
      </c>
      <c r="B9838">
        <v>1.1238116490000001</v>
      </c>
      <c r="C9838">
        <v>5.6795612010000003</v>
      </c>
      <c r="D9838">
        <v>-2.8712552499999999</v>
      </c>
      <c r="E9838">
        <v>2.1287447500000001</v>
      </c>
    </row>
    <row r="9839" spans="1:5" x14ac:dyDescent="0.3">
      <c r="A9839">
        <v>5.5990000000000002</v>
      </c>
      <c r="B9839">
        <v>1.0671525669999999</v>
      </c>
      <c r="C9839">
        <v>5.6801385680000003</v>
      </c>
      <c r="D9839">
        <v>-4.8676373000000002</v>
      </c>
      <c r="E9839">
        <v>0.1323627</v>
      </c>
    </row>
    <row r="9840" spans="1:5" x14ac:dyDescent="0.3">
      <c r="A9840">
        <v>5.5990000000000002</v>
      </c>
      <c r="B9840">
        <v>1.073551725</v>
      </c>
      <c r="C9840">
        <v>5.6807159350000003</v>
      </c>
      <c r="D9840">
        <v>-4.3243351199999998</v>
      </c>
      <c r="E9840">
        <v>0.67566488000000002</v>
      </c>
    </row>
    <row r="9841" spans="1:5" x14ac:dyDescent="0.3">
      <c r="A9841">
        <v>5.5990000000000002</v>
      </c>
      <c r="B9841">
        <v>1.080887199</v>
      </c>
      <c r="C9841">
        <v>5.6812933030000003</v>
      </c>
      <c r="D9841">
        <v>-2.436941515</v>
      </c>
      <c r="E9841">
        <v>2.563058485</v>
      </c>
    </row>
    <row r="9842" spans="1:5" x14ac:dyDescent="0.3">
      <c r="A9842">
        <v>5.5990000000000002</v>
      </c>
      <c r="B9842">
        <v>1.0704177479999999</v>
      </c>
      <c r="C9842">
        <v>5.6818706700000003</v>
      </c>
      <c r="D9842">
        <v>-4.69051244</v>
      </c>
      <c r="E9842">
        <v>0.30948755999999999</v>
      </c>
    </row>
    <row r="9843" spans="1:5" x14ac:dyDescent="0.3">
      <c r="A9843">
        <v>5.5990000000000002</v>
      </c>
      <c r="B9843">
        <v>1.080875271</v>
      </c>
      <c r="C9843">
        <v>5.6824480370000003</v>
      </c>
      <c r="D9843">
        <v>-4.1691272250000004</v>
      </c>
      <c r="E9843">
        <v>0.83087277500000001</v>
      </c>
    </row>
    <row r="9844" spans="1:5" x14ac:dyDescent="0.3">
      <c r="A9844">
        <v>5.5990000000000002</v>
      </c>
      <c r="B9844">
        <v>1.0451849099999999</v>
      </c>
      <c r="C9844">
        <v>5.6830254040000003</v>
      </c>
      <c r="D9844">
        <v>-3.3780291550000001</v>
      </c>
      <c r="E9844">
        <v>1.6219708450000001</v>
      </c>
    </row>
    <row r="9845" spans="1:5" x14ac:dyDescent="0.3">
      <c r="A9845">
        <v>5.5990000000000002</v>
      </c>
      <c r="B9845">
        <v>1.0352343100000001</v>
      </c>
      <c r="C9845">
        <v>5.6836027710000003</v>
      </c>
      <c r="D9845">
        <v>-3.4267832199999999</v>
      </c>
      <c r="E9845">
        <v>1.5732167800000001</v>
      </c>
    </row>
    <row r="9846" spans="1:5" x14ac:dyDescent="0.3">
      <c r="A9846">
        <v>5.5990000000000002</v>
      </c>
      <c r="B9846">
        <v>1.0311580520000001</v>
      </c>
      <c r="C9846">
        <v>5.6841801390000004</v>
      </c>
      <c r="D9846">
        <v>-5.3715783999999998</v>
      </c>
      <c r="E9846">
        <v>-0.37157839999999998</v>
      </c>
    </row>
    <row r="9847" spans="1:5" x14ac:dyDescent="0.3">
      <c r="A9847">
        <v>5.5990000000000002</v>
      </c>
      <c r="B9847">
        <v>1.050534439</v>
      </c>
      <c r="C9847">
        <v>5.6847575060000004</v>
      </c>
      <c r="D9847">
        <v>-4.8846341300000002</v>
      </c>
      <c r="E9847">
        <v>0.11536587</v>
      </c>
    </row>
    <row r="9848" spans="1:5" x14ac:dyDescent="0.3">
      <c r="A9848">
        <v>5.5990000000000002</v>
      </c>
      <c r="B9848">
        <v>1.061003889</v>
      </c>
      <c r="C9848">
        <v>5.6853348730000004</v>
      </c>
      <c r="D9848">
        <v>-5.6172869600000004</v>
      </c>
      <c r="E9848">
        <v>-0.61728696000000005</v>
      </c>
    </row>
    <row r="9849" spans="1:5" x14ac:dyDescent="0.3">
      <c r="A9849">
        <v>5.5990000000000002</v>
      </c>
      <c r="B9849">
        <v>1.129417621</v>
      </c>
      <c r="C9849">
        <v>5.6859122400000004</v>
      </c>
      <c r="D9849">
        <v>-2.7571975750000002</v>
      </c>
      <c r="E9849">
        <v>2.2428024249999998</v>
      </c>
    </row>
    <row r="9850" spans="1:5" x14ac:dyDescent="0.3">
      <c r="A9850">
        <v>5.609</v>
      </c>
      <c r="B9850">
        <v>1.1358972899999999</v>
      </c>
      <c r="C9850">
        <v>5.6864896070000004</v>
      </c>
      <c r="D9850">
        <v>-3.4679334399999999</v>
      </c>
      <c r="E9850">
        <v>1.5320665600000001</v>
      </c>
    </row>
    <row r="9851" spans="1:5" x14ac:dyDescent="0.3">
      <c r="A9851">
        <v>5.609</v>
      </c>
      <c r="B9851">
        <v>1.115718773</v>
      </c>
      <c r="C9851">
        <v>5.6870669749999996</v>
      </c>
      <c r="D9851">
        <v>-4.7148149249999998</v>
      </c>
      <c r="E9851">
        <v>0.28518507500000001</v>
      </c>
    </row>
    <row r="9852" spans="1:5" x14ac:dyDescent="0.3">
      <c r="A9852">
        <v>5.609</v>
      </c>
      <c r="B9852">
        <v>1.1043368600000001</v>
      </c>
      <c r="C9852">
        <v>5.6876443419999996</v>
      </c>
      <c r="D9852">
        <v>-5.0240379549999998</v>
      </c>
      <c r="E9852">
        <v>-2.4037955E-2</v>
      </c>
    </row>
    <row r="9853" spans="1:5" x14ac:dyDescent="0.3">
      <c r="A9853">
        <v>5.609</v>
      </c>
      <c r="B9853">
        <v>1.1430627959999999</v>
      </c>
      <c r="C9853">
        <v>5.6882217089999996</v>
      </c>
      <c r="D9853">
        <v>-3.17302353</v>
      </c>
      <c r="E9853">
        <v>1.82697647</v>
      </c>
    </row>
    <row r="9854" spans="1:5" x14ac:dyDescent="0.3">
      <c r="A9854">
        <v>5.609</v>
      </c>
      <c r="B9854">
        <v>1.1055982040000001</v>
      </c>
      <c r="C9854">
        <v>5.6887990759999996</v>
      </c>
      <c r="D9854">
        <v>-5.5987991800000003</v>
      </c>
      <c r="E9854">
        <v>-0.59879917999999999</v>
      </c>
    </row>
    <row r="9855" spans="1:5" x14ac:dyDescent="0.3">
      <c r="A9855">
        <v>5.609</v>
      </c>
      <c r="B9855">
        <v>1.1193387990000001</v>
      </c>
      <c r="C9855">
        <v>5.6893764429999996</v>
      </c>
      <c r="D9855">
        <v>-4.7898097100000001</v>
      </c>
      <c r="E9855">
        <v>0.21019029</v>
      </c>
    </row>
    <row r="9856" spans="1:5" x14ac:dyDescent="0.3">
      <c r="A9856">
        <v>5.609</v>
      </c>
      <c r="B9856">
        <v>1.1629520689999999</v>
      </c>
      <c r="C9856">
        <v>5.6899538109999996</v>
      </c>
      <c r="D9856">
        <v>-1.1699322050000001</v>
      </c>
      <c r="E9856">
        <v>3.8300677950000002</v>
      </c>
    </row>
    <row r="9857" spans="1:5" x14ac:dyDescent="0.3">
      <c r="A9857">
        <v>5.609</v>
      </c>
      <c r="B9857">
        <v>1.0723202000000001</v>
      </c>
      <c r="C9857">
        <v>5.6905311779999996</v>
      </c>
      <c r="D9857">
        <v>-2.43321414</v>
      </c>
      <c r="E9857">
        <v>2.56678586</v>
      </c>
    </row>
    <row r="9858" spans="1:5" x14ac:dyDescent="0.3">
      <c r="A9858">
        <v>5.609</v>
      </c>
      <c r="B9858">
        <v>1.025823433</v>
      </c>
      <c r="C9858">
        <v>5.6911085449999996</v>
      </c>
      <c r="D9858">
        <v>-4.9536651149999997</v>
      </c>
      <c r="E9858">
        <v>4.6334884999999999E-2</v>
      </c>
    </row>
    <row r="9859" spans="1:5" x14ac:dyDescent="0.3">
      <c r="A9859">
        <v>5.609</v>
      </c>
      <c r="B9859">
        <v>1.040300558</v>
      </c>
      <c r="C9859">
        <v>5.6916859119999996</v>
      </c>
      <c r="D9859">
        <v>-2.7522774399999999</v>
      </c>
      <c r="E9859">
        <v>2.2477225600000001</v>
      </c>
    </row>
    <row r="9860" spans="1:5" x14ac:dyDescent="0.3">
      <c r="A9860">
        <v>5.609</v>
      </c>
      <c r="B9860">
        <v>0.96724699000000003</v>
      </c>
      <c r="C9860">
        <v>5.6922632789999996</v>
      </c>
      <c r="D9860">
        <v>-4.6029936749999996</v>
      </c>
      <c r="E9860">
        <v>0.39700632499999999</v>
      </c>
    </row>
    <row r="9861" spans="1:5" x14ac:dyDescent="0.3">
      <c r="A9861">
        <v>5.609</v>
      </c>
      <c r="B9861">
        <v>0.96085975999999995</v>
      </c>
      <c r="C9861">
        <v>5.6928406469999997</v>
      </c>
      <c r="D9861">
        <v>-1.234341245</v>
      </c>
      <c r="E9861">
        <v>3.765658755</v>
      </c>
    </row>
    <row r="9862" spans="1:5" x14ac:dyDescent="0.3">
      <c r="A9862">
        <v>5.609</v>
      </c>
      <c r="B9862">
        <v>0.88461257699999996</v>
      </c>
      <c r="C9862">
        <v>5.6934180139999997</v>
      </c>
      <c r="D9862">
        <v>-3.0697006949999999</v>
      </c>
      <c r="E9862">
        <v>1.9302993049999999</v>
      </c>
    </row>
    <row r="9863" spans="1:5" x14ac:dyDescent="0.3">
      <c r="A9863">
        <v>5.609</v>
      </c>
      <c r="B9863">
        <v>0.83900739800000002</v>
      </c>
      <c r="C9863">
        <v>5.6939953809999997</v>
      </c>
      <c r="D9863">
        <v>-3.5344298099999998</v>
      </c>
      <c r="E9863">
        <v>1.46557019</v>
      </c>
    </row>
    <row r="9864" spans="1:5" x14ac:dyDescent="0.3">
      <c r="A9864">
        <v>5.62</v>
      </c>
      <c r="B9864">
        <v>0.79257921499999995</v>
      </c>
      <c r="C9864">
        <v>5.6945727479999997</v>
      </c>
      <c r="D9864">
        <v>-4.7541760049999997</v>
      </c>
      <c r="E9864">
        <v>0.24582399499999999</v>
      </c>
    </row>
    <row r="9865" spans="1:5" x14ac:dyDescent="0.3">
      <c r="A9865">
        <v>5.62</v>
      </c>
      <c r="B9865">
        <v>0.83498481499999999</v>
      </c>
      <c r="C9865">
        <v>5.6951501149999997</v>
      </c>
      <c r="D9865">
        <v>-4.8665936350000001</v>
      </c>
      <c r="E9865">
        <v>0.133406365</v>
      </c>
    </row>
    <row r="9866" spans="1:5" x14ac:dyDescent="0.3">
      <c r="A9866">
        <v>5.62</v>
      </c>
      <c r="B9866">
        <v>0.89521323100000005</v>
      </c>
      <c r="C9866">
        <v>5.6957274829999998</v>
      </c>
      <c r="D9866">
        <v>-2.3510627949999998</v>
      </c>
      <c r="E9866">
        <v>2.6489372050000002</v>
      </c>
    </row>
    <row r="9867" spans="1:5" x14ac:dyDescent="0.3">
      <c r="A9867">
        <v>5.62</v>
      </c>
      <c r="B9867">
        <v>0.88681023699999995</v>
      </c>
      <c r="C9867">
        <v>5.6963048499999998</v>
      </c>
      <c r="D9867">
        <v>-3.8309797649999999</v>
      </c>
      <c r="E9867">
        <v>1.1690202350000001</v>
      </c>
    </row>
    <row r="9868" spans="1:5" x14ac:dyDescent="0.3">
      <c r="A9868">
        <v>5.62</v>
      </c>
      <c r="B9868">
        <v>0.87404472300000002</v>
      </c>
      <c r="C9868">
        <v>5.6968822169999997</v>
      </c>
      <c r="D9868">
        <v>-4.5290425550000002</v>
      </c>
      <c r="E9868">
        <v>0.47095744499999997</v>
      </c>
    </row>
    <row r="9869" spans="1:5" x14ac:dyDescent="0.3">
      <c r="A9869">
        <v>5.62</v>
      </c>
      <c r="B9869">
        <v>0.89107733600000005</v>
      </c>
      <c r="C9869">
        <v>5.6974595839999997</v>
      </c>
      <c r="D9869">
        <v>-3.0919158499999999</v>
      </c>
      <c r="E9869">
        <v>1.9080841500000001</v>
      </c>
    </row>
    <row r="9870" spans="1:5" x14ac:dyDescent="0.3">
      <c r="A9870">
        <v>5.6239999999999997</v>
      </c>
      <c r="B9870">
        <v>0.85078292099999997</v>
      </c>
      <c r="C9870">
        <v>5.6980369519999998</v>
      </c>
      <c r="D9870">
        <v>-4.6669554299999998</v>
      </c>
      <c r="E9870">
        <v>0.33304456999999998</v>
      </c>
    </row>
    <row r="9871" spans="1:5" x14ac:dyDescent="0.3">
      <c r="A9871">
        <v>5.6239999999999997</v>
      </c>
      <c r="B9871">
        <v>0.88308882600000005</v>
      </c>
      <c r="C9871">
        <v>5.6986143189999998</v>
      </c>
      <c r="D9871">
        <v>-3.8150265999999999</v>
      </c>
      <c r="E9871">
        <v>1.1849734000000001</v>
      </c>
    </row>
    <row r="9872" spans="1:5" x14ac:dyDescent="0.3">
      <c r="A9872">
        <v>5.6239999999999997</v>
      </c>
      <c r="B9872">
        <v>0.906604089</v>
      </c>
      <c r="C9872">
        <v>5.6991916859999998</v>
      </c>
      <c r="D9872">
        <v>-3.0527038649999998</v>
      </c>
      <c r="E9872">
        <v>1.947296135</v>
      </c>
    </row>
    <row r="9873" spans="1:5" x14ac:dyDescent="0.3">
      <c r="A9873">
        <v>5.6239999999999997</v>
      </c>
      <c r="B9873">
        <v>0.87505558699999997</v>
      </c>
      <c r="C9873">
        <v>5.6997690529999998</v>
      </c>
      <c r="D9873">
        <v>-2.0779207550000001</v>
      </c>
      <c r="E9873">
        <v>2.9220792449999999</v>
      </c>
    </row>
    <row r="9874" spans="1:5" x14ac:dyDescent="0.3">
      <c r="A9874">
        <v>5.6239999999999997</v>
      </c>
      <c r="B9874">
        <v>0.83709898199999999</v>
      </c>
      <c r="C9874">
        <v>5.7003464199999998</v>
      </c>
      <c r="D9874">
        <v>-3.9676998800000001</v>
      </c>
      <c r="E9874">
        <v>1.0323001199999999</v>
      </c>
    </row>
    <row r="9875" spans="1:5" x14ac:dyDescent="0.3">
      <c r="A9875">
        <v>5.6239999999999997</v>
      </c>
      <c r="B9875">
        <v>0.83182400099999998</v>
      </c>
      <c r="C9875">
        <v>5.7009237879999999</v>
      </c>
      <c r="D9875">
        <v>-2.464374995</v>
      </c>
      <c r="E9875">
        <v>2.535625005</v>
      </c>
    </row>
    <row r="9876" spans="1:5" x14ac:dyDescent="0.3">
      <c r="A9876">
        <v>5.6239999999999997</v>
      </c>
      <c r="B9876">
        <v>0.81719181799999996</v>
      </c>
      <c r="C9876">
        <v>5.7015011549999999</v>
      </c>
      <c r="D9876">
        <v>-4.5596070299999996</v>
      </c>
      <c r="E9876">
        <v>0.44039296999999999</v>
      </c>
    </row>
    <row r="9877" spans="1:5" x14ac:dyDescent="0.3">
      <c r="A9877">
        <v>5.6239999999999997</v>
      </c>
      <c r="B9877">
        <v>0.81915689000000003</v>
      </c>
      <c r="C9877">
        <v>5.7020785219999999</v>
      </c>
      <c r="D9877">
        <v>-2.91717651</v>
      </c>
      <c r="E9877">
        <v>2.08282349</v>
      </c>
    </row>
    <row r="9878" spans="1:5" x14ac:dyDescent="0.3">
      <c r="A9878">
        <v>5.6440000000000001</v>
      </c>
      <c r="B9878">
        <v>0.80133407400000001</v>
      </c>
      <c r="C9878">
        <v>5.7026558889999999</v>
      </c>
      <c r="D9878">
        <v>-3.88539944</v>
      </c>
      <c r="E9878">
        <v>1.11460056</v>
      </c>
    </row>
    <row r="9879" spans="1:5" x14ac:dyDescent="0.3">
      <c r="A9879">
        <v>5.6440000000000001</v>
      </c>
      <c r="B9879">
        <v>0.81166933900000005</v>
      </c>
      <c r="C9879">
        <v>5.7032332559999999</v>
      </c>
      <c r="D9879">
        <v>-5.4347946800000004</v>
      </c>
      <c r="E9879">
        <v>-0.43479467999999999</v>
      </c>
    </row>
    <row r="9880" spans="1:5" x14ac:dyDescent="0.3">
      <c r="A9880">
        <v>5.6440000000000001</v>
      </c>
      <c r="B9880">
        <v>0.87266410299999997</v>
      </c>
      <c r="C9880">
        <v>5.7038106239999999</v>
      </c>
      <c r="D9880">
        <v>-2.9935131500000001</v>
      </c>
      <c r="E9880">
        <v>2.0064868499999999</v>
      </c>
    </row>
    <row r="9881" spans="1:5" x14ac:dyDescent="0.3">
      <c r="A9881">
        <v>5.6440000000000001</v>
      </c>
      <c r="B9881">
        <v>0.84752072300000003</v>
      </c>
      <c r="C9881">
        <v>5.7043879909999999</v>
      </c>
      <c r="D9881">
        <v>-6.22648913</v>
      </c>
      <c r="E9881">
        <v>-1.22648913</v>
      </c>
    </row>
    <row r="9882" spans="1:5" x14ac:dyDescent="0.3">
      <c r="A9882">
        <v>5.6440000000000001</v>
      </c>
      <c r="B9882">
        <v>0.90395616199999995</v>
      </c>
      <c r="C9882">
        <v>5.7049653579999999</v>
      </c>
      <c r="D9882">
        <v>-4.2138557250000002</v>
      </c>
      <c r="E9882">
        <v>0.78614427499999995</v>
      </c>
    </row>
    <row r="9883" spans="1:5" x14ac:dyDescent="0.3">
      <c r="A9883">
        <v>5.6440000000000001</v>
      </c>
      <c r="B9883">
        <v>0.86050093299999997</v>
      </c>
      <c r="C9883">
        <v>5.7055427249999999</v>
      </c>
      <c r="D9883">
        <v>-4.4014172350000003</v>
      </c>
      <c r="E9883">
        <v>0.59858276499999996</v>
      </c>
    </row>
    <row r="9884" spans="1:5" x14ac:dyDescent="0.3">
      <c r="A9884">
        <v>5.6440000000000001</v>
      </c>
      <c r="B9884">
        <v>0.858950345</v>
      </c>
      <c r="C9884">
        <v>5.7061200919999999</v>
      </c>
      <c r="D9884">
        <v>-3.4670388700000001</v>
      </c>
      <c r="E9884">
        <v>1.5329611299999999</v>
      </c>
    </row>
    <row r="9885" spans="1:5" x14ac:dyDescent="0.3">
      <c r="A9885">
        <v>5.6440000000000001</v>
      </c>
      <c r="B9885">
        <v>0.86528986500000005</v>
      </c>
      <c r="C9885">
        <v>5.70669746</v>
      </c>
      <c r="D9885">
        <v>-3.91879672</v>
      </c>
      <c r="E9885">
        <v>1.08120328</v>
      </c>
    </row>
    <row r="9886" spans="1:5" x14ac:dyDescent="0.3">
      <c r="A9886">
        <v>5.6440000000000001</v>
      </c>
      <c r="B9886">
        <v>0.87375846099999999</v>
      </c>
      <c r="C9886">
        <v>5.707274827</v>
      </c>
      <c r="D9886">
        <v>-4.146464785</v>
      </c>
      <c r="E9886">
        <v>0.85353521499999996</v>
      </c>
    </row>
    <row r="9887" spans="1:5" x14ac:dyDescent="0.3">
      <c r="A9887">
        <v>5.6440000000000001</v>
      </c>
      <c r="B9887">
        <v>0.86636931299999997</v>
      </c>
      <c r="C9887">
        <v>5.707852194</v>
      </c>
      <c r="D9887">
        <v>-4.8621207850000001</v>
      </c>
      <c r="E9887">
        <v>0.137879215</v>
      </c>
    </row>
    <row r="9888" spans="1:5" x14ac:dyDescent="0.3">
      <c r="A9888">
        <v>5.6440000000000001</v>
      </c>
      <c r="B9888">
        <v>0.92786205399999999</v>
      </c>
      <c r="C9888">
        <v>5.708429561</v>
      </c>
      <c r="D9888">
        <v>-5.7042093449999998</v>
      </c>
      <c r="E9888">
        <v>-0.70420934499999999</v>
      </c>
    </row>
    <row r="9889" spans="1:5" x14ac:dyDescent="0.3">
      <c r="A9889">
        <v>5.6440000000000001</v>
      </c>
      <c r="B9889">
        <v>0.93203671399999999</v>
      </c>
      <c r="C9889">
        <v>5.709006928</v>
      </c>
      <c r="D9889">
        <v>-4.5476794299999996</v>
      </c>
      <c r="E9889">
        <v>0.45232056999999998</v>
      </c>
    </row>
    <row r="9890" spans="1:5" x14ac:dyDescent="0.3">
      <c r="A9890">
        <v>5.6440000000000001</v>
      </c>
      <c r="B9890">
        <v>0.96850236899999997</v>
      </c>
      <c r="C9890">
        <v>5.7095842960000001</v>
      </c>
      <c r="D9890">
        <v>-3.9575614200000002</v>
      </c>
      <c r="E9890">
        <v>1.04243858</v>
      </c>
    </row>
    <row r="9891" spans="1:5" x14ac:dyDescent="0.3">
      <c r="A9891">
        <v>5.6440000000000001</v>
      </c>
      <c r="B9891">
        <v>0.99706598999999996</v>
      </c>
      <c r="C9891">
        <v>5.7101616630000001</v>
      </c>
      <c r="D9891">
        <v>-2.9604140600000002</v>
      </c>
      <c r="E9891">
        <v>2.0395859399999998</v>
      </c>
    </row>
    <row r="9892" spans="1:5" x14ac:dyDescent="0.3">
      <c r="A9892">
        <v>5.6440000000000001</v>
      </c>
      <c r="B9892">
        <v>0.945100418</v>
      </c>
      <c r="C9892">
        <v>5.71073903</v>
      </c>
      <c r="D9892">
        <v>-4.1676362749999996</v>
      </c>
      <c r="E9892">
        <v>0.832363725</v>
      </c>
    </row>
    <row r="9893" spans="1:5" x14ac:dyDescent="0.3">
      <c r="A9893">
        <v>5.6440000000000001</v>
      </c>
      <c r="B9893">
        <v>0.97271281200000004</v>
      </c>
      <c r="C9893">
        <v>5.711316397</v>
      </c>
      <c r="D9893">
        <v>-5.9536452799999999</v>
      </c>
      <c r="E9893">
        <v>-0.95364528000000004</v>
      </c>
    </row>
    <row r="9894" spans="1:5" x14ac:dyDescent="0.3">
      <c r="A9894">
        <v>5.6440000000000001</v>
      </c>
      <c r="B9894">
        <v>1.0132338510000001</v>
      </c>
      <c r="C9894">
        <v>5.711893764</v>
      </c>
      <c r="D9894">
        <v>-3.8755591699999998</v>
      </c>
      <c r="E9894">
        <v>1.1244408299999999</v>
      </c>
    </row>
    <row r="9895" spans="1:5" x14ac:dyDescent="0.3">
      <c r="A9895">
        <v>5.6440000000000001</v>
      </c>
      <c r="B9895">
        <v>1.0319840389999999</v>
      </c>
      <c r="C9895">
        <v>5.7124711320000001</v>
      </c>
      <c r="D9895">
        <v>-3.6305960850000001</v>
      </c>
      <c r="E9895">
        <v>1.3694039149999999</v>
      </c>
    </row>
    <row r="9896" spans="1:5" x14ac:dyDescent="0.3">
      <c r="A9896">
        <v>5.6440000000000001</v>
      </c>
      <c r="B9896">
        <v>1.0187294929999999</v>
      </c>
      <c r="C9896">
        <v>5.7130484990000001</v>
      </c>
      <c r="D9896">
        <v>-4.40275909</v>
      </c>
      <c r="E9896">
        <v>0.59724091000000001</v>
      </c>
    </row>
    <row r="9897" spans="1:5" x14ac:dyDescent="0.3">
      <c r="A9897">
        <v>5.6440000000000001</v>
      </c>
      <c r="B9897">
        <v>1.0555827950000001</v>
      </c>
      <c r="C9897">
        <v>5.7136258660000001</v>
      </c>
      <c r="D9897">
        <v>-4.3611615849999996</v>
      </c>
      <c r="E9897">
        <v>0.63883841500000005</v>
      </c>
    </row>
    <row r="9898" spans="1:5" x14ac:dyDescent="0.3">
      <c r="A9898">
        <v>5.6440000000000001</v>
      </c>
      <c r="B9898">
        <v>1.1079181220000001</v>
      </c>
      <c r="C9898">
        <v>5.7142032330000001</v>
      </c>
      <c r="D9898">
        <v>-2.196600375</v>
      </c>
      <c r="E9898">
        <v>2.803399625</v>
      </c>
    </row>
    <row r="9899" spans="1:5" x14ac:dyDescent="0.3">
      <c r="A9899">
        <v>5.6440000000000001</v>
      </c>
      <c r="B9899">
        <v>1.055639451</v>
      </c>
      <c r="C9899">
        <v>5.7147806000000001</v>
      </c>
      <c r="D9899">
        <v>-2.43321414</v>
      </c>
      <c r="E9899">
        <v>2.56678586</v>
      </c>
    </row>
    <row r="9900" spans="1:5" x14ac:dyDescent="0.3">
      <c r="A9900">
        <v>5.6440000000000001</v>
      </c>
      <c r="B9900">
        <v>1.033880527</v>
      </c>
      <c r="C9900">
        <v>5.7153579680000002</v>
      </c>
      <c r="D9900">
        <v>-4.4768593049999996</v>
      </c>
      <c r="E9900">
        <v>0.52314069500000004</v>
      </c>
    </row>
    <row r="9901" spans="1:5" x14ac:dyDescent="0.3">
      <c r="A9901">
        <v>5.6440000000000001</v>
      </c>
      <c r="B9901">
        <v>1.022987646</v>
      </c>
      <c r="C9901">
        <v>5.7159353350000002</v>
      </c>
      <c r="D9901">
        <v>-5.2839105399999999</v>
      </c>
      <c r="E9901">
        <v>-0.28391053999999999</v>
      </c>
    </row>
    <row r="9902" spans="1:5" x14ac:dyDescent="0.3">
      <c r="A9902">
        <v>5.6440000000000001</v>
      </c>
      <c r="B9902">
        <v>1.0492224020000001</v>
      </c>
      <c r="C9902">
        <v>5.7165127020000002</v>
      </c>
      <c r="D9902">
        <v>-3.08774119</v>
      </c>
      <c r="E9902">
        <v>1.91225881</v>
      </c>
    </row>
    <row r="9903" spans="1:5" x14ac:dyDescent="0.3">
      <c r="A9903">
        <v>5.6440000000000001</v>
      </c>
      <c r="B9903">
        <v>1.028328229</v>
      </c>
      <c r="C9903">
        <v>5.7170900690000002</v>
      </c>
      <c r="D9903">
        <v>-5.0462531100000003</v>
      </c>
      <c r="E9903">
        <v>-4.625311E-2</v>
      </c>
    </row>
    <row r="9904" spans="1:5" x14ac:dyDescent="0.3">
      <c r="A9904">
        <v>5.6440000000000001</v>
      </c>
      <c r="B9904">
        <v>1.0530213429999999</v>
      </c>
      <c r="C9904">
        <v>5.7176674360000002</v>
      </c>
      <c r="D9904">
        <v>-4.9117694199999997</v>
      </c>
      <c r="E9904">
        <v>8.8230580000000003E-2</v>
      </c>
    </row>
    <row r="9905" spans="1:5" x14ac:dyDescent="0.3">
      <c r="A9905">
        <v>5.6440000000000001</v>
      </c>
      <c r="B9905">
        <v>1.0674090110000001</v>
      </c>
      <c r="C9905">
        <v>5.7182448040000002</v>
      </c>
      <c r="D9905">
        <v>-2.6091462399999998</v>
      </c>
      <c r="E9905">
        <v>2.3908537600000002</v>
      </c>
    </row>
    <row r="9906" spans="1:5" x14ac:dyDescent="0.3">
      <c r="A9906">
        <v>5.6539999999999999</v>
      </c>
      <c r="B9906">
        <v>1.041922711</v>
      </c>
      <c r="C9906">
        <v>5.7188221710000002</v>
      </c>
      <c r="D9906">
        <v>-5.7015256350000003</v>
      </c>
      <c r="E9906">
        <v>-0.70152563499999998</v>
      </c>
    </row>
    <row r="9907" spans="1:5" x14ac:dyDescent="0.3">
      <c r="A9907">
        <v>5.6539999999999999</v>
      </c>
      <c r="B9907">
        <v>1.0603687449999999</v>
      </c>
      <c r="C9907">
        <v>5.7193995380000002</v>
      </c>
      <c r="D9907">
        <v>-4.7580524750000004</v>
      </c>
      <c r="E9907">
        <v>0.241947525</v>
      </c>
    </row>
    <row r="9908" spans="1:5" x14ac:dyDescent="0.3">
      <c r="A9908">
        <v>5.6539999999999999</v>
      </c>
      <c r="B9908">
        <v>1.065789839</v>
      </c>
      <c r="C9908">
        <v>5.7199769050000002</v>
      </c>
      <c r="D9908">
        <v>-4.2298088900000002</v>
      </c>
      <c r="E9908">
        <v>0.77019110999999996</v>
      </c>
    </row>
    <row r="9909" spans="1:5" x14ac:dyDescent="0.3">
      <c r="A9909">
        <v>5.6539999999999999</v>
      </c>
      <c r="B9909">
        <v>1.069907843</v>
      </c>
      <c r="C9909">
        <v>5.7205542730000003</v>
      </c>
      <c r="D9909">
        <v>-6.4049558449999999</v>
      </c>
      <c r="E9909">
        <v>-1.4049558449999999</v>
      </c>
    </row>
    <row r="9910" spans="1:5" x14ac:dyDescent="0.3">
      <c r="A9910">
        <v>5.6539999999999999</v>
      </c>
      <c r="B9910">
        <v>1.127100685</v>
      </c>
      <c r="C9910">
        <v>5.7211316400000003</v>
      </c>
      <c r="D9910">
        <v>-4.9223551649999999</v>
      </c>
      <c r="E9910">
        <v>7.7644834999999995E-2</v>
      </c>
    </row>
    <row r="9911" spans="1:5" x14ac:dyDescent="0.3">
      <c r="A9911">
        <v>5.6539999999999999</v>
      </c>
      <c r="B9911">
        <v>1.1553452420000001</v>
      </c>
      <c r="C9911">
        <v>5.7217090070000003</v>
      </c>
      <c r="D9911">
        <v>-5.0467003950000002</v>
      </c>
      <c r="E9911">
        <v>-4.6700394999999999E-2</v>
      </c>
    </row>
    <row r="9912" spans="1:5" x14ac:dyDescent="0.3">
      <c r="A9912">
        <v>5.6539999999999999</v>
      </c>
      <c r="B9912">
        <v>1.20762093</v>
      </c>
      <c r="C9912">
        <v>5.7222863740000003</v>
      </c>
      <c r="D9912">
        <v>-5.3499596250000003</v>
      </c>
      <c r="E9912">
        <v>-0.349959625</v>
      </c>
    </row>
    <row r="9913" spans="1:5" x14ac:dyDescent="0.3">
      <c r="A9913">
        <v>5.6539999999999999</v>
      </c>
      <c r="B9913">
        <v>1.2586531670000001</v>
      </c>
      <c r="C9913">
        <v>5.7228637410000003</v>
      </c>
      <c r="D9913">
        <v>-5.8558389599999998</v>
      </c>
      <c r="E9913">
        <v>-0.85583896000000004</v>
      </c>
    </row>
    <row r="9914" spans="1:5" x14ac:dyDescent="0.3">
      <c r="A9914">
        <v>5.6539999999999999</v>
      </c>
      <c r="B9914">
        <v>1.2845151859999999</v>
      </c>
      <c r="C9914">
        <v>5.7234411090000004</v>
      </c>
      <c r="D9914">
        <v>-2.63389601</v>
      </c>
      <c r="E9914">
        <v>2.36610399</v>
      </c>
    </row>
    <row r="9915" spans="1:5" x14ac:dyDescent="0.3">
      <c r="A9915">
        <v>5.6539999999999999</v>
      </c>
      <c r="B9915">
        <v>1.2973105190000001</v>
      </c>
      <c r="C9915">
        <v>5.7240184760000004</v>
      </c>
      <c r="D9915">
        <v>-1.8551728249999999</v>
      </c>
      <c r="E9915">
        <v>3.1448271750000001</v>
      </c>
    </row>
    <row r="9916" spans="1:5" x14ac:dyDescent="0.3">
      <c r="A9916">
        <v>5.6539999999999999</v>
      </c>
      <c r="B9916">
        <v>1.30961682</v>
      </c>
      <c r="C9916">
        <v>5.7245958430000004</v>
      </c>
      <c r="D9916">
        <v>-2.7712125049999998</v>
      </c>
      <c r="E9916">
        <v>2.2287874950000002</v>
      </c>
    </row>
    <row r="9917" spans="1:5" x14ac:dyDescent="0.3">
      <c r="A9917">
        <v>5.6539999999999999</v>
      </c>
      <c r="B9917">
        <v>1.2540371859999999</v>
      </c>
      <c r="C9917">
        <v>5.7251732100000003</v>
      </c>
      <c r="D9917">
        <v>-4.4692554600000003</v>
      </c>
      <c r="E9917">
        <v>0.53074454000000004</v>
      </c>
    </row>
    <row r="9918" spans="1:5" x14ac:dyDescent="0.3">
      <c r="A9918">
        <v>5.6539999999999999</v>
      </c>
      <c r="B9918">
        <v>1.2411613420000001</v>
      </c>
      <c r="C9918">
        <v>5.7257505770000003</v>
      </c>
      <c r="D9918">
        <v>-3.677411915</v>
      </c>
      <c r="E9918">
        <v>1.322588085</v>
      </c>
    </row>
    <row r="9919" spans="1:5" x14ac:dyDescent="0.3">
      <c r="A9919">
        <v>5.6539999999999999</v>
      </c>
      <c r="B9919">
        <v>1.267467664</v>
      </c>
      <c r="C9919">
        <v>5.7263279450000004</v>
      </c>
      <c r="D9919">
        <v>-5.1066365850000004</v>
      </c>
      <c r="E9919">
        <v>-0.10663658500000001</v>
      </c>
    </row>
    <row r="9920" spans="1:5" x14ac:dyDescent="0.3">
      <c r="A9920">
        <v>5.6539999999999999</v>
      </c>
      <c r="B9920">
        <v>1.280444892</v>
      </c>
      <c r="C9920">
        <v>5.7269053120000004</v>
      </c>
      <c r="D9920">
        <v>-3.0516602000000002</v>
      </c>
      <c r="E9920">
        <v>1.9483398000000001</v>
      </c>
    </row>
    <row r="9921" spans="1:5" x14ac:dyDescent="0.3">
      <c r="A9921">
        <v>5.6539999999999999</v>
      </c>
      <c r="B9921">
        <v>1.237535351</v>
      </c>
      <c r="C9921">
        <v>5.7274826790000004</v>
      </c>
      <c r="D9921">
        <v>-2.6392634300000002</v>
      </c>
      <c r="E9921">
        <v>2.3607365699999998</v>
      </c>
    </row>
    <row r="9922" spans="1:5" x14ac:dyDescent="0.3">
      <c r="A9922">
        <v>5.6539999999999999</v>
      </c>
      <c r="B9922">
        <v>1.1889393269999999</v>
      </c>
      <c r="C9922">
        <v>5.7280600460000004</v>
      </c>
      <c r="D9922">
        <v>-4.6301289649999999</v>
      </c>
      <c r="E9922">
        <v>0.36987103500000001</v>
      </c>
    </row>
    <row r="9923" spans="1:5" x14ac:dyDescent="0.3">
      <c r="A9923">
        <v>5.6539999999999999</v>
      </c>
      <c r="B9923">
        <v>1.2132984680000001</v>
      </c>
      <c r="C9923">
        <v>5.7286374130000004</v>
      </c>
      <c r="D9923">
        <v>-3.9757510100000002</v>
      </c>
      <c r="E9923">
        <v>1.02424899</v>
      </c>
    </row>
    <row r="9924" spans="1:5" x14ac:dyDescent="0.3">
      <c r="A9924">
        <v>5.6539999999999999</v>
      </c>
      <c r="B9924">
        <v>1.2119297760000001</v>
      </c>
      <c r="C9924">
        <v>5.7292147809999996</v>
      </c>
      <c r="D9924">
        <v>-4.2314489350000004</v>
      </c>
      <c r="E9924">
        <v>0.76855106500000003</v>
      </c>
    </row>
    <row r="9925" spans="1:5" x14ac:dyDescent="0.3">
      <c r="A9925">
        <v>5.6539999999999999</v>
      </c>
      <c r="B9925">
        <v>1.1925593539999999</v>
      </c>
      <c r="C9925">
        <v>5.7297921479999996</v>
      </c>
      <c r="D9925">
        <v>-3.1959841600000001</v>
      </c>
      <c r="E9925">
        <v>1.8040158399999999</v>
      </c>
    </row>
    <row r="9926" spans="1:5" x14ac:dyDescent="0.3">
      <c r="A9926">
        <v>5.6539999999999999</v>
      </c>
      <c r="B9926">
        <v>1.1710747640000001</v>
      </c>
      <c r="C9926">
        <v>5.7303695149999996</v>
      </c>
      <c r="D9926">
        <v>-4.4613534250000004</v>
      </c>
      <c r="E9926">
        <v>0.53864657500000002</v>
      </c>
    </row>
    <row r="9927" spans="1:5" x14ac:dyDescent="0.3">
      <c r="A9927">
        <v>5.6539999999999999</v>
      </c>
      <c r="B9927">
        <v>1.2032256100000001</v>
      </c>
      <c r="C9927">
        <v>5.7309468819999996</v>
      </c>
      <c r="D9927">
        <v>-3.808317325</v>
      </c>
      <c r="E9927">
        <v>1.191682675</v>
      </c>
    </row>
    <row r="9928" spans="1:5" x14ac:dyDescent="0.3">
      <c r="A9928">
        <v>5.6539999999999999</v>
      </c>
      <c r="B9928">
        <v>1.1405371259999999</v>
      </c>
      <c r="C9928">
        <v>5.7315242489999996</v>
      </c>
      <c r="D9928">
        <v>-3.3686361699999998</v>
      </c>
      <c r="E9928">
        <v>1.63136383</v>
      </c>
    </row>
    <row r="9929" spans="1:5" x14ac:dyDescent="0.3">
      <c r="A9929">
        <v>5.6539999999999999</v>
      </c>
      <c r="B9929">
        <v>1.119866595</v>
      </c>
      <c r="C9929">
        <v>5.7321016169999996</v>
      </c>
      <c r="D9929">
        <v>-2.385056455</v>
      </c>
      <c r="E9929">
        <v>2.614943545</v>
      </c>
    </row>
    <row r="9930" spans="1:5" x14ac:dyDescent="0.3">
      <c r="A9930">
        <v>5.6539999999999999</v>
      </c>
      <c r="B9930">
        <v>1.098698087</v>
      </c>
      <c r="C9930">
        <v>5.7326789839999996</v>
      </c>
      <c r="D9930">
        <v>-4.25068219</v>
      </c>
      <c r="E9930">
        <v>0.74931780999999997</v>
      </c>
    </row>
    <row r="9931" spans="1:5" x14ac:dyDescent="0.3">
      <c r="A9931">
        <v>5.6539999999999999</v>
      </c>
      <c r="B9931">
        <v>1.0827240490000001</v>
      </c>
      <c r="C9931">
        <v>5.7332563509999996</v>
      </c>
      <c r="D9931">
        <v>-3.4047171600000001</v>
      </c>
      <c r="E9931">
        <v>1.5952828400000001</v>
      </c>
    </row>
    <row r="9932" spans="1:5" x14ac:dyDescent="0.3">
      <c r="A9932">
        <v>5.6539999999999999</v>
      </c>
      <c r="B9932">
        <v>1.0322106630000001</v>
      </c>
      <c r="C9932">
        <v>5.7338337179999996</v>
      </c>
      <c r="D9932">
        <v>-6.3866171600000001</v>
      </c>
      <c r="E9932">
        <v>-1.3866171599999999</v>
      </c>
    </row>
    <row r="9933" spans="1:5" x14ac:dyDescent="0.3">
      <c r="A9933">
        <v>5.6539999999999999</v>
      </c>
      <c r="B9933">
        <v>1.115888741</v>
      </c>
      <c r="C9933">
        <v>5.7344110849999996</v>
      </c>
      <c r="D9933">
        <v>-4.4789466349999998</v>
      </c>
      <c r="E9933">
        <v>0.52105336499999999</v>
      </c>
    </row>
    <row r="9934" spans="1:5" x14ac:dyDescent="0.3">
      <c r="A9934">
        <v>5.6539999999999999</v>
      </c>
      <c r="B9934">
        <v>1.150505618</v>
      </c>
      <c r="C9934">
        <v>5.7349884529999997</v>
      </c>
      <c r="D9934">
        <v>-3.1500629</v>
      </c>
      <c r="E9934">
        <v>1.8499371</v>
      </c>
    </row>
    <row r="9935" spans="1:5" x14ac:dyDescent="0.3">
      <c r="A9935">
        <v>5.6539999999999999</v>
      </c>
      <c r="B9935">
        <v>1.164604041</v>
      </c>
      <c r="C9935">
        <v>5.7355658199999997</v>
      </c>
      <c r="D9935">
        <v>-3.4953669199999999</v>
      </c>
      <c r="E9935">
        <v>1.5046330800000001</v>
      </c>
    </row>
    <row r="9936" spans="1:5" x14ac:dyDescent="0.3">
      <c r="A9936">
        <v>5.6539999999999999</v>
      </c>
      <c r="B9936">
        <v>1.101193938</v>
      </c>
      <c r="C9936">
        <v>5.7361431869999997</v>
      </c>
      <c r="D9936">
        <v>-4.5159221949999999</v>
      </c>
      <c r="E9936">
        <v>0.48407780500000003</v>
      </c>
    </row>
    <row r="9937" spans="1:5" x14ac:dyDescent="0.3">
      <c r="A9937">
        <v>5.6539999999999999</v>
      </c>
      <c r="B9937">
        <v>1.1329631</v>
      </c>
      <c r="C9937">
        <v>5.7367205539999997</v>
      </c>
      <c r="D9937">
        <v>-1.7874836949999999</v>
      </c>
      <c r="E9937">
        <v>3.2125163049999998</v>
      </c>
    </row>
    <row r="9938" spans="1:5" x14ac:dyDescent="0.3">
      <c r="A9938">
        <v>5.6539999999999999</v>
      </c>
      <c r="B9938">
        <v>1.1055743490000001</v>
      </c>
      <c r="C9938">
        <v>5.7372979209999997</v>
      </c>
      <c r="D9938">
        <v>-5.4954763450000002</v>
      </c>
      <c r="E9938">
        <v>-0.49547634499999998</v>
      </c>
    </row>
    <row r="9939" spans="1:5" x14ac:dyDescent="0.3">
      <c r="A9939">
        <v>5.6539999999999999</v>
      </c>
      <c r="B9939">
        <v>1.0798852800000001</v>
      </c>
      <c r="C9939">
        <v>5.7378752889999998</v>
      </c>
      <c r="D9939">
        <v>-2.7243966749999999</v>
      </c>
      <c r="E9939">
        <v>2.2756033250000001</v>
      </c>
    </row>
    <row r="9940" spans="1:5" x14ac:dyDescent="0.3">
      <c r="A9940">
        <v>5.6639999999999997</v>
      </c>
      <c r="B9940">
        <v>1.079175588</v>
      </c>
      <c r="C9940">
        <v>5.7384526559999998</v>
      </c>
      <c r="D9940">
        <v>-2.5293804149999999</v>
      </c>
      <c r="E9940">
        <v>2.4706195850000001</v>
      </c>
    </row>
    <row r="9941" spans="1:5" x14ac:dyDescent="0.3">
      <c r="A9941">
        <v>5.6639999999999997</v>
      </c>
      <c r="B9941">
        <v>1.0539516959999999</v>
      </c>
      <c r="C9941">
        <v>5.7390300229999998</v>
      </c>
      <c r="D9941">
        <v>-5.5586926249999999</v>
      </c>
      <c r="E9941">
        <v>-0.55869262500000005</v>
      </c>
    </row>
    <row r="9942" spans="1:5" x14ac:dyDescent="0.3">
      <c r="A9942">
        <v>5.6639999999999997</v>
      </c>
      <c r="B9942">
        <v>1.09317859</v>
      </c>
      <c r="C9942">
        <v>5.7396073899999998</v>
      </c>
      <c r="D9942">
        <v>-2.787016575</v>
      </c>
      <c r="E9942">
        <v>2.212983425</v>
      </c>
    </row>
    <row r="9943" spans="1:5" x14ac:dyDescent="0.3">
      <c r="A9943">
        <v>5.6639999999999997</v>
      </c>
      <c r="B9943">
        <v>1.09046208</v>
      </c>
      <c r="C9943">
        <v>5.7401847579999998</v>
      </c>
      <c r="D9943">
        <v>-3.9275933250000001</v>
      </c>
      <c r="E9943">
        <v>1.0724066750000001</v>
      </c>
    </row>
    <row r="9944" spans="1:5" x14ac:dyDescent="0.3">
      <c r="A9944">
        <v>5.6639999999999997</v>
      </c>
      <c r="B9944">
        <v>1.0861263969999999</v>
      </c>
      <c r="C9944">
        <v>5.7407621249999998</v>
      </c>
      <c r="D9944">
        <v>-2.9380498099999999</v>
      </c>
      <c r="E9944">
        <v>2.0619501900000001</v>
      </c>
    </row>
    <row r="9945" spans="1:5" x14ac:dyDescent="0.3">
      <c r="A9945">
        <v>5.6639999999999997</v>
      </c>
      <c r="B9945">
        <v>1.0809677099999999</v>
      </c>
      <c r="C9945">
        <v>5.7413394919999998</v>
      </c>
      <c r="D9945">
        <v>-4.2933233599999996</v>
      </c>
      <c r="E9945">
        <v>0.70667663999999997</v>
      </c>
    </row>
    <row r="9946" spans="1:5" x14ac:dyDescent="0.3">
      <c r="A9946">
        <v>5.6639999999999997</v>
      </c>
      <c r="B9946">
        <v>1.0607683189999999</v>
      </c>
      <c r="C9946">
        <v>5.7419168589999998</v>
      </c>
      <c r="D9946">
        <v>-2.560093985</v>
      </c>
      <c r="E9946">
        <v>2.439906015</v>
      </c>
    </row>
    <row r="9947" spans="1:5" x14ac:dyDescent="0.3">
      <c r="A9947">
        <v>5.6639999999999997</v>
      </c>
      <c r="B9947">
        <v>1.009592952</v>
      </c>
      <c r="C9947">
        <v>5.7424942259999998</v>
      </c>
      <c r="D9947">
        <v>-1.74439524</v>
      </c>
      <c r="E9947">
        <v>3.2556047600000002</v>
      </c>
    </row>
    <row r="9948" spans="1:5" x14ac:dyDescent="0.3">
      <c r="A9948">
        <v>5.6639999999999997</v>
      </c>
      <c r="B9948">
        <v>0.99992563199999995</v>
      </c>
      <c r="C9948">
        <v>5.7430715939999999</v>
      </c>
      <c r="D9948">
        <v>-4.8105339149999997</v>
      </c>
      <c r="E9948">
        <v>0.18946608500000001</v>
      </c>
    </row>
    <row r="9949" spans="1:5" x14ac:dyDescent="0.3">
      <c r="A9949">
        <v>5.6639999999999997</v>
      </c>
      <c r="B9949">
        <v>1.0194123479999999</v>
      </c>
      <c r="C9949">
        <v>5.7436489609999999</v>
      </c>
      <c r="D9949">
        <v>-3.5211603550000001</v>
      </c>
      <c r="E9949">
        <v>1.4788396450000001</v>
      </c>
    </row>
    <row r="9950" spans="1:5" x14ac:dyDescent="0.3">
      <c r="A9950">
        <v>5.6639999999999997</v>
      </c>
      <c r="B9950">
        <v>1.0522848140000001</v>
      </c>
      <c r="C9950">
        <v>5.7442263279999999</v>
      </c>
      <c r="D9950">
        <v>-5.0215033399999998</v>
      </c>
      <c r="E9950">
        <v>-2.1503339999999999E-2</v>
      </c>
    </row>
    <row r="9951" spans="1:5" x14ac:dyDescent="0.3">
      <c r="A9951">
        <v>5.6639999999999997</v>
      </c>
      <c r="B9951">
        <v>1.0893408849999999</v>
      </c>
      <c r="C9951">
        <v>5.7448036949999999</v>
      </c>
      <c r="D9951">
        <v>-3.97217273</v>
      </c>
      <c r="E9951">
        <v>1.02782727</v>
      </c>
    </row>
    <row r="9952" spans="1:5" x14ac:dyDescent="0.3">
      <c r="A9952">
        <v>5.6639999999999997</v>
      </c>
      <c r="B9952">
        <v>1.125815486</v>
      </c>
      <c r="C9952">
        <v>5.7453810619999999</v>
      </c>
      <c r="D9952">
        <v>-4.1324498549999999</v>
      </c>
      <c r="E9952">
        <v>0.86755014500000005</v>
      </c>
    </row>
    <row r="9953" spans="1:5" x14ac:dyDescent="0.3">
      <c r="A9953">
        <v>5.6639999999999997</v>
      </c>
      <c r="B9953">
        <v>1.11679822</v>
      </c>
      <c r="C9953">
        <v>5.74595843</v>
      </c>
      <c r="D9953">
        <v>-3.811597415</v>
      </c>
      <c r="E9953">
        <v>1.188402585</v>
      </c>
    </row>
    <row r="9954" spans="1:5" x14ac:dyDescent="0.3">
      <c r="A9954">
        <v>5.6639999999999997</v>
      </c>
      <c r="B9954">
        <v>1.112969461</v>
      </c>
      <c r="C9954">
        <v>5.7465357969999999</v>
      </c>
      <c r="D9954">
        <v>-4.1923860450000001</v>
      </c>
      <c r="E9954">
        <v>0.80761395499999999</v>
      </c>
    </row>
    <row r="9955" spans="1:5" x14ac:dyDescent="0.3">
      <c r="A9955">
        <v>5.6740000000000004</v>
      </c>
      <c r="B9955">
        <v>1.140504325</v>
      </c>
      <c r="C9955">
        <v>5.7471131639999999</v>
      </c>
      <c r="D9955">
        <v>-3.8834612050000001</v>
      </c>
      <c r="E9955">
        <v>1.1165387950000001</v>
      </c>
    </row>
    <row r="9956" spans="1:5" x14ac:dyDescent="0.3">
      <c r="A9956">
        <v>5.6740000000000004</v>
      </c>
      <c r="B9956">
        <v>1.1082938419999999</v>
      </c>
      <c r="C9956">
        <v>5.7476905309999999</v>
      </c>
      <c r="D9956">
        <v>-4.7792239649999999</v>
      </c>
      <c r="E9956">
        <v>0.22077603500000001</v>
      </c>
    </row>
    <row r="9957" spans="1:5" x14ac:dyDescent="0.3">
      <c r="A9957">
        <v>5.6740000000000004</v>
      </c>
      <c r="B9957">
        <v>1.115187994</v>
      </c>
      <c r="C9957">
        <v>5.7482678979999999</v>
      </c>
      <c r="D9957">
        <v>-4.4869977649999999</v>
      </c>
      <c r="E9957">
        <v>0.51300223499999997</v>
      </c>
    </row>
    <row r="9958" spans="1:5" x14ac:dyDescent="0.3">
      <c r="A9958">
        <v>5.6740000000000004</v>
      </c>
      <c r="B9958">
        <v>1.144461307</v>
      </c>
      <c r="C9958">
        <v>5.748845266</v>
      </c>
      <c r="D9958">
        <v>-4.0239086950000003</v>
      </c>
      <c r="E9958">
        <v>0.97609130499999996</v>
      </c>
    </row>
    <row r="9959" spans="1:5" x14ac:dyDescent="0.3">
      <c r="A9959">
        <v>5.6740000000000004</v>
      </c>
      <c r="B9959">
        <v>1.1541256449999999</v>
      </c>
      <c r="C9959">
        <v>5.749422633</v>
      </c>
      <c r="D9959">
        <v>-3.5453137450000001</v>
      </c>
      <c r="E9959">
        <v>1.4546862549999999</v>
      </c>
    </row>
    <row r="9960" spans="1:5" x14ac:dyDescent="0.3">
      <c r="A9960">
        <v>5.6740000000000004</v>
      </c>
      <c r="B9960">
        <v>1.1209072790000001</v>
      </c>
      <c r="C9960">
        <v>5.75</v>
      </c>
      <c r="D9960">
        <v>-3.510127325</v>
      </c>
      <c r="E9960">
        <v>1.489872675</v>
      </c>
    </row>
    <row r="9961" spans="1:5" x14ac:dyDescent="0.3">
      <c r="A9961">
        <v>5.6740000000000004</v>
      </c>
      <c r="B9961">
        <v>1.1096416600000001</v>
      </c>
      <c r="C9961">
        <v>5.750577367</v>
      </c>
      <c r="D9961">
        <v>-2.4329159499999999</v>
      </c>
      <c r="E9961">
        <v>2.5670840500000001</v>
      </c>
    </row>
    <row r="9962" spans="1:5" x14ac:dyDescent="0.3">
      <c r="A9962">
        <v>5.6740000000000004</v>
      </c>
      <c r="B9962">
        <v>1.067653526</v>
      </c>
      <c r="C9962">
        <v>5.751154734</v>
      </c>
      <c r="D9962">
        <v>-2.7983477950000002</v>
      </c>
      <c r="E9962">
        <v>2.2016522049999998</v>
      </c>
    </row>
    <row r="9963" spans="1:5" x14ac:dyDescent="0.3">
      <c r="A9963">
        <v>5.6740000000000004</v>
      </c>
      <c r="B9963">
        <v>1.078504661</v>
      </c>
      <c r="C9963">
        <v>5.7517321020000001</v>
      </c>
      <c r="D9963">
        <v>-4.5627380249999998</v>
      </c>
      <c r="E9963">
        <v>0.43726197500000002</v>
      </c>
    </row>
    <row r="9964" spans="1:5" x14ac:dyDescent="0.3">
      <c r="A9964">
        <v>5.6740000000000004</v>
      </c>
      <c r="B9964">
        <v>1.090942165</v>
      </c>
      <c r="C9964">
        <v>5.7523094690000001</v>
      </c>
      <c r="D9964">
        <v>-1.994129365</v>
      </c>
      <c r="E9964">
        <v>3.005870635</v>
      </c>
    </row>
    <row r="9965" spans="1:5" x14ac:dyDescent="0.3">
      <c r="A9965">
        <v>5.6740000000000004</v>
      </c>
      <c r="B9965">
        <v>1.0388901189999999</v>
      </c>
      <c r="C9965">
        <v>5.7528868360000001</v>
      </c>
      <c r="D9965">
        <v>-1.23985776</v>
      </c>
      <c r="E9965">
        <v>3.76014224</v>
      </c>
    </row>
    <row r="9966" spans="1:5" x14ac:dyDescent="0.3">
      <c r="A9966">
        <v>5.6740000000000004</v>
      </c>
      <c r="B9966">
        <v>0.98637885999999997</v>
      </c>
      <c r="C9966">
        <v>5.7534642030000001</v>
      </c>
      <c r="D9966">
        <v>-5.5501942099999999</v>
      </c>
      <c r="E9966">
        <v>-0.55019421000000002</v>
      </c>
    </row>
    <row r="9967" spans="1:5" x14ac:dyDescent="0.3">
      <c r="A9967">
        <v>5.6740000000000004</v>
      </c>
      <c r="B9967">
        <v>1.000337134</v>
      </c>
      <c r="C9967">
        <v>5.75404157</v>
      </c>
      <c r="D9967">
        <v>-5.1130476700000003</v>
      </c>
      <c r="E9967">
        <v>-0.11304767</v>
      </c>
    </row>
    <row r="9968" spans="1:5" x14ac:dyDescent="0.3">
      <c r="A9968">
        <v>5.6740000000000004</v>
      </c>
      <c r="B9968">
        <v>1.0339550749999999</v>
      </c>
      <c r="C9968">
        <v>5.7546189380000001</v>
      </c>
      <c r="D9968">
        <v>-2.3620958249999999</v>
      </c>
      <c r="E9968">
        <v>2.6379041750000001</v>
      </c>
    </row>
    <row r="9969" spans="1:5" x14ac:dyDescent="0.3">
      <c r="A9969">
        <v>5.6740000000000004</v>
      </c>
      <c r="B9969">
        <v>1.0355026810000001</v>
      </c>
      <c r="C9969">
        <v>5.7551963050000001</v>
      </c>
      <c r="D9969">
        <v>-4.4577751450000003</v>
      </c>
      <c r="E9969">
        <v>0.54222485499999995</v>
      </c>
    </row>
    <row r="9970" spans="1:5" x14ac:dyDescent="0.3">
      <c r="A9970">
        <v>5.6840000000000002</v>
      </c>
      <c r="B9970">
        <v>1.0610724730000001</v>
      </c>
      <c r="C9970">
        <v>5.7557736720000001</v>
      </c>
      <c r="D9970">
        <v>-5.1971372499999999</v>
      </c>
      <c r="E9970">
        <v>-0.19713725000000001</v>
      </c>
    </row>
    <row r="9971" spans="1:5" x14ac:dyDescent="0.3">
      <c r="A9971">
        <v>5.6840000000000002</v>
      </c>
      <c r="B9971">
        <v>1.0325625270000001</v>
      </c>
      <c r="C9971">
        <v>5.7563510390000001</v>
      </c>
      <c r="D9971">
        <v>-5.0690646450000001</v>
      </c>
      <c r="E9971">
        <v>-6.9064644999999994E-2</v>
      </c>
    </row>
    <row r="9972" spans="1:5" x14ac:dyDescent="0.3">
      <c r="A9972">
        <v>5.6840000000000002</v>
      </c>
      <c r="B9972">
        <v>1.074371747</v>
      </c>
      <c r="C9972">
        <v>5.7569284060000001</v>
      </c>
      <c r="D9972">
        <v>-3.4121719100000001</v>
      </c>
      <c r="E9972">
        <v>1.5878280899999999</v>
      </c>
    </row>
    <row r="9973" spans="1:5" x14ac:dyDescent="0.3">
      <c r="A9973">
        <v>5.6840000000000002</v>
      </c>
      <c r="B9973">
        <v>1.006962916</v>
      </c>
      <c r="C9973">
        <v>5.7575057740000002</v>
      </c>
      <c r="D9973">
        <v>-4.044185615</v>
      </c>
      <c r="E9973">
        <v>0.95581438500000004</v>
      </c>
    </row>
    <row r="9974" spans="1:5" x14ac:dyDescent="0.3">
      <c r="A9974">
        <v>5.6840000000000002</v>
      </c>
      <c r="B9974">
        <v>1.002099437</v>
      </c>
      <c r="C9974">
        <v>5.7580831410000002</v>
      </c>
      <c r="D9974">
        <v>-5.1999700549999996</v>
      </c>
      <c r="E9974">
        <v>-0.19997005500000001</v>
      </c>
    </row>
    <row r="9975" spans="1:5" x14ac:dyDescent="0.3">
      <c r="A9975">
        <v>5.6840000000000002</v>
      </c>
      <c r="B9975">
        <v>1.0612871699999999</v>
      </c>
      <c r="C9975">
        <v>5.7586605080000002</v>
      </c>
      <c r="D9975">
        <v>-4.2702136350000002</v>
      </c>
      <c r="E9975">
        <v>0.72978636500000005</v>
      </c>
    </row>
    <row r="9976" spans="1:5" x14ac:dyDescent="0.3">
      <c r="A9976">
        <v>5.6840000000000002</v>
      </c>
      <c r="B9976">
        <v>1.0797689859999999</v>
      </c>
      <c r="C9976">
        <v>5.7592378750000002</v>
      </c>
      <c r="D9976">
        <v>-2.8538111349999999</v>
      </c>
      <c r="E9976">
        <v>2.1461888650000001</v>
      </c>
    </row>
    <row r="9977" spans="1:5" x14ac:dyDescent="0.3">
      <c r="A9977">
        <v>5.6840000000000002</v>
      </c>
      <c r="B9977">
        <v>1.0505284749999999</v>
      </c>
      <c r="C9977">
        <v>5.7598152420000002</v>
      </c>
      <c r="D9977">
        <v>-6.9427415100000003</v>
      </c>
      <c r="E9977">
        <v>-1.9427415100000001</v>
      </c>
    </row>
    <row r="9978" spans="1:5" x14ac:dyDescent="0.3">
      <c r="A9978">
        <v>5.6840000000000002</v>
      </c>
      <c r="B9978">
        <v>1.1351011230000001</v>
      </c>
      <c r="C9978">
        <v>5.7603926100000002</v>
      </c>
      <c r="D9978">
        <v>-4.4021627099999998</v>
      </c>
      <c r="E9978">
        <v>0.59783728999999997</v>
      </c>
    </row>
    <row r="9979" spans="1:5" x14ac:dyDescent="0.3">
      <c r="A9979">
        <v>5.6840000000000002</v>
      </c>
      <c r="B9979">
        <v>1.158944395</v>
      </c>
      <c r="C9979">
        <v>5.7609699770000002</v>
      </c>
      <c r="D9979">
        <v>-3.4434818599999999</v>
      </c>
      <c r="E9979">
        <v>1.5565181400000001</v>
      </c>
    </row>
    <row r="9980" spans="1:5" x14ac:dyDescent="0.3">
      <c r="A9980">
        <v>5.6840000000000002</v>
      </c>
      <c r="B9980">
        <v>1.1318299780000001</v>
      </c>
      <c r="C9980">
        <v>5.7615473440000002</v>
      </c>
      <c r="D9980">
        <v>-5.0493841049999997</v>
      </c>
      <c r="E9980">
        <v>-4.9384104999999998E-2</v>
      </c>
    </row>
    <row r="9981" spans="1:5" x14ac:dyDescent="0.3">
      <c r="A9981">
        <v>5.6840000000000002</v>
      </c>
      <c r="B9981">
        <v>1.1713401530000001</v>
      </c>
      <c r="C9981">
        <v>5.7621247110000002</v>
      </c>
      <c r="D9981">
        <v>-5.9303864600000002</v>
      </c>
      <c r="E9981">
        <v>-0.93038646000000003</v>
      </c>
    </row>
    <row r="9982" spans="1:5" x14ac:dyDescent="0.3">
      <c r="A9982">
        <v>5.6840000000000002</v>
      </c>
      <c r="B9982">
        <v>1.219608169</v>
      </c>
      <c r="C9982">
        <v>5.7627020790000003</v>
      </c>
      <c r="D9982">
        <v>-2.2027132699999998</v>
      </c>
      <c r="E9982">
        <v>2.7972867300000002</v>
      </c>
    </row>
    <row r="9983" spans="1:5" x14ac:dyDescent="0.3">
      <c r="A9983">
        <v>5.6840000000000002</v>
      </c>
      <c r="B9983">
        <v>1.180715247</v>
      </c>
      <c r="C9983">
        <v>5.7632794460000003</v>
      </c>
      <c r="D9983">
        <v>-2.74810278</v>
      </c>
      <c r="E9983">
        <v>2.25189722</v>
      </c>
    </row>
    <row r="9984" spans="1:5" x14ac:dyDescent="0.3">
      <c r="A9984">
        <v>5.6840000000000002</v>
      </c>
      <c r="B9984">
        <v>1.1808703060000001</v>
      </c>
      <c r="C9984">
        <v>5.7638568130000003</v>
      </c>
      <c r="D9984">
        <v>-2.44514174</v>
      </c>
      <c r="E9984">
        <v>2.55485826</v>
      </c>
    </row>
    <row r="9985" spans="1:5" x14ac:dyDescent="0.3">
      <c r="A9985">
        <v>5.6840000000000002</v>
      </c>
      <c r="B9985">
        <v>1.15055631</v>
      </c>
      <c r="C9985">
        <v>5.7644341800000003</v>
      </c>
      <c r="D9985">
        <v>-6.6658720950000001</v>
      </c>
      <c r="E9985">
        <v>-1.6658720950000001</v>
      </c>
    </row>
    <row r="9986" spans="1:5" x14ac:dyDescent="0.3">
      <c r="A9986">
        <v>5.6840000000000002</v>
      </c>
      <c r="B9986">
        <v>1.2221517289999999</v>
      </c>
      <c r="C9986">
        <v>5.7650115470000003</v>
      </c>
      <c r="D9986">
        <v>-2.9274640650000001</v>
      </c>
      <c r="E9986">
        <v>2.0725359349999999</v>
      </c>
    </row>
    <row r="9987" spans="1:5" x14ac:dyDescent="0.3">
      <c r="A9987">
        <v>5.694</v>
      </c>
      <c r="B9987">
        <v>1.1852477349999999</v>
      </c>
      <c r="C9987">
        <v>5.7655889150000004</v>
      </c>
      <c r="D9987">
        <v>-3.1569212699999998</v>
      </c>
      <c r="E9987">
        <v>1.84307873</v>
      </c>
    </row>
    <row r="9988" spans="1:5" x14ac:dyDescent="0.3">
      <c r="A9988">
        <v>5.694</v>
      </c>
      <c r="B9988">
        <v>1.1661635749999999</v>
      </c>
      <c r="C9988">
        <v>5.7661662820000004</v>
      </c>
      <c r="D9988">
        <v>-6.7799297699999999</v>
      </c>
      <c r="E9988">
        <v>-1.7799297700000001</v>
      </c>
    </row>
    <row r="9989" spans="1:5" x14ac:dyDescent="0.3">
      <c r="A9989">
        <v>5.694</v>
      </c>
      <c r="B9989">
        <v>1.2225602499999999</v>
      </c>
      <c r="C9989">
        <v>5.7667436490000004</v>
      </c>
      <c r="D9989">
        <v>-2.7598812850000001</v>
      </c>
      <c r="E9989">
        <v>2.2401187149999999</v>
      </c>
    </row>
    <row r="9990" spans="1:5" x14ac:dyDescent="0.3">
      <c r="A9990">
        <v>5.694</v>
      </c>
      <c r="B9990">
        <v>1.1926816119999999</v>
      </c>
      <c r="C9990">
        <v>5.7673210160000004</v>
      </c>
      <c r="D9990">
        <v>-3.7905750199999999</v>
      </c>
      <c r="E9990">
        <v>1.2094249800000001</v>
      </c>
    </row>
    <row r="9991" spans="1:5" x14ac:dyDescent="0.3">
      <c r="A9991">
        <v>5.694</v>
      </c>
      <c r="B9991">
        <v>1.2053218859999999</v>
      </c>
      <c r="C9991">
        <v>5.7678983830000004</v>
      </c>
      <c r="D9991">
        <v>-3.5973478999999999</v>
      </c>
      <c r="E9991">
        <v>1.4026521000000001</v>
      </c>
    </row>
    <row r="9992" spans="1:5" x14ac:dyDescent="0.3">
      <c r="A9992">
        <v>5.694</v>
      </c>
      <c r="B9992">
        <v>1.1598240550000001</v>
      </c>
      <c r="C9992">
        <v>5.7684757510000004</v>
      </c>
      <c r="D9992">
        <v>-2.9228421199999999</v>
      </c>
      <c r="E9992">
        <v>2.0771578800000001</v>
      </c>
    </row>
    <row r="9993" spans="1:5" x14ac:dyDescent="0.3">
      <c r="A9993">
        <v>5.694</v>
      </c>
      <c r="B9993">
        <v>1.1628506839999999</v>
      </c>
      <c r="C9993">
        <v>5.7690531180000004</v>
      </c>
      <c r="D9993">
        <v>-4.1443774549999999</v>
      </c>
      <c r="E9993">
        <v>0.85562254500000001</v>
      </c>
    </row>
    <row r="9994" spans="1:5" x14ac:dyDescent="0.3">
      <c r="A9994">
        <v>5.694</v>
      </c>
      <c r="B9994">
        <v>1.207316777</v>
      </c>
      <c r="C9994">
        <v>5.7696304850000004</v>
      </c>
      <c r="D9994">
        <v>-3.1959841600000001</v>
      </c>
      <c r="E9994">
        <v>1.8040158399999999</v>
      </c>
    </row>
    <row r="9995" spans="1:5" x14ac:dyDescent="0.3">
      <c r="A9995">
        <v>5.694</v>
      </c>
      <c r="B9995">
        <v>1.183744857</v>
      </c>
      <c r="C9995">
        <v>5.7702078520000004</v>
      </c>
      <c r="D9995">
        <v>-5.3032928899999998</v>
      </c>
      <c r="E9995">
        <v>-0.30329288999999998</v>
      </c>
    </row>
    <row r="9996" spans="1:5" x14ac:dyDescent="0.3">
      <c r="A9996">
        <v>5.694</v>
      </c>
      <c r="B9996">
        <v>1.1998053710000001</v>
      </c>
      <c r="C9996">
        <v>5.7707852190000004</v>
      </c>
      <c r="D9996">
        <v>-5.118862375</v>
      </c>
      <c r="E9996">
        <v>-0.11886237500000001</v>
      </c>
    </row>
    <row r="9997" spans="1:5" x14ac:dyDescent="0.3">
      <c r="A9997">
        <v>5.694</v>
      </c>
      <c r="B9997">
        <v>1.2084111340000001</v>
      </c>
      <c r="C9997">
        <v>5.7713625869999996</v>
      </c>
      <c r="D9997">
        <v>-2.22776123</v>
      </c>
      <c r="E9997">
        <v>2.77223877</v>
      </c>
    </row>
    <row r="9998" spans="1:5" x14ac:dyDescent="0.3">
      <c r="A9998">
        <v>5.694</v>
      </c>
      <c r="B9998">
        <v>1.172682008</v>
      </c>
      <c r="C9998">
        <v>5.7719399539999996</v>
      </c>
      <c r="D9998">
        <v>-3.8361980899999999</v>
      </c>
      <c r="E9998">
        <v>1.1638019100000001</v>
      </c>
    </row>
    <row r="9999" spans="1:5" x14ac:dyDescent="0.3">
      <c r="A9999">
        <v>5.694</v>
      </c>
      <c r="B9999">
        <v>1.1856801100000001</v>
      </c>
      <c r="C9999">
        <v>5.7725173209999996</v>
      </c>
      <c r="D9999">
        <v>-1.877537075</v>
      </c>
      <c r="E9999">
        <v>3.1224629249999998</v>
      </c>
    </row>
    <row r="10000" spans="1:5" x14ac:dyDescent="0.3">
      <c r="A10000">
        <v>5.694</v>
      </c>
      <c r="B10000">
        <v>1.1434385149999999</v>
      </c>
      <c r="C10000">
        <v>5.7730946879999996</v>
      </c>
      <c r="D10000">
        <v>-3.1686997749999999</v>
      </c>
      <c r="E10000">
        <v>1.8313002249999999</v>
      </c>
    </row>
    <row r="10001" spans="1:5" x14ac:dyDescent="0.3">
      <c r="A10001">
        <v>5.694</v>
      </c>
      <c r="B10001">
        <v>1.1568958300000001</v>
      </c>
      <c r="C10001">
        <v>5.7736720549999996</v>
      </c>
      <c r="D10001">
        <v>-2.14844269</v>
      </c>
      <c r="E10001">
        <v>2.85155731</v>
      </c>
    </row>
    <row r="10002" spans="1:5" x14ac:dyDescent="0.3">
      <c r="A10002">
        <v>5.694</v>
      </c>
      <c r="B10002">
        <v>1.1307743859999999</v>
      </c>
      <c r="C10002">
        <v>5.7742494229999997</v>
      </c>
      <c r="D10002">
        <v>-4.583313135</v>
      </c>
      <c r="E10002">
        <v>0.41668686500000002</v>
      </c>
    </row>
    <row r="10003" spans="1:5" x14ac:dyDescent="0.3">
      <c r="A10003">
        <v>5.694</v>
      </c>
      <c r="B10003">
        <v>1.144103479</v>
      </c>
      <c r="C10003">
        <v>5.7748267899999997</v>
      </c>
      <c r="D10003">
        <v>-4.0030353950000004</v>
      </c>
      <c r="E10003">
        <v>0.99696460499999995</v>
      </c>
    </row>
    <row r="10004" spans="1:5" x14ac:dyDescent="0.3">
      <c r="A10004">
        <v>5.694</v>
      </c>
      <c r="B10004">
        <v>1.1701444110000001</v>
      </c>
      <c r="C10004">
        <v>5.7754041569999996</v>
      </c>
      <c r="D10004">
        <v>-2.8156428149999999</v>
      </c>
      <c r="E10004">
        <v>2.1843571850000001</v>
      </c>
    </row>
    <row r="10005" spans="1:5" x14ac:dyDescent="0.3">
      <c r="A10005">
        <v>5.7050000000000001</v>
      </c>
      <c r="B10005">
        <v>1.1633605890000001</v>
      </c>
      <c r="C10005">
        <v>5.7759815239999996</v>
      </c>
      <c r="D10005">
        <v>-5.4939853950000002</v>
      </c>
      <c r="E10005">
        <v>-0.49398539499999999</v>
      </c>
    </row>
    <row r="10006" spans="1:5" x14ac:dyDescent="0.3">
      <c r="A10006">
        <v>5.7050000000000001</v>
      </c>
      <c r="B10006">
        <v>1.1829278169999999</v>
      </c>
      <c r="C10006">
        <v>5.7765588909999996</v>
      </c>
      <c r="D10006">
        <v>-4.4345163249999997</v>
      </c>
      <c r="E10006">
        <v>0.56548367499999996</v>
      </c>
    </row>
    <row r="10007" spans="1:5" x14ac:dyDescent="0.3">
      <c r="A10007">
        <v>5.7050000000000001</v>
      </c>
      <c r="B10007">
        <v>1.2012814110000001</v>
      </c>
      <c r="C10007">
        <v>5.7771362589999997</v>
      </c>
      <c r="D10007">
        <v>-3.0233321499999999</v>
      </c>
      <c r="E10007">
        <v>1.9766678499999999</v>
      </c>
    </row>
    <row r="10008" spans="1:5" x14ac:dyDescent="0.3">
      <c r="A10008">
        <v>5.7050000000000001</v>
      </c>
      <c r="B10008">
        <v>1.182212161</v>
      </c>
      <c r="C10008">
        <v>5.7777136259999997</v>
      </c>
      <c r="D10008">
        <v>-3.5406917999999998</v>
      </c>
      <c r="E10008">
        <v>1.4593081999999999</v>
      </c>
    </row>
    <row r="10009" spans="1:5" x14ac:dyDescent="0.3">
      <c r="A10009">
        <v>5.7050000000000001</v>
      </c>
      <c r="B10009">
        <v>1.1823612560000001</v>
      </c>
      <c r="C10009">
        <v>5.7782909929999997</v>
      </c>
      <c r="D10009">
        <v>-5.2062320450000001</v>
      </c>
      <c r="E10009">
        <v>-0.206232045</v>
      </c>
    </row>
    <row r="10010" spans="1:5" x14ac:dyDescent="0.3">
      <c r="A10010">
        <v>5.7050000000000001</v>
      </c>
      <c r="B10010">
        <v>1.195082041</v>
      </c>
      <c r="C10010">
        <v>5.7788683599999997</v>
      </c>
      <c r="D10010">
        <v>-4.0734082349999996</v>
      </c>
      <c r="E10010">
        <v>0.92659176499999996</v>
      </c>
    </row>
    <row r="10011" spans="1:5" x14ac:dyDescent="0.3">
      <c r="A10011">
        <v>5.7050000000000001</v>
      </c>
      <c r="B10011">
        <v>1.1854534859999999</v>
      </c>
      <c r="C10011">
        <v>5.7794457269999997</v>
      </c>
      <c r="D10011">
        <v>-4.5323226449999998</v>
      </c>
      <c r="E10011">
        <v>0.46767735500000002</v>
      </c>
    </row>
    <row r="10012" spans="1:5" x14ac:dyDescent="0.3">
      <c r="A10012">
        <v>5.7050000000000001</v>
      </c>
      <c r="B10012">
        <v>1.210453735</v>
      </c>
      <c r="C10012">
        <v>5.7800230949999998</v>
      </c>
      <c r="D10012">
        <v>-2.2557910900000002</v>
      </c>
      <c r="E10012">
        <v>2.7442089099999998</v>
      </c>
    </row>
    <row r="10013" spans="1:5" x14ac:dyDescent="0.3">
      <c r="A10013">
        <v>5.7050000000000001</v>
      </c>
      <c r="B10013">
        <v>1.2125410649999999</v>
      </c>
      <c r="C10013">
        <v>5.7806004619999998</v>
      </c>
      <c r="D10013">
        <v>-3.9408627799999998</v>
      </c>
      <c r="E10013">
        <v>1.05913722</v>
      </c>
    </row>
    <row r="10014" spans="1:5" x14ac:dyDescent="0.3">
      <c r="A10014">
        <v>5.7050000000000001</v>
      </c>
      <c r="B10014">
        <v>1.2089687490000001</v>
      </c>
      <c r="C10014">
        <v>5.7811778289999998</v>
      </c>
      <c r="D10014">
        <v>-4.596731685</v>
      </c>
      <c r="E10014">
        <v>0.40326831499999999</v>
      </c>
    </row>
    <row r="10015" spans="1:5" x14ac:dyDescent="0.3">
      <c r="A10015">
        <v>5.7050000000000001</v>
      </c>
      <c r="B10015">
        <v>1.2079727950000001</v>
      </c>
      <c r="C10015">
        <v>5.7817551959999998</v>
      </c>
      <c r="D10015">
        <v>-3.86542071</v>
      </c>
      <c r="E10015">
        <v>1.13457929</v>
      </c>
    </row>
    <row r="10016" spans="1:5" x14ac:dyDescent="0.3">
      <c r="A10016">
        <v>5.7050000000000001</v>
      </c>
      <c r="B10016">
        <v>1.2131583189999999</v>
      </c>
      <c r="C10016">
        <v>5.7823325639999998</v>
      </c>
      <c r="D10016">
        <v>-4.8522805150000003</v>
      </c>
      <c r="E10016">
        <v>0.14771948500000001</v>
      </c>
    </row>
    <row r="10017" spans="1:5" x14ac:dyDescent="0.3">
      <c r="A10017">
        <v>5.7050000000000001</v>
      </c>
      <c r="B10017">
        <v>1.2483238649999999</v>
      </c>
      <c r="C10017">
        <v>5.7829099309999998</v>
      </c>
      <c r="D10017">
        <v>-3.4321506400000001</v>
      </c>
      <c r="E10017">
        <v>1.5678493600000001</v>
      </c>
    </row>
    <row r="10018" spans="1:5" x14ac:dyDescent="0.3">
      <c r="A10018">
        <v>5.7050000000000001</v>
      </c>
      <c r="B10018">
        <v>1.1920911949999999</v>
      </c>
      <c r="C10018">
        <v>5.7834872979999998</v>
      </c>
      <c r="D10018">
        <v>-2.2847155200000002</v>
      </c>
      <c r="E10018">
        <v>2.7152844799999998</v>
      </c>
    </row>
    <row r="10019" spans="1:5" x14ac:dyDescent="0.3">
      <c r="A10019">
        <v>5.7050000000000001</v>
      </c>
      <c r="B10019">
        <v>1.1520114770000001</v>
      </c>
      <c r="C10019">
        <v>5.7840646649999998</v>
      </c>
      <c r="D10019">
        <v>-3.1792855200000001</v>
      </c>
      <c r="E10019">
        <v>1.8207144799999999</v>
      </c>
    </row>
    <row r="10020" spans="1:5" x14ac:dyDescent="0.3">
      <c r="A10020">
        <v>5.7050000000000001</v>
      </c>
      <c r="B10020">
        <v>1.172968271</v>
      </c>
      <c r="C10020">
        <v>5.7846420319999998</v>
      </c>
      <c r="D10020">
        <v>-6.6226345450000004</v>
      </c>
      <c r="E10020">
        <v>-1.6226345449999999</v>
      </c>
    </row>
    <row r="10021" spans="1:5" x14ac:dyDescent="0.3">
      <c r="A10021">
        <v>5.7050000000000001</v>
      </c>
      <c r="B10021">
        <v>1.2013917409999999</v>
      </c>
      <c r="C10021">
        <v>5.7852193999999999</v>
      </c>
      <c r="D10021">
        <v>-2.9786036500000002</v>
      </c>
      <c r="E10021">
        <v>2.0213963499999998</v>
      </c>
    </row>
    <row r="10022" spans="1:5" x14ac:dyDescent="0.3">
      <c r="A10022">
        <v>5.7149999999999999</v>
      </c>
      <c r="B10022">
        <v>1.2162594950000001</v>
      </c>
      <c r="C10022">
        <v>5.7857967669999999</v>
      </c>
      <c r="D10022">
        <v>-6.7826134800000002</v>
      </c>
      <c r="E10022">
        <v>-1.78261348</v>
      </c>
    </row>
    <row r="10023" spans="1:5" x14ac:dyDescent="0.3">
      <c r="A10023">
        <v>5.7149999999999999</v>
      </c>
      <c r="B10023">
        <v>1.292315836</v>
      </c>
      <c r="C10023">
        <v>5.7863741339999999</v>
      </c>
      <c r="D10023">
        <v>-4.2873595599999996</v>
      </c>
      <c r="E10023">
        <v>0.71264044000000004</v>
      </c>
    </row>
    <row r="10024" spans="1:5" x14ac:dyDescent="0.3">
      <c r="A10024">
        <v>5.7149999999999999</v>
      </c>
      <c r="B10024">
        <v>1.2975192520000001</v>
      </c>
      <c r="C10024">
        <v>5.7869515009999999</v>
      </c>
      <c r="D10024">
        <v>-2.2405833999999998</v>
      </c>
      <c r="E10024">
        <v>2.7594166000000002</v>
      </c>
    </row>
    <row r="10025" spans="1:5" x14ac:dyDescent="0.3">
      <c r="A10025">
        <v>5.7149999999999999</v>
      </c>
      <c r="B10025">
        <v>1.2449662459999999</v>
      </c>
      <c r="C10025">
        <v>5.7875288679999999</v>
      </c>
      <c r="D10025">
        <v>-3.3461228250000001</v>
      </c>
      <c r="E10025">
        <v>1.6538771750000001</v>
      </c>
    </row>
    <row r="10026" spans="1:5" x14ac:dyDescent="0.3">
      <c r="A10026">
        <v>5.7149999999999999</v>
      </c>
      <c r="B10026">
        <v>1.266763935</v>
      </c>
      <c r="C10026">
        <v>5.788106236</v>
      </c>
      <c r="D10026">
        <v>-4.3158367049999997</v>
      </c>
      <c r="E10026">
        <v>0.68416329499999995</v>
      </c>
    </row>
    <row r="10027" spans="1:5" x14ac:dyDescent="0.3">
      <c r="A10027">
        <v>5.7149999999999999</v>
      </c>
      <c r="B10027">
        <v>1.2971494960000001</v>
      </c>
      <c r="C10027">
        <v>5.788683603</v>
      </c>
      <c r="D10027">
        <v>-2.7141091199999998</v>
      </c>
      <c r="E10027">
        <v>2.2858908800000002</v>
      </c>
    </row>
    <row r="10028" spans="1:5" x14ac:dyDescent="0.3">
      <c r="A10028">
        <v>5.7149999999999999</v>
      </c>
      <c r="B10028">
        <v>1.2554237690000001</v>
      </c>
      <c r="C10028">
        <v>5.78926097</v>
      </c>
      <c r="D10028">
        <v>-3.2099990900000002</v>
      </c>
      <c r="E10028">
        <v>1.7900009100000001</v>
      </c>
    </row>
    <row r="10029" spans="1:5" x14ac:dyDescent="0.3">
      <c r="A10029">
        <v>5.7149999999999999</v>
      </c>
      <c r="B10029">
        <v>1.2142318030000001</v>
      </c>
      <c r="C10029">
        <v>5.7898383369999999</v>
      </c>
      <c r="D10029">
        <v>-4.799202695</v>
      </c>
      <c r="E10029">
        <v>0.20079730500000001</v>
      </c>
    </row>
    <row r="10030" spans="1:5" x14ac:dyDescent="0.3">
      <c r="A10030">
        <v>5.7149999999999999</v>
      </c>
      <c r="B10030">
        <v>1.230823094</v>
      </c>
      <c r="C10030">
        <v>5.7904157039999999</v>
      </c>
      <c r="D10030">
        <v>-3.0738753550000002</v>
      </c>
      <c r="E10030">
        <v>1.926124645</v>
      </c>
    </row>
    <row r="10031" spans="1:5" x14ac:dyDescent="0.3">
      <c r="A10031">
        <v>5.7149999999999999</v>
      </c>
      <c r="B10031">
        <v>1.2175446940000001</v>
      </c>
      <c r="C10031">
        <v>5.790993072</v>
      </c>
      <c r="D10031">
        <v>-3.5169856949999998</v>
      </c>
      <c r="E10031">
        <v>1.483014305</v>
      </c>
    </row>
    <row r="10032" spans="1:5" x14ac:dyDescent="0.3">
      <c r="A10032">
        <v>5.7149999999999999</v>
      </c>
      <c r="B10032">
        <v>1.2309811349999999</v>
      </c>
      <c r="C10032">
        <v>5.791570439</v>
      </c>
      <c r="D10032">
        <v>-4.1473593549999999</v>
      </c>
      <c r="E10032">
        <v>0.85264064500000003</v>
      </c>
    </row>
    <row r="10033" spans="1:5" x14ac:dyDescent="0.3">
      <c r="A10033">
        <v>5.7149999999999999</v>
      </c>
      <c r="B10033">
        <v>1.24575645</v>
      </c>
      <c r="C10033">
        <v>5.792147806</v>
      </c>
      <c r="D10033">
        <v>-2.7403498399999999</v>
      </c>
      <c r="E10033">
        <v>2.2596501600000001</v>
      </c>
    </row>
    <row r="10034" spans="1:5" x14ac:dyDescent="0.3">
      <c r="A10034">
        <v>5.7149999999999999</v>
      </c>
      <c r="B10034">
        <v>1.2273879459999999</v>
      </c>
      <c r="C10034">
        <v>5.792725173</v>
      </c>
      <c r="D10034">
        <v>-3.9608415099999998</v>
      </c>
      <c r="E10034">
        <v>1.0391584899999999</v>
      </c>
    </row>
    <row r="10035" spans="1:5" x14ac:dyDescent="0.3">
      <c r="A10035">
        <v>5.7149999999999999</v>
      </c>
      <c r="B10035">
        <v>1.186130377</v>
      </c>
      <c r="C10035">
        <v>5.79330254</v>
      </c>
      <c r="D10035">
        <v>-3.0861011450000002</v>
      </c>
      <c r="E10035">
        <v>1.913898855</v>
      </c>
    </row>
    <row r="10036" spans="1:5" x14ac:dyDescent="0.3">
      <c r="A10036">
        <v>5.7149999999999999</v>
      </c>
      <c r="B10036">
        <v>1.154778681</v>
      </c>
      <c r="C10036">
        <v>5.7938799080000001</v>
      </c>
      <c r="D10036">
        <v>-4.7726637849999998</v>
      </c>
      <c r="E10036">
        <v>0.22733621500000001</v>
      </c>
    </row>
    <row r="10037" spans="1:5" x14ac:dyDescent="0.3">
      <c r="A10037">
        <v>5.7149999999999999</v>
      </c>
      <c r="B10037">
        <v>1.1734632659999999</v>
      </c>
      <c r="C10037">
        <v>5.7944572750000001</v>
      </c>
      <c r="D10037">
        <v>-4.1111292700000002</v>
      </c>
      <c r="E10037">
        <v>0.88887073000000005</v>
      </c>
    </row>
    <row r="10038" spans="1:5" x14ac:dyDescent="0.3">
      <c r="A10038">
        <v>5.7149999999999999</v>
      </c>
      <c r="B10038">
        <v>1.192720376</v>
      </c>
      <c r="C10038">
        <v>5.7950346420000001</v>
      </c>
      <c r="D10038">
        <v>-3.9600960349999998</v>
      </c>
      <c r="E10038">
        <v>1.0399039649999999</v>
      </c>
    </row>
    <row r="10039" spans="1:5" x14ac:dyDescent="0.3">
      <c r="A10039">
        <v>5.7149999999999999</v>
      </c>
      <c r="B10039">
        <v>1.1581422640000001</v>
      </c>
      <c r="C10039">
        <v>5.7956120090000001</v>
      </c>
      <c r="D10039">
        <v>-4.2538131850000003</v>
      </c>
      <c r="E10039">
        <v>0.74618681499999995</v>
      </c>
    </row>
    <row r="10040" spans="1:5" x14ac:dyDescent="0.3">
      <c r="A10040">
        <v>5.7249999999999996</v>
      </c>
      <c r="B10040">
        <v>1.17696998</v>
      </c>
      <c r="C10040">
        <v>5.7961893760000001</v>
      </c>
      <c r="D10040">
        <v>-3.158561315</v>
      </c>
      <c r="E10040">
        <v>1.841438685</v>
      </c>
    </row>
    <row r="10041" spans="1:5" x14ac:dyDescent="0.3">
      <c r="A10041">
        <v>5.7249999999999996</v>
      </c>
      <c r="B10041">
        <v>1.121777993</v>
      </c>
      <c r="C10041">
        <v>5.7967667440000001</v>
      </c>
      <c r="D10041">
        <v>-5.8722394099999997</v>
      </c>
      <c r="E10041">
        <v>-0.87223941000000005</v>
      </c>
    </row>
    <row r="10042" spans="1:5" x14ac:dyDescent="0.3">
      <c r="A10042">
        <v>5.7249999999999996</v>
      </c>
      <c r="B10042">
        <v>1.1517252149999999</v>
      </c>
      <c r="C10042">
        <v>5.7973441110000001</v>
      </c>
      <c r="D10042">
        <v>-2.7715106949999999</v>
      </c>
      <c r="E10042">
        <v>2.2284893050000001</v>
      </c>
    </row>
    <row r="10043" spans="1:5" x14ac:dyDescent="0.3">
      <c r="A10043">
        <v>5.7249999999999996</v>
      </c>
      <c r="B10043">
        <v>1.1464651429999999</v>
      </c>
      <c r="C10043">
        <v>5.7979214780000001</v>
      </c>
      <c r="D10043">
        <v>-1.921072815</v>
      </c>
      <c r="E10043">
        <v>3.078927185</v>
      </c>
    </row>
    <row r="10044" spans="1:5" x14ac:dyDescent="0.3">
      <c r="A10044">
        <v>5.7249999999999996</v>
      </c>
      <c r="B10044">
        <v>1.1002188559999999</v>
      </c>
      <c r="C10044">
        <v>5.7984988450000001</v>
      </c>
      <c r="D10044">
        <v>-4.3745801350000004</v>
      </c>
      <c r="E10044">
        <v>0.62541986500000002</v>
      </c>
    </row>
    <row r="10045" spans="1:5" x14ac:dyDescent="0.3">
      <c r="A10045">
        <v>5.7249999999999996</v>
      </c>
      <c r="B10045">
        <v>1.0874503609999999</v>
      </c>
      <c r="C10045">
        <v>5.7990762120000001</v>
      </c>
      <c r="D10045">
        <v>-4.5002672199999996</v>
      </c>
      <c r="E10045">
        <v>0.49973277999999999</v>
      </c>
    </row>
    <row r="10046" spans="1:5" x14ac:dyDescent="0.3">
      <c r="A10046">
        <v>5.7249999999999996</v>
      </c>
      <c r="B10046">
        <v>1.082548117</v>
      </c>
      <c r="C10046">
        <v>5.7996535800000002</v>
      </c>
      <c r="D10046">
        <v>-4.6885742050000001</v>
      </c>
      <c r="E10046">
        <v>0.31142579500000001</v>
      </c>
    </row>
    <row r="10047" spans="1:5" x14ac:dyDescent="0.3">
      <c r="A10047">
        <v>5.7249999999999996</v>
      </c>
      <c r="B10047">
        <v>1.0757195660000001</v>
      </c>
      <c r="C10047">
        <v>5.8002309470000002</v>
      </c>
      <c r="D10047">
        <v>-4.0142175199999999</v>
      </c>
      <c r="E10047">
        <v>0.98578248000000002</v>
      </c>
    </row>
    <row r="10048" spans="1:5" x14ac:dyDescent="0.3">
      <c r="A10048">
        <v>5.7249999999999996</v>
      </c>
      <c r="B10048">
        <v>1.0717864399999999</v>
      </c>
      <c r="C10048">
        <v>5.8008083140000002</v>
      </c>
      <c r="D10048">
        <v>-3.1862929850000001</v>
      </c>
      <c r="E10048">
        <v>1.8137070150000001</v>
      </c>
    </row>
    <row r="10049" spans="1:5" x14ac:dyDescent="0.3">
      <c r="A10049">
        <v>5.7249999999999996</v>
      </c>
      <c r="B10049">
        <v>1.0558362569999999</v>
      </c>
      <c r="C10049">
        <v>5.8013856810000002</v>
      </c>
      <c r="D10049">
        <v>-3.989616845</v>
      </c>
      <c r="E10049">
        <v>1.010383155</v>
      </c>
    </row>
    <row r="10050" spans="1:5" x14ac:dyDescent="0.3">
      <c r="A10050">
        <v>5.7249999999999996</v>
      </c>
      <c r="B10050">
        <v>0.97632687500000004</v>
      </c>
      <c r="C10050">
        <v>5.8019630480000002</v>
      </c>
      <c r="D10050">
        <v>-2.4958340400000001</v>
      </c>
      <c r="E10050">
        <v>2.5041659599999999</v>
      </c>
    </row>
    <row r="10051" spans="1:5" x14ac:dyDescent="0.3">
      <c r="A10051">
        <v>5.7249999999999996</v>
      </c>
      <c r="B10051">
        <v>0.94628125100000005</v>
      </c>
      <c r="C10051">
        <v>5.8025404160000003</v>
      </c>
      <c r="D10051">
        <v>-3.45451489</v>
      </c>
      <c r="E10051">
        <v>1.54548511</v>
      </c>
    </row>
    <row r="10052" spans="1:5" x14ac:dyDescent="0.3">
      <c r="A10052">
        <v>5.7249999999999996</v>
      </c>
      <c r="B10052">
        <v>0.95287124999999995</v>
      </c>
      <c r="C10052">
        <v>5.8031177830000003</v>
      </c>
      <c r="D10052">
        <v>-3.9168584850000001</v>
      </c>
      <c r="E10052">
        <v>1.0831415150000001</v>
      </c>
    </row>
    <row r="10053" spans="1:5" x14ac:dyDescent="0.3">
      <c r="A10053">
        <v>5.7249999999999996</v>
      </c>
      <c r="B10053">
        <v>0.91506970300000001</v>
      </c>
      <c r="C10053">
        <v>5.8036951500000002</v>
      </c>
      <c r="D10053">
        <v>-2.70098876</v>
      </c>
      <c r="E10053">
        <v>2.29901124</v>
      </c>
    </row>
    <row r="10054" spans="1:5" x14ac:dyDescent="0.3">
      <c r="A10054">
        <v>5.7249999999999996</v>
      </c>
      <c r="B10054">
        <v>0.86328304600000005</v>
      </c>
      <c r="C10054">
        <v>5.8042725170000002</v>
      </c>
      <c r="D10054">
        <v>-3.1548339400000001</v>
      </c>
      <c r="E10054">
        <v>1.8451660599999999</v>
      </c>
    </row>
    <row r="10055" spans="1:5" x14ac:dyDescent="0.3">
      <c r="A10055">
        <v>5.7249999999999996</v>
      </c>
      <c r="B10055">
        <v>0.87930181299999999</v>
      </c>
      <c r="C10055">
        <v>5.8048498850000003</v>
      </c>
      <c r="D10055">
        <v>-4.5156240050000003</v>
      </c>
      <c r="E10055">
        <v>0.484375995</v>
      </c>
    </row>
    <row r="10056" spans="1:5" x14ac:dyDescent="0.3">
      <c r="A10056">
        <v>5.7249999999999996</v>
      </c>
      <c r="B10056">
        <v>0.90912081300000003</v>
      </c>
      <c r="C10056">
        <v>5.8054272520000003</v>
      </c>
      <c r="D10056">
        <v>-3.5168366</v>
      </c>
      <c r="E10056">
        <v>1.4831634</v>
      </c>
    </row>
    <row r="10057" spans="1:5" x14ac:dyDescent="0.3">
      <c r="A10057">
        <v>5.734</v>
      </c>
      <c r="B10057">
        <v>0.89989481400000004</v>
      </c>
      <c r="C10057">
        <v>5.8060046190000003</v>
      </c>
      <c r="D10057">
        <v>-3.9767946749999998</v>
      </c>
      <c r="E10057">
        <v>1.0232053249999999</v>
      </c>
    </row>
    <row r="10058" spans="1:5" x14ac:dyDescent="0.3">
      <c r="A10058">
        <v>5.734</v>
      </c>
      <c r="B10058">
        <v>0.88465432300000002</v>
      </c>
      <c r="C10058">
        <v>5.8065819860000003</v>
      </c>
      <c r="D10058">
        <v>-3.5332370499999999</v>
      </c>
      <c r="E10058">
        <v>1.4667629499999999</v>
      </c>
    </row>
    <row r="10059" spans="1:5" x14ac:dyDescent="0.3">
      <c r="A10059">
        <v>5.734</v>
      </c>
      <c r="B10059">
        <v>0.84903552800000004</v>
      </c>
      <c r="C10059">
        <v>5.8071593530000003</v>
      </c>
      <c r="D10059">
        <v>-4.5701927749999998</v>
      </c>
      <c r="E10059">
        <v>0.42980722500000001</v>
      </c>
    </row>
    <row r="10060" spans="1:5" x14ac:dyDescent="0.3">
      <c r="A10060">
        <v>5.734</v>
      </c>
      <c r="B10060">
        <v>0.85595055399999997</v>
      </c>
      <c r="C10060">
        <v>5.8077367210000004</v>
      </c>
      <c r="D10060">
        <v>-4.5548359899999999</v>
      </c>
      <c r="E10060">
        <v>0.44516401</v>
      </c>
    </row>
    <row r="10061" spans="1:5" x14ac:dyDescent="0.3">
      <c r="A10061">
        <v>5.734</v>
      </c>
      <c r="B10061">
        <v>0.86267175699999998</v>
      </c>
      <c r="C10061">
        <v>5.8083140880000004</v>
      </c>
      <c r="D10061">
        <v>-3.2823101650000002</v>
      </c>
      <c r="E10061">
        <v>1.7176898350000001</v>
      </c>
    </row>
    <row r="10062" spans="1:5" x14ac:dyDescent="0.3">
      <c r="A10062">
        <v>5.734</v>
      </c>
      <c r="B10062">
        <v>0.83175243499999996</v>
      </c>
      <c r="C10062">
        <v>5.8088914550000004</v>
      </c>
      <c r="D10062">
        <v>-2.15142459</v>
      </c>
      <c r="E10062">
        <v>2.84857541</v>
      </c>
    </row>
    <row r="10063" spans="1:5" x14ac:dyDescent="0.3">
      <c r="A10063">
        <v>5.734</v>
      </c>
      <c r="B10063">
        <v>0.77761604100000004</v>
      </c>
      <c r="C10063">
        <v>5.8094688220000004</v>
      </c>
      <c r="D10063">
        <v>-4.1194785899999999</v>
      </c>
      <c r="E10063">
        <v>0.88052140999999995</v>
      </c>
    </row>
    <row r="10064" spans="1:5" x14ac:dyDescent="0.3">
      <c r="A10064">
        <v>5.734</v>
      </c>
      <c r="B10064">
        <v>0.77947972799999998</v>
      </c>
      <c r="C10064">
        <v>5.8100461890000004</v>
      </c>
      <c r="D10064">
        <v>-4.6465294149999998</v>
      </c>
      <c r="E10064">
        <v>0.353470585</v>
      </c>
    </row>
    <row r="10065" spans="1:5" x14ac:dyDescent="0.3">
      <c r="A10065">
        <v>5.734</v>
      </c>
      <c r="B10065">
        <v>0.77890124000000005</v>
      </c>
      <c r="C10065">
        <v>5.8106235570000004</v>
      </c>
      <c r="D10065">
        <v>-3.6061445050000001</v>
      </c>
      <c r="E10065">
        <v>1.3938554949999999</v>
      </c>
    </row>
    <row r="10066" spans="1:5" x14ac:dyDescent="0.3">
      <c r="A10066">
        <v>5.734</v>
      </c>
      <c r="B10066">
        <v>0.711414879</v>
      </c>
      <c r="C10066">
        <v>5.8112009240000004</v>
      </c>
      <c r="D10066">
        <v>-3.0940031800000001</v>
      </c>
      <c r="E10066">
        <v>1.9059968199999999</v>
      </c>
    </row>
    <row r="10067" spans="1:5" x14ac:dyDescent="0.3">
      <c r="A10067">
        <v>5.734</v>
      </c>
      <c r="B10067">
        <v>0.67106977199999995</v>
      </c>
      <c r="C10067">
        <v>5.8117782910000004</v>
      </c>
      <c r="D10067">
        <v>-6.2437841499999998</v>
      </c>
      <c r="E10067">
        <v>-1.24378415</v>
      </c>
    </row>
    <row r="10068" spans="1:5" x14ac:dyDescent="0.3">
      <c r="A10068">
        <v>5.734</v>
      </c>
      <c r="B10068">
        <v>0.721040452</v>
      </c>
      <c r="C10068">
        <v>5.8123556580000004</v>
      </c>
      <c r="D10068">
        <v>-4.2887014150000002</v>
      </c>
      <c r="E10068">
        <v>0.71129858499999998</v>
      </c>
    </row>
    <row r="10069" spans="1:5" x14ac:dyDescent="0.3">
      <c r="A10069">
        <v>5.734</v>
      </c>
      <c r="B10069">
        <v>0.76354147299999997</v>
      </c>
      <c r="C10069">
        <v>5.8129330250000004</v>
      </c>
      <c r="D10069">
        <v>-2.1314458599999999</v>
      </c>
      <c r="E10069">
        <v>2.8685541400000001</v>
      </c>
    </row>
    <row r="10070" spans="1:5" x14ac:dyDescent="0.3">
      <c r="A10070">
        <v>5.734</v>
      </c>
      <c r="B10070">
        <v>0.75501622099999999</v>
      </c>
      <c r="C10070">
        <v>5.8135103929999996</v>
      </c>
      <c r="D10070">
        <v>-5.2014610049999996</v>
      </c>
      <c r="E10070">
        <v>-0.201461005</v>
      </c>
    </row>
    <row r="10071" spans="1:5" x14ac:dyDescent="0.3">
      <c r="A10071">
        <v>5.734</v>
      </c>
      <c r="B10071">
        <v>0.77014340000000003</v>
      </c>
      <c r="C10071">
        <v>5.8140877599999996</v>
      </c>
      <c r="D10071">
        <v>-2.23521598</v>
      </c>
      <c r="E10071">
        <v>2.76478402</v>
      </c>
    </row>
    <row r="10072" spans="1:5" x14ac:dyDescent="0.3">
      <c r="A10072">
        <v>5.734</v>
      </c>
      <c r="B10072">
        <v>0.73572332799999995</v>
      </c>
      <c r="C10072">
        <v>5.8146651269999996</v>
      </c>
      <c r="D10072">
        <v>-2.9797964100000001</v>
      </c>
      <c r="E10072">
        <v>2.0202035899999999</v>
      </c>
    </row>
    <row r="10073" spans="1:5" x14ac:dyDescent="0.3">
      <c r="A10073">
        <v>5.734</v>
      </c>
      <c r="B10073">
        <v>0.71889050200000004</v>
      </c>
      <c r="C10073">
        <v>5.8152424939999996</v>
      </c>
      <c r="D10073">
        <v>-4.0271887849999999</v>
      </c>
      <c r="E10073">
        <v>0.97281121500000001</v>
      </c>
    </row>
    <row r="10074" spans="1:5" x14ac:dyDescent="0.3">
      <c r="A10074">
        <v>5.734</v>
      </c>
      <c r="B10074">
        <v>0.74806541199999999</v>
      </c>
      <c r="C10074">
        <v>5.8158198609999996</v>
      </c>
      <c r="D10074">
        <v>-4.8682336800000003</v>
      </c>
      <c r="E10074">
        <v>0.13176631999999999</v>
      </c>
    </row>
    <row r="10075" spans="1:5" x14ac:dyDescent="0.3">
      <c r="A10075">
        <v>5.734</v>
      </c>
      <c r="B10075">
        <v>0.77562413200000002</v>
      </c>
      <c r="C10075">
        <v>5.8163972289999997</v>
      </c>
      <c r="D10075">
        <v>-2.2562383750000001</v>
      </c>
      <c r="E10075">
        <v>2.7437616249999999</v>
      </c>
    </row>
    <row r="10076" spans="1:5" x14ac:dyDescent="0.3">
      <c r="A10076">
        <v>5.734</v>
      </c>
      <c r="B10076">
        <v>0.73605431899999996</v>
      </c>
      <c r="C10076">
        <v>5.8169745959999997</v>
      </c>
      <c r="D10076">
        <v>-2.7965586550000001</v>
      </c>
      <c r="E10076">
        <v>2.2034413449999999</v>
      </c>
    </row>
    <row r="10077" spans="1:5" x14ac:dyDescent="0.3">
      <c r="A10077">
        <v>5.734</v>
      </c>
      <c r="B10077">
        <v>0.71988645699999998</v>
      </c>
      <c r="C10077">
        <v>5.8175519629999997</v>
      </c>
      <c r="D10077">
        <v>-4.8003954550000003</v>
      </c>
      <c r="E10077">
        <v>0.19960454499999999</v>
      </c>
    </row>
    <row r="10078" spans="1:5" x14ac:dyDescent="0.3">
      <c r="A10078">
        <v>5.734</v>
      </c>
      <c r="B10078">
        <v>0.68540972899999997</v>
      </c>
      <c r="C10078">
        <v>5.8181293299999997</v>
      </c>
      <c r="D10078">
        <v>-5.2695974200000002</v>
      </c>
      <c r="E10078">
        <v>-0.26959741999999998</v>
      </c>
    </row>
    <row r="10079" spans="1:5" x14ac:dyDescent="0.3">
      <c r="A10079">
        <v>5.7439999999999998</v>
      </c>
      <c r="B10079">
        <v>0.72260595000000005</v>
      </c>
      <c r="C10079">
        <v>5.8187066969999997</v>
      </c>
      <c r="D10079">
        <v>-3.969638115</v>
      </c>
      <c r="E10079">
        <v>1.030361885</v>
      </c>
    </row>
    <row r="10080" spans="1:5" x14ac:dyDescent="0.3">
      <c r="A10080">
        <v>5.7439999999999998</v>
      </c>
      <c r="B10080">
        <v>0.70493222799999999</v>
      </c>
      <c r="C10080">
        <v>5.8192840649999997</v>
      </c>
      <c r="D10080">
        <v>-3.7377953900000001</v>
      </c>
      <c r="E10080">
        <v>1.2622046099999999</v>
      </c>
    </row>
    <row r="10081" spans="1:5" x14ac:dyDescent="0.3">
      <c r="A10081">
        <v>5.7439999999999998</v>
      </c>
      <c r="B10081">
        <v>0.72302043400000005</v>
      </c>
      <c r="C10081">
        <v>5.8198614319999997</v>
      </c>
      <c r="D10081">
        <v>-2.8451636250000001</v>
      </c>
      <c r="E10081">
        <v>2.1548363749999999</v>
      </c>
    </row>
    <row r="10082" spans="1:5" x14ac:dyDescent="0.3">
      <c r="A10082">
        <v>5.7439999999999998</v>
      </c>
      <c r="B10082">
        <v>0.69694670000000003</v>
      </c>
      <c r="C10082">
        <v>5.8204387989999997</v>
      </c>
      <c r="D10082">
        <v>-3.4085936299999999</v>
      </c>
      <c r="E10082">
        <v>1.5914063700000001</v>
      </c>
    </row>
    <row r="10083" spans="1:5" x14ac:dyDescent="0.3">
      <c r="A10083">
        <v>5.7439999999999998</v>
      </c>
      <c r="B10083">
        <v>0.72576676399999995</v>
      </c>
      <c r="C10083">
        <v>5.8210161659999997</v>
      </c>
      <c r="D10083">
        <v>-3.6587750400000001</v>
      </c>
      <c r="E10083">
        <v>1.3412249599999999</v>
      </c>
    </row>
    <row r="10084" spans="1:5" x14ac:dyDescent="0.3">
      <c r="A10084">
        <v>5.7439999999999998</v>
      </c>
      <c r="B10084">
        <v>0.70690028199999999</v>
      </c>
      <c r="C10084">
        <v>5.8215935329999997</v>
      </c>
      <c r="D10084">
        <v>-6.0237199300000004</v>
      </c>
      <c r="E10084">
        <v>-1.0237199299999999</v>
      </c>
    </row>
    <row r="10085" spans="1:5" x14ac:dyDescent="0.3">
      <c r="A10085">
        <v>5.7439999999999998</v>
      </c>
      <c r="B10085">
        <v>0.768509318</v>
      </c>
      <c r="C10085">
        <v>5.8221709009999998</v>
      </c>
      <c r="D10085">
        <v>-4.6536859750000001</v>
      </c>
      <c r="E10085">
        <v>0.34631402500000003</v>
      </c>
    </row>
    <row r="10086" spans="1:5" x14ac:dyDescent="0.3">
      <c r="A10086">
        <v>5.7439999999999998</v>
      </c>
      <c r="B10086">
        <v>0.78197259699999999</v>
      </c>
      <c r="C10086">
        <v>5.8227482679999998</v>
      </c>
      <c r="D10086">
        <v>-3.8384345149999999</v>
      </c>
      <c r="E10086">
        <v>1.1615654849999999</v>
      </c>
    </row>
    <row r="10087" spans="1:5" x14ac:dyDescent="0.3">
      <c r="A10087">
        <v>5.7439999999999998</v>
      </c>
      <c r="B10087">
        <v>0.80888424400000003</v>
      </c>
      <c r="C10087">
        <v>5.8233256349999998</v>
      </c>
      <c r="D10087">
        <v>-3.1482737599999999</v>
      </c>
      <c r="E10087">
        <v>1.8517262400000001</v>
      </c>
    </row>
    <row r="10088" spans="1:5" x14ac:dyDescent="0.3">
      <c r="A10088">
        <v>5.7539999999999996</v>
      </c>
      <c r="B10088">
        <v>0.82470918800000004</v>
      </c>
      <c r="C10088">
        <v>5.8239030019999998</v>
      </c>
      <c r="D10088">
        <v>-5.6890016550000002</v>
      </c>
      <c r="E10088">
        <v>-0.68900165499999999</v>
      </c>
    </row>
    <row r="10089" spans="1:5" x14ac:dyDescent="0.3">
      <c r="A10089">
        <v>5.7539999999999996</v>
      </c>
      <c r="B10089">
        <v>0.86437442099999995</v>
      </c>
      <c r="C10089">
        <v>5.8244803699999999</v>
      </c>
      <c r="D10089">
        <v>-3.3124273550000001</v>
      </c>
      <c r="E10089">
        <v>1.6875726449999999</v>
      </c>
    </row>
    <row r="10090" spans="1:5" x14ac:dyDescent="0.3">
      <c r="A10090">
        <v>5.7539999999999996</v>
      </c>
      <c r="B10090">
        <v>0.81477946099999998</v>
      </c>
      <c r="C10090">
        <v>5.8250577369999998</v>
      </c>
      <c r="D10090">
        <v>-5.9181606699999998</v>
      </c>
      <c r="E10090">
        <v>-0.91816067000000001</v>
      </c>
    </row>
    <row r="10091" spans="1:5" x14ac:dyDescent="0.3">
      <c r="A10091">
        <v>5.7539999999999996</v>
      </c>
      <c r="B10091">
        <v>0.85410475799999996</v>
      </c>
      <c r="C10091">
        <v>5.8256351039999998</v>
      </c>
      <c r="D10091">
        <v>-4.3748783250000001</v>
      </c>
      <c r="E10091">
        <v>0.62512167500000004</v>
      </c>
    </row>
    <row r="10092" spans="1:5" x14ac:dyDescent="0.3">
      <c r="A10092">
        <v>5.7539999999999996</v>
      </c>
      <c r="B10092">
        <v>0.88458872200000005</v>
      </c>
      <c r="C10092">
        <v>5.8262124709999998</v>
      </c>
      <c r="D10092">
        <v>-3.0345142749999998</v>
      </c>
      <c r="E10092">
        <v>1.965485725</v>
      </c>
    </row>
    <row r="10093" spans="1:5" x14ac:dyDescent="0.3">
      <c r="A10093">
        <v>5.7539999999999996</v>
      </c>
      <c r="B10093">
        <v>0.84248727499999998</v>
      </c>
      <c r="C10093">
        <v>5.8267898379999998</v>
      </c>
      <c r="D10093">
        <v>-4.2333871700000003</v>
      </c>
      <c r="E10093">
        <v>0.76661283000000002</v>
      </c>
    </row>
    <row r="10094" spans="1:5" x14ac:dyDescent="0.3">
      <c r="A10094">
        <v>5.7539999999999996</v>
      </c>
      <c r="B10094">
        <v>0.87536272299999995</v>
      </c>
      <c r="C10094">
        <v>5.8273672059999999</v>
      </c>
      <c r="D10094">
        <v>-5.0130049249999997</v>
      </c>
      <c r="E10094">
        <v>-1.3004925000000001E-2</v>
      </c>
    </row>
    <row r="10095" spans="1:5" x14ac:dyDescent="0.3">
      <c r="A10095">
        <v>5.7539999999999996</v>
      </c>
      <c r="B10095">
        <v>0.89764348000000005</v>
      </c>
      <c r="C10095">
        <v>5.8279445729999999</v>
      </c>
      <c r="D10095">
        <v>-4.7453794</v>
      </c>
      <c r="E10095">
        <v>0.25462059999999997</v>
      </c>
    </row>
    <row r="10096" spans="1:5" x14ac:dyDescent="0.3">
      <c r="A10096">
        <v>5.7539999999999996</v>
      </c>
      <c r="B10096">
        <v>0.92019260800000002</v>
      </c>
      <c r="C10096">
        <v>5.8285219399999999</v>
      </c>
      <c r="D10096">
        <v>-5.0300017549999998</v>
      </c>
      <c r="E10096">
        <v>-3.0001755000000001E-2</v>
      </c>
    </row>
    <row r="10097" spans="1:5" x14ac:dyDescent="0.3">
      <c r="A10097">
        <v>5.7539999999999996</v>
      </c>
      <c r="B10097">
        <v>0.92191316400000001</v>
      </c>
      <c r="C10097">
        <v>5.8290993069999999</v>
      </c>
      <c r="D10097">
        <v>-4.2108738250000002</v>
      </c>
      <c r="E10097">
        <v>0.78912617500000004</v>
      </c>
    </row>
    <row r="10098" spans="1:5" x14ac:dyDescent="0.3">
      <c r="A10098">
        <v>5.7539999999999996</v>
      </c>
      <c r="B10098">
        <v>0.88740959900000005</v>
      </c>
      <c r="C10098">
        <v>5.8296766739999999</v>
      </c>
      <c r="D10098">
        <v>-3.9838021399999999</v>
      </c>
      <c r="E10098">
        <v>1.0161978599999999</v>
      </c>
    </row>
    <row r="10099" spans="1:5" x14ac:dyDescent="0.3">
      <c r="A10099">
        <v>5.7539999999999996</v>
      </c>
      <c r="B10099">
        <v>0.91273189399999999</v>
      </c>
      <c r="C10099">
        <v>5.830254042</v>
      </c>
      <c r="D10099">
        <v>-7.9650859250000003</v>
      </c>
      <c r="E10099">
        <v>-2.9650859249999999</v>
      </c>
    </row>
    <row r="10100" spans="1:5" x14ac:dyDescent="0.3">
      <c r="A10100">
        <v>5.7539999999999996</v>
      </c>
      <c r="B10100">
        <v>1.0086297980000001</v>
      </c>
      <c r="C10100">
        <v>5.830831409</v>
      </c>
      <c r="D10100">
        <v>-3.9981152600000001</v>
      </c>
      <c r="E10100">
        <v>1.0018847399999999</v>
      </c>
    </row>
    <row r="10101" spans="1:5" x14ac:dyDescent="0.3">
      <c r="A10101">
        <v>5.7539999999999996</v>
      </c>
      <c r="B10101">
        <v>1.0171699590000001</v>
      </c>
      <c r="C10101">
        <v>5.831408776</v>
      </c>
      <c r="D10101">
        <v>-3.1250149399999998</v>
      </c>
      <c r="E10101">
        <v>1.87498506</v>
      </c>
    </row>
    <row r="10102" spans="1:5" x14ac:dyDescent="0.3">
      <c r="A10102">
        <v>5.7539999999999996</v>
      </c>
      <c r="B10102">
        <v>0.98981400900000005</v>
      </c>
      <c r="C10102">
        <v>5.831986143</v>
      </c>
      <c r="D10102">
        <v>-5.8069357999999998</v>
      </c>
      <c r="E10102">
        <v>-0.80693579999999998</v>
      </c>
    </row>
    <row r="10103" spans="1:5" x14ac:dyDescent="0.3">
      <c r="A10103">
        <v>5.7539999999999996</v>
      </c>
      <c r="B10103">
        <v>0.98380846200000005</v>
      </c>
      <c r="C10103">
        <v>5.83256351</v>
      </c>
      <c r="D10103">
        <v>-5.2903216249999998</v>
      </c>
      <c r="E10103">
        <v>-0.29032162500000003</v>
      </c>
    </row>
    <row r="10104" spans="1:5" x14ac:dyDescent="0.3">
      <c r="A10104">
        <v>5.7640000000000002</v>
      </c>
      <c r="B10104">
        <v>1.053456701</v>
      </c>
      <c r="C10104">
        <v>5.833140878</v>
      </c>
      <c r="D10104">
        <v>-2.3538956</v>
      </c>
      <c r="E10104">
        <v>2.6461044</v>
      </c>
    </row>
    <row r="10105" spans="1:5" x14ac:dyDescent="0.3">
      <c r="A10105">
        <v>5.7640000000000002</v>
      </c>
      <c r="B10105">
        <v>1.021010647</v>
      </c>
      <c r="C10105">
        <v>5.833718245</v>
      </c>
      <c r="D10105">
        <v>-3.0246740050000001</v>
      </c>
      <c r="E10105">
        <v>1.9753259949999999</v>
      </c>
    </row>
    <row r="10106" spans="1:5" x14ac:dyDescent="0.3">
      <c r="A10106">
        <v>5.7640000000000002</v>
      </c>
      <c r="B10106">
        <v>1.0239955279999999</v>
      </c>
      <c r="C10106">
        <v>5.834295612</v>
      </c>
      <c r="D10106">
        <v>-3.97813653</v>
      </c>
      <c r="E10106">
        <v>1.02186347</v>
      </c>
    </row>
    <row r="10107" spans="1:5" x14ac:dyDescent="0.3">
      <c r="A10107">
        <v>5.7640000000000002</v>
      </c>
      <c r="B10107">
        <v>1.026464542</v>
      </c>
      <c r="C10107">
        <v>5.834872979</v>
      </c>
      <c r="D10107">
        <v>-4.7388192199999999</v>
      </c>
      <c r="E10107">
        <v>0.26118078</v>
      </c>
    </row>
    <row r="10108" spans="1:5" x14ac:dyDescent="0.3">
      <c r="A10108">
        <v>5.7640000000000002</v>
      </c>
      <c r="B10108">
        <v>1.068542133</v>
      </c>
      <c r="C10108">
        <v>5.835450346</v>
      </c>
      <c r="D10108">
        <v>-5.3141768249999997</v>
      </c>
      <c r="E10108">
        <v>-0.31417682499999999</v>
      </c>
    </row>
    <row r="10109" spans="1:5" x14ac:dyDescent="0.3">
      <c r="A10109">
        <v>5.7640000000000002</v>
      </c>
      <c r="B10109">
        <v>1.096455698</v>
      </c>
      <c r="C10109">
        <v>5.8360277140000001</v>
      </c>
      <c r="D10109">
        <v>-4.2244414700000004</v>
      </c>
      <c r="E10109">
        <v>0.77555852999999997</v>
      </c>
    </row>
    <row r="10110" spans="1:5" x14ac:dyDescent="0.3">
      <c r="A10110">
        <v>5.7640000000000002</v>
      </c>
      <c r="B10110">
        <v>1.1191926860000001</v>
      </c>
      <c r="C10110">
        <v>5.8366050810000001</v>
      </c>
      <c r="D10110">
        <v>-4.21877586</v>
      </c>
      <c r="E10110">
        <v>0.78122413999999996</v>
      </c>
    </row>
    <row r="10111" spans="1:5" x14ac:dyDescent="0.3">
      <c r="A10111">
        <v>5.7640000000000002</v>
      </c>
      <c r="B10111">
        <v>1.1394189139999999</v>
      </c>
      <c r="C10111">
        <v>5.8371824480000001</v>
      </c>
      <c r="D10111">
        <v>-4.8282762200000002</v>
      </c>
      <c r="E10111">
        <v>0.17172377999999999</v>
      </c>
    </row>
    <row r="10112" spans="1:5" x14ac:dyDescent="0.3">
      <c r="A10112">
        <v>5.7640000000000002</v>
      </c>
      <c r="B10112">
        <v>1.1533175499999999</v>
      </c>
      <c r="C10112">
        <v>5.8377598150000001</v>
      </c>
      <c r="D10112">
        <v>-4.8582443150000003</v>
      </c>
      <c r="E10112">
        <v>0.14175568499999999</v>
      </c>
    </row>
    <row r="10113" spans="1:5" x14ac:dyDescent="0.3">
      <c r="A10113">
        <v>5.7640000000000002</v>
      </c>
      <c r="B10113">
        <v>1.186359983</v>
      </c>
      <c r="C10113">
        <v>5.8383371820000001</v>
      </c>
      <c r="D10113">
        <v>-4.0262942150000001</v>
      </c>
      <c r="E10113">
        <v>0.97370578500000005</v>
      </c>
    </row>
    <row r="10114" spans="1:5" x14ac:dyDescent="0.3">
      <c r="A10114">
        <v>5.7640000000000002</v>
      </c>
      <c r="B10114">
        <v>1.172989144</v>
      </c>
      <c r="C10114">
        <v>5.8389145500000001</v>
      </c>
      <c r="D10114">
        <v>-4.6754538449999998</v>
      </c>
      <c r="E10114">
        <v>0.324546155</v>
      </c>
    </row>
    <row r="10115" spans="1:5" x14ac:dyDescent="0.3">
      <c r="A10115">
        <v>5.7640000000000002</v>
      </c>
      <c r="B10115">
        <v>1.1852656260000001</v>
      </c>
      <c r="C10115">
        <v>5.8394919170000001</v>
      </c>
      <c r="D10115">
        <v>-6.980462545</v>
      </c>
      <c r="E10115">
        <v>-1.980462545</v>
      </c>
    </row>
    <row r="10116" spans="1:5" x14ac:dyDescent="0.3">
      <c r="A10116">
        <v>5.7640000000000002</v>
      </c>
      <c r="B10116">
        <v>1.241325346</v>
      </c>
      <c r="C10116">
        <v>5.8400692840000001</v>
      </c>
      <c r="D10116">
        <v>-5.1112585299999997</v>
      </c>
      <c r="E10116">
        <v>-0.11125852999999999</v>
      </c>
    </row>
    <row r="10117" spans="1:5" x14ac:dyDescent="0.3">
      <c r="A10117">
        <v>5.7640000000000002</v>
      </c>
      <c r="B10117">
        <v>1.2916359630000001</v>
      </c>
      <c r="C10117">
        <v>5.8406466510000001</v>
      </c>
      <c r="D10117">
        <v>-3.74525014</v>
      </c>
      <c r="E10117">
        <v>1.25474986</v>
      </c>
    </row>
    <row r="10118" spans="1:5" x14ac:dyDescent="0.3">
      <c r="A10118">
        <v>5.7640000000000002</v>
      </c>
      <c r="B10118">
        <v>1.3258264280000001</v>
      </c>
      <c r="C10118">
        <v>5.8412240180000001</v>
      </c>
      <c r="D10118">
        <v>-2.16365038</v>
      </c>
      <c r="E10118">
        <v>2.83634962</v>
      </c>
    </row>
    <row r="10119" spans="1:5" x14ac:dyDescent="0.3">
      <c r="A10119">
        <v>5.7640000000000002</v>
      </c>
      <c r="B10119">
        <v>1.2930106189999999</v>
      </c>
      <c r="C10119">
        <v>5.8418013860000002</v>
      </c>
      <c r="D10119">
        <v>-2.5577084650000002</v>
      </c>
      <c r="E10119">
        <v>2.4422915349999998</v>
      </c>
    </row>
    <row r="10120" spans="1:5" x14ac:dyDescent="0.3">
      <c r="A10120">
        <v>5.7640000000000002</v>
      </c>
      <c r="B10120">
        <v>1.237881252</v>
      </c>
      <c r="C10120">
        <v>5.8423787530000002</v>
      </c>
      <c r="D10120">
        <v>-4.4451020699999999</v>
      </c>
      <c r="E10120">
        <v>0.55489792999999998</v>
      </c>
    </row>
    <row r="10121" spans="1:5" x14ac:dyDescent="0.3">
      <c r="A10121">
        <v>5.7750000000000004</v>
      </c>
      <c r="B10121">
        <v>1.271767563</v>
      </c>
      <c r="C10121">
        <v>5.8429561200000002</v>
      </c>
      <c r="D10121">
        <v>-3.956219565</v>
      </c>
      <c r="E10121">
        <v>1.043780435</v>
      </c>
    </row>
    <row r="10122" spans="1:5" x14ac:dyDescent="0.3">
      <c r="A10122">
        <v>5.7750000000000004</v>
      </c>
      <c r="B10122">
        <v>1.250458906</v>
      </c>
      <c r="C10122">
        <v>5.8435334870000002</v>
      </c>
      <c r="D10122">
        <v>-3.8214376849999998</v>
      </c>
      <c r="E10122">
        <v>1.178562315</v>
      </c>
    </row>
    <row r="10123" spans="1:5" x14ac:dyDescent="0.3">
      <c r="A10123">
        <v>5.7750000000000004</v>
      </c>
      <c r="B10123">
        <v>1.2279753799999999</v>
      </c>
      <c r="C10123">
        <v>5.8441108550000003</v>
      </c>
      <c r="D10123">
        <v>-2.5684433050000002</v>
      </c>
      <c r="E10123">
        <v>2.4315566949999998</v>
      </c>
    </row>
    <row r="10124" spans="1:5" x14ac:dyDescent="0.3">
      <c r="A10124">
        <v>5.7750000000000004</v>
      </c>
      <c r="B10124">
        <v>1.2194560919999999</v>
      </c>
      <c r="C10124">
        <v>5.8446882220000003</v>
      </c>
      <c r="D10124">
        <v>-3.4902976899999998</v>
      </c>
      <c r="E10124">
        <v>1.50970231</v>
      </c>
    </row>
    <row r="10125" spans="1:5" x14ac:dyDescent="0.3">
      <c r="A10125">
        <v>5.7850000000000001</v>
      </c>
      <c r="B10125">
        <v>1.2124724819999999</v>
      </c>
      <c r="C10125">
        <v>5.8452655890000003</v>
      </c>
      <c r="D10125">
        <v>-4.234729025</v>
      </c>
      <c r="E10125">
        <v>0.76527097499999996</v>
      </c>
    </row>
    <row r="10126" spans="1:5" x14ac:dyDescent="0.3">
      <c r="A10126">
        <v>5.7850000000000001</v>
      </c>
      <c r="B10126">
        <v>1.233286144</v>
      </c>
      <c r="C10126">
        <v>5.8458429560000003</v>
      </c>
      <c r="D10126">
        <v>-3.6049517450000002</v>
      </c>
      <c r="E10126">
        <v>1.3950482550000001</v>
      </c>
    </row>
    <row r="10127" spans="1:5" x14ac:dyDescent="0.3">
      <c r="A10127">
        <v>5.7850000000000001</v>
      </c>
      <c r="B10127">
        <v>1.17334399</v>
      </c>
      <c r="C10127">
        <v>5.8464203230000003</v>
      </c>
      <c r="D10127">
        <v>-6.5242318450000001</v>
      </c>
      <c r="E10127">
        <v>-1.5242318450000001</v>
      </c>
    </row>
    <row r="10128" spans="1:5" x14ac:dyDescent="0.3">
      <c r="A10128">
        <v>5.7850000000000001</v>
      </c>
      <c r="B10128">
        <v>1.216354916</v>
      </c>
      <c r="C10128">
        <v>5.8469976910000003</v>
      </c>
      <c r="D10128">
        <v>-3.4097863899999998</v>
      </c>
      <c r="E10128">
        <v>1.5902136099999999</v>
      </c>
    </row>
    <row r="10129" spans="1:5" x14ac:dyDescent="0.3">
      <c r="A10129">
        <v>5.7850000000000001</v>
      </c>
      <c r="B10129">
        <v>1.19785819</v>
      </c>
      <c r="C10129">
        <v>5.8475750580000003</v>
      </c>
      <c r="D10129">
        <v>-4.8533241800000004</v>
      </c>
      <c r="E10129">
        <v>0.14667582000000001</v>
      </c>
    </row>
    <row r="10130" spans="1:5" x14ac:dyDescent="0.3">
      <c r="A10130">
        <v>5.7850000000000001</v>
      </c>
      <c r="B10130">
        <v>1.221450983</v>
      </c>
      <c r="C10130">
        <v>5.8481524250000003</v>
      </c>
      <c r="D10130">
        <v>-2.83338512</v>
      </c>
      <c r="E10130">
        <v>2.16661488</v>
      </c>
    </row>
    <row r="10131" spans="1:5" x14ac:dyDescent="0.3">
      <c r="A10131">
        <v>5.7850000000000001</v>
      </c>
      <c r="B10131">
        <v>1.1937998240000001</v>
      </c>
      <c r="C10131">
        <v>5.8487297920000003</v>
      </c>
      <c r="D10131">
        <v>-4.1488503049999998</v>
      </c>
      <c r="E10131">
        <v>0.85114969500000004</v>
      </c>
    </row>
    <row r="10132" spans="1:5" x14ac:dyDescent="0.3">
      <c r="A10132">
        <v>5.7850000000000001</v>
      </c>
      <c r="B10132">
        <v>1.1715548499999999</v>
      </c>
      <c r="C10132">
        <v>5.8493071590000003</v>
      </c>
      <c r="D10132">
        <v>-1.9675904550000001</v>
      </c>
      <c r="E10132">
        <v>3.0324095450000002</v>
      </c>
    </row>
    <row r="10133" spans="1:5" x14ac:dyDescent="0.3">
      <c r="A10133">
        <v>5.7850000000000001</v>
      </c>
      <c r="B10133">
        <v>1.091973903</v>
      </c>
      <c r="C10133">
        <v>5.8498845270000004</v>
      </c>
      <c r="D10133">
        <v>-4.6020991049999997</v>
      </c>
      <c r="E10133">
        <v>0.39790089499999998</v>
      </c>
    </row>
    <row r="10134" spans="1:5" x14ac:dyDescent="0.3">
      <c r="A10134">
        <v>5.7850000000000001</v>
      </c>
      <c r="B10134">
        <v>1.08980308</v>
      </c>
      <c r="C10134">
        <v>5.8504618940000004</v>
      </c>
      <c r="D10134">
        <v>-2.9432681349999998</v>
      </c>
      <c r="E10134">
        <v>2.0567318650000002</v>
      </c>
    </row>
    <row r="10135" spans="1:5" x14ac:dyDescent="0.3">
      <c r="A10135">
        <v>5.7850000000000001</v>
      </c>
      <c r="B10135">
        <v>1.032133134</v>
      </c>
      <c r="C10135">
        <v>5.8510392610000004</v>
      </c>
      <c r="D10135">
        <v>-3.9805220499999998</v>
      </c>
      <c r="E10135">
        <v>1.01947795</v>
      </c>
    </row>
    <row r="10136" spans="1:5" x14ac:dyDescent="0.3">
      <c r="A10136">
        <v>5.7850000000000001</v>
      </c>
      <c r="B10136">
        <v>1.018076457</v>
      </c>
      <c r="C10136">
        <v>5.8516166280000004</v>
      </c>
      <c r="D10136">
        <v>-2.4928521400000001</v>
      </c>
      <c r="E10136">
        <v>2.5071478599999999</v>
      </c>
    </row>
    <row r="10137" spans="1:5" x14ac:dyDescent="0.3">
      <c r="A10137">
        <v>5.7850000000000001</v>
      </c>
      <c r="B10137">
        <v>0.98812029000000001</v>
      </c>
      <c r="C10137">
        <v>5.8521939950000004</v>
      </c>
      <c r="D10137">
        <v>-2.3570265949999998</v>
      </c>
      <c r="E10137">
        <v>2.6429734050000002</v>
      </c>
    </row>
    <row r="10138" spans="1:5" x14ac:dyDescent="0.3">
      <c r="A10138">
        <v>5.7850000000000001</v>
      </c>
      <c r="B10138">
        <v>0.99082487299999999</v>
      </c>
      <c r="C10138">
        <v>5.8527713629999996</v>
      </c>
      <c r="D10138">
        <v>-3.7057399649999998</v>
      </c>
      <c r="E10138">
        <v>1.294260035</v>
      </c>
    </row>
    <row r="10139" spans="1:5" x14ac:dyDescent="0.3">
      <c r="A10139">
        <v>5.7960000000000003</v>
      </c>
      <c r="B10139">
        <v>0.99148089100000003</v>
      </c>
      <c r="C10139">
        <v>5.8533487300000004</v>
      </c>
      <c r="D10139">
        <v>-5.7921753950000001</v>
      </c>
      <c r="E10139">
        <v>-0.792175395</v>
      </c>
    </row>
    <row r="10140" spans="1:5" x14ac:dyDescent="0.3">
      <c r="A10140">
        <v>5.7960000000000003</v>
      </c>
      <c r="B10140">
        <v>0.98728237600000002</v>
      </c>
      <c r="C10140">
        <v>5.8539260970000004</v>
      </c>
      <c r="D10140">
        <v>-3.9518958099999999</v>
      </c>
      <c r="E10140">
        <v>1.0481041900000001</v>
      </c>
    </row>
    <row r="10141" spans="1:5" x14ac:dyDescent="0.3">
      <c r="A10141">
        <v>5.7960000000000003</v>
      </c>
      <c r="B10141">
        <v>0.97180929699999996</v>
      </c>
      <c r="C10141">
        <v>5.8545034640000004</v>
      </c>
      <c r="D10141">
        <v>-2.8506801400000001</v>
      </c>
      <c r="E10141">
        <v>2.1493198599999999</v>
      </c>
    </row>
    <row r="10142" spans="1:5" x14ac:dyDescent="0.3">
      <c r="A10142">
        <v>5.7960000000000003</v>
      </c>
      <c r="B10142">
        <v>0.92494277400000002</v>
      </c>
      <c r="C10142">
        <v>5.8550808310000004</v>
      </c>
      <c r="D10142">
        <v>-5.1395865799999996</v>
      </c>
      <c r="E10142">
        <v>-0.13958657999999999</v>
      </c>
    </row>
    <row r="10143" spans="1:5" x14ac:dyDescent="0.3">
      <c r="A10143">
        <v>5.7960000000000003</v>
      </c>
      <c r="B10143">
        <v>0.95411768399999997</v>
      </c>
      <c r="C10143">
        <v>5.8556581989999996</v>
      </c>
      <c r="D10143">
        <v>-2.5896147950000001</v>
      </c>
      <c r="E10143">
        <v>2.4103852049999999</v>
      </c>
    </row>
    <row r="10144" spans="1:5" x14ac:dyDescent="0.3">
      <c r="A10144">
        <v>5.7960000000000003</v>
      </c>
      <c r="B10144">
        <v>0.92931423999999996</v>
      </c>
      <c r="C10144">
        <v>5.8562355659999996</v>
      </c>
      <c r="D10144">
        <v>-3.8989670850000002</v>
      </c>
      <c r="E10144">
        <v>1.101032915</v>
      </c>
    </row>
    <row r="10145" spans="1:5" x14ac:dyDescent="0.3">
      <c r="A10145">
        <v>5.7960000000000003</v>
      </c>
      <c r="B10145">
        <v>0.95629148900000005</v>
      </c>
      <c r="C10145">
        <v>5.8568129329999996</v>
      </c>
      <c r="D10145">
        <v>-3.6179230100000002</v>
      </c>
      <c r="E10145">
        <v>1.3820769900000001</v>
      </c>
    </row>
    <row r="10146" spans="1:5" x14ac:dyDescent="0.3">
      <c r="A10146">
        <v>5.7960000000000003</v>
      </c>
      <c r="B10146">
        <v>0.93174150600000005</v>
      </c>
      <c r="C10146">
        <v>5.8573902999999996</v>
      </c>
      <c r="D10146">
        <v>-4.9439739400000002</v>
      </c>
      <c r="E10146">
        <v>5.6026060000000003E-2</v>
      </c>
    </row>
    <row r="10147" spans="1:5" x14ac:dyDescent="0.3">
      <c r="A10147">
        <v>5.7960000000000003</v>
      </c>
      <c r="B10147">
        <v>0.94464120600000001</v>
      </c>
      <c r="C10147">
        <v>5.8579676669999996</v>
      </c>
      <c r="D10147">
        <v>-5.9360520699999997</v>
      </c>
      <c r="E10147">
        <v>-0.93605207000000001</v>
      </c>
    </row>
    <row r="10148" spans="1:5" x14ac:dyDescent="0.3">
      <c r="A10148">
        <v>5.7960000000000003</v>
      </c>
      <c r="B10148">
        <v>0.976932201</v>
      </c>
      <c r="C10148">
        <v>5.8585450349999997</v>
      </c>
      <c r="D10148">
        <v>-2.7176874</v>
      </c>
      <c r="E10148">
        <v>2.2823126</v>
      </c>
    </row>
    <row r="10149" spans="1:5" x14ac:dyDescent="0.3">
      <c r="A10149">
        <v>5.7960000000000003</v>
      </c>
      <c r="B10149">
        <v>0.98459866600000001</v>
      </c>
      <c r="C10149">
        <v>5.8591224019999997</v>
      </c>
      <c r="D10149">
        <v>-3.1701907249999999</v>
      </c>
      <c r="E10149">
        <v>1.8298092749999999</v>
      </c>
    </row>
    <row r="10150" spans="1:5" x14ac:dyDescent="0.3">
      <c r="A10150">
        <v>5.7960000000000003</v>
      </c>
      <c r="B10150">
        <v>1.04768076</v>
      </c>
      <c r="C10150">
        <v>5.8596997689999997</v>
      </c>
      <c r="D10150">
        <v>-3.5711071799999998</v>
      </c>
      <c r="E10150">
        <v>1.42889282</v>
      </c>
    </row>
    <row r="10151" spans="1:5" x14ac:dyDescent="0.3">
      <c r="A10151">
        <v>5.7960000000000003</v>
      </c>
      <c r="B10151">
        <v>1.0498038730000001</v>
      </c>
      <c r="C10151">
        <v>5.8602771359999997</v>
      </c>
      <c r="D10151">
        <v>-4.4928124699999996</v>
      </c>
      <c r="E10151">
        <v>0.50718753000000005</v>
      </c>
    </row>
    <row r="10152" spans="1:5" x14ac:dyDescent="0.3">
      <c r="A10152">
        <v>5.7960000000000003</v>
      </c>
      <c r="B10152">
        <v>1.0910137310000001</v>
      </c>
      <c r="C10152">
        <v>5.8608545029999997</v>
      </c>
      <c r="D10152">
        <v>-6.1072131299999999</v>
      </c>
      <c r="E10152">
        <v>-1.1072131300000001</v>
      </c>
    </row>
    <row r="10153" spans="1:5" x14ac:dyDescent="0.3">
      <c r="A10153">
        <v>5.7960000000000003</v>
      </c>
      <c r="B10153">
        <v>1.134764168</v>
      </c>
      <c r="C10153">
        <v>5.8614318709999997</v>
      </c>
      <c r="D10153">
        <v>-1.8079097099999999</v>
      </c>
      <c r="E10153">
        <v>3.1920902899999999</v>
      </c>
    </row>
    <row r="10154" spans="1:5" x14ac:dyDescent="0.3">
      <c r="A10154">
        <v>5.7960000000000003</v>
      </c>
      <c r="B10154">
        <v>1.0556603250000001</v>
      </c>
      <c r="C10154">
        <v>5.8620092379999997</v>
      </c>
      <c r="D10154">
        <v>-3.9761982950000001</v>
      </c>
      <c r="E10154">
        <v>1.0238017049999999</v>
      </c>
    </row>
    <row r="10155" spans="1:5" x14ac:dyDescent="0.3">
      <c r="A10155">
        <v>5.7960000000000003</v>
      </c>
      <c r="B10155">
        <v>1.0394387890000001</v>
      </c>
      <c r="C10155">
        <v>5.8625866049999997</v>
      </c>
      <c r="D10155">
        <v>-2.8754299099999998</v>
      </c>
      <c r="E10155">
        <v>2.1245700900000002</v>
      </c>
    </row>
    <row r="10156" spans="1:5" x14ac:dyDescent="0.3">
      <c r="A10156">
        <v>5.7960000000000003</v>
      </c>
      <c r="B10156">
        <v>1.0353565680000001</v>
      </c>
      <c r="C10156">
        <v>5.8631639719999997</v>
      </c>
      <c r="D10156">
        <v>-3.85468587</v>
      </c>
      <c r="E10156">
        <v>1.14531413</v>
      </c>
    </row>
    <row r="10157" spans="1:5" x14ac:dyDescent="0.3">
      <c r="A10157">
        <v>5.7960000000000003</v>
      </c>
      <c r="B10157">
        <v>1.087083587</v>
      </c>
      <c r="C10157">
        <v>5.8637413389999997</v>
      </c>
      <c r="D10157">
        <v>-2.634939675</v>
      </c>
      <c r="E10157">
        <v>2.365060325</v>
      </c>
    </row>
    <row r="10158" spans="1:5" x14ac:dyDescent="0.3">
      <c r="A10158">
        <v>5.7960000000000003</v>
      </c>
      <c r="B10158">
        <v>1.0542767230000001</v>
      </c>
      <c r="C10158">
        <v>5.8643187069999998</v>
      </c>
      <c r="D10158">
        <v>-3.9184985299999999</v>
      </c>
      <c r="E10158">
        <v>1.0815014700000001</v>
      </c>
    </row>
    <row r="10159" spans="1:5" x14ac:dyDescent="0.3">
      <c r="A10159">
        <v>5.7960000000000003</v>
      </c>
      <c r="B10159">
        <v>1.0275260980000001</v>
      </c>
      <c r="C10159">
        <v>5.8648960739999998</v>
      </c>
      <c r="D10159">
        <v>-3.0875920950000002</v>
      </c>
      <c r="E10159">
        <v>1.912407905</v>
      </c>
    </row>
    <row r="10160" spans="1:5" x14ac:dyDescent="0.3">
      <c r="A10160">
        <v>5.7960000000000003</v>
      </c>
      <c r="B10160">
        <v>0.99955587599999995</v>
      </c>
      <c r="C10160">
        <v>5.8654734409999998</v>
      </c>
      <c r="D10160">
        <v>-3.2074644750000001</v>
      </c>
      <c r="E10160">
        <v>1.7925355249999999</v>
      </c>
    </row>
    <row r="10161" spans="1:5" x14ac:dyDescent="0.3">
      <c r="A10161">
        <v>5.7960000000000003</v>
      </c>
      <c r="B10161">
        <v>1.045360842</v>
      </c>
      <c r="C10161">
        <v>5.8660508079999998</v>
      </c>
      <c r="D10161">
        <v>-4.1333444249999998</v>
      </c>
      <c r="E10161">
        <v>0.86665557500000001</v>
      </c>
    </row>
    <row r="10162" spans="1:5" x14ac:dyDescent="0.3">
      <c r="A10162">
        <v>5.7960000000000003</v>
      </c>
      <c r="B10162">
        <v>1.0497651079999999</v>
      </c>
      <c r="C10162">
        <v>5.8666281759999999</v>
      </c>
      <c r="D10162">
        <v>-3.2061226199999999</v>
      </c>
      <c r="E10162">
        <v>1.7938773800000001</v>
      </c>
    </row>
    <row r="10163" spans="1:5" x14ac:dyDescent="0.3">
      <c r="A10163">
        <v>5.7960000000000003</v>
      </c>
      <c r="B10163">
        <v>1.0084479019999999</v>
      </c>
      <c r="C10163">
        <v>5.8672055429999999</v>
      </c>
      <c r="D10163">
        <v>-4.6948361949999997</v>
      </c>
      <c r="E10163">
        <v>0.30516380500000001</v>
      </c>
    </row>
    <row r="10164" spans="1:5" x14ac:dyDescent="0.3">
      <c r="A10164">
        <v>5.7960000000000003</v>
      </c>
      <c r="B10164">
        <v>0.99429282299999999</v>
      </c>
      <c r="C10164">
        <v>5.8677829099999999</v>
      </c>
      <c r="D10164">
        <v>-4.0616297299999999</v>
      </c>
      <c r="E10164">
        <v>0.93837026999999995</v>
      </c>
    </row>
    <row r="10165" spans="1:5" x14ac:dyDescent="0.3">
      <c r="A10165">
        <v>5.7960000000000003</v>
      </c>
      <c r="B10165">
        <v>1.010007436</v>
      </c>
      <c r="C10165">
        <v>5.8683602769999998</v>
      </c>
      <c r="D10165">
        <v>-4.1774765450000002</v>
      </c>
      <c r="E10165">
        <v>0.82252345500000001</v>
      </c>
    </row>
    <row r="10166" spans="1:5" x14ac:dyDescent="0.3">
      <c r="A10166">
        <v>5.7960000000000003</v>
      </c>
      <c r="B10166">
        <v>1.0330187580000001</v>
      </c>
      <c r="C10166">
        <v>5.8689376439999998</v>
      </c>
      <c r="D10166">
        <v>-2.5957276899999999</v>
      </c>
      <c r="E10166">
        <v>2.4042723100000001</v>
      </c>
    </row>
    <row r="10167" spans="1:5" x14ac:dyDescent="0.3">
      <c r="A10167">
        <v>5.7960000000000003</v>
      </c>
      <c r="B10167">
        <v>1.0132278880000001</v>
      </c>
      <c r="C10167">
        <v>5.8695150119999999</v>
      </c>
      <c r="D10167">
        <v>-2.03572687</v>
      </c>
      <c r="E10167">
        <v>2.96427313</v>
      </c>
    </row>
    <row r="10168" spans="1:5" x14ac:dyDescent="0.3">
      <c r="A10168">
        <v>5.7960000000000003</v>
      </c>
      <c r="B10168">
        <v>0.97067617500000003</v>
      </c>
      <c r="C10168">
        <v>5.8700923789999999</v>
      </c>
      <c r="D10168">
        <v>-3.8044408550000002</v>
      </c>
      <c r="E10168">
        <v>1.195559145</v>
      </c>
    </row>
    <row r="10169" spans="1:5" x14ac:dyDescent="0.3">
      <c r="A10169">
        <v>5.7960000000000003</v>
      </c>
      <c r="B10169">
        <v>0.94481415599999996</v>
      </c>
      <c r="C10169">
        <v>5.8706697459999999</v>
      </c>
      <c r="D10169">
        <v>-5.3141768249999997</v>
      </c>
      <c r="E10169">
        <v>-0.31417682499999999</v>
      </c>
    </row>
    <row r="10170" spans="1:5" x14ac:dyDescent="0.3">
      <c r="A10170">
        <v>5.7960000000000003</v>
      </c>
      <c r="B10170">
        <v>0.95747530300000006</v>
      </c>
      <c r="C10170">
        <v>5.8712471129999999</v>
      </c>
      <c r="D10170">
        <v>-2.7507864899999999</v>
      </c>
      <c r="E10170">
        <v>2.2492135100000001</v>
      </c>
    </row>
    <row r="10171" spans="1:5" x14ac:dyDescent="0.3">
      <c r="A10171">
        <v>5.7960000000000003</v>
      </c>
      <c r="B10171">
        <v>0.94484099300000002</v>
      </c>
      <c r="C10171">
        <v>5.8718244799999999</v>
      </c>
      <c r="D10171">
        <v>-5.021652435</v>
      </c>
      <c r="E10171">
        <v>-2.1652435000000001E-2</v>
      </c>
    </row>
    <row r="10172" spans="1:5" x14ac:dyDescent="0.3">
      <c r="A10172">
        <v>5.7960000000000003</v>
      </c>
      <c r="B10172">
        <v>1.012768675</v>
      </c>
      <c r="C10172">
        <v>5.872401848</v>
      </c>
      <c r="D10172">
        <v>-4.9456139849999996</v>
      </c>
      <c r="E10172">
        <v>5.4386015000000003E-2</v>
      </c>
    </row>
    <row r="10173" spans="1:5" x14ac:dyDescent="0.3">
      <c r="A10173">
        <v>5.7960000000000003</v>
      </c>
      <c r="B10173">
        <v>1.0374737169999999</v>
      </c>
      <c r="C10173">
        <v>5.872979215</v>
      </c>
      <c r="D10173">
        <v>-2.9944077199999999</v>
      </c>
      <c r="E10173">
        <v>2.0055922800000001</v>
      </c>
    </row>
    <row r="10174" spans="1:5" x14ac:dyDescent="0.3">
      <c r="A10174">
        <v>5.7960000000000003</v>
      </c>
      <c r="B10174">
        <v>1.022110968</v>
      </c>
      <c r="C10174">
        <v>5.873556582</v>
      </c>
      <c r="D10174">
        <v>-3.83947818</v>
      </c>
      <c r="E10174">
        <v>1.16052182</v>
      </c>
    </row>
    <row r="10175" spans="1:5" x14ac:dyDescent="0.3">
      <c r="A10175">
        <v>5.7960000000000003</v>
      </c>
      <c r="B10175">
        <v>1.0618209300000001</v>
      </c>
      <c r="C10175">
        <v>5.874133949</v>
      </c>
      <c r="D10175">
        <v>-3.1940459250000002</v>
      </c>
      <c r="E10175">
        <v>1.805954075</v>
      </c>
    </row>
    <row r="10176" spans="1:5" x14ac:dyDescent="0.3">
      <c r="A10176">
        <v>5.8120000000000003</v>
      </c>
      <c r="B10176">
        <v>1.0258115059999999</v>
      </c>
      <c r="C10176">
        <v>5.874711316</v>
      </c>
      <c r="D10176">
        <v>-6.6020594350000001</v>
      </c>
      <c r="E10176">
        <v>-1.6020594349999999</v>
      </c>
    </row>
    <row r="10177" spans="1:5" x14ac:dyDescent="0.3">
      <c r="A10177">
        <v>5.8120000000000003</v>
      </c>
      <c r="B10177">
        <v>1.066577061</v>
      </c>
      <c r="C10177">
        <v>5.875288684</v>
      </c>
      <c r="D10177">
        <v>-4.3736855649999997</v>
      </c>
      <c r="E10177">
        <v>0.62631443499999995</v>
      </c>
    </row>
    <row r="10178" spans="1:5" x14ac:dyDescent="0.3">
      <c r="A10178">
        <v>5.8120000000000003</v>
      </c>
      <c r="B10178">
        <v>1.075132132</v>
      </c>
      <c r="C10178">
        <v>5.875866051</v>
      </c>
      <c r="D10178">
        <v>-4.3346226750000003</v>
      </c>
      <c r="E10178">
        <v>0.66537732500000002</v>
      </c>
    </row>
    <row r="10179" spans="1:5" x14ac:dyDescent="0.3">
      <c r="A10179">
        <v>5.8120000000000003</v>
      </c>
      <c r="B10179">
        <v>1.15504407</v>
      </c>
      <c r="C10179">
        <v>5.876443418</v>
      </c>
      <c r="D10179">
        <v>-3.67368454</v>
      </c>
      <c r="E10179">
        <v>1.32631546</v>
      </c>
    </row>
    <row r="10180" spans="1:5" x14ac:dyDescent="0.3">
      <c r="A10180">
        <v>5.8120000000000003</v>
      </c>
      <c r="B10180">
        <v>1.1507888980000001</v>
      </c>
      <c r="C10180">
        <v>5.877020785</v>
      </c>
      <c r="D10180">
        <v>-4.2159430550000003</v>
      </c>
      <c r="E10180">
        <v>0.78405694500000001</v>
      </c>
    </row>
    <row r="10181" spans="1:5" x14ac:dyDescent="0.3">
      <c r="A10181">
        <v>5.8120000000000003</v>
      </c>
      <c r="B10181">
        <v>1.142889845</v>
      </c>
      <c r="C10181">
        <v>5.877598152</v>
      </c>
      <c r="D10181">
        <v>-5.2610990050000002</v>
      </c>
      <c r="E10181">
        <v>-0.261099005</v>
      </c>
    </row>
    <row r="10182" spans="1:5" x14ac:dyDescent="0.3">
      <c r="A10182">
        <v>5.8120000000000003</v>
      </c>
      <c r="B10182">
        <v>1.195559145</v>
      </c>
      <c r="C10182">
        <v>5.8781755200000001</v>
      </c>
      <c r="D10182">
        <v>-5.9466378149999999</v>
      </c>
      <c r="E10182">
        <v>-0.94663781499999999</v>
      </c>
    </row>
    <row r="10183" spans="1:5" x14ac:dyDescent="0.3">
      <c r="A10183">
        <v>5.8120000000000003</v>
      </c>
      <c r="B10183">
        <v>1.2543532669999999</v>
      </c>
      <c r="C10183">
        <v>5.8787528870000001</v>
      </c>
      <c r="D10183">
        <v>-4.7106402650000003</v>
      </c>
      <c r="E10183">
        <v>0.28935973500000001</v>
      </c>
    </row>
    <row r="10184" spans="1:5" x14ac:dyDescent="0.3">
      <c r="A10184">
        <v>5.8120000000000003</v>
      </c>
      <c r="B10184">
        <v>1.291919244</v>
      </c>
      <c r="C10184">
        <v>5.8793302540000001</v>
      </c>
      <c r="D10184">
        <v>-5.8267654350000004</v>
      </c>
      <c r="E10184">
        <v>-0.82676543499999999</v>
      </c>
    </row>
    <row r="10185" spans="1:5" x14ac:dyDescent="0.3">
      <c r="A10185">
        <v>5.8120000000000003</v>
      </c>
      <c r="B10185">
        <v>1.309655585</v>
      </c>
      <c r="C10185">
        <v>5.8799076210000001</v>
      </c>
      <c r="D10185">
        <v>-4.6833558799999997</v>
      </c>
      <c r="E10185">
        <v>0.31664411999999997</v>
      </c>
    </row>
    <row r="10186" spans="1:5" x14ac:dyDescent="0.3">
      <c r="A10186">
        <v>5.8120000000000003</v>
      </c>
      <c r="B10186">
        <v>1.331035808</v>
      </c>
      <c r="C10186">
        <v>5.8804849880000001</v>
      </c>
      <c r="D10186">
        <v>-3.9906605100000001</v>
      </c>
      <c r="E10186">
        <v>1.0093394899999999</v>
      </c>
    </row>
    <row r="10187" spans="1:5" x14ac:dyDescent="0.3">
      <c r="A10187">
        <v>5.8120000000000003</v>
      </c>
      <c r="B10187">
        <v>1.340410901</v>
      </c>
      <c r="C10187">
        <v>5.8810623560000002</v>
      </c>
      <c r="D10187">
        <v>-2.2217974300000001</v>
      </c>
      <c r="E10187">
        <v>2.7782025699999999</v>
      </c>
    </row>
    <row r="10188" spans="1:5" x14ac:dyDescent="0.3">
      <c r="A10188">
        <v>5.8120000000000003</v>
      </c>
      <c r="B10188">
        <v>1.31934676</v>
      </c>
      <c r="C10188">
        <v>5.8816397230000002</v>
      </c>
      <c r="D10188">
        <v>-3.672939065</v>
      </c>
      <c r="E10188">
        <v>1.327060935</v>
      </c>
    </row>
    <row r="10189" spans="1:5" x14ac:dyDescent="0.3">
      <c r="A10189">
        <v>5.8120000000000003</v>
      </c>
      <c r="B10189">
        <v>1.312929711</v>
      </c>
      <c r="C10189">
        <v>5.8822170900000001</v>
      </c>
      <c r="D10189">
        <v>-6.0021011550000001</v>
      </c>
      <c r="E10189">
        <v>-1.0021011550000001</v>
      </c>
    </row>
    <row r="10190" spans="1:5" x14ac:dyDescent="0.3">
      <c r="A10190">
        <v>5.8120000000000003</v>
      </c>
      <c r="B10190">
        <v>1.378895303</v>
      </c>
      <c r="C10190">
        <v>5.8827944570000001</v>
      </c>
      <c r="D10190">
        <v>-4.7255497650000002</v>
      </c>
      <c r="E10190">
        <v>0.27445023499999999</v>
      </c>
    </row>
    <row r="10191" spans="1:5" x14ac:dyDescent="0.3">
      <c r="A10191">
        <v>5.8120000000000003</v>
      </c>
      <c r="B10191">
        <v>1.4072412439999999</v>
      </c>
      <c r="C10191">
        <v>5.8833718240000001</v>
      </c>
      <c r="D10191">
        <v>-5.1940062549999997</v>
      </c>
      <c r="E10191">
        <v>-0.19400625499999999</v>
      </c>
    </row>
    <row r="10192" spans="1:5" x14ac:dyDescent="0.3">
      <c r="A10192">
        <v>5.8120000000000003</v>
      </c>
      <c r="B10192">
        <v>1.387873804</v>
      </c>
      <c r="C10192">
        <v>5.8839491920000002</v>
      </c>
      <c r="D10192">
        <v>-3.6808410999999999</v>
      </c>
      <c r="E10192">
        <v>1.3191588999999999</v>
      </c>
    </row>
    <row r="10193" spans="1:5" x14ac:dyDescent="0.3">
      <c r="A10193">
        <v>5.8120000000000003</v>
      </c>
      <c r="B10193">
        <v>1.4138014240000001</v>
      </c>
      <c r="C10193">
        <v>5.8845265590000002</v>
      </c>
      <c r="D10193">
        <v>-3.829787005</v>
      </c>
      <c r="E10193">
        <v>1.170212995</v>
      </c>
    </row>
    <row r="10194" spans="1:5" x14ac:dyDescent="0.3">
      <c r="A10194">
        <v>5.8120000000000003</v>
      </c>
      <c r="B10194">
        <v>1.3965630600000001</v>
      </c>
      <c r="C10194">
        <v>5.8851039260000002</v>
      </c>
      <c r="D10194">
        <v>-2.5501046199999999</v>
      </c>
      <c r="E10194">
        <v>2.4498953800000001</v>
      </c>
    </row>
    <row r="10195" spans="1:5" x14ac:dyDescent="0.3">
      <c r="A10195">
        <v>5.8120000000000003</v>
      </c>
      <c r="B10195">
        <v>1.3518733249999999</v>
      </c>
      <c r="C10195">
        <v>5.8856812930000002</v>
      </c>
      <c r="D10195">
        <v>-4.8454221449999997</v>
      </c>
      <c r="E10195">
        <v>0.15457785499999999</v>
      </c>
    </row>
    <row r="10196" spans="1:5" x14ac:dyDescent="0.3">
      <c r="A10196">
        <v>5.8230000000000004</v>
      </c>
      <c r="B10196">
        <v>1.3397966299999999</v>
      </c>
      <c r="C10196">
        <v>5.8862586610000003</v>
      </c>
      <c r="D10196">
        <v>-4.2989889699999999</v>
      </c>
      <c r="E10196">
        <v>0.70101102999999998</v>
      </c>
    </row>
    <row r="10197" spans="1:5" x14ac:dyDescent="0.3">
      <c r="A10197">
        <v>5.8230000000000004</v>
      </c>
      <c r="B10197">
        <v>1.3655751549999999</v>
      </c>
      <c r="C10197">
        <v>5.8868360280000003</v>
      </c>
      <c r="D10197">
        <v>-4.321502315</v>
      </c>
      <c r="E10197">
        <v>0.67849768499999996</v>
      </c>
    </row>
    <row r="10198" spans="1:5" x14ac:dyDescent="0.3">
      <c r="A10198">
        <v>5.8230000000000004</v>
      </c>
      <c r="B10198">
        <v>1.37347719</v>
      </c>
      <c r="C10198">
        <v>5.8874133950000003</v>
      </c>
      <c r="D10198">
        <v>-2.3343641549999998</v>
      </c>
      <c r="E10198">
        <v>2.6656358450000002</v>
      </c>
    </row>
    <row r="10199" spans="1:5" x14ac:dyDescent="0.3">
      <c r="A10199">
        <v>5.8230000000000004</v>
      </c>
      <c r="B10199">
        <v>1.332031762</v>
      </c>
      <c r="C10199">
        <v>5.8879907620000003</v>
      </c>
      <c r="D10199">
        <v>-1.6086E-2</v>
      </c>
      <c r="E10199">
        <v>4.9839140000000004</v>
      </c>
    </row>
    <row r="10200" spans="1:5" x14ac:dyDescent="0.3">
      <c r="A10200">
        <v>5.8230000000000004</v>
      </c>
      <c r="B10200">
        <v>1.2873479910000001</v>
      </c>
      <c r="C10200">
        <v>5.8885681290000003</v>
      </c>
      <c r="D10200">
        <v>-3.4649515399999999</v>
      </c>
      <c r="E10200">
        <v>1.5350484600000001</v>
      </c>
    </row>
    <row r="10201" spans="1:5" x14ac:dyDescent="0.3">
      <c r="A10201">
        <v>5.8230000000000004</v>
      </c>
      <c r="B10201">
        <v>1.2446859480000001</v>
      </c>
      <c r="C10201">
        <v>5.8891454970000003</v>
      </c>
      <c r="D10201">
        <v>-2.4323195700000002</v>
      </c>
      <c r="E10201">
        <v>2.5676804299999998</v>
      </c>
    </row>
    <row r="10202" spans="1:5" x14ac:dyDescent="0.3">
      <c r="A10202">
        <v>5.8230000000000004</v>
      </c>
      <c r="B10202">
        <v>1.2135101829999999</v>
      </c>
      <c r="C10202">
        <v>5.8897228640000003</v>
      </c>
      <c r="D10202">
        <v>-3.9196912899999998</v>
      </c>
      <c r="E10202">
        <v>1.0803087099999999</v>
      </c>
    </row>
    <row r="10203" spans="1:5" x14ac:dyDescent="0.3">
      <c r="A10203">
        <v>5.8230000000000004</v>
      </c>
      <c r="B10203">
        <v>1.236903189</v>
      </c>
      <c r="C10203">
        <v>5.8903002310000003</v>
      </c>
      <c r="D10203">
        <v>-5.7631018699999998</v>
      </c>
      <c r="E10203">
        <v>-0.76310186999999996</v>
      </c>
    </row>
    <row r="10204" spans="1:5" x14ac:dyDescent="0.3">
      <c r="A10204">
        <v>5.8230000000000004</v>
      </c>
      <c r="B10204">
        <v>1.297757804</v>
      </c>
      <c r="C10204">
        <v>5.8908775980000003</v>
      </c>
      <c r="D10204">
        <v>-4.787275095</v>
      </c>
      <c r="E10204">
        <v>0.21272490499999999</v>
      </c>
    </row>
    <row r="10205" spans="1:5" x14ac:dyDescent="0.3">
      <c r="A10205">
        <v>5.8230000000000004</v>
      </c>
      <c r="B10205">
        <v>1.349377475</v>
      </c>
      <c r="C10205">
        <v>5.8914549650000003</v>
      </c>
      <c r="D10205">
        <v>-3.0795409650000001</v>
      </c>
      <c r="E10205">
        <v>1.9204590349999999</v>
      </c>
    </row>
    <row r="10206" spans="1:5" x14ac:dyDescent="0.3">
      <c r="A10206">
        <v>5.8230000000000004</v>
      </c>
      <c r="B10206">
        <v>1.3823065960000001</v>
      </c>
      <c r="C10206">
        <v>5.8920323330000004</v>
      </c>
      <c r="D10206">
        <v>-1.2683349049999999</v>
      </c>
      <c r="E10206">
        <v>3.7316650949999999</v>
      </c>
    </row>
    <row r="10207" spans="1:5" x14ac:dyDescent="0.3">
      <c r="A10207">
        <v>5.8230000000000004</v>
      </c>
      <c r="B10207">
        <v>1.3189650770000001</v>
      </c>
      <c r="C10207">
        <v>5.8926097000000004</v>
      </c>
      <c r="D10207">
        <v>-4.2752828650000003</v>
      </c>
      <c r="E10207">
        <v>0.72471713500000001</v>
      </c>
    </row>
    <row r="10208" spans="1:5" x14ac:dyDescent="0.3">
      <c r="A10208">
        <v>5.8230000000000004</v>
      </c>
      <c r="B10208">
        <v>1.3106634669999999</v>
      </c>
      <c r="C10208">
        <v>5.8931870670000004</v>
      </c>
      <c r="D10208">
        <v>-5.256029775</v>
      </c>
      <c r="E10208">
        <v>-0.25602977500000001</v>
      </c>
    </row>
    <row r="10209" spans="1:5" x14ac:dyDescent="0.3">
      <c r="A10209">
        <v>5.8230000000000004</v>
      </c>
      <c r="B10209">
        <v>1.3809200129999999</v>
      </c>
      <c r="C10209">
        <v>5.8937644340000004</v>
      </c>
      <c r="D10209">
        <v>-4.4861031950000001</v>
      </c>
      <c r="E10209">
        <v>0.51389680500000001</v>
      </c>
    </row>
    <row r="10210" spans="1:5" x14ac:dyDescent="0.3">
      <c r="A10210">
        <v>5.8230000000000004</v>
      </c>
      <c r="B10210">
        <v>1.4021421949999999</v>
      </c>
      <c r="C10210">
        <v>5.8943418010000004</v>
      </c>
      <c r="D10210">
        <v>-0.91721618000000005</v>
      </c>
      <c r="E10210">
        <v>4.0827838200000004</v>
      </c>
    </row>
    <row r="10211" spans="1:5" x14ac:dyDescent="0.3">
      <c r="A10211">
        <v>5.8230000000000004</v>
      </c>
      <c r="B10211">
        <v>1.3528901529999999</v>
      </c>
      <c r="C10211">
        <v>5.8949191689999996</v>
      </c>
      <c r="D10211">
        <v>-3.9131311100000001</v>
      </c>
      <c r="E10211">
        <v>1.0868688900000001</v>
      </c>
    </row>
    <row r="10212" spans="1:5" x14ac:dyDescent="0.3">
      <c r="A10212">
        <v>5.8230000000000004</v>
      </c>
      <c r="B10212">
        <v>1.3632940019999999</v>
      </c>
      <c r="C10212">
        <v>5.8954965359999996</v>
      </c>
      <c r="D10212">
        <v>-5.27198294</v>
      </c>
      <c r="E10212">
        <v>-0.27198294000000001</v>
      </c>
    </row>
    <row r="10213" spans="1:5" x14ac:dyDescent="0.3">
      <c r="A10213">
        <v>5.8230000000000004</v>
      </c>
      <c r="B10213">
        <v>1.3881570839999999</v>
      </c>
      <c r="C10213">
        <v>5.8960739029999996</v>
      </c>
      <c r="D10213">
        <v>-5.4025901599999999</v>
      </c>
      <c r="E10213">
        <v>-0.40259015999999997</v>
      </c>
    </row>
    <row r="10214" spans="1:5" x14ac:dyDescent="0.3">
      <c r="A10214">
        <v>5.8230000000000004</v>
      </c>
      <c r="B10214">
        <v>1.4176749120000001</v>
      </c>
      <c r="C10214">
        <v>5.8966512699999996</v>
      </c>
      <c r="D10214">
        <v>-3.2758990799999999</v>
      </c>
      <c r="E10214">
        <v>1.7241009199999999</v>
      </c>
    </row>
    <row r="10215" spans="1:5" x14ac:dyDescent="0.3">
      <c r="A10215">
        <v>5.8230000000000004</v>
      </c>
      <c r="B10215">
        <v>1.3954537929999999</v>
      </c>
      <c r="C10215">
        <v>5.8972286370000004</v>
      </c>
      <c r="D10215">
        <v>-3.02691043</v>
      </c>
      <c r="E10215">
        <v>1.97308957</v>
      </c>
    </row>
    <row r="10216" spans="1:5" x14ac:dyDescent="0.3">
      <c r="A10216">
        <v>5.8230000000000004</v>
      </c>
      <c r="B10216">
        <v>1.375299131</v>
      </c>
      <c r="C10216">
        <v>5.8978060049999996</v>
      </c>
      <c r="D10216">
        <v>-3.5852712050000002</v>
      </c>
      <c r="E10216">
        <v>1.414728795</v>
      </c>
    </row>
    <row r="10217" spans="1:5" x14ac:dyDescent="0.3">
      <c r="A10217">
        <v>5.8230000000000004</v>
      </c>
      <c r="B10217">
        <v>1.3668693000000001</v>
      </c>
      <c r="C10217">
        <v>5.8983833719999996</v>
      </c>
      <c r="D10217">
        <v>-4.1633125199999999</v>
      </c>
      <c r="E10217">
        <v>0.83668748000000004</v>
      </c>
    </row>
    <row r="10218" spans="1:5" x14ac:dyDescent="0.3">
      <c r="A10218">
        <v>5.8330000000000002</v>
      </c>
      <c r="B10218">
        <v>1.371941512</v>
      </c>
      <c r="C10218">
        <v>5.8989607389999996</v>
      </c>
      <c r="D10218">
        <v>-5.0975417900000002</v>
      </c>
      <c r="E10218">
        <v>-9.7541790000000003E-2</v>
      </c>
    </row>
    <row r="10219" spans="1:5" x14ac:dyDescent="0.3">
      <c r="A10219">
        <v>5.8330000000000002</v>
      </c>
      <c r="B10219">
        <v>1.427917739</v>
      </c>
      <c r="C10219">
        <v>5.8995381059999996</v>
      </c>
      <c r="D10219">
        <v>-4.6811194550000002</v>
      </c>
      <c r="E10219">
        <v>0.31888054500000002</v>
      </c>
    </row>
    <row r="10220" spans="1:5" x14ac:dyDescent="0.3">
      <c r="A10220">
        <v>5.8330000000000002</v>
      </c>
      <c r="B10220">
        <v>1.445660044</v>
      </c>
      <c r="C10220">
        <v>5.9001154729999996</v>
      </c>
      <c r="D10220">
        <v>-3.3825020050000001</v>
      </c>
      <c r="E10220">
        <v>1.6174979949999999</v>
      </c>
    </row>
    <row r="10221" spans="1:5" x14ac:dyDescent="0.3">
      <c r="A10221">
        <v>5.8330000000000002</v>
      </c>
      <c r="B10221">
        <v>1.430929458</v>
      </c>
      <c r="C10221">
        <v>5.9006928409999997</v>
      </c>
      <c r="D10221">
        <v>-1.6252683349999999</v>
      </c>
      <c r="E10221">
        <v>3.3747316650000001</v>
      </c>
    </row>
    <row r="10222" spans="1:5" x14ac:dyDescent="0.3">
      <c r="A10222">
        <v>5.8330000000000002</v>
      </c>
      <c r="B10222">
        <v>1.3895019209999999</v>
      </c>
      <c r="C10222">
        <v>5.9012702079999997</v>
      </c>
      <c r="D10222">
        <v>-3.71036191</v>
      </c>
      <c r="E10222">
        <v>1.28963809</v>
      </c>
    </row>
    <row r="10223" spans="1:5" x14ac:dyDescent="0.3">
      <c r="A10223">
        <v>5.8330000000000002</v>
      </c>
      <c r="B10223">
        <v>1.3876769980000001</v>
      </c>
      <c r="C10223">
        <v>5.9018475749999997</v>
      </c>
      <c r="D10223">
        <v>-3.7625451600000002</v>
      </c>
      <c r="E10223">
        <v>1.2374548400000001</v>
      </c>
    </row>
    <row r="10224" spans="1:5" x14ac:dyDescent="0.3">
      <c r="A10224">
        <v>5.8330000000000002</v>
      </c>
      <c r="B10224">
        <v>1.4379607780000001</v>
      </c>
      <c r="C10224">
        <v>5.9024249419999997</v>
      </c>
      <c r="D10224">
        <v>-1.853980065</v>
      </c>
      <c r="E10224">
        <v>3.146019935</v>
      </c>
    </row>
    <row r="10225" spans="1:5" x14ac:dyDescent="0.3">
      <c r="A10225">
        <v>5.8330000000000002</v>
      </c>
      <c r="B10225">
        <v>1.37820052</v>
      </c>
      <c r="C10225">
        <v>5.9030023089999997</v>
      </c>
      <c r="D10225">
        <v>-4.9945171449999997</v>
      </c>
      <c r="E10225">
        <v>5.482855E-3</v>
      </c>
    </row>
    <row r="10226" spans="1:5" x14ac:dyDescent="0.3">
      <c r="A10226">
        <v>5.8330000000000002</v>
      </c>
      <c r="B10226">
        <v>1.4250103860000001</v>
      </c>
      <c r="C10226">
        <v>5.9035796769999997</v>
      </c>
      <c r="D10226">
        <v>-4.5637816899999999</v>
      </c>
      <c r="E10226">
        <v>0.43621831</v>
      </c>
    </row>
    <row r="10227" spans="1:5" x14ac:dyDescent="0.3">
      <c r="A10227">
        <v>5.8330000000000002</v>
      </c>
      <c r="B10227">
        <v>1.446119256</v>
      </c>
      <c r="C10227">
        <v>5.9041570439999997</v>
      </c>
      <c r="D10227">
        <v>-3.9459320099999999</v>
      </c>
      <c r="E10227">
        <v>1.0540679900000001</v>
      </c>
    </row>
    <row r="10228" spans="1:5" x14ac:dyDescent="0.3">
      <c r="A10228">
        <v>5.8330000000000002</v>
      </c>
      <c r="B10228">
        <v>1.4594304579999999</v>
      </c>
      <c r="C10228">
        <v>5.9047344109999997</v>
      </c>
      <c r="D10228">
        <v>-0.33902577</v>
      </c>
      <c r="E10228">
        <v>4.6609742299999999</v>
      </c>
    </row>
    <row r="10229" spans="1:5" x14ac:dyDescent="0.3">
      <c r="A10229">
        <v>5.8330000000000002</v>
      </c>
      <c r="B10229">
        <v>1.3915653960000001</v>
      </c>
      <c r="C10229">
        <v>5.9053117779999997</v>
      </c>
      <c r="D10229">
        <v>-3.8864431050000001</v>
      </c>
      <c r="E10229">
        <v>1.1135568950000001</v>
      </c>
    </row>
    <row r="10230" spans="1:5" x14ac:dyDescent="0.3">
      <c r="A10230">
        <v>5.8330000000000002</v>
      </c>
      <c r="B10230">
        <v>1.3841792289999999</v>
      </c>
      <c r="C10230">
        <v>5.9058891449999997</v>
      </c>
      <c r="D10230">
        <v>-4.6108957100000003</v>
      </c>
      <c r="E10230">
        <v>0.38910429000000002</v>
      </c>
    </row>
    <row r="10231" spans="1:5" x14ac:dyDescent="0.3">
      <c r="A10231">
        <v>5.8330000000000002</v>
      </c>
      <c r="B10231">
        <v>1.4514926399999999</v>
      </c>
      <c r="C10231">
        <v>5.9064665129999998</v>
      </c>
      <c r="D10231">
        <v>-2.6276340199999999</v>
      </c>
      <c r="E10231">
        <v>2.3723659800000001</v>
      </c>
    </row>
    <row r="10232" spans="1:5" x14ac:dyDescent="0.3">
      <c r="A10232">
        <v>5.8330000000000002</v>
      </c>
      <c r="B10232">
        <v>1.393777966</v>
      </c>
      <c r="C10232">
        <v>5.9070438799999998</v>
      </c>
      <c r="D10232">
        <v>-3.0069317</v>
      </c>
      <c r="E10232">
        <v>1.9930683</v>
      </c>
    </row>
    <row r="10233" spans="1:5" x14ac:dyDescent="0.3">
      <c r="A10233">
        <v>5.8330000000000002</v>
      </c>
      <c r="B10233">
        <v>1.3592952739999999</v>
      </c>
      <c r="C10233">
        <v>5.9076212469999998</v>
      </c>
      <c r="D10233">
        <v>-2.8323414549999999</v>
      </c>
      <c r="E10233">
        <v>2.1676585450000001</v>
      </c>
    </row>
    <row r="10234" spans="1:5" x14ac:dyDescent="0.3">
      <c r="A10234">
        <v>5.8330000000000002</v>
      </c>
      <c r="B10234">
        <v>1.3655662099999999</v>
      </c>
      <c r="C10234">
        <v>5.9081986139999998</v>
      </c>
      <c r="D10234">
        <v>-4.9399483750000002</v>
      </c>
      <c r="E10234">
        <v>6.0051624999999997E-2</v>
      </c>
    </row>
    <row r="10235" spans="1:5" x14ac:dyDescent="0.3">
      <c r="A10235">
        <v>5.8330000000000002</v>
      </c>
      <c r="B10235">
        <v>1.4321997470000001</v>
      </c>
      <c r="C10235">
        <v>5.9087759819999999</v>
      </c>
      <c r="D10235">
        <v>-3.61434473</v>
      </c>
      <c r="E10235">
        <v>1.38565527</v>
      </c>
    </row>
    <row r="10236" spans="1:5" x14ac:dyDescent="0.3">
      <c r="A10236">
        <v>5.8330000000000002</v>
      </c>
      <c r="B10236">
        <v>1.4616072449999999</v>
      </c>
      <c r="C10236">
        <v>5.9093533489999999</v>
      </c>
      <c r="D10236">
        <v>-3.5219058300000001</v>
      </c>
      <c r="E10236">
        <v>1.4780941700000001</v>
      </c>
    </row>
    <row r="10237" spans="1:5" x14ac:dyDescent="0.3">
      <c r="A10237">
        <v>5.843</v>
      </c>
      <c r="B10237">
        <v>1.451892215</v>
      </c>
      <c r="C10237">
        <v>5.9099307159999999</v>
      </c>
      <c r="D10237">
        <v>-3.27500451</v>
      </c>
      <c r="E10237">
        <v>1.72499549</v>
      </c>
    </row>
    <row r="10238" spans="1:5" x14ac:dyDescent="0.3">
      <c r="A10238">
        <v>5.843</v>
      </c>
      <c r="B10238">
        <v>1.4582526069999999</v>
      </c>
      <c r="C10238">
        <v>5.9105080829999999</v>
      </c>
      <c r="D10238">
        <v>-3.9937915049999999</v>
      </c>
      <c r="E10238">
        <v>1.0062084950000001</v>
      </c>
    </row>
    <row r="10239" spans="1:5" x14ac:dyDescent="0.3">
      <c r="A10239">
        <v>5.843</v>
      </c>
      <c r="B10239">
        <v>1.4839774590000001</v>
      </c>
      <c r="C10239">
        <v>5.9110854499999999</v>
      </c>
      <c r="D10239">
        <v>-2.7038215650000001</v>
      </c>
      <c r="E10239">
        <v>2.2961784349999999</v>
      </c>
    </row>
    <row r="10240" spans="1:5" x14ac:dyDescent="0.3">
      <c r="A10240">
        <v>5.843</v>
      </c>
      <c r="B10240">
        <v>1.442552904</v>
      </c>
      <c r="C10240">
        <v>5.9116628179999999</v>
      </c>
      <c r="D10240">
        <v>-3.3082526950000002</v>
      </c>
      <c r="E10240">
        <v>1.691747305</v>
      </c>
    </row>
    <row r="10241" spans="1:5" x14ac:dyDescent="0.3">
      <c r="A10241">
        <v>5.843</v>
      </c>
      <c r="B10241">
        <v>1.451107975</v>
      </c>
      <c r="C10241">
        <v>5.9122401849999999</v>
      </c>
      <c r="D10241">
        <v>-6.1623782800000004</v>
      </c>
      <c r="E10241">
        <v>-1.16237828</v>
      </c>
    </row>
    <row r="10242" spans="1:5" x14ac:dyDescent="0.3">
      <c r="A10242">
        <v>5.843</v>
      </c>
      <c r="B10242">
        <v>1.525849298</v>
      </c>
      <c r="C10242">
        <v>5.9128175519999999</v>
      </c>
      <c r="D10242">
        <v>-2.3844600749999998</v>
      </c>
      <c r="E10242">
        <v>2.6155399250000002</v>
      </c>
    </row>
    <row r="10243" spans="1:5" x14ac:dyDescent="0.3">
      <c r="A10243">
        <v>5.843</v>
      </c>
      <c r="B10243">
        <v>1.489669906</v>
      </c>
      <c r="C10243">
        <v>5.9133949189999999</v>
      </c>
      <c r="D10243">
        <v>-4.6917052000000004</v>
      </c>
      <c r="E10243">
        <v>0.30829479999999998</v>
      </c>
    </row>
    <row r="10244" spans="1:5" x14ac:dyDescent="0.3">
      <c r="A10244">
        <v>5.843</v>
      </c>
      <c r="B10244">
        <v>1.54231535</v>
      </c>
      <c r="C10244">
        <v>5.9139722859999999</v>
      </c>
      <c r="D10244">
        <v>-4.7845913849999997</v>
      </c>
      <c r="E10244">
        <v>0.215408615</v>
      </c>
    </row>
    <row r="10245" spans="1:5" x14ac:dyDescent="0.3">
      <c r="A10245">
        <v>5.843</v>
      </c>
      <c r="B10245">
        <v>1.5570608459999999</v>
      </c>
      <c r="C10245">
        <v>5.914549654</v>
      </c>
      <c r="D10245">
        <v>-5.4492568950000004</v>
      </c>
      <c r="E10245">
        <v>-0.44925689499999999</v>
      </c>
    </row>
    <row r="10246" spans="1:5" x14ac:dyDescent="0.3">
      <c r="A10246">
        <v>5.843</v>
      </c>
      <c r="B10246">
        <v>1.5730468120000001</v>
      </c>
      <c r="C10246">
        <v>5.915127021</v>
      </c>
      <c r="D10246">
        <v>-3.0100626949999998</v>
      </c>
      <c r="E10246">
        <v>1.989937305</v>
      </c>
    </row>
    <row r="10247" spans="1:5" x14ac:dyDescent="0.3">
      <c r="A10247">
        <v>5.843</v>
      </c>
      <c r="B10247">
        <v>1.6001164999999999</v>
      </c>
      <c r="C10247">
        <v>5.915704388</v>
      </c>
      <c r="D10247">
        <v>-3.9264005649999998</v>
      </c>
      <c r="E10247">
        <v>1.073599435</v>
      </c>
    </row>
    <row r="10248" spans="1:5" x14ac:dyDescent="0.3">
      <c r="A10248">
        <v>5.843</v>
      </c>
      <c r="B10248">
        <v>1.5365543189999999</v>
      </c>
      <c r="C10248">
        <v>5.916281755</v>
      </c>
      <c r="D10248">
        <v>-4.4066355599999998</v>
      </c>
      <c r="E10248">
        <v>0.59336443999999999</v>
      </c>
    </row>
    <row r="10249" spans="1:5" x14ac:dyDescent="0.3">
      <c r="A10249">
        <v>5.843</v>
      </c>
      <c r="B10249">
        <v>1.5325854109999999</v>
      </c>
      <c r="C10249">
        <v>5.916859122</v>
      </c>
      <c r="D10249">
        <v>-2.2502745750000002</v>
      </c>
      <c r="E10249">
        <v>2.7497254249999998</v>
      </c>
    </row>
    <row r="10250" spans="1:5" x14ac:dyDescent="0.3">
      <c r="A10250">
        <v>5.843</v>
      </c>
      <c r="B10250">
        <v>1.48460664</v>
      </c>
      <c r="C10250">
        <v>5.91743649</v>
      </c>
      <c r="D10250">
        <v>-5.5980537049999999</v>
      </c>
      <c r="E10250">
        <v>-0.59805370499999999</v>
      </c>
    </row>
    <row r="10251" spans="1:5" x14ac:dyDescent="0.3">
      <c r="A10251">
        <v>5.843</v>
      </c>
      <c r="B10251">
        <v>1.512195178</v>
      </c>
      <c r="C10251">
        <v>5.918013857</v>
      </c>
      <c r="D10251">
        <v>-3.991107795</v>
      </c>
      <c r="E10251">
        <v>1.008892205</v>
      </c>
    </row>
    <row r="10252" spans="1:5" x14ac:dyDescent="0.3">
      <c r="A10252">
        <v>5.8529999999999998</v>
      </c>
      <c r="B10252">
        <v>1.5250262939999999</v>
      </c>
      <c r="C10252">
        <v>5.918591224</v>
      </c>
      <c r="D10252">
        <v>-2.7500410149999999</v>
      </c>
      <c r="E10252">
        <v>2.2499589850000001</v>
      </c>
    </row>
    <row r="10253" spans="1:5" x14ac:dyDescent="0.3">
      <c r="A10253">
        <v>5.8529999999999998</v>
      </c>
      <c r="B10253">
        <v>1.5104537490000001</v>
      </c>
      <c r="C10253">
        <v>5.919168591</v>
      </c>
      <c r="D10253">
        <v>-2.7203711099999999</v>
      </c>
      <c r="E10253">
        <v>2.2796288900000001</v>
      </c>
    </row>
    <row r="10254" spans="1:5" x14ac:dyDescent="0.3">
      <c r="A10254">
        <v>5.8529999999999998</v>
      </c>
      <c r="B10254">
        <v>1.5210544029999999</v>
      </c>
      <c r="C10254">
        <v>5.919745958</v>
      </c>
      <c r="D10254">
        <v>-2.20629155</v>
      </c>
      <c r="E10254">
        <v>2.79370845</v>
      </c>
    </row>
    <row r="10255" spans="1:5" x14ac:dyDescent="0.3">
      <c r="A10255">
        <v>5.8529999999999998</v>
      </c>
      <c r="B10255">
        <v>1.459958254</v>
      </c>
      <c r="C10255">
        <v>5.9203233260000001</v>
      </c>
      <c r="D10255">
        <v>-1.43308488</v>
      </c>
      <c r="E10255">
        <v>3.56691512</v>
      </c>
    </row>
    <row r="10256" spans="1:5" x14ac:dyDescent="0.3">
      <c r="A10256">
        <v>5.8529999999999998</v>
      </c>
      <c r="B10256">
        <v>1.4055355970000001</v>
      </c>
      <c r="C10256">
        <v>5.9209006930000001</v>
      </c>
      <c r="D10256">
        <v>-4.4354108950000004</v>
      </c>
      <c r="E10256">
        <v>0.56458910500000004</v>
      </c>
    </row>
    <row r="10257" spans="1:5" x14ac:dyDescent="0.3">
      <c r="A10257">
        <v>5.8529999999999998</v>
      </c>
      <c r="B10257">
        <v>1.40247915</v>
      </c>
      <c r="C10257">
        <v>5.9214780600000001</v>
      </c>
      <c r="D10257">
        <v>-4.6903633449999997</v>
      </c>
      <c r="E10257">
        <v>0.30963665499999998</v>
      </c>
    </row>
    <row r="10258" spans="1:5" x14ac:dyDescent="0.3">
      <c r="A10258">
        <v>5.8529999999999998</v>
      </c>
      <c r="B10258">
        <v>1.4630594299999999</v>
      </c>
      <c r="C10258">
        <v>5.9220554270000001</v>
      </c>
      <c r="D10258">
        <v>-1.7432024800000001</v>
      </c>
      <c r="E10258">
        <v>3.2567975200000001</v>
      </c>
    </row>
    <row r="10259" spans="1:5" x14ac:dyDescent="0.3">
      <c r="A10259">
        <v>5.8529999999999998</v>
      </c>
      <c r="B10259">
        <v>1.428624449</v>
      </c>
      <c r="C10259">
        <v>5.9226327940000001</v>
      </c>
      <c r="D10259">
        <v>-3.4249940799999998</v>
      </c>
      <c r="E10259">
        <v>1.5750059199999999</v>
      </c>
    </row>
    <row r="10260" spans="1:5" x14ac:dyDescent="0.3">
      <c r="A10260">
        <v>5.8529999999999998</v>
      </c>
      <c r="B10260">
        <v>1.4027862849999999</v>
      </c>
      <c r="C10260">
        <v>5.9232101620000002</v>
      </c>
      <c r="D10260">
        <v>-3.3798182950000002</v>
      </c>
      <c r="E10260">
        <v>1.620181705</v>
      </c>
    </row>
    <row r="10261" spans="1:5" x14ac:dyDescent="0.3">
      <c r="A10261">
        <v>5.8529999999999998</v>
      </c>
      <c r="B10261">
        <v>1.3486856739999999</v>
      </c>
      <c r="C10261">
        <v>5.9237875290000002</v>
      </c>
      <c r="D10261">
        <v>-3.392938655</v>
      </c>
      <c r="E10261">
        <v>1.607061345</v>
      </c>
    </row>
    <row r="10262" spans="1:5" x14ac:dyDescent="0.3">
      <c r="A10262">
        <v>5.8529999999999998</v>
      </c>
      <c r="B10262">
        <v>1.321109063</v>
      </c>
      <c r="C10262">
        <v>5.9243648960000002</v>
      </c>
      <c r="D10262">
        <v>-4.0288288300000001</v>
      </c>
      <c r="E10262">
        <v>0.97117116999999997</v>
      </c>
    </row>
    <row r="10263" spans="1:5" x14ac:dyDescent="0.3">
      <c r="A10263">
        <v>5.8529999999999998</v>
      </c>
      <c r="B10263">
        <v>1.3003282009999999</v>
      </c>
      <c r="C10263">
        <v>5.9249422630000002</v>
      </c>
      <c r="D10263">
        <v>-3.9266987549999999</v>
      </c>
      <c r="E10263">
        <v>1.0733012449999999</v>
      </c>
    </row>
    <row r="10264" spans="1:5" x14ac:dyDescent="0.3">
      <c r="A10264">
        <v>5.8529999999999998</v>
      </c>
      <c r="B10264">
        <v>1.336116965</v>
      </c>
      <c r="C10264">
        <v>5.9255196300000001</v>
      </c>
      <c r="D10264">
        <v>-4.3869550200000003</v>
      </c>
      <c r="E10264">
        <v>0.61304497999999996</v>
      </c>
    </row>
    <row r="10265" spans="1:5" x14ac:dyDescent="0.3">
      <c r="A10265">
        <v>5.8529999999999998</v>
      </c>
      <c r="B10265">
        <v>1.2800989920000001</v>
      </c>
      <c r="C10265">
        <v>5.9260969980000002</v>
      </c>
      <c r="D10265">
        <v>-4.0346435349999998</v>
      </c>
      <c r="E10265">
        <v>0.96535646500000005</v>
      </c>
    </row>
    <row r="10266" spans="1:5" x14ac:dyDescent="0.3">
      <c r="A10266">
        <v>5.8529999999999998</v>
      </c>
      <c r="B10266">
        <v>1.2458965989999999</v>
      </c>
      <c r="C10266">
        <v>5.9266743650000002</v>
      </c>
      <c r="D10266">
        <v>-4.0067627699999999</v>
      </c>
      <c r="E10266">
        <v>0.99323722999999997</v>
      </c>
    </row>
    <row r="10267" spans="1:5" x14ac:dyDescent="0.3">
      <c r="A10267">
        <v>5.8529999999999998</v>
      </c>
      <c r="B10267">
        <v>1.255447625</v>
      </c>
      <c r="C10267">
        <v>5.9272517320000002</v>
      </c>
      <c r="D10267">
        <v>-3.9097019249999998</v>
      </c>
      <c r="E10267">
        <v>1.090298075</v>
      </c>
    </row>
    <row r="10268" spans="1:5" x14ac:dyDescent="0.3">
      <c r="A10268">
        <v>5.8529999999999998</v>
      </c>
      <c r="B10268">
        <v>1.2612056739999999</v>
      </c>
      <c r="C10268">
        <v>5.9278290990000002</v>
      </c>
      <c r="D10268">
        <v>-2.2987304499999999</v>
      </c>
      <c r="E10268">
        <v>2.7012695500000001</v>
      </c>
    </row>
    <row r="10269" spans="1:5" x14ac:dyDescent="0.3">
      <c r="A10269">
        <v>5.8529999999999998</v>
      </c>
      <c r="B10269">
        <v>1.2214837839999999</v>
      </c>
      <c r="C10269">
        <v>5.9284064670000003</v>
      </c>
      <c r="D10269">
        <v>-3.7940042049999998</v>
      </c>
      <c r="E10269">
        <v>1.205995795</v>
      </c>
    </row>
    <row r="10270" spans="1:5" x14ac:dyDescent="0.3">
      <c r="A10270">
        <v>5.8630000000000004</v>
      </c>
      <c r="B10270">
        <v>1.218612214</v>
      </c>
      <c r="C10270">
        <v>5.9289838340000003</v>
      </c>
      <c r="D10270">
        <v>-4.119031305</v>
      </c>
      <c r="E10270">
        <v>0.88096869499999997</v>
      </c>
    </row>
    <row r="10271" spans="1:5" x14ac:dyDescent="0.3">
      <c r="A10271">
        <v>5.8630000000000004</v>
      </c>
      <c r="B10271">
        <v>1.2249398060000001</v>
      </c>
      <c r="C10271">
        <v>5.9295612010000003</v>
      </c>
      <c r="D10271">
        <v>-3.69664517</v>
      </c>
      <c r="E10271">
        <v>1.30335483</v>
      </c>
    </row>
    <row r="10272" spans="1:5" x14ac:dyDescent="0.3">
      <c r="A10272">
        <v>5.8630000000000004</v>
      </c>
      <c r="B10272">
        <v>1.1743906369999999</v>
      </c>
      <c r="C10272">
        <v>5.9301385680000003</v>
      </c>
      <c r="D10272">
        <v>-3.80160805</v>
      </c>
      <c r="E10272">
        <v>1.19839195</v>
      </c>
    </row>
    <row r="10273" spans="1:5" x14ac:dyDescent="0.3">
      <c r="A10273">
        <v>5.8630000000000004</v>
      </c>
      <c r="B10273">
        <v>1.1583718700000001</v>
      </c>
      <c r="C10273">
        <v>5.9307159350000003</v>
      </c>
      <c r="D10273">
        <v>-1.2483561750000001</v>
      </c>
      <c r="E10273">
        <v>3.7516438249999999</v>
      </c>
    </row>
    <row r="10274" spans="1:5" x14ac:dyDescent="0.3">
      <c r="A10274">
        <v>5.8630000000000004</v>
      </c>
      <c r="B10274">
        <v>1.082962601</v>
      </c>
      <c r="C10274">
        <v>5.9312933030000003</v>
      </c>
      <c r="D10274">
        <v>-4.8419929599999998</v>
      </c>
      <c r="E10274">
        <v>0.15800703999999999</v>
      </c>
    </row>
    <row r="10275" spans="1:5" x14ac:dyDescent="0.3">
      <c r="A10275">
        <v>5.8630000000000004</v>
      </c>
      <c r="B10275">
        <v>1.0935602740000001</v>
      </c>
      <c r="C10275">
        <v>5.9318706700000003</v>
      </c>
      <c r="D10275">
        <v>-2.6540238349999998</v>
      </c>
      <c r="E10275">
        <v>2.3459761650000002</v>
      </c>
    </row>
    <row r="10276" spans="1:5" x14ac:dyDescent="0.3">
      <c r="A10276">
        <v>5.8630000000000004</v>
      </c>
      <c r="B10276">
        <v>1.0819606829999999</v>
      </c>
      <c r="C10276">
        <v>5.9324480370000003</v>
      </c>
      <c r="D10276">
        <v>-3.5083381849999999</v>
      </c>
      <c r="E10276">
        <v>1.4916618150000001</v>
      </c>
    </row>
    <row r="10277" spans="1:5" x14ac:dyDescent="0.3">
      <c r="A10277">
        <v>5.8630000000000004</v>
      </c>
      <c r="B10277">
        <v>1.0570767270000001</v>
      </c>
      <c r="C10277">
        <v>5.9330254040000003</v>
      </c>
      <c r="D10277">
        <v>-3.2803719299999998</v>
      </c>
      <c r="E10277">
        <v>1.71962807</v>
      </c>
    </row>
    <row r="10278" spans="1:5" x14ac:dyDescent="0.3">
      <c r="A10278">
        <v>5.8630000000000004</v>
      </c>
      <c r="B10278">
        <v>1.021225343</v>
      </c>
      <c r="C10278">
        <v>5.9336027710000003</v>
      </c>
      <c r="D10278">
        <v>-3.732278875</v>
      </c>
      <c r="E10278">
        <v>1.267721125</v>
      </c>
    </row>
    <row r="10279" spans="1:5" x14ac:dyDescent="0.3">
      <c r="A10279">
        <v>5.8630000000000004</v>
      </c>
      <c r="B10279">
        <v>1.0167495120000001</v>
      </c>
      <c r="C10279">
        <v>5.9341801390000004</v>
      </c>
      <c r="D10279">
        <v>-4.2557514200000002</v>
      </c>
      <c r="E10279">
        <v>0.74424858000000005</v>
      </c>
    </row>
    <row r="10280" spans="1:5" x14ac:dyDescent="0.3">
      <c r="A10280">
        <v>5.8630000000000004</v>
      </c>
      <c r="B10280">
        <v>1.0309254640000001</v>
      </c>
      <c r="C10280">
        <v>5.9347575060000004</v>
      </c>
      <c r="D10280">
        <v>-1.24522518</v>
      </c>
      <c r="E10280">
        <v>3.7547748200000002</v>
      </c>
    </row>
    <row r="10281" spans="1:5" x14ac:dyDescent="0.3">
      <c r="A10281">
        <v>5.8630000000000004</v>
      </c>
      <c r="B10281">
        <v>0.91380537799999995</v>
      </c>
      <c r="C10281">
        <v>5.9353348730000004</v>
      </c>
      <c r="D10281">
        <v>-5.513367745</v>
      </c>
      <c r="E10281">
        <v>-0.51336774500000004</v>
      </c>
    </row>
    <row r="10282" spans="1:5" x14ac:dyDescent="0.3">
      <c r="A10282">
        <v>5.8630000000000004</v>
      </c>
      <c r="B10282">
        <v>0.96235369199999998</v>
      </c>
      <c r="C10282">
        <v>5.9359122400000004</v>
      </c>
      <c r="D10282">
        <v>-4.7310662800000003</v>
      </c>
      <c r="E10282">
        <v>0.26893371999999999</v>
      </c>
    </row>
    <row r="10283" spans="1:5" x14ac:dyDescent="0.3">
      <c r="A10283">
        <v>5.8630000000000004</v>
      </c>
      <c r="B10283">
        <v>1.004416373</v>
      </c>
      <c r="C10283">
        <v>5.9364896070000004</v>
      </c>
      <c r="D10283">
        <v>-2.5187946700000001</v>
      </c>
      <c r="E10283">
        <v>2.4812053299999999</v>
      </c>
    </row>
    <row r="10284" spans="1:5" x14ac:dyDescent="0.3">
      <c r="A10284">
        <v>5.8630000000000004</v>
      </c>
      <c r="B10284">
        <v>1.0065782510000001</v>
      </c>
      <c r="C10284">
        <v>5.9370669749999996</v>
      </c>
      <c r="D10284">
        <v>-1.608271505</v>
      </c>
      <c r="E10284">
        <v>3.3917284950000002</v>
      </c>
    </row>
    <row r="10285" spans="1:5" x14ac:dyDescent="0.3">
      <c r="A10285">
        <v>5.8630000000000004</v>
      </c>
      <c r="B10285">
        <v>0.97541441399999995</v>
      </c>
      <c r="C10285">
        <v>5.9376443419999996</v>
      </c>
      <c r="D10285">
        <v>-2.14396984</v>
      </c>
      <c r="E10285">
        <v>2.85603016</v>
      </c>
    </row>
    <row r="10286" spans="1:5" x14ac:dyDescent="0.3">
      <c r="A10286">
        <v>5.8730000000000002</v>
      </c>
      <c r="B10286">
        <v>0.93988209300000003</v>
      </c>
      <c r="C10286">
        <v>5.9382217089999996</v>
      </c>
      <c r="D10286">
        <v>-4.0076573399999997</v>
      </c>
      <c r="E10286">
        <v>0.99234266000000004</v>
      </c>
    </row>
    <row r="10287" spans="1:5" x14ac:dyDescent="0.3">
      <c r="A10287">
        <v>5.8730000000000002</v>
      </c>
      <c r="B10287">
        <v>0.93622031999999999</v>
      </c>
      <c r="C10287">
        <v>5.9387990759999996</v>
      </c>
      <c r="D10287">
        <v>-2.9569848749999998</v>
      </c>
      <c r="E10287">
        <v>2.0430151250000002</v>
      </c>
    </row>
    <row r="10288" spans="1:5" x14ac:dyDescent="0.3">
      <c r="A10288">
        <v>5.8730000000000002</v>
      </c>
      <c r="B10288">
        <v>0.97162143700000003</v>
      </c>
      <c r="C10288">
        <v>5.9393764429999996</v>
      </c>
      <c r="D10288">
        <v>-2.7075489400000001</v>
      </c>
      <c r="E10288">
        <v>2.2924510599999999</v>
      </c>
    </row>
    <row r="10289" spans="1:5" x14ac:dyDescent="0.3">
      <c r="A10289">
        <v>5.8730000000000002</v>
      </c>
      <c r="B10289">
        <v>0.933691669</v>
      </c>
      <c r="C10289">
        <v>5.9399538109999996</v>
      </c>
      <c r="D10289">
        <v>-4.7750493049999996</v>
      </c>
      <c r="E10289">
        <v>0.22495069500000001</v>
      </c>
    </row>
    <row r="10290" spans="1:5" x14ac:dyDescent="0.3">
      <c r="A10290">
        <v>5.8730000000000002</v>
      </c>
      <c r="B10290">
        <v>0.95202737199999998</v>
      </c>
      <c r="C10290">
        <v>5.9405311779999996</v>
      </c>
      <c r="D10290">
        <v>-2.88049914</v>
      </c>
      <c r="E10290">
        <v>2.11950086</v>
      </c>
    </row>
    <row r="10291" spans="1:5" x14ac:dyDescent="0.3">
      <c r="A10291">
        <v>5.8730000000000002</v>
      </c>
      <c r="B10291">
        <v>0.89726775999999997</v>
      </c>
      <c r="C10291">
        <v>5.9411085449999996</v>
      </c>
      <c r="D10291">
        <v>-2.4253121050000002</v>
      </c>
      <c r="E10291">
        <v>2.5746878949999998</v>
      </c>
    </row>
    <row r="10292" spans="1:5" x14ac:dyDescent="0.3">
      <c r="A10292">
        <v>5.8730000000000002</v>
      </c>
      <c r="B10292">
        <v>0.84250218499999996</v>
      </c>
      <c r="C10292">
        <v>5.9416859119999996</v>
      </c>
      <c r="D10292">
        <v>-4.1934297100000002</v>
      </c>
      <c r="E10292">
        <v>0.80657029000000002</v>
      </c>
    </row>
    <row r="10293" spans="1:5" x14ac:dyDescent="0.3">
      <c r="A10293">
        <v>5.8730000000000002</v>
      </c>
      <c r="B10293">
        <v>0.864255145</v>
      </c>
      <c r="C10293">
        <v>5.9422632789999996</v>
      </c>
      <c r="D10293">
        <v>-2.059432975</v>
      </c>
      <c r="E10293">
        <v>2.940567025</v>
      </c>
    </row>
    <row r="10294" spans="1:5" x14ac:dyDescent="0.3">
      <c r="A10294">
        <v>5.8730000000000002</v>
      </c>
      <c r="B10294">
        <v>0.78040411700000001</v>
      </c>
      <c r="C10294">
        <v>5.9428406469999997</v>
      </c>
      <c r="D10294">
        <v>-4.0473166100000002</v>
      </c>
      <c r="E10294">
        <v>0.95268339000000002</v>
      </c>
    </row>
    <row r="10295" spans="1:5" x14ac:dyDescent="0.3">
      <c r="A10295">
        <v>5.8730000000000002</v>
      </c>
      <c r="B10295">
        <v>0.79932129100000004</v>
      </c>
      <c r="C10295">
        <v>5.9434180139999997</v>
      </c>
      <c r="D10295">
        <v>-4.6499585999999997</v>
      </c>
      <c r="E10295">
        <v>0.3500414</v>
      </c>
    </row>
    <row r="10296" spans="1:5" x14ac:dyDescent="0.3">
      <c r="A10296">
        <v>5.8730000000000002</v>
      </c>
      <c r="B10296">
        <v>0.80616177</v>
      </c>
      <c r="C10296">
        <v>5.9439953809999997</v>
      </c>
      <c r="D10296">
        <v>-1.6565782849999999</v>
      </c>
      <c r="E10296">
        <v>3.3434217149999998</v>
      </c>
    </row>
    <row r="10297" spans="1:5" x14ac:dyDescent="0.3">
      <c r="A10297">
        <v>5.8730000000000002</v>
      </c>
      <c r="B10297">
        <v>0.78621882200000004</v>
      </c>
      <c r="C10297">
        <v>5.9445727479999997</v>
      </c>
      <c r="D10297">
        <v>-7.1045095849999997</v>
      </c>
      <c r="E10297">
        <v>-2.1045095850000002</v>
      </c>
    </row>
    <row r="10298" spans="1:5" x14ac:dyDescent="0.3">
      <c r="A10298">
        <v>5.8730000000000002</v>
      </c>
      <c r="B10298">
        <v>0.86115993300000004</v>
      </c>
      <c r="C10298">
        <v>5.9451501149999997</v>
      </c>
      <c r="D10298">
        <v>-4.6050810049999997</v>
      </c>
      <c r="E10298">
        <v>0.39491899499999999</v>
      </c>
    </row>
    <row r="10299" spans="1:5" x14ac:dyDescent="0.3">
      <c r="A10299">
        <v>5.8730000000000002</v>
      </c>
      <c r="B10299">
        <v>0.83426319500000001</v>
      </c>
      <c r="C10299">
        <v>5.9457274829999998</v>
      </c>
      <c r="D10299">
        <v>-4.6492131250000002</v>
      </c>
      <c r="E10299">
        <v>0.350786875</v>
      </c>
    </row>
    <row r="10300" spans="1:5" x14ac:dyDescent="0.3">
      <c r="A10300">
        <v>5.8730000000000002</v>
      </c>
      <c r="B10300">
        <v>0.84118120299999999</v>
      </c>
      <c r="C10300">
        <v>5.9463048499999998</v>
      </c>
      <c r="D10300">
        <v>-4.2186267649999998</v>
      </c>
      <c r="E10300">
        <v>0.781373235</v>
      </c>
    </row>
    <row r="10301" spans="1:5" x14ac:dyDescent="0.3">
      <c r="A10301">
        <v>5.8730000000000002</v>
      </c>
      <c r="B10301">
        <v>0.90193443399999995</v>
      </c>
      <c r="C10301">
        <v>5.9468822169999997</v>
      </c>
      <c r="D10301">
        <v>-3.34955201</v>
      </c>
      <c r="E10301">
        <v>1.65044799</v>
      </c>
    </row>
    <row r="10302" spans="1:5" x14ac:dyDescent="0.3">
      <c r="A10302">
        <v>5.8730000000000002</v>
      </c>
      <c r="B10302">
        <v>0.939941731</v>
      </c>
      <c r="C10302">
        <v>5.9474595839999997</v>
      </c>
      <c r="D10302">
        <v>-3.4786682799999999</v>
      </c>
      <c r="E10302">
        <v>1.5213317200000001</v>
      </c>
    </row>
    <row r="10303" spans="1:5" x14ac:dyDescent="0.3">
      <c r="A10303">
        <v>5.8730000000000002</v>
      </c>
      <c r="B10303">
        <v>0.94207677199999995</v>
      </c>
      <c r="C10303">
        <v>5.9480369519999998</v>
      </c>
      <c r="D10303">
        <v>-2.190338385</v>
      </c>
      <c r="E10303">
        <v>2.809661615</v>
      </c>
    </row>
    <row r="10304" spans="1:5" x14ac:dyDescent="0.3">
      <c r="A10304">
        <v>5.883</v>
      </c>
      <c r="B10304">
        <v>0.91371293899999995</v>
      </c>
      <c r="C10304">
        <v>5.9486143189999998</v>
      </c>
      <c r="D10304">
        <v>-5.2610990050000002</v>
      </c>
      <c r="E10304">
        <v>-0.261099005</v>
      </c>
    </row>
    <row r="10305" spans="1:5" x14ac:dyDescent="0.3">
      <c r="A10305">
        <v>5.883</v>
      </c>
      <c r="B10305">
        <v>0.94531213300000005</v>
      </c>
      <c r="C10305">
        <v>5.9491916859999998</v>
      </c>
      <c r="D10305">
        <v>-4.1542177249999996</v>
      </c>
      <c r="E10305">
        <v>0.84578227500000003</v>
      </c>
    </row>
    <row r="10306" spans="1:5" x14ac:dyDescent="0.3">
      <c r="A10306">
        <v>5.883</v>
      </c>
      <c r="B10306">
        <v>0.96883037800000005</v>
      </c>
      <c r="C10306">
        <v>5.9497690529999998</v>
      </c>
      <c r="D10306">
        <v>-4.5882332699999999</v>
      </c>
      <c r="E10306">
        <v>0.41176673000000003</v>
      </c>
    </row>
    <row r="10307" spans="1:5" x14ac:dyDescent="0.3">
      <c r="A10307">
        <v>5.883</v>
      </c>
      <c r="B10307">
        <v>1.0437893810000001</v>
      </c>
      <c r="C10307">
        <v>5.9503464199999998</v>
      </c>
      <c r="D10307">
        <v>-1.661349325</v>
      </c>
      <c r="E10307">
        <v>3.3386506749999998</v>
      </c>
    </row>
    <row r="10308" spans="1:5" x14ac:dyDescent="0.3">
      <c r="A10308">
        <v>5.883</v>
      </c>
      <c r="B10308">
        <v>0.99475501700000002</v>
      </c>
      <c r="C10308">
        <v>5.9509237879999999</v>
      </c>
      <c r="D10308">
        <v>-3.4649515399999999</v>
      </c>
      <c r="E10308">
        <v>1.5350484600000001</v>
      </c>
    </row>
    <row r="10309" spans="1:5" x14ac:dyDescent="0.3">
      <c r="A10309">
        <v>5.883</v>
      </c>
      <c r="B10309">
        <v>1.0075742050000001</v>
      </c>
      <c r="C10309">
        <v>5.9515011549999999</v>
      </c>
      <c r="D10309">
        <v>-4.7169022549999999</v>
      </c>
      <c r="E10309">
        <v>0.28309774500000001</v>
      </c>
    </row>
    <row r="10310" spans="1:5" x14ac:dyDescent="0.3">
      <c r="A10310">
        <v>5.883</v>
      </c>
      <c r="B10310">
        <v>1.0253522930000001</v>
      </c>
      <c r="C10310">
        <v>5.9520785219999999</v>
      </c>
      <c r="D10310">
        <v>-6.08484888</v>
      </c>
      <c r="E10310">
        <v>-1.08484888</v>
      </c>
    </row>
    <row r="10311" spans="1:5" x14ac:dyDescent="0.3">
      <c r="A10311">
        <v>5.883</v>
      </c>
      <c r="B10311">
        <v>1.0858759170000001</v>
      </c>
      <c r="C10311">
        <v>5.9526558889999999</v>
      </c>
      <c r="D10311">
        <v>-4.771769215</v>
      </c>
      <c r="E10311">
        <v>0.22823078499999999</v>
      </c>
    </row>
    <row r="10312" spans="1:5" x14ac:dyDescent="0.3">
      <c r="A10312">
        <v>5.883</v>
      </c>
      <c r="B10312">
        <v>1.074332982</v>
      </c>
      <c r="C10312">
        <v>5.9532332559999999</v>
      </c>
      <c r="D10312">
        <v>-5.0678718849999997</v>
      </c>
      <c r="E10312">
        <v>-6.7871885000000007E-2</v>
      </c>
    </row>
    <row r="10313" spans="1:5" x14ac:dyDescent="0.3">
      <c r="A10313">
        <v>5.883</v>
      </c>
      <c r="B10313">
        <v>1.0989336569999999</v>
      </c>
      <c r="C10313">
        <v>5.9538106239999999</v>
      </c>
      <c r="D10313">
        <v>-2.1372605650000001</v>
      </c>
      <c r="E10313">
        <v>2.8627394349999999</v>
      </c>
    </row>
    <row r="10314" spans="1:5" x14ac:dyDescent="0.3">
      <c r="A10314">
        <v>5.883</v>
      </c>
      <c r="B10314">
        <v>1.08901884</v>
      </c>
      <c r="C10314">
        <v>5.9543879909999999</v>
      </c>
      <c r="D10314">
        <v>-7.1878536899999999</v>
      </c>
      <c r="E10314">
        <v>-2.1878536899999999</v>
      </c>
    </row>
    <row r="10315" spans="1:5" x14ac:dyDescent="0.3">
      <c r="A10315">
        <v>5.883</v>
      </c>
      <c r="B10315">
        <v>1.1152565780000001</v>
      </c>
      <c r="C10315">
        <v>5.9549653579999999</v>
      </c>
      <c r="D10315">
        <v>-5.744763185</v>
      </c>
      <c r="E10315">
        <v>-0.74476318500000005</v>
      </c>
    </row>
    <row r="10316" spans="1:5" x14ac:dyDescent="0.3">
      <c r="A10316">
        <v>5.883</v>
      </c>
      <c r="B10316">
        <v>1.081605836</v>
      </c>
      <c r="C10316">
        <v>5.9555427249999999</v>
      </c>
      <c r="D10316">
        <v>-3.5292114849999998</v>
      </c>
      <c r="E10316">
        <v>1.470788515</v>
      </c>
    </row>
    <row r="10317" spans="1:5" x14ac:dyDescent="0.3">
      <c r="A10317">
        <v>5.883</v>
      </c>
      <c r="B10317">
        <v>1.081370266</v>
      </c>
      <c r="C10317">
        <v>5.9561200919999999</v>
      </c>
      <c r="D10317">
        <v>-3.62179948</v>
      </c>
      <c r="E10317">
        <v>1.37820052</v>
      </c>
    </row>
    <row r="10318" spans="1:5" x14ac:dyDescent="0.3">
      <c r="A10318">
        <v>5.883</v>
      </c>
      <c r="B10318">
        <v>1.028223863</v>
      </c>
      <c r="C10318">
        <v>5.95669746</v>
      </c>
      <c r="D10318">
        <v>-4.2848249450000004</v>
      </c>
      <c r="E10318">
        <v>0.715175055</v>
      </c>
    </row>
    <row r="10319" spans="1:5" x14ac:dyDescent="0.3">
      <c r="A10319">
        <v>5.883</v>
      </c>
      <c r="B10319">
        <v>1.0315695540000001</v>
      </c>
      <c r="C10319">
        <v>5.957274827</v>
      </c>
      <c r="D10319">
        <v>-3.9375826900000002</v>
      </c>
      <c r="E10319">
        <v>1.0624173100000001</v>
      </c>
    </row>
    <row r="10320" spans="1:5" x14ac:dyDescent="0.3">
      <c r="A10320">
        <v>5.883</v>
      </c>
      <c r="B10320">
        <v>1.1003202409999999</v>
      </c>
      <c r="C10320">
        <v>5.957852194</v>
      </c>
      <c r="D10320">
        <v>-3.8026517150000001</v>
      </c>
      <c r="E10320">
        <v>1.1973482849999999</v>
      </c>
    </row>
    <row r="10321" spans="1:5" x14ac:dyDescent="0.3">
      <c r="A10321">
        <v>5.8940000000000001</v>
      </c>
      <c r="B10321">
        <v>1.051014524</v>
      </c>
      <c r="C10321">
        <v>5.958429561</v>
      </c>
      <c r="D10321">
        <v>-6.2241036100000002</v>
      </c>
      <c r="E10321">
        <v>-1.22410361</v>
      </c>
    </row>
    <row r="10322" spans="1:5" x14ac:dyDescent="0.3">
      <c r="A10322">
        <v>5.8940000000000001</v>
      </c>
      <c r="B10322">
        <v>1.14812308</v>
      </c>
      <c r="C10322">
        <v>5.959006928</v>
      </c>
      <c r="D10322">
        <v>-4.6025463899999997</v>
      </c>
      <c r="E10322">
        <v>0.39745361000000001</v>
      </c>
    </row>
    <row r="10323" spans="1:5" x14ac:dyDescent="0.3">
      <c r="A10323">
        <v>5.8940000000000001</v>
      </c>
      <c r="B10323">
        <v>1.2101495819999999</v>
      </c>
      <c r="C10323">
        <v>5.9595842960000001</v>
      </c>
      <c r="D10323">
        <v>-5.0188196300000003</v>
      </c>
      <c r="E10323">
        <v>-1.881963E-2</v>
      </c>
    </row>
    <row r="10324" spans="1:5" x14ac:dyDescent="0.3">
      <c r="A10324">
        <v>5.8940000000000001</v>
      </c>
      <c r="B10324">
        <v>1.2362710260000001</v>
      </c>
      <c r="C10324">
        <v>5.9601616630000001</v>
      </c>
      <c r="D10324">
        <v>-4.3121093300000002</v>
      </c>
      <c r="E10324">
        <v>0.68789067000000004</v>
      </c>
    </row>
    <row r="10325" spans="1:5" x14ac:dyDescent="0.3">
      <c r="A10325">
        <v>5.8940000000000001</v>
      </c>
      <c r="B10325">
        <v>1.240910862</v>
      </c>
      <c r="C10325">
        <v>5.96073903</v>
      </c>
      <c r="D10325">
        <v>-3.2340033849999998</v>
      </c>
      <c r="E10325">
        <v>1.7659966149999999</v>
      </c>
    </row>
    <row r="10326" spans="1:5" x14ac:dyDescent="0.3">
      <c r="A10326">
        <v>5.8940000000000001</v>
      </c>
      <c r="B10326">
        <v>1.2175953859999999</v>
      </c>
      <c r="C10326">
        <v>5.961316397</v>
      </c>
      <c r="D10326">
        <v>-4.7525359600000003</v>
      </c>
      <c r="E10326">
        <v>0.24746404</v>
      </c>
    </row>
    <row r="10327" spans="1:5" x14ac:dyDescent="0.3">
      <c r="A10327">
        <v>5.8940000000000001</v>
      </c>
      <c r="B10327">
        <v>1.2312852889999999</v>
      </c>
      <c r="C10327">
        <v>5.961893764</v>
      </c>
      <c r="D10327">
        <v>-5.0729411149999999</v>
      </c>
      <c r="E10327">
        <v>-7.2941115000000001E-2</v>
      </c>
    </row>
    <row r="10328" spans="1:5" x14ac:dyDescent="0.3">
      <c r="A10328">
        <v>5.8940000000000001</v>
      </c>
      <c r="B10328">
        <v>1.257487244</v>
      </c>
      <c r="C10328">
        <v>5.9624711320000001</v>
      </c>
      <c r="D10328">
        <v>-3.9560704699999998</v>
      </c>
      <c r="E10328">
        <v>1.04392953</v>
      </c>
    </row>
    <row r="10329" spans="1:5" x14ac:dyDescent="0.3">
      <c r="A10329">
        <v>5.8940000000000001</v>
      </c>
      <c r="B10329">
        <v>1.274224649</v>
      </c>
      <c r="C10329">
        <v>5.9630484990000001</v>
      </c>
      <c r="D10329">
        <v>-3.5469537899999999</v>
      </c>
      <c r="E10329">
        <v>1.4530462099999999</v>
      </c>
    </row>
    <row r="10330" spans="1:5" x14ac:dyDescent="0.3">
      <c r="A10330">
        <v>5.8940000000000001</v>
      </c>
      <c r="B10330">
        <v>1.2350782659999999</v>
      </c>
      <c r="C10330">
        <v>5.9636258660000001</v>
      </c>
      <c r="D10330">
        <v>-7.1012294950000001</v>
      </c>
      <c r="E10330">
        <v>-2.1012294950000001</v>
      </c>
    </row>
    <row r="10331" spans="1:5" x14ac:dyDescent="0.3">
      <c r="A10331">
        <v>5.8940000000000001</v>
      </c>
      <c r="B10331">
        <v>1.291981863</v>
      </c>
      <c r="C10331">
        <v>5.9642032330000001</v>
      </c>
      <c r="D10331">
        <v>-3.0859520499999999</v>
      </c>
      <c r="E10331">
        <v>1.9140479500000001</v>
      </c>
    </row>
    <row r="10332" spans="1:5" x14ac:dyDescent="0.3">
      <c r="A10332">
        <v>5.8940000000000001</v>
      </c>
      <c r="B10332">
        <v>1.293123931</v>
      </c>
      <c r="C10332">
        <v>5.9647806000000001</v>
      </c>
      <c r="D10332">
        <v>-2.62793221</v>
      </c>
      <c r="E10332">
        <v>2.37206779</v>
      </c>
    </row>
    <row r="10333" spans="1:5" x14ac:dyDescent="0.3">
      <c r="A10333">
        <v>5.8940000000000001</v>
      </c>
      <c r="B10333">
        <v>1.275429336</v>
      </c>
      <c r="C10333">
        <v>5.9653579680000002</v>
      </c>
      <c r="D10333">
        <v>-2.4107007949999999</v>
      </c>
      <c r="E10333">
        <v>2.5892992050000001</v>
      </c>
    </row>
    <row r="10334" spans="1:5" x14ac:dyDescent="0.3">
      <c r="A10334">
        <v>5.8940000000000001</v>
      </c>
      <c r="B10334">
        <v>1.245359857</v>
      </c>
      <c r="C10334">
        <v>5.9659353350000002</v>
      </c>
      <c r="D10334">
        <v>-3.1664633499999999</v>
      </c>
      <c r="E10334">
        <v>1.8335366500000001</v>
      </c>
    </row>
    <row r="10335" spans="1:5" x14ac:dyDescent="0.3">
      <c r="A10335">
        <v>5.8940000000000001</v>
      </c>
      <c r="B10335">
        <v>1.204749361</v>
      </c>
      <c r="C10335">
        <v>5.9665127020000002</v>
      </c>
      <c r="D10335">
        <v>-3.9205858600000001</v>
      </c>
      <c r="E10335">
        <v>1.0794141399999999</v>
      </c>
    </row>
    <row r="10336" spans="1:5" x14ac:dyDescent="0.3">
      <c r="A10336">
        <v>5.8940000000000001</v>
      </c>
      <c r="B10336">
        <v>1.2125112469999999</v>
      </c>
      <c r="C10336">
        <v>5.9670900690000002</v>
      </c>
      <c r="D10336">
        <v>-4.1907459999999999</v>
      </c>
      <c r="E10336">
        <v>0.80925400000000003</v>
      </c>
    </row>
    <row r="10337" spans="1:5" x14ac:dyDescent="0.3">
      <c r="A10337">
        <v>5.8940000000000001</v>
      </c>
      <c r="B10337">
        <v>1.2296303340000001</v>
      </c>
      <c r="C10337">
        <v>5.9676674360000002</v>
      </c>
      <c r="D10337">
        <v>-1.1869290349999999</v>
      </c>
      <c r="E10337">
        <v>3.8130709650000001</v>
      </c>
    </row>
    <row r="10338" spans="1:5" x14ac:dyDescent="0.3">
      <c r="A10338">
        <v>5.9039999999999999</v>
      </c>
      <c r="B10338">
        <v>1.1760664649999999</v>
      </c>
      <c r="C10338">
        <v>5.9682448040000002</v>
      </c>
      <c r="D10338">
        <v>-4.6040373399999996</v>
      </c>
      <c r="E10338">
        <v>0.39596266000000002</v>
      </c>
    </row>
    <row r="10339" spans="1:5" x14ac:dyDescent="0.3">
      <c r="A10339">
        <v>5.9039999999999999</v>
      </c>
      <c r="B10339">
        <v>1.209433926</v>
      </c>
      <c r="C10339">
        <v>5.9688221710000002</v>
      </c>
      <c r="D10339">
        <v>-3.8582641500000001</v>
      </c>
      <c r="E10339">
        <v>1.1417358500000001</v>
      </c>
    </row>
    <row r="10340" spans="1:5" x14ac:dyDescent="0.3">
      <c r="A10340">
        <v>5.9039999999999999</v>
      </c>
      <c r="B10340">
        <v>1.2099647039999999</v>
      </c>
      <c r="C10340">
        <v>5.9693995380000002</v>
      </c>
      <c r="D10340">
        <v>-5.6184797199999998</v>
      </c>
      <c r="E10340">
        <v>-0.61847971999999996</v>
      </c>
    </row>
    <row r="10341" spans="1:5" x14ac:dyDescent="0.3">
      <c r="A10341">
        <v>5.9039999999999999</v>
      </c>
      <c r="B10341">
        <v>1.214738726</v>
      </c>
      <c r="C10341">
        <v>5.9699769050000002</v>
      </c>
      <c r="D10341">
        <v>-5.1635908749999997</v>
      </c>
      <c r="E10341">
        <v>-0.163590875</v>
      </c>
    </row>
    <row r="10342" spans="1:5" x14ac:dyDescent="0.3">
      <c r="A10342">
        <v>5.9039999999999999</v>
      </c>
      <c r="B10342">
        <v>1.2328806050000001</v>
      </c>
      <c r="C10342">
        <v>5.9705542730000003</v>
      </c>
      <c r="D10342">
        <v>-3.1057816850000002</v>
      </c>
      <c r="E10342">
        <v>1.894218315</v>
      </c>
    </row>
    <row r="10343" spans="1:5" x14ac:dyDescent="0.3">
      <c r="A10343">
        <v>5.9039999999999999</v>
      </c>
      <c r="B10343">
        <v>1.199056914</v>
      </c>
      <c r="C10343">
        <v>5.9711316400000003</v>
      </c>
      <c r="D10343">
        <v>-6.2519843750000001</v>
      </c>
      <c r="E10343">
        <v>-1.2519843749999999</v>
      </c>
    </row>
    <row r="10344" spans="1:5" x14ac:dyDescent="0.3">
      <c r="A10344">
        <v>5.9039999999999999</v>
      </c>
      <c r="B10344">
        <v>1.2723967439999999</v>
      </c>
      <c r="C10344">
        <v>5.9717090070000003</v>
      </c>
      <c r="D10344">
        <v>-3.10145793</v>
      </c>
      <c r="E10344">
        <v>1.89854207</v>
      </c>
    </row>
    <row r="10345" spans="1:5" x14ac:dyDescent="0.3">
      <c r="A10345">
        <v>5.9039999999999999</v>
      </c>
      <c r="B10345">
        <v>1.2937948589999999</v>
      </c>
      <c r="C10345">
        <v>5.9722863740000003</v>
      </c>
      <c r="D10345">
        <v>-4.3079346699999999</v>
      </c>
      <c r="E10345">
        <v>0.69206533000000003</v>
      </c>
    </row>
    <row r="10346" spans="1:5" x14ac:dyDescent="0.3">
      <c r="A10346">
        <v>5.9039999999999999</v>
      </c>
      <c r="B10346">
        <v>1.284911779</v>
      </c>
      <c r="C10346">
        <v>5.9728637410000003</v>
      </c>
      <c r="D10346">
        <v>-2.6537256450000002</v>
      </c>
      <c r="E10346">
        <v>2.3462743549999998</v>
      </c>
    </row>
    <row r="10347" spans="1:5" x14ac:dyDescent="0.3">
      <c r="A10347">
        <v>5.9039999999999999</v>
      </c>
      <c r="B10347">
        <v>1.244724712</v>
      </c>
      <c r="C10347">
        <v>5.9734411090000004</v>
      </c>
      <c r="D10347">
        <v>-3.3574540449999999</v>
      </c>
      <c r="E10347">
        <v>1.6425459549999999</v>
      </c>
    </row>
    <row r="10348" spans="1:5" x14ac:dyDescent="0.3">
      <c r="A10348">
        <v>5.9039999999999999</v>
      </c>
      <c r="B10348">
        <v>1.256407796</v>
      </c>
      <c r="C10348">
        <v>5.9740184760000004</v>
      </c>
      <c r="D10348">
        <v>-5.9499179050000004</v>
      </c>
      <c r="E10348">
        <v>-0.94991790499999995</v>
      </c>
    </row>
    <row r="10349" spans="1:5" x14ac:dyDescent="0.3">
      <c r="A10349">
        <v>5.9039999999999999</v>
      </c>
      <c r="B10349">
        <v>1.3207989449999999</v>
      </c>
      <c r="C10349">
        <v>5.9745958430000004</v>
      </c>
      <c r="D10349">
        <v>-4.3033127249999996</v>
      </c>
      <c r="E10349">
        <v>0.69668727500000005</v>
      </c>
    </row>
    <row r="10350" spans="1:5" x14ac:dyDescent="0.3">
      <c r="A10350">
        <v>5.9039999999999999</v>
      </c>
      <c r="B10350">
        <v>1.358654166</v>
      </c>
      <c r="C10350">
        <v>5.9751732100000003</v>
      </c>
      <c r="D10350">
        <v>-1.1809652349999999</v>
      </c>
      <c r="E10350">
        <v>3.8190347650000001</v>
      </c>
    </row>
    <row r="10351" spans="1:5" x14ac:dyDescent="0.3">
      <c r="A10351">
        <v>5.9039999999999999</v>
      </c>
      <c r="B10351">
        <v>1.338991517</v>
      </c>
      <c r="C10351">
        <v>5.9757505770000003</v>
      </c>
      <c r="D10351">
        <v>-1.44918714</v>
      </c>
      <c r="E10351">
        <v>3.5508128600000002</v>
      </c>
    </row>
    <row r="10352" spans="1:5" x14ac:dyDescent="0.3">
      <c r="A10352">
        <v>5.9039999999999999</v>
      </c>
      <c r="B10352">
        <v>1.306292002</v>
      </c>
      <c r="C10352">
        <v>5.9763279450000004</v>
      </c>
      <c r="D10352">
        <v>-3.3719162599999999</v>
      </c>
      <c r="E10352">
        <v>1.6280837399999999</v>
      </c>
    </row>
    <row r="10353" spans="1:5" x14ac:dyDescent="0.3">
      <c r="A10353">
        <v>5.9039999999999999</v>
      </c>
      <c r="B10353">
        <v>1.2871631130000001</v>
      </c>
      <c r="C10353">
        <v>5.9769053120000004</v>
      </c>
      <c r="D10353">
        <v>-3.6085300249999999</v>
      </c>
      <c r="E10353">
        <v>1.3914699749999999</v>
      </c>
    </row>
    <row r="10354" spans="1:5" x14ac:dyDescent="0.3">
      <c r="A10354">
        <v>5.9039999999999999</v>
      </c>
      <c r="B10354">
        <v>1.238256971</v>
      </c>
      <c r="C10354">
        <v>5.9774826790000004</v>
      </c>
      <c r="D10354">
        <v>-3.68113929</v>
      </c>
      <c r="E10354">
        <v>1.31886071</v>
      </c>
    </row>
    <row r="10355" spans="1:5" x14ac:dyDescent="0.3">
      <c r="A10355">
        <v>5.915</v>
      </c>
      <c r="B10355">
        <v>1.2140260519999999</v>
      </c>
      <c r="C10355">
        <v>5.9780600460000004</v>
      </c>
      <c r="D10355">
        <v>-2.9783054600000001</v>
      </c>
      <c r="E10355">
        <v>2.0216945399999999</v>
      </c>
    </row>
    <row r="10356" spans="1:5" x14ac:dyDescent="0.3">
      <c r="A10356">
        <v>5.915</v>
      </c>
      <c r="B10356">
        <v>1.1597673989999999</v>
      </c>
      <c r="C10356">
        <v>5.9786374130000004</v>
      </c>
      <c r="D10356">
        <v>-0.84028316000000003</v>
      </c>
      <c r="E10356">
        <v>4.1597168399999997</v>
      </c>
    </row>
    <row r="10357" spans="1:5" x14ac:dyDescent="0.3">
      <c r="A10357">
        <v>5.915</v>
      </c>
      <c r="B10357">
        <v>1.087817134</v>
      </c>
      <c r="C10357">
        <v>5.9792147809999996</v>
      </c>
      <c r="D10357">
        <v>-4.1130675050000001</v>
      </c>
      <c r="E10357">
        <v>0.88693249500000004</v>
      </c>
    </row>
    <row r="10358" spans="1:5" x14ac:dyDescent="0.3">
      <c r="A10358">
        <v>5.915</v>
      </c>
      <c r="B10358">
        <v>1.083672293</v>
      </c>
      <c r="C10358">
        <v>5.9797921479999996</v>
      </c>
      <c r="D10358">
        <v>-2.8239921350000001</v>
      </c>
      <c r="E10358">
        <v>2.1760078649999999</v>
      </c>
    </row>
    <row r="10359" spans="1:5" x14ac:dyDescent="0.3">
      <c r="A10359">
        <v>5.915</v>
      </c>
      <c r="B10359">
        <v>1.046395561</v>
      </c>
      <c r="C10359">
        <v>5.9803695149999996</v>
      </c>
      <c r="D10359">
        <v>-3.8279978649999999</v>
      </c>
      <c r="E10359">
        <v>1.1720021350000001</v>
      </c>
    </row>
    <row r="10360" spans="1:5" x14ac:dyDescent="0.3">
      <c r="A10360">
        <v>5.915</v>
      </c>
      <c r="B10360">
        <v>1.0624829119999999</v>
      </c>
      <c r="C10360">
        <v>5.9809468819999996</v>
      </c>
      <c r="D10360">
        <v>-3.0586676650000002</v>
      </c>
      <c r="E10360">
        <v>1.941332335</v>
      </c>
    </row>
    <row r="10361" spans="1:5" x14ac:dyDescent="0.3">
      <c r="A10361">
        <v>5.915</v>
      </c>
      <c r="B10361">
        <v>0.99784426500000001</v>
      </c>
      <c r="C10361">
        <v>5.9815242489999996</v>
      </c>
      <c r="D10361">
        <v>-5.3489159600000002</v>
      </c>
      <c r="E10361">
        <v>-0.34891596000000002</v>
      </c>
    </row>
    <row r="10362" spans="1:5" x14ac:dyDescent="0.3">
      <c r="A10362">
        <v>5.915</v>
      </c>
      <c r="B10362">
        <v>1.0324790340000001</v>
      </c>
      <c r="C10362">
        <v>5.9821016169999996</v>
      </c>
      <c r="D10362">
        <v>-3.8378381350000002</v>
      </c>
      <c r="E10362">
        <v>1.1621618650000001</v>
      </c>
    </row>
    <row r="10363" spans="1:5" x14ac:dyDescent="0.3">
      <c r="A10363">
        <v>5.915</v>
      </c>
      <c r="B10363">
        <v>1.008516486</v>
      </c>
      <c r="C10363">
        <v>5.9826789839999996</v>
      </c>
      <c r="D10363">
        <v>-2.6330014400000001</v>
      </c>
      <c r="E10363">
        <v>2.3669985599999999</v>
      </c>
    </row>
    <row r="10364" spans="1:5" x14ac:dyDescent="0.3">
      <c r="A10364">
        <v>5.915</v>
      </c>
      <c r="B10364">
        <v>0.97633582100000005</v>
      </c>
      <c r="C10364">
        <v>5.9832563509999996</v>
      </c>
      <c r="D10364">
        <v>-5.8759667850000001</v>
      </c>
      <c r="E10364">
        <v>-0.87596678500000003</v>
      </c>
    </row>
    <row r="10365" spans="1:5" x14ac:dyDescent="0.3">
      <c r="A10365">
        <v>5.915</v>
      </c>
      <c r="B10365">
        <v>1.030191917</v>
      </c>
      <c r="C10365">
        <v>5.9838337179999996</v>
      </c>
      <c r="D10365">
        <v>-7.42730026</v>
      </c>
      <c r="E10365">
        <v>-2.42730026</v>
      </c>
    </row>
    <row r="10366" spans="1:5" x14ac:dyDescent="0.3">
      <c r="A10366">
        <v>5.915</v>
      </c>
      <c r="B10366">
        <v>1.110855294</v>
      </c>
      <c r="C10366">
        <v>5.9844110849999996</v>
      </c>
      <c r="D10366">
        <v>-3.5409899899999999</v>
      </c>
      <c r="E10366">
        <v>1.4590100100000001</v>
      </c>
    </row>
    <row r="10367" spans="1:5" x14ac:dyDescent="0.3">
      <c r="A10367">
        <v>5.915</v>
      </c>
      <c r="B10367">
        <v>1.107724299</v>
      </c>
      <c r="C10367">
        <v>5.9849884529999997</v>
      </c>
      <c r="D10367">
        <v>-6.2791196649999996</v>
      </c>
      <c r="E10367">
        <v>-1.2791196650000001</v>
      </c>
    </row>
    <row r="10368" spans="1:5" x14ac:dyDescent="0.3">
      <c r="A10368">
        <v>5.915</v>
      </c>
      <c r="B10368">
        <v>1.1277268840000001</v>
      </c>
      <c r="C10368">
        <v>5.9855658199999997</v>
      </c>
      <c r="D10368">
        <v>-4.117540355</v>
      </c>
      <c r="E10368">
        <v>0.88245964499999996</v>
      </c>
    </row>
    <row r="10369" spans="1:5" x14ac:dyDescent="0.3">
      <c r="A10369">
        <v>5.915</v>
      </c>
      <c r="B10369">
        <v>1.104992878</v>
      </c>
      <c r="C10369">
        <v>5.9861431869999997</v>
      </c>
      <c r="D10369">
        <v>-0.50004837000000002</v>
      </c>
      <c r="E10369">
        <v>4.49995163</v>
      </c>
    </row>
    <row r="10370" spans="1:5" x14ac:dyDescent="0.3">
      <c r="A10370">
        <v>5.915</v>
      </c>
      <c r="B10370">
        <v>1.0395282459999999</v>
      </c>
      <c r="C10370">
        <v>5.9867205539999997</v>
      </c>
      <c r="D10370">
        <v>-6.2679375400000001</v>
      </c>
      <c r="E10370">
        <v>-1.2679375399999999</v>
      </c>
    </row>
    <row r="10371" spans="1:5" x14ac:dyDescent="0.3">
      <c r="A10371">
        <v>5.915</v>
      </c>
      <c r="B10371">
        <v>1.0273799850000001</v>
      </c>
      <c r="C10371">
        <v>5.9872979209999997</v>
      </c>
      <c r="D10371">
        <v>-1.3686758400000001</v>
      </c>
      <c r="E10371">
        <v>3.6313241600000001</v>
      </c>
    </row>
    <row r="10372" spans="1:5" x14ac:dyDescent="0.3">
      <c r="A10372">
        <v>5.9249999999999998</v>
      </c>
      <c r="B10372">
        <v>0.96694581800000001</v>
      </c>
      <c r="C10372">
        <v>5.9878752889999998</v>
      </c>
      <c r="D10372">
        <v>-1.5012212949999999</v>
      </c>
      <c r="E10372">
        <v>3.4987787049999999</v>
      </c>
    </row>
    <row r="10373" spans="1:5" x14ac:dyDescent="0.3">
      <c r="A10373">
        <v>5.9249999999999998</v>
      </c>
      <c r="B10373">
        <v>0.92444777899999997</v>
      </c>
      <c r="C10373">
        <v>5.9884526559999998</v>
      </c>
      <c r="D10373">
        <v>-3.7127474299999998</v>
      </c>
      <c r="E10373">
        <v>1.2872525699999999</v>
      </c>
    </row>
    <row r="10374" spans="1:5" x14ac:dyDescent="0.3">
      <c r="A10374">
        <v>5.9249999999999998</v>
      </c>
      <c r="B10374">
        <v>0.91883584299999999</v>
      </c>
      <c r="C10374">
        <v>5.9890300229999998</v>
      </c>
      <c r="D10374">
        <v>-4.08011751</v>
      </c>
      <c r="E10374">
        <v>0.91988249</v>
      </c>
    </row>
    <row r="10375" spans="1:5" x14ac:dyDescent="0.3">
      <c r="A10375">
        <v>5.9249999999999998</v>
      </c>
      <c r="B10375">
        <v>0.968904926</v>
      </c>
      <c r="C10375">
        <v>5.9896073899999998</v>
      </c>
      <c r="D10375">
        <v>-4.39977719</v>
      </c>
      <c r="E10375">
        <v>0.60022281</v>
      </c>
    </row>
    <row r="10376" spans="1:5" x14ac:dyDescent="0.3">
      <c r="A10376">
        <v>5.9249999999999998</v>
      </c>
      <c r="B10376">
        <v>1.022173588</v>
      </c>
      <c r="C10376">
        <v>5.9901847579999998</v>
      </c>
      <c r="D10376">
        <v>-4.0680408149999998</v>
      </c>
      <c r="E10376">
        <v>0.93195918499999997</v>
      </c>
    </row>
    <row r="10377" spans="1:5" x14ac:dyDescent="0.3">
      <c r="A10377">
        <v>5.9249999999999998</v>
      </c>
      <c r="B10377">
        <v>0.98803083300000005</v>
      </c>
      <c r="C10377">
        <v>5.9907621249999998</v>
      </c>
      <c r="D10377">
        <v>-3.7628433499999998</v>
      </c>
      <c r="E10377">
        <v>1.23715665</v>
      </c>
    </row>
    <row r="10378" spans="1:5" x14ac:dyDescent="0.3">
      <c r="A10378">
        <v>5.9249999999999998</v>
      </c>
      <c r="B10378">
        <v>0.99690794900000002</v>
      </c>
      <c r="C10378">
        <v>5.9913394919999998</v>
      </c>
      <c r="D10378">
        <v>-3.1192002350000001</v>
      </c>
      <c r="E10378">
        <v>1.8807997649999999</v>
      </c>
    </row>
    <row r="10379" spans="1:5" x14ac:dyDescent="0.3">
      <c r="A10379">
        <v>5.9249999999999998</v>
      </c>
      <c r="B10379">
        <v>0.95000862600000002</v>
      </c>
      <c r="C10379">
        <v>5.9919168589999998</v>
      </c>
      <c r="D10379">
        <v>-5.5042729499999998</v>
      </c>
      <c r="E10379">
        <v>-0.50427295000000005</v>
      </c>
    </row>
    <row r="10380" spans="1:5" x14ac:dyDescent="0.3">
      <c r="A10380">
        <v>5.9249999999999998</v>
      </c>
      <c r="B10380">
        <v>1.0098762320000001</v>
      </c>
      <c r="C10380">
        <v>5.9924942259999998</v>
      </c>
      <c r="D10380">
        <v>-4.2560496099999998</v>
      </c>
      <c r="E10380">
        <v>0.74395038999999996</v>
      </c>
    </row>
    <row r="10381" spans="1:5" x14ac:dyDescent="0.3">
      <c r="A10381">
        <v>5.9249999999999998</v>
      </c>
      <c r="B10381">
        <v>0.99533648799999996</v>
      </c>
      <c r="C10381">
        <v>5.9930715939999999</v>
      </c>
      <c r="D10381">
        <v>-3.0288486649999999</v>
      </c>
      <c r="E10381">
        <v>1.9711513350000001</v>
      </c>
    </row>
    <row r="10382" spans="1:5" x14ac:dyDescent="0.3">
      <c r="A10382">
        <v>5.9249999999999998</v>
      </c>
      <c r="B10382">
        <v>1.011277725</v>
      </c>
      <c r="C10382">
        <v>5.9936489609999999</v>
      </c>
      <c r="D10382">
        <v>-3.5126619400000001</v>
      </c>
      <c r="E10382">
        <v>1.4873380599999999</v>
      </c>
    </row>
    <row r="10383" spans="1:5" x14ac:dyDescent="0.3">
      <c r="A10383">
        <v>5.9249999999999998</v>
      </c>
      <c r="B10383">
        <v>1.0217322659999999</v>
      </c>
      <c r="C10383">
        <v>5.9942263279999999</v>
      </c>
      <c r="D10383">
        <v>-3.9141747750000002</v>
      </c>
      <c r="E10383">
        <v>1.085825225</v>
      </c>
    </row>
    <row r="10384" spans="1:5" x14ac:dyDescent="0.3">
      <c r="A10384">
        <v>5.9249999999999998</v>
      </c>
      <c r="B10384">
        <v>0.995160555</v>
      </c>
      <c r="C10384">
        <v>5.9948036949999999</v>
      </c>
      <c r="D10384">
        <v>-5.1969881549999997</v>
      </c>
      <c r="E10384">
        <v>-0.196988155</v>
      </c>
    </row>
    <row r="10385" spans="1:5" x14ac:dyDescent="0.3">
      <c r="A10385">
        <v>5.9249999999999998</v>
      </c>
      <c r="B10385">
        <v>1.0308658260000001</v>
      </c>
      <c r="C10385">
        <v>5.9953810619999999</v>
      </c>
      <c r="D10385">
        <v>-3.5324915749999999</v>
      </c>
      <c r="E10385">
        <v>1.4675084249999999</v>
      </c>
    </row>
    <row r="10386" spans="1:5" x14ac:dyDescent="0.3">
      <c r="A10386">
        <v>5.9249999999999998</v>
      </c>
      <c r="B10386">
        <v>1.056238813</v>
      </c>
      <c r="C10386">
        <v>5.99595843</v>
      </c>
      <c r="D10386">
        <v>-3.3347916049999999</v>
      </c>
      <c r="E10386">
        <v>1.6652083950000001</v>
      </c>
    </row>
    <row r="10387" spans="1:5" x14ac:dyDescent="0.3">
      <c r="A10387">
        <v>5.9249999999999998</v>
      </c>
      <c r="B10387">
        <v>1.069520196</v>
      </c>
      <c r="C10387">
        <v>5.9965357969999999</v>
      </c>
      <c r="D10387">
        <v>-3.8651225199999999</v>
      </c>
      <c r="E10387">
        <v>1.1348774800000001</v>
      </c>
    </row>
    <row r="10388" spans="1:5" x14ac:dyDescent="0.3">
      <c r="A10388">
        <v>5.9249999999999998</v>
      </c>
      <c r="B10388">
        <v>1.072379838</v>
      </c>
      <c r="C10388">
        <v>5.9971131639999999</v>
      </c>
      <c r="D10388">
        <v>-2.9356642900000001</v>
      </c>
      <c r="E10388">
        <v>2.0643357099999999</v>
      </c>
    </row>
    <row r="10389" spans="1:5" x14ac:dyDescent="0.3">
      <c r="A10389">
        <v>5.9349999999999996</v>
      </c>
      <c r="B10389">
        <v>1.053608777</v>
      </c>
      <c r="C10389">
        <v>5.9976905309999999</v>
      </c>
      <c r="D10389">
        <v>-3.8317252399999999</v>
      </c>
      <c r="E10389">
        <v>1.1682747600000001</v>
      </c>
    </row>
    <row r="10390" spans="1:5" x14ac:dyDescent="0.3">
      <c r="A10390">
        <v>5.9349999999999996</v>
      </c>
      <c r="B10390">
        <v>1.052568094</v>
      </c>
      <c r="C10390">
        <v>5.9982678979999999</v>
      </c>
      <c r="D10390">
        <v>-5.3797786250000001</v>
      </c>
      <c r="E10390">
        <v>-0.37977862499999998</v>
      </c>
    </row>
    <row r="10391" spans="1:5" x14ac:dyDescent="0.3">
      <c r="A10391">
        <v>5.9349999999999996</v>
      </c>
      <c r="B10391">
        <v>1.115265524</v>
      </c>
      <c r="C10391">
        <v>5.998845266</v>
      </c>
      <c r="D10391">
        <v>-4.2564968949999997</v>
      </c>
      <c r="E10391">
        <v>0.74350310500000005</v>
      </c>
    </row>
    <row r="10392" spans="1:5" x14ac:dyDescent="0.3">
      <c r="A10392">
        <v>5.9349999999999996</v>
      </c>
      <c r="B10392">
        <v>1.1651467470000001</v>
      </c>
      <c r="C10392">
        <v>5.999422633</v>
      </c>
      <c r="D10392">
        <v>-4.7969662700000004</v>
      </c>
      <c r="E10392">
        <v>0.20303373</v>
      </c>
    </row>
    <row r="10393" spans="1:5" x14ac:dyDescent="0.3">
      <c r="A10393">
        <v>5.9349999999999996</v>
      </c>
      <c r="B10393">
        <v>1.1865776619999999</v>
      </c>
      <c r="C10393">
        <v>6</v>
      </c>
      <c r="D10393">
        <v>-2.5849928499999999</v>
      </c>
      <c r="E10393">
        <v>2.4150071500000001</v>
      </c>
    </row>
    <row r="10394" spans="1:5" x14ac:dyDescent="0.3">
      <c r="A10394">
        <v>5.9349999999999996</v>
      </c>
      <c r="B10394">
        <v>1.1658952039999999</v>
      </c>
      <c r="C10394">
        <v>6.000577367</v>
      </c>
      <c r="D10394">
        <v>-2.0315522100000001</v>
      </c>
      <c r="E10394">
        <v>2.9684477899999999</v>
      </c>
    </row>
    <row r="10395" spans="1:5" x14ac:dyDescent="0.3">
      <c r="A10395">
        <v>5.9349999999999996</v>
      </c>
      <c r="B10395">
        <v>1.142842135</v>
      </c>
      <c r="C10395">
        <v>6.001154734</v>
      </c>
      <c r="D10395">
        <v>-4.7520886750000004</v>
      </c>
      <c r="E10395">
        <v>0.24791132499999999</v>
      </c>
    </row>
    <row r="10396" spans="1:5" x14ac:dyDescent="0.3">
      <c r="A10396">
        <v>5.9349999999999996</v>
      </c>
      <c r="B10396">
        <v>1.1095343120000001</v>
      </c>
      <c r="C10396">
        <v>6.0017321020000001</v>
      </c>
      <c r="D10396">
        <v>-4.66307896</v>
      </c>
      <c r="E10396">
        <v>0.33692104</v>
      </c>
    </row>
    <row r="10397" spans="1:5" x14ac:dyDescent="0.3">
      <c r="A10397">
        <v>5.9349999999999996</v>
      </c>
      <c r="B10397">
        <v>1.170630461</v>
      </c>
      <c r="C10397">
        <v>6.0023094690000001</v>
      </c>
      <c r="D10397">
        <v>-2.773299835</v>
      </c>
      <c r="E10397">
        <v>2.226700165</v>
      </c>
    </row>
    <row r="10398" spans="1:5" x14ac:dyDescent="0.3">
      <c r="A10398">
        <v>5.9349999999999996</v>
      </c>
      <c r="B10398">
        <v>1.119165849</v>
      </c>
      <c r="C10398">
        <v>6.0028868360000001</v>
      </c>
      <c r="D10398">
        <v>-2.7303604749999999</v>
      </c>
      <c r="E10398">
        <v>2.2696395250000001</v>
      </c>
    </row>
    <row r="10399" spans="1:5" x14ac:dyDescent="0.3">
      <c r="A10399">
        <v>5.9349999999999996</v>
      </c>
      <c r="B10399">
        <v>1.112739854</v>
      </c>
      <c r="C10399">
        <v>6.0034642030000001</v>
      </c>
      <c r="D10399">
        <v>-2.4105517000000001</v>
      </c>
      <c r="E10399">
        <v>2.5894482999999999</v>
      </c>
    </row>
    <row r="10400" spans="1:5" x14ac:dyDescent="0.3">
      <c r="A10400">
        <v>5.9349999999999996</v>
      </c>
      <c r="B10400">
        <v>1.049812819</v>
      </c>
      <c r="C10400">
        <v>6.00404157</v>
      </c>
      <c r="D10400">
        <v>-2.1640976649999999</v>
      </c>
      <c r="E10400">
        <v>2.8359023350000001</v>
      </c>
    </row>
    <row r="10401" spans="1:5" x14ac:dyDescent="0.3">
      <c r="A10401">
        <v>5.9349999999999996</v>
      </c>
      <c r="B10401">
        <v>1.055702071</v>
      </c>
      <c r="C10401">
        <v>6.0046189380000001</v>
      </c>
      <c r="D10401">
        <v>-3.0841629099999999</v>
      </c>
      <c r="E10401">
        <v>1.9158370899999999</v>
      </c>
    </row>
    <row r="10402" spans="1:5" x14ac:dyDescent="0.3">
      <c r="A10402">
        <v>5.9349999999999996</v>
      </c>
      <c r="B10402">
        <v>0.99815736499999996</v>
      </c>
      <c r="C10402">
        <v>6.0051963050000001</v>
      </c>
      <c r="D10402">
        <v>-4.3283606849999998</v>
      </c>
      <c r="E10402">
        <v>0.67163931499999996</v>
      </c>
    </row>
    <row r="10403" spans="1:5" x14ac:dyDescent="0.3">
      <c r="A10403">
        <v>5.9349999999999996</v>
      </c>
      <c r="B10403">
        <v>0.98986470100000001</v>
      </c>
      <c r="C10403">
        <v>6.0057736720000001</v>
      </c>
      <c r="D10403">
        <v>-6.0538371199999998</v>
      </c>
      <c r="E10403">
        <v>-1.0538371200000001</v>
      </c>
    </row>
    <row r="10404" spans="1:5" x14ac:dyDescent="0.3">
      <c r="A10404">
        <v>5.9349999999999996</v>
      </c>
      <c r="B10404">
        <v>1.0551474380000001</v>
      </c>
      <c r="C10404">
        <v>6.0063510390000001</v>
      </c>
      <c r="D10404">
        <v>-4.8926852600000004</v>
      </c>
      <c r="E10404">
        <v>0.10731474000000001</v>
      </c>
    </row>
    <row r="10405" spans="1:5" x14ac:dyDescent="0.3">
      <c r="A10405">
        <v>5.9349999999999996</v>
      </c>
      <c r="B10405">
        <v>1.107476801</v>
      </c>
      <c r="C10405">
        <v>6.0069284060000001</v>
      </c>
      <c r="D10405">
        <v>-5.6912380799999998</v>
      </c>
      <c r="E10405">
        <v>-0.69123807999999998</v>
      </c>
    </row>
    <row r="10406" spans="1:5" x14ac:dyDescent="0.3">
      <c r="A10406">
        <v>5.9450000000000003</v>
      </c>
      <c r="B10406">
        <v>1.1408233889999999</v>
      </c>
      <c r="C10406">
        <v>6.0075057740000002</v>
      </c>
      <c r="D10406">
        <v>-4.4377964150000002</v>
      </c>
      <c r="E10406">
        <v>0.56220358500000001</v>
      </c>
    </row>
    <row r="10407" spans="1:5" x14ac:dyDescent="0.3">
      <c r="A10407">
        <v>5.9450000000000003</v>
      </c>
      <c r="B10407">
        <v>1.1130678629999999</v>
      </c>
      <c r="C10407">
        <v>6.0080831410000002</v>
      </c>
      <c r="D10407">
        <v>-4.3203095549999997</v>
      </c>
      <c r="E10407">
        <v>0.67969044499999998</v>
      </c>
    </row>
    <row r="10408" spans="1:5" x14ac:dyDescent="0.3">
      <c r="A10408">
        <v>5.9450000000000003</v>
      </c>
      <c r="B10408">
        <v>1.1185277220000001</v>
      </c>
      <c r="C10408">
        <v>6.0086605080000002</v>
      </c>
      <c r="D10408">
        <v>-4.6878287299999997</v>
      </c>
      <c r="E10408">
        <v>0.31217127</v>
      </c>
    </row>
    <row r="10409" spans="1:5" x14ac:dyDescent="0.3">
      <c r="A10409">
        <v>5.9450000000000003</v>
      </c>
      <c r="B10409">
        <v>1.137978656</v>
      </c>
      <c r="C10409">
        <v>6.0092378750000002</v>
      </c>
      <c r="D10409">
        <v>-3.02363034</v>
      </c>
      <c r="E10409">
        <v>1.97636966</v>
      </c>
    </row>
    <row r="10410" spans="1:5" x14ac:dyDescent="0.3">
      <c r="A10410">
        <v>5.9450000000000003</v>
      </c>
      <c r="B10410">
        <v>1.1117826639999999</v>
      </c>
      <c r="C10410">
        <v>6.0098152420000002</v>
      </c>
      <c r="D10410">
        <v>-6.2905999799999996</v>
      </c>
      <c r="E10410">
        <v>-1.2905999800000001</v>
      </c>
    </row>
    <row r="10411" spans="1:5" x14ac:dyDescent="0.3">
      <c r="A10411">
        <v>5.9450000000000003</v>
      </c>
      <c r="B10411">
        <v>1.16183982</v>
      </c>
      <c r="C10411">
        <v>6.0103926100000002</v>
      </c>
      <c r="D10411">
        <v>-3.6171775350000002</v>
      </c>
      <c r="E10411">
        <v>1.3828224650000001</v>
      </c>
    </row>
    <row r="10412" spans="1:5" x14ac:dyDescent="0.3">
      <c r="A10412">
        <v>5.9450000000000003</v>
      </c>
      <c r="B10412">
        <v>1.143283456</v>
      </c>
      <c r="C10412">
        <v>6.0109699770000002</v>
      </c>
      <c r="D10412">
        <v>-5.0359655549999998</v>
      </c>
      <c r="E10412">
        <v>-3.5965555000000003E-2</v>
      </c>
    </row>
    <row r="10413" spans="1:5" x14ac:dyDescent="0.3">
      <c r="A10413">
        <v>5.9450000000000003</v>
      </c>
      <c r="B10413">
        <v>1.192055412</v>
      </c>
      <c r="C10413">
        <v>6.0115473440000002</v>
      </c>
      <c r="D10413">
        <v>-4.2420346799999997</v>
      </c>
      <c r="E10413">
        <v>0.75796532000000005</v>
      </c>
    </row>
    <row r="10414" spans="1:5" x14ac:dyDescent="0.3">
      <c r="A10414">
        <v>5.9450000000000003</v>
      </c>
      <c r="B10414">
        <v>1.1974496699999999</v>
      </c>
      <c r="C10414">
        <v>6.0121247110000002</v>
      </c>
      <c r="D10414">
        <v>-3.1831619899999999</v>
      </c>
      <c r="E10414">
        <v>1.8168380099999999</v>
      </c>
    </row>
    <row r="10415" spans="1:5" x14ac:dyDescent="0.3">
      <c r="A10415">
        <v>5.9450000000000003</v>
      </c>
      <c r="B10415">
        <v>1.2106982509999999</v>
      </c>
      <c r="C10415">
        <v>6.0127020790000003</v>
      </c>
      <c r="D10415">
        <v>-3.3941314149999999</v>
      </c>
      <c r="E10415">
        <v>1.6058685850000001</v>
      </c>
    </row>
    <row r="10416" spans="1:5" x14ac:dyDescent="0.3">
      <c r="A10416">
        <v>5.9450000000000003</v>
      </c>
      <c r="B10416">
        <v>1.1738270580000001</v>
      </c>
      <c r="C10416">
        <v>6.0132794460000003</v>
      </c>
      <c r="D10416">
        <v>-3.6975397399999999</v>
      </c>
      <c r="E10416">
        <v>1.3024602599999999</v>
      </c>
    </row>
    <row r="10417" spans="1:5" x14ac:dyDescent="0.3">
      <c r="A10417">
        <v>5.9450000000000003</v>
      </c>
      <c r="B10417">
        <v>1.141598683</v>
      </c>
      <c r="C10417">
        <v>6.0138568130000003</v>
      </c>
      <c r="D10417">
        <v>-5.2789904050000001</v>
      </c>
      <c r="E10417">
        <v>-0.278990405</v>
      </c>
    </row>
    <row r="10418" spans="1:5" x14ac:dyDescent="0.3">
      <c r="A10418">
        <v>5.9450000000000003</v>
      </c>
      <c r="B10418">
        <v>1.160250467</v>
      </c>
      <c r="C10418">
        <v>6.0144341800000003</v>
      </c>
      <c r="D10418">
        <v>-5.2542406350000004</v>
      </c>
      <c r="E10418">
        <v>-0.25424063499999999</v>
      </c>
    </row>
    <row r="10419" spans="1:5" x14ac:dyDescent="0.3">
      <c r="A10419">
        <v>5.9450000000000003</v>
      </c>
      <c r="B10419">
        <v>1.1916379459999999</v>
      </c>
      <c r="C10419">
        <v>6.0150115470000003</v>
      </c>
      <c r="D10419">
        <v>-3.7732800000000002</v>
      </c>
      <c r="E10419">
        <v>1.22672</v>
      </c>
    </row>
    <row r="10420" spans="1:5" x14ac:dyDescent="0.3">
      <c r="A10420">
        <v>5.9450000000000003</v>
      </c>
      <c r="B10420">
        <v>1.2042543649999999</v>
      </c>
      <c r="C10420">
        <v>6.0155889150000004</v>
      </c>
      <c r="D10420">
        <v>-6.8753505700000002</v>
      </c>
      <c r="E10420">
        <v>-1.8753505699999999</v>
      </c>
    </row>
    <row r="10421" spans="1:5" x14ac:dyDescent="0.3">
      <c r="A10421">
        <v>5.9450000000000003</v>
      </c>
      <c r="B10421">
        <v>1.265589066</v>
      </c>
      <c r="C10421">
        <v>6.0161662820000004</v>
      </c>
      <c r="D10421">
        <v>-4.3903842050000002</v>
      </c>
      <c r="E10421">
        <v>0.60961579499999996</v>
      </c>
    </row>
    <row r="10422" spans="1:5" x14ac:dyDescent="0.3">
      <c r="A10422">
        <v>5.9450000000000003</v>
      </c>
      <c r="B10422">
        <v>1.3147427060000001</v>
      </c>
      <c r="C10422">
        <v>6.0167436490000004</v>
      </c>
      <c r="D10422">
        <v>-3.6261232350000001</v>
      </c>
      <c r="E10422">
        <v>1.3738767650000001</v>
      </c>
    </row>
    <row r="10423" spans="1:5" x14ac:dyDescent="0.3">
      <c r="A10423">
        <v>5.9630000000000001</v>
      </c>
      <c r="B10423">
        <v>1.303011911</v>
      </c>
      <c r="C10423">
        <v>6.0173210160000004</v>
      </c>
      <c r="D10423">
        <v>-3.99334422</v>
      </c>
      <c r="E10423">
        <v>1.00665578</v>
      </c>
    </row>
    <row r="10424" spans="1:5" x14ac:dyDescent="0.3">
      <c r="A10424">
        <v>5.9630000000000001</v>
      </c>
      <c r="B10424">
        <v>1.331104391</v>
      </c>
      <c r="C10424">
        <v>6.0178983830000004</v>
      </c>
      <c r="D10424">
        <v>-1.5766633649999999</v>
      </c>
      <c r="E10424">
        <v>3.4233366350000001</v>
      </c>
    </row>
    <row r="10425" spans="1:5" x14ac:dyDescent="0.3">
      <c r="A10425">
        <v>5.9630000000000001</v>
      </c>
      <c r="B10425">
        <v>1.2300477999999999</v>
      </c>
      <c r="C10425">
        <v>6.0184757510000004</v>
      </c>
      <c r="D10425">
        <v>-1.7363441100000001</v>
      </c>
      <c r="E10425">
        <v>3.2636558899999999</v>
      </c>
    </row>
    <row r="10426" spans="1:5" x14ac:dyDescent="0.3">
      <c r="A10426">
        <v>5.9630000000000001</v>
      </c>
      <c r="B10426">
        <v>1.1983382760000001</v>
      </c>
      <c r="C10426">
        <v>6.0190531180000004</v>
      </c>
      <c r="D10426">
        <v>-5.775178565</v>
      </c>
      <c r="E10426">
        <v>-0.77517856500000004</v>
      </c>
    </row>
    <row r="10427" spans="1:5" x14ac:dyDescent="0.3">
      <c r="A10427">
        <v>5.9630000000000001</v>
      </c>
      <c r="B10427">
        <v>1.1979685200000001</v>
      </c>
      <c r="C10427">
        <v>6.0196304850000004</v>
      </c>
      <c r="D10427">
        <v>-3.3189875350000002</v>
      </c>
      <c r="E10427">
        <v>1.681012465</v>
      </c>
    </row>
    <row r="10428" spans="1:5" x14ac:dyDescent="0.3">
      <c r="A10428">
        <v>5.9729999999999999</v>
      </c>
      <c r="B10428">
        <v>1.181752948</v>
      </c>
      <c r="C10428">
        <v>6.0202078520000004</v>
      </c>
      <c r="D10428">
        <v>-5.4641663950000003</v>
      </c>
      <c r="E10428">
        <v>-0.46416639500000001</v>
      </c>
    </row>
    <row r="10429" spans="1:5" x14ac:dyDescent="0.3">
      <c r="A10429">
        <v>5.9729999999999999</v>
      </c>
      <c r="B10429">
        <v>1.219026698</v>
      </c>
      <c r="C10429">
        <v>6.0207852190000004</v>
      </c>
      <c r="D10429">
        <v>-2.5108926349999998</v>
      </c>
      <c r="E10429">
        <v>2.4891073650000002</v>
      </c>
    </row>
    <row r="10430" spans="1:5" x14ac:dyDescent="0.3">
      <c r="A10430">
        <v>5.9729999999999999</v>
      </c>
      <c r="B10430">
        <v>1.1793763740000001</v>
      </c>
      <c r="C10430">
        <v>6.0213625869999996</v>
      </c>
      <c r="D10430">
        <v>-4.9830368299999996</v>
      </c>
      <c r="E10430">
        <v>1.696317E-2</v>
      </c>
    </row>
    <row r="10431" spans="1:5" x14ac:dyDescent="0.3">
      <c r="A10431">
        <v>5.9729999999999999</v>
      </c>
      <c r="B10431">
        <v>1.2076268939999999</v>
      </c>
      <c r="C10431">
        <v>6.0219399539999996</v>
      </c>
      <c r="D10431">
        <v>-2.2317867950000001</v>
      </c>
      <c r="E10431">
        <v>2.7682132049999999</v>
      </c>
    </row>
    <row r="10432" spans="1:5" x14ac:dyDescent="0.3">
      <c r="A10432">
        <v>5.9729999999999999</v>
      </c>
      <c r="B10432">
        <v>1.1742296139999999</v>
      </c>
      <c r="C10432">
        <v>6.0225173209999996</v>
      </c>
      <c r="D10432">
        <v>-2.9899348699999999</v>
      </c>
      <c r="E10432">
        <v>2.0100651300000001</v>
      </c>
    </row>
    <row r="10433" spans="1:5" x14ac:dyDescent="0.3">
      <c r="A10433">
        <v>5.9729999999999999</v>
      </c>
      <c r="B10433">
        <v>1.1429137</v>
      </c>
      <c r="C10433">
        <v>6.0230946879999996</v>
      </c>
      <c r="D10433">
        <v>-5.2427603200000004</v>
      </c>
      <c r="E10433">
        <v>-0.24276032</v>
      </c>
    </row>
    <row r="10434" spans="1:5" x14ac:dyDescent="0.3">
      <c r="A10434">
        <v>5.9729999999999999</v>
      </c>
      <c r="B10434">
        <v>1.1744085280000001</v>
      </c>
      <c r="C10434">
        <v>6.0236720549999996</v>
      </c>
      <c r="D10434">
        <v>-3.4117246250000002</v>
      </c>
      <c r="E10434">
        <v>1.588275375</v>
      </c>
    </row>
    <row r="10435" spans="1:5" x14ac:dyDescent="0.3">
      <c r="A10435">
        <v>5.9729999999999999</v>
      </c>
      <c r="B10435">
        <v>1.1640523899999999</v>
      </c>
      <c r="C10435">
        <v>6.0242494229999997</v>
      </c>
      <c r="D10435">
        <v>-2.2638422199999999</v>
      </c>
      <c r="E10435">
        <v>2.7361577800000001</v>
      </c>
    </row>
    <row r="10436" spans="1:5" x14ac:dyDescent="0.3">
      <c r="A10436">
        <v>5.9729999999999999</v>
      </c>
      <c r="B10436">
        <v>1.136278973</v>
      </c>
      <c r="C10436">
        <v>6.0248267899999997</v>
      </c>
      <c r="D10436">
        <v>-2.6707224749999998</v>
      </c>
      <c r="E10436">
        <v>2.3292775250000002</v>
      </c>
    </row>
    <row r="10437" spans="1:5" x14ac:dyDescent="0.3">
      <c r="A10437">
        <v>5.9729999999999999</v>
      </c>
      <c r="B10437">
        <v>1.097365178</v>
      </c>
      <c r="C10437">
        <v>6.0254041569999996</v>
      </c>
      <c r="D10437">
        <v>-3.7221404150000001</v>
      </c>
      <c r="E10437">
        <v>1.2778595850000001</v>
      </c>
    </row>
    <row r="10438" spans="1:5" x14ac:dyDescent="0.3">
      <c r="A10438">
        <v>5.9729999999999999</v>
      </c>
      <c r="B10438">
        <v>1.11466318</v>
      </c>
      <c r="C10438">
        <v>6.0259815239999996</v>
      </c>
      <c r="D10438">
        <v>-3.8742173150000001</v>
      </c>
      <c r="E10438">
        <v>1.1257826849999999</v>
      </c>
    </row>
    <row r="10439" spans="1:5" x14ac:dyDescent="0.3">
      <c r="A10439">
        <v>5.9829999999999997</v>
      </c>
      <c r="B10439">
        <v>1.1161720209999999</v>
      </c>
      <c r="C10439">
        <v>6.0265588909999996</v>
      </c>
      <c r="D10439">
        <v>-3.8837593949999998</v>
      </c>
      <c r="E10439">
        <v>1.116240605</v>
      </c>
    </row>
    <row r="10440" spans="1:5" x14ac:dyDescent="0.3">
      <c r="A10440">
        <v>5.9829999999999997</v>
      </c>
      <c r="B10440">
        <v>1.1076646610000001</v>
      </c>
      <c r="C10440">
        <v>6.0271362589999997</v>
      </c>
      <c r="D10440">
        <v>-2.2449071549999999</v>
      </c>
      <c r="E10440">
        <v>2.7550928450000001</v>
      </c>
    </row>
    <row r="10441" spans="1:5" x14ac:dyDescent="0.3">
      <c r="A10441">
        <v>5.9829999999999997</v>
      </c>
      <c r="B10441">
        <v>1.0504688369999999</v>
      </c>
      <c r="C10441">
        <v>6.0277136259999997</v>
      </c>
      <c r="D10441">
        <v>-1.7624357349999999</v>
      </c>
      <c r="E10441">
        <v>3.2375642650000001</v>
      </c>
    </row>
    <row r="10442" spans="1:5" x14ac:dyDescent="0.3">
      <c r="A10442">
        <v>5.9829999999999997</v>
      </c>
      <c r="B10442">
        <v>0.97451089800000001</v>
      </c>
      <c r="C10442">
        <v>6.0282909929999997</v>
      </c>
      <c r="D10442">
        <v>-3.7254205050000002</v>
      </c>
      <c r="E10442">
        <v>1.274579495</v>
      </c>
    </row>
    <row r="10443" spans="1:5" x14ac:dyDescent="0.3">
      <c r="A10443">
        <v>5.9829999999999997</v>
      </c>
      <c r="B10443">
        <v>0.97747490699999995</v>
      </c>
      <c r="C10443">
        <v>6.0288683599999997</v>
      </c>
      <c r="D10443">
        <v>-3.6191157700000001</v>
      </c>
      <c r="E10443">
        <v>1.3808842299999999</v>
      </c>
    </row>
    <row r="10444" spans="1:5" x14ac:dyDescent="0.3">
      <c r="A10444">
        <v>5.9829999999999997</v>
      </c>
      <c r="B10444">
        <v>0.96051385899999997</v>
      </c>
      <c r="C10444">
        <v>6.0294457269999997</v>
      </c>
      <c r="D10444">
        <v>-3.184205655</v>
      </c>
      <c r="E10444">
        <v>1.815794345</v>
      </c>
    </row>
    <row r="10445" spans="1:5" x14ac:dyDescent="0.3">
      <c r="A10445">
        <v>5.9829999999999997</v>
      </c>
      <c r="B10445">
        <v>0.91455383499999998</v>
      </c>
      <c r="C10445">
        <v>6.0300230949999998</v>
      </c>
      <c r="D10445">
        <v>-6.417479825</v>
      </c>
      <c r="E10445">
        <v>-1.417479825</v>
      </c>
    </row>
    <row r="10446" spans="1:5" x14ac:dyDescent="0.3">
      <c r="A10446">
        <v>5.9829999999999997</v>
      </c>
      <c r="B10446">
        <v>0.95000862600000002</v>
      </c>
      <c r="C10446">
        <v>6.0306004619999998</v>
      </c>
      <c r="D10446">
        <v>-1.608271505</v>
      </c>
      <c r="E10446">
        <v>3.3917284950000002</v>
      </c>
    </row>
    <row r="10447" spans="1:5" x14ac:dyDescent="0.3">
      <c r="A10447">
        <v>5.9829999999999997</v>
      </c>
      <c r="B10447">
        <v>0.92575385099999996</v>
      </c>
      <c r="C10447">
        <v>6.0311778289999998</v>
      </c>
      <c r="D10447">
        <v>-5.3465304400000004</v>
      </c>
      <c r="E10447">
        <v>-0.34653044</v>
      </c>
    </row>
    <row r="10448" spans="1:5" x14ac:dyDescent="0.3">
      <c r="A10448">
        <v>5.9829999999999997</v>
      </c>
      <c r="B10448">
        <v>0.97761207400000005</v>
      </c>
      <c r="C10448">
        <v>6.0317551959999998</v>
      </c>
      <c r="D10448">
        <v>-3.0516602000000002</v>
      </c>
      <c r="E10448">
        <v>1.9483398000000001</v>
      </c>
    </row>
    <row r="10449" spans="1:5" x14ac:dyDescent="0.3">
      <c r="A10449">
        <v>5.9829999999999997</v>
      </c>
      <c r="B10449">
        <v>0.97635073000000006</v>
      </c>
      <c r="C10449">
        <v>6.0323325639999998</v>
      </c>
      <c r="D10449">
        <v>-5.5569034850000003</v>
      </c>
      <c r="E10449">
        <v>-0.55690348499999998</v>
      </c>
    </row>
    <row r="10450" spans="1:5" x14ac:dyDescent="0.3">
      <c r="A10450">
        <v>5.9829999999999997</v>
      </c>
      <c r="B10450">
        <v>1.010472612</v>
      </c>
      <c r="C10450">
        <v>6.0329099309999998</v>
      </c>
      <c r="D10450">
        <v>-1.8696350399999999</v>
      </c>
      <c r="E10450">
        <v>3.1303649600000001</v>
      </c>
    </row>
    <row r="10451" spans="1:5" x14ac:dyDescent="0.3">
      <c r="A10451">
        <v>5.9829999999999997</v>
      </c>
      <c r="B10451">
        <v>1.003647043</v>
      </c>
      <c r="C10451">
        <v>6.0334872979999998</v>
      </c>
      <c r="D10451">
        <v>-5.9613982200000004</v>
      </c>
      <c r="E10451">
        <v>-0.96139821999999997</v>
      </c>
    </row>
    <row r="10452" spans="1:5" x14ac:dyDescent="0.3">
      <c r="A10452">
        <v>5.9829999999999997</v>
      </c>
      <c r="B10452">
        <v>1.043843055</v>
      </c>
      <c r="C10452">
        <v>6.0340646649999998</v>
      </c>
      <c r="D10452">
        <v>-4.7429938800000002</v>
      </c>
      <c r="E10452">
        <v>0.25700612</v>
      </c>
    </row>
    <row r="10453" spans="1:5" x14ac:dyDescent="0.3">
      <c r="A10453">
        <v>5.9829999999999997</v>
      </c>
      <c r="B10453">
        <v>1.080896144</v>
      </c>
      <c r="C10453">
        <v>6.0346420319999998</v>
      </c>
      <c r="D10453">
        <v>-2.7897002849999999</v>
      </c>
      <c r="E10453">
        <v>2.2102997150000001</v>
      </c>
    </row>
    <row r="10454" spans="1:5" x14ac:dyDescent="0.3">
      <c r="A10454">
        <v>5.9829999999999997</v>
      </c>
      <c r="B10454">
        <v>1.035481807</v>
      </c>
      <c r="C10454">
        <v>6.0352193999999999</v>
      </c>
      <c r="D10454">
        <v>-2.2762171050000002</v>
      </c>
      <c r="E10454">
        <v>2.7237828949999998</v>
      </c>
    </row>
    <row r="10455" spans="1:5" x14ac:dyDescent="0.3">
      <c r="A10455">
        <v>5.9829999999999997</v>
      </c>
      <c r="B10455">
        <v>1.014587634</v>
      </c>
      <c r="C10455">
        <v>6.0357967669999999</v>
      </c>
      <c r="D10455">
        <v>-4.0239086950000003</v>
      </c>
      <c r="E10455">
        <v>0.97609130499999996</v>
      </c>
    </row>
    <row r="10456" spans="1:5" x14ac:dyDescent="0.3">
      <c r="A10456">
        <v>5.9829999999999997</v>
      </c>
      <c r="B10456">
        <v>1.01572672</v>
      </c>
      <c r="C10456">
        <v>6.0363741339999999</v>
      </c>
      <c r="D10456">
        <v>-5.8255726750000001</v>
      </c>
      <c r="E10456">
        <v>-0.82557267499999998</v>
      </c>
    </row>
    <row r="10457" spans="1:5" x14ac:dyDescent="0.3">
      <c r="A10457">
        <v>5.9829999999999997</v>
      </c>
      <c r="B10457">
        <v>1.0089011510000001</v>
      </c>
      <c r="C10457">
        <v>6.0369515009999999</v>
      </c>
      <c r="D10457">
        <v>-4.0473166100000002</v>
      </c>
      <c r="E10457">
        <v>0.95268339000000002</v>
      </c>
    </row>
    <row r="10458" spans="1:5" x14ac:dyDescent="0.3">
      <c r="A10458">
        <v>5.9829999999999997</v>
      </c>
      <c r="B10458">
        <v>1.035287984</v>
      </c>
      <c r="C10458">
        <v>6.0375288679999999</v>
      </c>
      <c r="D10458">
        <v>-3.7152820449999999</v>
      </c>
      <c r="E10458">
        <v>1.2847179550000001</v>
      </c>
    </row>
    <row r="10459" spans="1:5" x14ac:dyDescent="0.3">
      <c r="A10459">
        <v>5.9829999999999997</v>
      </c>
      <c r="B10459">
        <v>1.0217889229999999</v>
      </c>
      <c r="C10459">
        <v>6.038106236</v>
      </c>
      <c r="D10459">
        <v>-4.333429915</v>
      </c>
      <c r="E10459">
        <v>0.66657008500000003</v>
      </c>
    </row>
    <row r="10460" spans="1:5" x14ac:dyDescent="0.3">
      <c r="A10460">
        <v>5.9829999999999997</v>
      </c>
      <c r="B10460">
        <v>1.065563214</v>
      </c>
      <c r="C10460">
        <v>6.038683603</v>
      </c>
      <c r="D10460">
        <v>-3.7877422150000002</v>
      </c>
      <c r="E10460">
        <v>1.212257785</v>
      </c>
    </row>
    <row r="10461" spans="1:5" x14ac:dyDescent="0.3">
      <c r="A10461">
        <v>5.9829999999999997</v>
      </c>
      <c r="B10461">
        <v>1.0612603329999999</v>
      </c>
      <c r="C10461">
        <v>6.03926097</v>
      </c>
      <c r="D10461">
        <v>-4.5449957200000002</v>
      </c>
      <c r="E10461">
        <v>0.45500427999999998</v>
      </c>
    </row>
    <row r="10462" spans="1:5" x14ac:dyDescent="0.3">
      <c r="A10462">
        <v>5.9829999999999997</v>
      </c>
      <c r="B10462">
        <v>1.0784211669999999</v>
      </c>
      <c r="C10462">
        <v>6.0398383369999999</v>
      </c>
      <c r="D10462">
        <v>-2.5973677350000002</v>
      </c>
      <c r="E10462">
        <v>2.4026322649999998</v>
      </c>
    </row>
    <row r="10463" spans="1:5" x14ac:dyDescent="0.3">
      <c r="A10463">
        <v>5.9829999999999997</v>
      </c>
      <c r="B10463">
        <v>1.0277974510000001</v>
      </c>
      <c r="C10463">
        <v>6.0404157039999999</v>
      </c>
      <c r="D10463">
        <v>-3.9723218249999999</v>
      </c>
      <c r="E10463">
        <v>1.0276781749999999</v>
      </c>
    </row>
    <row r="10464" spans="1:5" x14ac:dyDescent="0.3">
      <c r="A10464">
        <v>5.9829999999999997</v>
      </c>
      <c r="B10464">
        <v>1.0394030059999999</v>
      </c>
      <c r="C10464">
        <v>6.040993072</v>
      </c>
      <c r="D10464">
        <v>-2.520732905</v>
      </c>
      <c r="E10464">
        <v>2.479267095</v>
      </c>
    </row>
    <row r="10465" spans="1:5" x14ac:dyDescent="0.3">
      <c r="A10465">
        <v>5.9829999999999997</v>
      </c>
      <c r="B10465">
        <v>1.01346644</v>
      </c>
      <c r="C10465">
        <v>6.041570439</v>
      </c>
      <c r="D10465">
        <v>-5.2376910900000002</v>
      </c>
      <c r="E10465">
        <v>-0.23769108999999999</v>
      </c>
    </row>
    <row r="10466" spans="1:5" x14ac:dyDescent="0.3">
      <c r="A10466">
        <v>5.9829999999999997</v>
      </c>
      <c r="B10466">
        <v>1.0226208729999999</v>
      </c>
      <c r="C10466">
        <v>6.042147806</v>
      </c>
      <c r="D10466">
        <v>-5.3089585000000001</v>
      </c>
      <c r="E10466">
        <v>-0.30895850000000002</v>
      </c>
    </row>
    <row r="10467" spans="1:5" x14ac:dyDescent="0.3">
      <c r="A10467">
        <v>5.9829999999999997</v>
      </c>
      <c r="B10467">
        <v>0.99425107599999996</v>
      </c>
      <c r="C10467">
        <v>6.042725173</v>
      </c>
      <c r="D10467">
        <v>-4.34640118</v>
      </c>
      <c r="E10467">
        <v>0.65359882000000002</v>
      </c>
    </row>
    <row r="10468" spans="1:5" x14ac:dyDescent="0.3">
      <c r="A10468">
        <v>5.9829999999999997</v>
      </c>
      <c r="B10468">
        <v>0.99536034299999998</v>
      </c>
      <c r="C10468">
        <v>6.04330254</v>
      </c>
      <c r="D10468">
        <v>-3.6848666649999999</v>
      </c>
      <c r="E10468">
        <v>1.3151333350000001</v>
      </c>
    </row>
    <row r="10469" spans="1:5" x14ac:dyDescent="0.3">
      <c r="A10469">
        <v>5.9829999999999997</v>
      </c>
      <c r="B10469">
        <v>0.96189447900000002</v>
      </c>
      <c r="C10469">
        <v>6.0438799080000001</v>
      </c>
      <c r="D10469">
        <v>-3.1424590549999998</v>
      </c>
      <c r="E10469">
        <v>1.857540945</v>
      </c>
    </row>
    <row r="10470" spans="1:5" x14ac:dyDescent="0.3">
      <c r="A10470">
        <v>5.9829999999999997</v>
      </c>
      <c r="B10470">
        <v>0.95412364800000005</v>
      </c>
      <c r="C10470">
        <v>6.0444572750000001</v>
      </c>
      <c r="D10470">
        <v>-3.8086155150000001</v>
      </c>
      <c r="E10470">
        <v>1.1913844849999999</v>
      </c>
    </row>
    <row r="10471" spans="1:5" x14ac:dyDescent="0.3">
      <c r="A10471">
        <v>5.9829999999999997</v>
      </c>
      <c r="B10471">
        <v>0.94813002899999999</v>
      </c>
      <c r="C10471">
        <v>6.0450346420000001</v>
      </c>
      <c r="D10471">
        <v>-1.9327022250000001</v>
      </c>
      <c r="E10471">
        <v>3.0672977750000001</v>
      </c>
    </row>
    <row r="10472" spans="1:5" x14ac:dyDescent="0.3">
      <c r="A10472">
        <v>5.9829999999999997</v>
      </c>
      <c r="B10472">
        <v>0.86984919000000005</v>
      </c>
      <c r="C10472">
        <v>6.0456120090000001</v>
      </c>
      <c r="D10472">
        <v>-4.2126629649999998</v>
      </c>
      <c r="E10472">
        <v>0.78733703499999996</v>
      </c>
    </row>
    <row r="10473" spans="1:5" x14ac:dyDescent="0.3">
      <c r="A10473">
        <v>5.9829999999999997</v>
      </c>
      <c r="B10473">
        <v>0.87714589899999995</v>
      </c>
      <c r="C10473">
        <v>6.0461893760000001</v>
      </c>
      <c r="D10473">
        <v>-2.5887202249999999</v>
      </c>
      <c r="E10473">
        <v>2.4112797750000001</v>
      </c>
    </row>
    <row r="10474" spans="1:5" x14ac:dyDescent="0.3">
      <c r="A10474">
        <v>5.9829999999999997</v>
      </c>
      <c r="B10474">
        <v>0.89278596499999996</v>
      </c>
      <c r="C10474">
        <v>6.0467667440000001</v>
      </c>
      <c r="D10474">
        <v>-6.6294929150000002</v>
      </c>
      <c r="E10474">
        <v>-1.6294929149999999</v>
      </c>
    </row>
    <row r="10475" spans="1:5" x14ac:dyDescent="0.3">
      <c r="A10475">
        <v>5.9829999999999997</v>
      </c>
      <c r="B10475">
        <v>0.94820755800000001</v>
      </c>
      <c r="C10475">
        <v>6.0473441110000001</v>
      </c>
      <c r="D10475">
        <v>-3.3218203399999999</v>
      </c>
      <c r="E10475">
        <v>1.6781796600000001</v>
      </c>
    </row>
    <row r="10476" spans="1:5" x14ac:dyDescent="0.3">
      <c r="A10476">
        <v>5.9829999999999997</v>
      </c>
      <c r="B10476">
        <v>0.93345908099999997</v>
      </c>
      <c r="C10476">
        <v>6.0479214780000001</v>
      </c>
      <c r="D10476">
        <v>-5.7936663450000001</v>
      </c>
      <c r="E10476">
        <v>-0.793666345</v>
      </c>
    </row>
    <row r="10477" spans="1:5" x14ac:dyDescent="0.3">
      <c r="A10477">
        <v>5.9829999999999997</v>
      </c>
      <c r="B10477">
        <v>0.95607082799999998</v>
      </c>
      <c r="C10477">
        <v>6.0484988450000001</v>
      </c>
      <c r="D10477">
        <v>-4.1297661449999996</v>
      </c>
      <c r="E10477">
        <v>0.87023385499999995</v>
      </c>
    </row>
    <row r="10478" spans="1:5" x14ac:dyDescent="0.3">
      <c r="A10478">
        <v>5.9829999999999997</v>
      </c>
      <c r="B10478">
        <v>0.93900839700000005</v>
      </c>
      <c r="C10478">
        <v>6.0490762120000001</v>
      </c>
      <c r="D10478">
        <v>-3.6004788950000002</v>
      </c>
      <c r="E10478">
        <v>1.399521105</v>
      </c>
    </row>
    <row r="10479" spans="1:5" x14ac:dyDescent="0.3">
      <c r="A10479">
        <v>5.9829999999999997</v>
      </c>
      <c r="B10479">
        <v>0.95040820000000004</v>
      </c>
      <c r="C10479">
        <v>6.0496535800000002</v>
      </c>
      <c r="D10479">
        <v>-4.4934088499999998</v>
      </c>
      <c r="E10479">
        <v>0.50659114999999999</v>
      </c>
    </row>
    <row r="10480" spans="1:5" x14ac:dyDescent="0.3">
      <c r="A10480">
        <v>5.9829999999999997</v>
      </c>
      <c r="B10480">
        <v>0.95723376900000001</v>
      </c>
      <c r="C10480">
        <v>6.0502309470000002</v>
      </c>
      <c r="D10480">
        <v>-3.5705108000000001</v>
      </c>
      <c r="E10480">
        <v>1.4294891999999999</v>
      </c>
    </row>
    <row r="10481" spans="1:5" x14ac:dyDescent="0.3">
      <c r="A10481">
        <v>5.9829999999999997</v>
      </c>
      <c r="B10481">
        <v>0.96992175400000002</v>
      </c>
      <c r="C10481">
        <v>6.0508083140000002</v>
      </c>
      <c r="D10481">
        <v>-3.9016507950000001</v>
      </c>
      <c r="E10481">
        <v>1.0983492050000001</v>
      </c>
    </row>
    <row r="10482" spans="1:5" x14ac:dyDescent="0.3">
      <c r="A10482">
        <v>5.9829999999999997</v>
      </c>
      <c r="B10482">
        <v>0.98406788700000003</v>
      </c>
      <c r="C10482">
        <v>6.0513856810000002</v>
      </c>
      <c r="D10482">
        <v>-4.5557305599999998</v>
      </c>
      <c r="E10482">
        <v>0.44426944000000002</v>
      </c>
    </row>
    <row r="10483" spans="1:5" x14ac:dyDescent="0.3">
      <c r="A10483">
        <v>5.9829999999999997</v>
      </c>
      <c r="B10483">
        <v>0.983513254</v>
      </c>
      <c r="C10483">
        <v>6.0519630480000002</v>
      </c>
      <c r="D10483">
        <v>-3.6680189300000001</v>
      </c>
      <c r="E10483">
        <v>1.3319810700000001</v>
      </c>
    </row>
    <row r="10484" spans="1:5" x14ac:dyDescent="0.3">
      <c r="A10484">
        <v>5.9829999999999997</v>
      </c>
      <c r="B10484">
        <v>0.98622380099999996</v>
      </c>
      <c r="C10484">
        <v>6.0525404160000003</v>
      </c>
      <c r="D10484">
        <v>-3.92953156</v>
      </c>
      <c r="E10484">
        <v>1.07046844</v>
      </c>
    </row>
    <row r="10485" spans="1:5" x14ac:dyDescent="0.3">
      <c r="A10485">
        <v>5.9829999999999997</v>
      </c>
      <c r="B10485">
        <v>1.0144146839999999</v>
      </c>
      <c r="C10485">
        <v>6.0531177830000003</v>
      </c>
      <c r="D10485">
        <v>-3.65251305</v>
      </c>
      <c r="E10485">
        <v>1.34748695</v>
      </c>
    </row>
    <row r="10486" spans="1:5" x14ac:dyDescent="0.3">
      <c r="A10486">
        <v>5.9829999999999997</v>
      </c>
      <c r="B10486">
        <v>1.0727406479999999</v>
      </c>
      <c r="C10486">
        <v>6.0536951500000002</v>
      </c>
      <c r="D10486">
        <v>-4.6164122250000004</v>
      </c>
      <c r="E10486">
        <v>0.38358777500000002</v>
      </c>
    </row>
    <row r="10487" spans="1:5" x14ac:dyDescent="0.3">
      <c r="A10487">
        <v>5.9829999999999997</v>
      </c>
      <c r="B10487">
        <v>1.0970073499999999</v>
      </c>
      <c r="C10487">
        <v>6.0542725170000002</v>
      </c>
      <c r="D10487">
        <v>-2.8572403199999998</v>
      </c>
      <c r="E10487">
        <v>2.1427596800000002</v>
      </c>
    </row>
    <row r="10488" spans="1:5" x14ac:dyDescent="0.3">
      <c r="A10488">
        <v>5.9930000000000003</v>
      </c>
      <c r="B10488">
        <v>1.024079022</v>
      </c>
      <c r="C10488">
        <v>6.0548498850000003</v>
      </c>
      <c r="D10488">
        <v>-3.7987752449999999</v>
      </c>
      <c r="E10488">
        <v>1.2012247549999999</v>
      </c>
    </row>
    <row r="10489" spans="1:5" x14ac:dyDescent="0.3">
      <c r="A10489">
        <v>5.9930000000000003</v>
      </c>
      <c r="B10489">
        <v>0.98913115399999996</v>
      </c>
      <c r="C10489">
        <v>6.0554272520000003</v>
      </c>
      <c r="D10489">
        <v>-4.3091274300000002</v>
      </c>
      <c r="E10489">
        <v>0.69087257000000002</v>
      </c>
    </row>
    <row r="10490" spans="1:5" x14ac:dyDescent="0.3">
      <c r="A10490">
        <v>5.9930000000000003</v>
      </c>
      <c r="B10490">
        <v>0.98201932199999997</v>
      </c>
      <c r="C10490">
        <v>6.0560046190000003</v>
      </c>
      <c r="D10490">
        <v>-5.1046983499999996</v>
      </c>
      <c r="E10490">
        <v>-0.10469835</v>
      </c>
    </row>
    <row r="10491" spans="1:5" x14ac:dyDescent="0.3">
      <c r="A10491">
        <v>5.9930000000000003</v>
      </c>
      <c r="B10491">
        <v>0.98249344400000005</v>
      </c>
      <c r="C10491">
        <v>6.0565819860000003</v>
      </c>
      <c r="D10491">
        <v>-5.5603326700000002</v>
      </c>
      <c r="E10491">
        <v>-0.56033266999999998</v>
      </c>
    </row>
    <row r="10492" spans="1:5" x14ac:dyDescent="0.3">
      <c r="A10492">
        <v>5.9930000000000003</v>
      </c>
      <c r="B10492">
        <v>1.0156790090000001</v>
      </c>
      <c r="C10492">
        <v>6.0571593530000003</v>
      </c>
      <c r="D10492">
        <v>-3.5772200750000001</v>
      </c>
      <c r="E10492">
        <v>1.4227799249999999</v>
      </c>
    </row>
    <row r="10493" spans="1:5" x14ac:dyDescent="0.3">
      <c r="A10493">
        <v>5.9930000000000003</v>
      </c>
      <c r="B10493">
        <v>1.0234438770000001</v>
      </c>
      <c r="C10493">
        <v>6.0577367210000004</v>
      </c>
      <c r="D10493">
        <v>-4.4671681300000001</v>
      </c>
      <c r="E10493">
        <v>0.53283186999999999</v>
      </c>
    </row>
    <row r="10494" spans="1:5" x14ac:dyDescent="0.3">
      <c r="A10494">
        <v>5.9930000000000003</v>
      </c>
      <c r="B10494">
        <v>1.0220662389999999</v>
      </c>
      <c r="C10494">
        <v>6.0583140880000004</v>
      </c>
      <c r="D10494">
        <v>-5.4822068899999996</v>
      </c>
      <c r="E10494">
        <v>-0.48220689</v>
      </c>
    </row>
    <row r="10495" spans="1:5" x14ac:dyDescent="0.3">
      <c r="A10495">
        <v>5.9930000000000003</v>
      </c>
      <c r="B10495">
        <v>1.08412256</v>
      </c>
      <c r="C10495">
        <v>6.0588914550000004</v>
      </c>
      <c r="D10495">
        <v>-4.6447402750000002</v>
      </c>
      <c r="E10495">
        <v>0.35525972500000003</v>
      </c>
    </row>
    <row r="10496" spans="1:5" x14ac:dyDescent="0.3">
      <c r="A10496">
        <v>5.9930000000000003</v>
      </c>
      <c r="B10496">
        <v>1.0654051739999999</v>
      </c>
      <c r="C10496">
        <v>6.0594688220000004</v>
      </c>
      <c r="D10496">
        <v>-2.8210102350000001</v>
      </c>
      <c r="E10496">
        <v>2.1789897649999999</v>
      </c>
    </row>
    <row r="10497" spans="1:5" x14ac:dyDescent="0.3">
      <c r="A10497">
        <v>5.9930000000000003</v>
      </c>
      <c r="B10497">
        <v>1.0297684869999999</v>
      </c>
      <c r="C10497">
        <v>6.0600461890000004</v>
      </c>
      <c r="D10497">
        <v>-2.753619295</v>
      </c>
      <c r="E10497">
        <v>2.246380705</v>
      </c>
    </row>
    <row r="10498" spans="1:5" x14ac:dyDescent="0.3">
      <c r="A10498">
        <v>5.9930000000000003</v>
      </c>
      <c r="B10498">
        <v>1.0332722190000001</v>
      </c>
      <c r="C10498">
        <v>6.0606235570000004</v>
      </c>
      <c r="D10498">
        <v>-3.1147273850000001</v>
      </c>
      <c r="E10498">
        <v>1.8852726150000001</v>
      </c>
    </row>
    <row r="10499" spans="1:5" x14ac:dyDescent="0.3">
      <c r="A10499">
        <v>5.9930000000000003</v>
      </c>
      <c r="B10499">
        <v>1.046225593</v>
      </c>
      <c r="C10499">
        <v>6.0612009240000004</v>
      </c>
      <c r="D10499">
        <v>-3.8508094000000002</v>
      </c>
      <c r="E10499">
        <v>1.1491906000000001</v>
      </c>
    </row>
    <row r="10500" spans="1:5" x14ac:dyDescent="0.3">
      <c r="A10500">
        <v>5.9930000000000003</v>
      </c>
      <c r="B10500">
        <v>0.99468643300000004</v>
      </c>
      <c r="C10500">
        <v>6.0617782910000004</v>
      </c>
      <c r="D10500">
        <v>-2.2109134949999998</v>
      </c>
      <c r="E10500">
        <v>2.7890865050000002</v>
      </c>
    </row>
    <row r="10501" spans="1:5" x14ac:dyDescent="0.3">
      <c r="A10501">
        <v>5.9930000000000003</v>
      </c>
      <c r="B10501">
        <v>0.98259482899999995</v>
      </c>
      <c r="C10501">
        <v>6.0623556580000004</v>
      </c>
      <c r="D10501">
        <v>-3.9515976199999998</v>
      </c>
      <c r="E10501">
        <v>1.04840238</v>
      </c>
    </row>
    <row r="10502" spans="1:5" x14ac:dyDescent="0.3">
      <c r="A10502">
        <v>5.9930000000000003</v>
      </c>
      <c r="B10502">
        <v>1.0021501289999999</v>
      </c>
      <c r="C10502">
        <v>6.0629330250000004</v>
      </c>
      <c r="D10502">
        <v>-2.8903394100000002</v>
      </c>
      <c r="E10502">
        <v>2.1096605899999998</v>
      </c>
    </row>
    <row r="10503" spans="1:5" x14ac:dyDescent="0.3">
      <c r="A10503">
        <v>5.9930000000000003</v>
      </c>
      <c r="B10503">
        <v>0.98990346600000001</v>
      </c>
      <c r="C10503">
        <v>6.0635103929999996</v>
      </c>
      <c r="D10503">
        <v>-5.0604171349999998</v>
      </c>
      <c r="E10503">
        <v>-6.0417134999999997E-2</v>
      </c>
    </row>
    <row r="10504" spans="1:5" x14ac:dyDescent="0.3">
      <c r="A10504">
        <v>5.9930000000000003</v>
      </c>
      <c r="B10504">
        <v>1.0080692010000001</v>
      </c>
      <c r="C10504">
        <v>6.0640877599999996</v>
      </c>
      <c r="D10504">
        <v>-3.3209257700000001</v>
      </c>
      <c r="E10504">
        <v>1.6790742299999999</v>
      </c>
    </row>
    <row r="10505" spans="1:5" x14ac:dyDescent="0.3">
      <c r="A10505">
        <v>5.9930000000000003</v>
      </c>
      <c r="B10505">
        <v>1.0185326880000001</v>
      </c>
      <c r="C10505">
        <v>6.0646651269999996</v>
      </c>
      <c r="D10505">
        <v>-3.9669544050000001</v>
      </c>
      <c r="E10505">
        <v>1.0330455949999999</v>
      </c>
    </row>
    <row r="10506" spans="1:5" x14ac:dyDescent="0.3">
      <c r="A10506">
        <v>5.9930000000000003</v>
      </c>
      <c r="B10506">
        <v>1.0104606840000001</v>
      </c>
      <c r="C10506">
        <v>6.0652424939999996</v>
      </c>
      <c r="D10506">
        <v>-6.1668511300000004</v>
      </c>
      <c r="E10506">
        <v>-1.16685113</v>
      </c>
    </row>
    <row r="10507" spans="1:5" x14ac:dyDescent="0.3">
      <c r="A10507">
        <v>5.9930000000000003</v>
      </c>
      <c r="B10507">
        <v>1.0473199500000001</v>
      </c>
      <c r="C10507">
        <v>6.0658198609999996</v>
      </c>
      <c r="D10507">
        <v>-2.7279749550000001</v>
      </c>
      <c r="E10507">
        <v>2.2720250449999999</v>
      </c>
    </row>
    <row r="10508" spans="1:5" x14ac:dyDescent="0.3">
      <c r="A10508">
        <v>5.9930000000000003</v>
      </c>
      <c r="B10508">
        <v>1.006927133</v>
      </c>
      <c r="C10508">
        <v>6.0663972289999997</v>
      </c>
      <c r="D10508">
        <v>-4.3902351099999999</v>
      </c>
      <c r="E10508">
        <v>0.60976489</v>
      </c>
    </row>
    <row r="10509" spans="1:5" x14ac:dyDescent="0.3">
      <c r="A10509">
        <v>5.9930000000000003</v>
      </c>
      <c r="B10509">
        <v>0.99766237000000002</v>
      </c>
      <c r="C10509">
        <v>6.0669745959999997</v>
      </c>
      <c r="D10509">
        <v>-2.144715315</v>
      </c>
      <c r="E10509">
        <v>2.855284685</v>
      </c>
    </row>
    <row r="10510" spans="1:5" x14ac:dyDescent="0.3">
      <c r="A10510">
        <v>5.9930000000000003</v>
      </c>
      <c r="B10510">
        <v>0.95975943900000005</v>
      </c>
      <c r="C10510">
        <v>6.0675519629999997</v>
      </c>
      <c r="D10510">
        <v>-4.0028863000000001</v>
      </c>
      <c r="E10510">
        <v>0.99711369999999999</v>
      </c>
    </row>
    <row r="10511" spans="1:5" x14ac:dyDescent="0.3">
      <c r="A10511">
        <v>5.9930000000000003</v>
      </c>
      <c r="B10511">
        <v>0.991394416</v>
      </c>
      <c r="C10511">
        <v>6.0681293299999997</v>
      </c>
      <c r="D10511">
        <v>-3.6869539950000001</v>
      </c>
      <c r="E10511">
        <v>1.3130460049999999</v>
      </c>
    </row>
    <row r="10512" spans="1:5" x14ac:dyDescent="0.3">
      <c r="A10512">
        <v>6.0030000000000001</v>
      </c>
      <c r="B10512">
        <v>0.99895651399999996</v>
      </c>
      <c r="C10512">
        <v>6.0687066969999997</v>
      </c>
      <c r="D10512">
        <v>-5.1285535500000003</v>
      </c>
      <c r="E10512">
        <v>-0.12855354999999999</v>
      </c>
    </row>
    <row r="10513" spans="1:5" x14ac:dyDescent="0.3">
      <c r="A10513">
        <v>6.0030000000000001</v>
      </c>
      <c r="B10513">
        <v>1.0419793669999999</v>
      </c>
      <c r="C10513">
        <v>6.0692840649999997</v>
      </c>
      <c r="D10513">
        <v>-3.3920440850000002</v>
      </c>
      <c r="E10513">
        <v>1.607955915</v>
      </c>
    </row>
    <row r="10514" spans="1:5" x14ac:dyDescent="0.3">
      <c r="A10514">
        <v>6.0030000000000001</v>
      </c>
      <c r="B10514">
        <v>1.0394000240000001</v>
      </c>
      <c r="C10514">
        <v>6.0698614319999997</v>
      </c>
      <c r="D10514">
        <v>-3.817561215</v>
      </c>
      <c r="E10514">
        <v>1.182438785</v>
      </c>
    </row>
    <row r="10515" spans="1:5" x14ac:dyDescent="0.3">
      <c r="A10515">
        <v>6.0030000000000001</v>
      </c>
      <c r="B10515">
        <v>0.98345063399999999</v>
      </c>
      <c r="C10515">
        <v>6.0704387989999997</v>
      </c>
      <c r="D10515">
        <v>-4.7799694400000003</v>
      </c>
      <c r="E10515">
        <v>0.22003055999999999</v>
      </c>
    </row>
    <row r="10516" spans="1:5" x14ac:dyDescent="0.3">
      <c r="A10516">
        <v>6.0030000000000001</v>
      </c>
      <c r="B10516">
        <v>1.013207014</v>
      </c>
      <c r="C10516">
        <v>6.0710161659999997</v>
      </c>
      <c r="D10516">
        <v>-6.7274483299999996</v>
      </c>
      <c r="E10516">
        <v>-1.7274483300000001</v>
      </c>
    </row>
    <row r="10517" spans="1:5" x14ac:dyDescent="0.3">
      <c r="A10517">
        <v>6.0030000000000001</v>
      </c>
      <c r="B10517">
        <v>1.0814656869999999</v>
      </c>
      <c r="C10517">
        <v>6.0715935329999997</v>
      </c>
      <c r="D10517">
        <v>-4.2909378399999998</v>
      </c>
      <c r="E10517">
        <v>0.70906216</v>
      </c>
    </row>
    <row r="10518" spans="1:5" x14ac:dyDescent="0.3">
      <c r="A10518">
        <v>6.0030000000000001</v>
      </c>
      <c r="B10518">
        <v>1.0922363100000001</v>
      </c>
      <c r="C10518">
        <v>6.0721709009999998</v>
      </c>
      <c r="D10518">
        <v>-5.3581598499999998</v>
      </c>
      <c r="E10518">
        <v>-0.35815985</v>
      </c>
    </row>
    <row r="10519" spans="1:5" x14ac:dyDescent="0.3">
      <c r="A10519">
        <v>6.0129999999999999</v>
      </c>
      <c r="B10519">
        <v>1.1432238180000001</v>
      </c>
      <c r="C10519">
        <v>6.0727482679999998</v>
      </c>
      <c r="D10519">
        <v>-3.5310006249999999</v>
      </c>
      <c r="E10519">
        <v>1.4689993750000001</v>
      </c>
    </row>
    <row r="10520" spans="1:5" x14ac:dyDescent="0.3">
      <c r="A10520">
        <v>6.0129999999999999</v>
      </c>
      <c r="B10520">
        <v>1.1238712870000001</v>
      </c>
      <c r="C10520">
        <v>6.0733256349999998</v>
      </c>
      <c r="D10520">
        <v>-4.1082964649999996</v>
      </c>
      <c r="E10520">
        <v>0.89170353499999999</v>
      </c>
    </row>
    <row r="10521" spans="1:5" x14ac:dyDescent="0.3">
      <c r="A10521">
        <v>6.0129999999999999</v>
      </c>
      <c r="B10521">
        <v>1.2071408450000001</v>
      </c>
      <c r="C10521">
        <v>6.0739030019999998</v>
      </c>
      <c r="D10521">
        <v>-5.8467441649999996</v>
      </c>
      <c r="E10521">
        <v>-0.84674416500000005</v>
      </c>
    </row>
    <row r="10522" spans="1:5" x14ac:dyDescent="0.3">
      <c r="A10522">
        <v>6.0129999999999999</v>
      </c>
      <c r="B10522">
        <v>1.283426792</v>
      </c>
      <c r="C10522">
        <v>6.0744803699999999</v>
      </c>
      <c r="D10522">
        <v>-3.8478275000000002</v>
      </c>
      <c r="E10522">
        <v>1.1521725</v>
      </c>
    </row>
    <row r="10523" spans="1:5" x14ac:dyDescent="0.3">
      <c r="A10523">
        <v>6.0129999999999999</v>
      </c>
      <c r="B10523">
        <v>1.2579076920000001</v>
      </c>
      <c r="C10523">
        <v>6.0750577369999998</v>
      </c>
      <c r="D10523">
        <v>-1.80671695</v>
      </c>
      <c r="E10523">
        <v>3.1932830499999998</v>
      </c>
    </row>
    <row r="10524" spans="1:5" x14ac:dyDescent="0.3">
      <c r="A10524">
        <v>6.0129999999999999</v>
      </c>
      <c r="B10524">
        <v>1.2513862769999999</v>
      </c>
      <c r="C10524">
        <v>6.0756351039999998</v>
      </c>
      <c r="D10524">
        <v>-3.8584132449999999</v>
      </c>
      <c r="E10524">
        <v>1.1415867550000001</v>
      </c>
    </row>
    <row r="10525" spans="1:5" x14ac:dyDescent="0.3">
      <c r="A10525">
        <v>6.0129999999999999</v>
      </c>
      <c r="B10525">
        <v>1.227095719</v>
      </c>
      <c r="C10525">
        <v>6.0762124709999998</v>
      </c>
      <c r="D10525">
        <v>-4.0592442100000001</v>
      </c>
      <c r="E10525">
        <v>0.94075578999999998</v>
      </c>
    </row>
    <row r="10526" spans="1:5" x14ac:dyDescent="0.3">
      <c r="A10526">
        <v>6.0129999999999999</v>
      </c>
      <c r="B10526">
        <v>1.1956217650000001</v>
      </c>
      <c r="C10526">
        <v>6.0767898379999998</v>
      </c>
      <c r="D10526">
        <v>-4.66307896</v>
      </c>
      <c r="E10526">
        <v>0.33692104</v>
      </c>
    </row>
    <row r="10527" spans="1:5" x14ac:dyDescent="0.3">
      <c r="A10527">
        <v>6.0129999999999999</v>
      </c>
      <c r="B10527">
        <v>1.1928456160000001</v>
      </c>
      <c r="C10527">
        <v>6.0773672059999999</v>
      </c>
      <c r="D10527">
        <v>-4.9828877350000003</v>
      </c>
      <c r="E10527">
        <v>1.7112265000000002E-2</v>
      </c>
    </row>
    <row r="10528" spans="1:5" x14ac:dyDescent="0.3">
      <c r="A10528">
        <v>6.0129999999999999</v>
      </c>
      <c r="B10528">
        <v>1.2345385419999999</v>
      </c>
      <c r="C10528">
        <v>6.0779445729999999</v>
      </c>
      <c r="D10528">
        <v>-3.0304887100000002</v>
      </c>
      <c r="E10528">
        <v>1.96951129</v>
      </c>
    </row>
    <row r="10529" spans="1:5" x14ac:dyDescent="0.3">
      <c r="A10529">
        <v>6.0129999999999999</v>
      </c>
      <c r="B10529">
        <v>1.2708342290000001</v>
      </c>
      <c r="C10529">
        <v>6.0785219399999999</v>
      </c>
      <c r="D10529">
        <v>-4.1521303950000004</v>
      </c>
      <c r="E10529">
        <v>0.84786960499999997</v>
      </c>
    </row>
    <row r="10530" spans="1:5" x14ac:dyDescent="0.3">
      <c r="A10530">
        <v>6.0129999999999999</v>
      </c>
      <c r="B10530">
        <v>1.2634987550000001</v>
      </c>
      <c r="C10530">
        <v>6.0790993069999999</v>
      </c>
      <c r="D10530">
        <v>-2.936111575</v>
      </c>
      <c r="E10530">
        <v>2.063888425</v>
      </c>
    </row>
    <row r="10531" spans="1:5" x14ac:dyDescent="0.3">
      <c r="A10531">
        <v>6.0129999999999999</v>
      </c>
      <c r="B10531">
        <v>1.248994793</v>
      </c>
      <c r="C10531">
        <v>6.0796766739999999</v>
      </c>
      <c r="D10531">
        <v>-3.1943441149999998</v>
      </c>
      <c r="E10531">
        <v>1.805655885</v>
      </c>
    </row>
    <row r="10532" spans="1:5" x14ac:dyDescent="0.3">
      <c r="A10532">
        <v>6.0129999999999999</v>
      </c>
      <c r="B10532">
        <v>1.2749611780000001</v>
      </c>
      <c r="C10532">
        <v>6.080254042</v>
      </c>
      <c r="D10532">
        <v>-4.5834622300000003</v>
      </c>
      <c r="E10532">
        <v>0.41653776999999997</v>
      </c>
    </row>
    <row r="10533" spans="1:5" x14ac:dyDescent="0.3">
      <c r="A10533">
        <v>6.0129999999999999</v>
      </c>
      <c r="B10533">
        <v>1.276857667</v>
      </c>
      <c r="C10533">
        <v>6.080831409</v>
      </c>
      <c r="D10533">
        <v>-3.5324915749999999</v>
      </c>
      <c r="E10533">
        <v>1.4675084249999999</v>
      </c>
    </row>
    <row r="10534" spans="1:5" x14ac:dyDescent="0.3">
      <c r="A10534">
        <v>6.0229999999999997</v>
      </c>
      <c r="B10534">
        <v>1.322292877</v>
      </c>
      <c r="C10534">
        <v>6.081408776</v>
      </c>
      <c r="D10534">
        <v>-2.51998743</v>
      </c>
      <c r="E10534">
        <v>2.48001257</v>
      </c>
    </row>
    <row r="10535" spans="1:5" x14ac:dyDescent="0.3">
      <c r="A10535">
        <v>6.0229999999999997</v>
      </c>
      <c r="B10535">
        <v>1.2659290030000001</v>
      </c>
      <c r="C10535">
        <v>6.081986143</v>
      </c>
      <c r="D10535">
        <v>-0.73621484999999998</v>
      </c>
      <c r="E10535">
        <v>4.2637851500000004</v>
      </c>
    </row>
    <row r="10536" spans="1:5" x14ac:dyDescent="0.3">
      <c r="A10536">
        <v>6.0229999999999997</v>
      </c>
      <c r="B10536">
        <v>1.214184092</v>
      </c>
      <c r="C10536">
        <v>6.08256351</v>
      </c>
      <c r="D10536">
        <v>-3.4030771149999999</v>
      </c>
      <c r="E10536">
        <v>1.5969228849999999</v>
      </c>
    </row>
    <row r="10537" spans="1:5" x14ac:dyDescent="0.3">
      <c r="A10537">
        <v>6.0229999999999997</v>
      </c>
      <c r="B10537">
        <v>1.1816396360000001</v>
      </c>
      <c r="C10537">
        <v>6.083140878</v>
      </c>
      <c r="D10537">
        <v>-6.5036567349999999</v>
      </c>
      <c r="E10537">
        <v>-1.5036567350000001</v>
      </c>
    </row>
    <row r="10538" spans="1:5" x14ac:dyDescent="0.3">
      <c r="A10538">
        <v>6.0229999999999997</v>
      </c>
      <c r="B10538">
        <v>1.202083542</v>
      </c>
      <c r="C10538">
        <v>6.083718245</v>
      </c>
      <c r="D10538">
        <v>-5.5461686449999998</v>
      </c>
      <c r="E10538">
        <v>-0.54616864499999995</v>
      </c>
    </row>
    <row r="10539" spans="1:5" x14ac:dyDescent="0.3">
      <c r="A10539">
        <v>6.0229999999999997</v>
      </c>
      <c r="B10539">
        <v>1.199453506</v>
      </c>
      <c r="C10539">
        <v>6.084295612</v>
      </c>
      <c r="D10539">
        <v>-4.6647190050000003</v>
      </c>
      <c r="E10539">
        <v>0.33528099500000003</v>
      </c>
    </row>
    <row r="10540" spans="1:5" x14ac:dyDescent="0.3">
      <c r="A10540">
        <v>6.0229999999999997</v>
      </c>
      <c r="B10540">
        <v>1.2502203540000001</v>
      </c>
      <c r="C10540">
        <v>6.084872979</v>
      </c>
      <c r="D10540">
        <v>-5.080992245</v>
      </c>
      <c r="E10540">
        <v>-8.0992245000000004E-2</v>
      </c>
    </row>
    <row r="10541" spans="1:5" x14ac:dyDescent="0.3">
      <c r="A10541">
        <v>6.0229999999999997</v>
      </c>
      <c r="B10541">
        <v>1.2678970570000001</v>
      </c>
      <c r="C10541">
        <v>6.085450346</v>
      </c>
      <c r="D10541">
        <v>-3.9010544149999999</v>
      </c>
      <c r="E10541">
        <v>1.0989455850000001</v>
      </c>
    </row>
    <row r="10542" spans="1:5" x14ac:dyDescent="0.3">
      <c r="A10542">
        <v>6.0229999999999997</v>
      </c>
      <c r="B10542">
        <v>1.2942331979999999</v>
      </c>
      <c r="C10542">
        <v>6.0860277140000001</v>
      </c>
      <c r="D10542">
        <v>-3.188976695</v>
      </c>
      <c r="E10542">
        <v>1.811023305</v>
      </c>
    </row>
    <row r="10543" spans="1:5" x14ac:dyDescent="0.3">
      <c r="A10543">
        <v>6.0229999999999997</v>
      </c>
      <c r="B10543">
        <v>1.2722387040000001</v>
      </c>
      <c r="C10543">
        <v>6.0866050810000001</v>
      </c>
      <c r="D10543">
        <v>-4.5360500200000002</v>
      </c>
      <c r="E10543">
        <v>0.46394997999999998</v>
      </c>
    </row>
    <row r="10544" spans="1:5" x14ac:dyDescent="0.3">
      <c r="A10544">
        <v>6.0229999999999997</v>
      </c>
      <c r="B10544">
        <v>1.255811416</v>
      </c>
      <c r="C10544">
        <v>6.0871824480000001</v>
      </c>
      <c r="D10544">
        <v>-2.3793908450000001</v>
      </c>
      <c r="E10544">
        <v>2.6206091549999999</v>
      </c>
    </row>
    <row r="10545" spans="1:5" x14ac:dyDescent="0.3">
      <c r="A10545">
        <v>6.0229999999999997</v>
      </c>
      <c r="B10545">
        <v>1.2500951140000001</v>
      </c>
      <c r="C10545">
        <v>6.0877598150000001</v>
      </c>
      <c r="D10545">
        <v>-5.5806095899999999</v>
      </c>
      <c r="E10545">
        <v>-0.58060959000000001</v>
      </c>
    </row>
    <row r="10546" spans="1:5" x14ac:dyDescent="0.3">
      <c r="A10546">
        <v>6.0229999999999997</v>
      </c>
      <c r="B10546">
        <v>1.27366107</v>
      </c>
      <c r="C10546">
        <v>6.0883371820000001</v>
      </c>
      <c r="D10546">
        <v>-4.6028445800000002</v>
      </c>
      <c r="E10546">
        <v>0.39715541999999998</v>
      </c>
    </row>
    <row r="10547" spans="1:5" x14ac:dyDescent="0.3">
      <c r="A10547">
        <v>6.0229999999999997</v>
      </c>
      <c r="B10547">
        <v>1.2656725600000001</v>
      </c>
      <c r="C10547">
        <v>6.0889145500000001</v>
      </c>
      <c r="D10547">
        <v>-2.5784326700000002</v>
      </c>
      <c r="E10547">
        <v>2.4215673299999998</v>
      </c>
    </row>
    <row r="10548" spans="1:5" x14ac:dyDescent="0.3">
      <c r="A10548">
        <v>6.0229999999999997</v>
      </c>
      <c r="B10548">
        <v>1.1939757559999999</v>
      </c>
      <c r="C10548">
        <v>6.0894919170000001</v>
      </c>
      <c r="D10548">
        <v>-2.4670587049999999</v>
      </c>
      <c r="E10548">
        <v>2.5329412950000001</v>
      </c>
    </row>
    <row r="10549" spans="1:5" x14ac:dyDescent="0.3">
      <c r="A10549">
        <v>6.0229999999999997</v>
      </c>
      <c r="B10549">
        <v>1.212684197</v>
      </c>
      <c r="C10549">
        <v>6.0900692840000001</v>
      </c>
      <c r="D10549">
        <v>-6.4277673799999997</v>
      </c>
      <c r="E10549">
        <v>-1.4277673799999999</v>
      </c>
    </row>
    <row r="10550" spans="1:5" x14ac:dyDescent="0.3">
      <c r="A10550">
        <v>6.0229999999999997</v>
      </c>
      <c r="B10550">
        <v>1.2241197829999999</v>
      </c>
      <c r="C10550">
        <v>6.0906466510000001</v>
      </c>
      <c r="D10550">
        <v>-2.8154937200000001</v>
      </c>
      <c r="E10550">
        <v>2.1845062799999999</v>
      </c>
    </row>
    <row r="10551" spans="1:5" x14ac:dyDescent="0.3">
      <c r="A10551">
        <v>6.0229999999999997</v>
      </c>
      <c r="B10551">
        <v>1.192386403</v>
      </c>
      <c r="C10551">
        <v>6.0912240180000001</v>
      </c>
      <c r="D10551">
        <v>-2.9738326100000001</v>
      </c>
      <c r="E10551">
        <v>2.0261673899999999</v>
      </c>
    </row>
    <row r="10552" spans="1:5" x14ac:dyDescent="0.3">
      <c r="A10552">
        <v>6.0330000000000004</v>
      </c>
      <c r="B10552">
        <v>1.1712864789999999</v>
      </c>
      <c r="C10552">
        <v>6.0918013860000002</v>
      </c>
      <c r="D10552">
        <v>-3.5026725750000001</v>
      </c>
      <c r="E10552">
        <v>1.4973274249999999</v>
      </c>
    </row>
    <row r="10553" spans="1:5" x14ac:dyDescent="0.3">
      <c r="A10553">
        <v>6.0330000000000004</v>
      </c>
      <c r="B10553">
        <v>1.175204696</v>
      </c>
      <c r="C10553">
        <v>6.0923787530000002</v>
      </c>
      <c r="D10553">
        <v>-4.1521303950000004</v>
      </c>
      <c r="E10553">
        <v>0.84786960499999997</v>
      </c>
    </row>
    <row r="10554" spans="1:5" x14ac:dyDescent="0.3">
      <c r="A10554">
        <v>6.0330000000000004</v>
      </c>
      <c r="B10554">
        <v>1.165740145</v>
      </c>
      <c r="C10554">
        <v>6.0929561200000002</v>
      </c>
      <c r="D10554">
        <v>-2.797751415</v>
      </c>
      <c r="E10554">
        <v>2.202248585</v>
      </c>
    </row>
    <row r="10555" spans="1:5" x14ac:dyDescent="0.3">
      <c r="A10555">
        <v>6.0330000000000004</v>
      </c>
      <c r="B10555">
        <v>1.1322295529999999</v>
      </c>
      <c r="C10555">
        <v>6.0935334870000002</v>
      </c>
      <c r="D10555">
        <v>-4.3705545700000004</v>
      </c>
      <c r="E10555">
        <v>0.62944542999999997</v>
      </c>
    </row>
    <row r="10556" spans="1:5" x14ac:dyDescent="0.3">
      <c r="A10556">
        <v>6.0330000000000004</v>
      </c>
      <c r="B10556">
        <v>1.1518206360000001</v>
      </c>
      <c r="C10556">
        <v>6.0941108550000003</v>
      </c>
      <c r="D10556">
        <v>-4.3238878349999998</v>
      </c>
      <c r="E10556">
        <v>0.67611216500000004</v>
      </c>
    </row>
    <row r="10557" spans="1:5" x14ac:dyDescent="0.3">
      <c r="A10557">
        <v>6.0330000000000004</v>
      </c>
      <c r="B10557">
        <v>1.1607126619999999</v>
      </c>
      <c r="C10557">
        <v>6.0946882220000003</v>
      </c>
      <c r="D10557">
        <v>-4.7476158249999996</v>
      </c>
      <c r="E10557">
        <v>0.25238417499999999</v>
      </c>
    </row>
    <row r="10558" spans="1:5" x14ac:dyDescent="0.3">
      <c r="A10558">
        <v>6.0330000000000004</v>
      </c>
      <c r="B10558">
        <v>1.150198482</v>
      </c>
      <c r="C10558">
        <v>6.0952655890000003</v>
      </c>
      <c r="D10558">
        <v>-4.8534732749999998</v>
      </c>
      <c r="E10558">
        <v>0.146526725</v>
      </c>
    </row>
    <row r="10559" spans="1:5" x14ac:dyDescent="0.3">
      <c r="A10559">
        <v>6.0330000000000004</v>
      </c>
      <c r="B10559">
        <v>1.154030224</v>
      </c>
      <c r="C10559">
        <v>6.0958429560000003</v>
      </c>
      <c r="D10559">
        <v>-4.0398618600000002</v>
      </c>
      <c r="E10559">
        <v>0.96013813999999997</v>
      </c>
    </row>
    <row r="10560" spans="1:5" x14ac:dyDescent="0.3">
      <c r="A10560">
        <v>6.0330000000000004</v>
      </c>
      <c r="B10560">
        <v>1.1313976029999999</v>
      </c>
      <c r="C10560">
        <v>6.0964203230000003</v>
      </c>
      <c r="D10560">
        <v>-2.4211374449999998</v>
      </c>
      <c r="E10560">
        <v>2.5788625550000002</v>
      </c>
    </row>
    <row r="10561" spans="1:5" x14ac:dyDescent="0.3">
      <c r="A10561">
        <v>6.0330000000000004</v>
      </c>
      <c r="B10561">
        <v>1.1139236690000001</v>
      </c>
      <c r="C10561">
        <v>6.0969976910000003</v>
      </c>
      <c r="D10561">
        <v>-3.3088490749999999</v>
      </c>
      <c r="E10561">
        <v>1.6911509250000001</v>
      </c>
    </row>
    <row r="10562" spans="1:5" x14ac:dyDescent="0.3">
      <c r="A10562">
        <v>6.0330000000000004</v>
      </c>
      <c r="B10562">
        <v>1.117418456</v>
      </c>
      <c r="C10562">
        <v>6.0975750580000003</v>
      </c>
      <c r="D10562">
        <v>-2.9774108899999998</v>
      </c>
      <c r="E10562">
        <v>2.0225891100000002</v>
      </c>
    </row>
    <row r="10563" spans="1:5" x14ac:dyDescent="0.3">
      <c r="A10563">
        <v>6.0330000000000004</v>
      </c>
      <c r="B10563">
        <v>1.1043428239999999</v>
      </c>
      <c r="C10563">
        <v>6.0981524250000003</v>
      </c>
      <c r="D10563">
        <v>-3.5210112599999999</v>
      </c>
      <c r="E10563">
        <v>1.4789887399999999</v>
      </c>
    </row>
    <row r="10564" spans="1:5" x14ac:dyDescent="0.3">
      <c r="A10564">
        <v>6.0330000000000004</v>
      </c>
      <c r="B10564">
        <v>1.0721353220000001</v>
      </c>
      <c r="C10564">
        <v>6.0987297920000003</v>
      </c>
      <c r="D10564">
        <v>-6.6150307000000002</v>
      </c>
      <c r="E10564">
        <v>-1.6150306999999999</v>
      </c>
    </row>
    <row r="10565" spans="1:5" x14ac:dyDescent="0.3">
      <c r="A10565">
        <v>6.0330000000000004</v>
      </c>
      <c r="B10565">
        <v>1.140080896</v>
      </c>
      <c r="C10565">
        <v>6.0993071590000003</v>
      </c>
      <c r="D10565">
        <v>-3.2921504349999999</v>
      </c>
      <c r="E10565">
        <v>1.7078495650000001</v>
      </c>
    </row>
    <row r="10566" spans="1:5" x14ac:dyDescent="0.3">
      <c r="A10566">
        <v>6.0330000000000004</v>
      </c>
      <c r="B10566">
        <v>1.1301750239999999</v>
      </c>
      <c r="C10566">
        <v>6.0998845270000004</v>
      </c>
      <c r="D10566">
        <v>-3.3145146849999998</v>
      </c>
      <c r="E10566">
        <v>1.685485315</v>
      </c>
    </row>
    <row r="10567" spans="1:5" x14ac:dyDescent="0.3">
      <c r="A10567">
        <v>6.0330000000000004</v>
      </c>
      <c r="B10567">
        <v>1.116073619</v>
      </c>
      <c r="C10567">
        <v>6.1004618940000004</v>
      </c>
      <c r="D10567">
        <v>-3.7524066999999999</v>
      </c>
      <c r="E10567">
        <v>1.2475932999999999</v>
      </c>
    </row>
    <row r="10568" spans="1:5" x14ac:dyDescent="0.3">
      <c r="A10568">
        <v>6.0330000000000004</v>
      </c>
      <c r="B10568">
        <v>1.119201632</v>
      </c>
      <c r="C10568">
        <v>6.1010392610000004</v>
      </c>
      <c r="D10568">
        <v>-2.8087844450000001</v>
      </c>
      <c r="E10568">
        <v>2.1912155549999999</v>
      </c>
    </row>
    <row r="10569" spans="1:5" x14ac:dyDescent="0.3">
      <c r="A10569">
        <v>6.0439999999999996</v>
      </c>
      <c r="B10569">
        <v>1.1036361139999999</v>
      </c>
      <c r="C10569">
        <v>6.1016166280000004</v>
      </c>
      <c r="D10569">
        <v>-4.4986271750000002</v>
      </c>
      <c r="E10569">
        <v>0.50137282500000002</v>
      </c>
    </row>
    <row r="10570" spans="1:5" x14ac:dyDescent="0.3">
      <c r="A10570">
        <v>6.0439999999999996</v>
      </c>
      <c r="B10570">
        <v>1.080457805</v>
      </c>
      <c r="C10570">
        <v>6.1021939950000004</v>
      </c>
      <c r="D10570">
        <v>5.518141E-2</v>
      </c>
      <c r="E10570">
        <v>5.0551814100000003</v>
      </c>
    </row>
    <row r="10571" spans="1:5" x14ac:dyDescent="0.3">
      <c r="A10571">
        <v>6.0439999999999996</v>
      </c>
      <c r="B10571">
        <v>1.012664309</v>
      </c>
      <c r="C10571">
        <v>6.1027713629999996</v>
      </c>
      <c r="D10571">
        <v>-2.0324467799999999</v>
      </c>
      <c r="E10571">
        <v>2.9675532200000001</v>
      </c>
    </row>
    <row r="10572" spans="1:5" x14ac:dyDescent="0.3">
      <c r="A10572">
        <v>6.0439999999999996</v>
      </c>
      <c r="B10572">
        <v>0.96216285000000001</v>
      </c>
      <c r="C10572">
        <v>6.1033487300000004</v>
      </c>
      <c r="D10572">
        <v>-5.1237825099999998</v>
      </c>
      <c r="E10572">
        <v>-0.12378251</v>
      </c>
    </row>
    <row r="10573" spans="1:5" x14ac:dyDescent="0.3">
      <c r="A10573">
        <v>6.0439999999999996</v>
      </c>
      <c r="B10573">
        <v>0.99649048299999998</v>
      </c>
      <c r="C10573">
        <v>6.1039260970000004</v>
      </c>
      <c r="D10573">
        <v>-2.1327877150000001</v>
      </c>
      <c r="E10573">
        <v>2.8672122849999999</v>
      </c>
    </row>
    <row r="10574" spans="1:5" x14ac:dyDescent="0.3">
      <c r="A10574">
        <v>6.0439999999999996</v>
      </c>
      <c r="B10574">
        <v>0.94893812399999999</v>
      </c>
      <c r="C10574">
        <v>6.1045034640000004</v>
      </c>
      <c r="D10574">
        <v>-5.0729411149999999</v>
      </c>
      <c r="E10574">
        <v>-7.2941115000000001E-2</v>
      </c>
    </row>
    <row r="10575" spans="1:5" x14ac:dyDescent="0.3">
      <c r="A10575">
        <v>6.0439999999999996</v>
      </c>
      <c r="B10575">
        <v>0.98605383300000005</v>
      </c>
      <c r="C10575">
        <v>6.1050808310000004</v>
      </c>
      <c r="D10575">
        <v>-5.6329419349999998</v>
      </c>
      <c r="E10575">
        <v>-0.63294193499999996</v>
      </c>
    </row>
    <row r="10576" spans="1:5" x14ac:dyDescent="0.3">
      <c r="A10576">
        <v>6.0439999999999996</v>
      </c>
      <c r="B10576">
        <v>1.0654290289999999</v>
      </c>
      <c r="C10576">
        <v>6.1056581989999996</v>
      </c>
      <c r="D10576">
        <v>-4.8018864050000003</v>
      </c>
      <c r="E10576">
        <v>0.198113595</v>
      </c>
    </row>
    <row r="10577" spans="1:5" x14ac:dyDescent="0.3">
      <c r="A10577">
        <v>6.0439999999999996</v>
      </c>
      <c r="B10577">
        <v>1.1025089560000001</v>
      </c>
      <c r="C10577">
        <v>6.1062355659999996</v>
      </c>
      <c r="D10577">
        <v>-2.898241445</v>
      </c>
      <c r="E10577">
        <v>2.101758555</v>
      </c>
    </row>
    <row r="10578" spans="1:5" x14ac:dyDescent="0.3">
      <c r="A10578">
        <v>6.0439999999999996</v>
      </c>
      <c r="B10578">
        <v>1.089096369</v>
      </c>
      <c r="C10578">
        <v>6.1068129329999996</v>
      </c>
      <c r="D10578">
        <v>-1.2157043700000001</v>
      </c>
      <c r="E10578">
        <v>3.7842956299999999</v>
      </c>
    </row>
    <row r="10579" spans="1:5" x14ac:dyDescent="0.3">
      <c r="A10579">
        <v>6.0439999999999996</v>
      </c>
      <c r="B10579">
        <v>1.0682439429999999</v>
      </c>
      <c r="C10579">
        <v>6.1073902999999996</v>
      </c>
      <c r="D10579">
        <v>-4.5189040949999999</v>
      </c>
      <c r="E10579">
        <v>0.48109590499999999</v>
      </c>
    </row>
    <row r="10580" spans="1:5" x14ac:dyDescent="0.3">
      <c r="A10580">
        <v>6.0439999999999996</v>
      </c>
      <c r="B10580">
        <v>1.095602875</v>
      </c>
      <c r="C10580">
        <v>6.1079676669999996</v>
      </c>
      <c r="D10580">
        <v>-3.6613096550000002</v>
      </c>
      <c r="E10580">
        <v>1.3386903450000001</v>
      </c>
    </row>
    <row r="10581" spans="1:5" x14ac:dyDescent="0.3">
      <c r="A10581">
        <v>6.0439999999999996</v>
      </c>
      <c r="B10581">
        <v>1.067170459</v>
      </c>
      <c r="C10581">
        <v>6.1085450349999997</v>
      </c>
      <c r="D10581">
        <v>-1.8960248550000001</v>
      </c>
      <c r="E10581">
        <v>3.1039751450000002</v>
      </c>
    </row>
    <row r="10582" spans="1:5" x14ac:dyDescent="0.3">
      <c r="A10582">
        <v>6.0439999999999996</v>
      </c>
      <c r="B10582">
        <v>1.0260023469999999</v>
      </c>
      <c r="C10582">
        <v>6.1091224019999997</v>
      </c>
      <c r="D10582">
        <v>-4.4886378100000002</v>
      </c>
      <c r="E10582">
        <v>0.51136219000000005</v>
      </c>
    </row>
    <row r="10583" spans="1:5" x14ac:dyDescent="0.3">
      <c r="A10583">
        <v>6.0439999999999996</v>
      </c>
      <c r="B10583">
        <v>1.014161222</v>
      </c>
      <c r="C10583">
        <v>6.1096997689999997</v>
      </c>
      <c r="D10583">
        <v>-1.2607310599999999</v>
      </c>
      <c r="E10583">
        <v>3.7392689400000001</v>
      </c>
    </row>
    <row r="10584" spans="1:5" x14ac:dyDescent="0.3">
      <c r="A10584">
        <v>6.0439999999999996</v>
      </c>
      <c r="B10584">
        <v>1.002472174</v>
      </c>
      <c r="C10584">
        <v>6.1102771359999997</v>
      </c>
      <c r="D10584">
        <v>-5.3381811199999998</v>
      </c>
      <c r="E10584">
        <v>-0.33818112</v>
      </c>
    </row>
    <row r="10585" spans="1:5" x14ac:dyDescent="0.3">
      <c r="A10585">
        <v>6.0439999999999996</v>
      </c>
      <c r="B10585">
        <v>1.021702447</v>
      </c>
      <c r="C10585">
        <v>6.1108545029999997</v>
      </c>
      <c r="D10585">
        <v>-3.3234603850000002</v>
      </c>
      <c r="E10585">
        <v>1.676539615</v>
      </c>
    </row>
    <row r="10586" spans="1:5" x14ac:dyDescent="0.3">
      <c r="A10586">
        <v>6.0640000000000001</v>
      </c>
      <c r="B10586">
        <v>0.96296498100000005</v>
      </c>
      <c r="C10586">
        <v>6.1114318709999997</v>
      </c>
      <c r="D10586">
        <v>-5.0302999450000003</v>
      </c>
      <c r="E10586">
        <v>-3.0299944999999998E-2</v>
      </c>
    </row>
    <row r="10587" spans="1:5" x14ac:dyDescent="0.3">
      <c r="A10587">
        <v>6.0640000000000001</v>
      </c>
      <c r="B10587">
        <v>0.98522784699999999</v>
      </c>
      <c r="C10587">
        <v>6.1120092379999997</v>
      </c>
      <c r="D10587">
        <v>-5.4814614150000001</v>
      </c>
      <c r="E10587">
        <v>-0.481461415</v>
      </c>
    </row>
    <row r="10588" spans="1:5" x14ac:dyDescent="0.3">
      <c r="A10588">
        <v>6.0640000000000001</v>
      </c>
      <c r="B10588">
        <v>1.063469921</v>
      </c>
      <c r="C10588">
        <v>6.1125866049999997</v>
      </c>
      <c r="D10588">
        <v>-5.6776704349999996</v>
      </c>
      <c r="E10588">
        <v>-0.67767043500000002</v>
      </c>
    </row>
    <row r="10589" spans="1:5" x14ac:dyDescent="0.3">
      <c r="A10589">
        <v>6.0640000000000001</v>
      </c>
      <c r="B10589">
        <v>1.119988853</v>
      </c>
      <c r="C10589">
        <v>6.1131639719999997</v>
      </c>
      <c r="D10589">
        <v>-2.1263766300000002</v>
      </c>
      <c r="E10589">
        <v>2.8736233699999998</v>
      </c>
    </row>
    <row r="10590" spans="1:5" x14ac:dyDescent="0.3">
      <c r="A10590">
        <v>6.0640000000000001</v>
      </c>
      <c r="B10590">
        <v>1.1104497550000001</v>
      </c>
      <c r="C10590">
        <v>6.1137413389999997</v>
      </c>
      <c r="D10590">
        <v>-4.1971570849999997</v>
      </c>
      <c r="E10590">
        <v>0.80284291500000005</v>
      </c>
    </row>
    <row r="10591" spans="1:5" x14ac:dyDescent="0.3">
      <c r="A10591">
        <v>6.0640000000000001</v>
      </c>
      <c r="B10591">
        <v>1.0994525079999999</v>
      </c>
      <c r="C10591">
        <v>6.1143187069999998</v>
      </c>
      <c r="D10591">
        <v>-2.5842473749999999</v>
      </c>
      <c r="E10591">
        <v>2.4157526250000001</v>
      </c>
    </row>
    <row r="10592" spans="1:5" x14ac:dyDescent="0.3">
      <c r="A10592">
        <v>6.0640000000000001</v>
      </c>
      <c r="B10592">
        <v>1.064981744</v>
      </c>
      <c r="C10592">
        <v>6.1148960739999998</v>
      </c>
      <c r="D10592">
        <v>-4.2887014150000002</v>
      </c>
      <c r="E10592">
        <v>0.71129858499999998</v>
      </c>
    </row>
    <row r="10593" spans="1:5" x14ac:dyDescent="0.3">
      <c r="A10593">
        <v>6.0640000000000001</v>
      </c>
      <c r="B10593">
        <v>1.1026789239999999</v>
      </c>
      <c r="C10593">
        <v>6.1154734409999998</v>
      </c>
      <c r="D10593">
        <v>-5.3574143750000003</v>
      </c>
      <c r="E10593">
        <v>-0.35741437500000001</v>
      </c>
    </row>
    <row r="10594" spans="1:5" x14ac:dyDescent="0.3">
      <c r="A10594">
        <v>6.0640000000000001</v>
      </c>
      <c r="B10594">
        <v>1.073000073</v>
      </c>
      <c r="C10594">
        <v>6.1160508079999998</v>
      </c>
      <c r="D10594">
        <v>-2.6652059600000002</v>
      </c>
      <c r="E10594">
        <v>2.3347940399999998</v>
      </c>
    </row>
    <row r="10595" spans="1:5" x14ac:dyDescent="0.3">
      <c r="A10595">
        <v>6.0640000000000001</v>
      </c>
      <c r="B10595">
        <v>1.0863768760000001</v>
      </c>
      <c r="C10595">
        <v>6.1166281759999999</v>
      </c>
      <c r="D10595">
        <v>-4.4023118050000001</v>
      </c>
      <c r="E10595">
        <v>0.59768819500000003</v>
      </c>
    </row>
    <row r="10596" spans="1:5" x14ac:dyDescent="0.3">
      <c r="A10596">
        <v>6.0640000000000001</v>
      </c>
      <c r="B10596">
        <v>1.132426358</v>
      </c>
      <c r="C10596">
        <v>6.1172055429999999</v>
      </c>
      <c r="D10596">
        <v>-5.0022700850000001</v>
      </c>
      <c r="E10596">
        <v>-2.2700849999999998E-3</v>
      </c>
    </row>
    <row r="10597" spans="1:5" x14ac:dyDescent="0.3">
      <c r="A10597">
        <v>6.0640000000000001</v>
      </c>
      <c r="B10597">
        <v>1.134844679</v>
      </c>
      <c r="C10597">
        <v>6.1177829099999999</v>
      </c>
      <c r="D10597">
        <v>-6.1632728500000002</v>
      </c>
      <c r="E10597">
        <v>-1.16327285</v>
      </c>
    </row>
    <row r="10598" spans="1:5" x14ac:dyDescent="0.3">
      <c r="A10598">
        <v>6.0640000000000001</v>
      </c>
      <c r="B10598">
        <v>1.1967429590000001</v>
      </c>
      <c r="C10598">
        <v>6.1183602769999998</v>
      </c>
      <c r="D10598">
        <v>-1.5316366749999999</v>
      </c>
      <c r="E10598">
        <v>3.4683633249999999</v>
      </c>
    </row>
    <row r="10599" spans="1:5" x14ac:dyDescent="0.3">
      <c r="A10599">
        <v>6.0640000000000001</v>
      </c>
      <c r="B10599">
        <v>1.1590099970000001</v>
      </c>
      <c r="C10599">
        <v>6.1189376439999998</v>
      </c>
      <c r="D10599">
        <v>-5.8559880550000001</v>
      </c>
      <c r="E10599">
        <v>-0.85598805499999997</v>
      </c>
    </row>
    <row r="10600" spans="1:5" x14ac:dyDescent="0.3">
      <c r="A10600">
        <v>6.0640000000000001</v>
      </c>
      <c r="B10600">
        <v>1.1574057339999999</v>
      </c>
      <c r="C10600">
        <v>6.1195150119999999</v>
      </c>
      <c r="D10600">
        <v>-4.4021627099999998</v>
      </c>
      <c r="E10600">
        <v>0.59783728999999997</v>
      </c>
    </row>
    <row r="10601" spans="1:5" x14ac:dyDescent="0.3">
      <c r="A10601">
        <v>6.0640000000000001</v>
      </c>
      <c r="B10601">
        <v>1.186771486</v>
      </c>
      <c r="C10601">
        <v>6.1200923789999999</v>
      </c>
      <c r="D10601">
        <v>-4.0288288300000001</v>
      </c>
      <c r="E10601">
        <v>0.97117116999999997</v>
      </c>
    </row>
    <row r="10602" spans="1:5" x14ac:dyDescent="0.3">
      <c r="A10602">
        <v>6.0640000000000001</v>
      </c>
      <c r="B10602">
        <v>1.2258791040000001</v>
      </c>
      <c r="C10602">
        <v>6.1206697459999999</v>
      </c>
      <c r="D10602">
        <v>-3.3067617450000002</v>
      </c>
      <c r="E10602">
        <v>1.693238255</v>
      </c>
    </row>
    <row r="10603" spans="1:5" x14ac:dyDescent="0.3">
      <c r="A10603">
        <v>6.0640000000000001</v>
      </c>
      <c r="B10603">
        <v>1.208148727</v>
      </c>
      <c r="C10603">
        <v>6.1212471129999999</v>
      </c>
      <c r="D10603">
        <v>-4.6253579250000003</v>
      </c>
      <c r="E10603">
        <v>0.37464207500000002</v>
      </c>
    </row>
    <row r="10604" spans="1:5" x14ac:dyDescent="0.3">
      <c r="A10604">
        <v>6.0640000000000001</v>
      </c>
      <c r="B10604">
        <v>1.2108533100000001</v>
      </c>
      <c r="C10604">
        <v>6.1218244799999999</v>
      </c>
      <c r="D10604">
        <v>-4.4732810250000004</v>
      </c>
      <c r="E10604">
        <v>0.52671897499999998</v>
      </c>
    </row>
    <row r="10605" spans="1:5" x14ac:dyDescent="0.3">
      <c r="A10605">
        <v>6.0640000000000001</v>
      </c>
      <c r="B10605">
        <v>1.2718152739999999</v>
      </c>
      <c r="C10605">
        <v>6.122401848</v>
      </c>
      <c r="D10605">
        <v>-3.3910004200000001</v>
      </c>
      <c r="E10605">
        <v>1.6089995800000001</v>
      </c>
    </row>
    <row r="10606" spans="1:5" x14ac:dyDescent="0.3">
      <c r="A10606">
        <v>6.0750000000000002</v>
      </c>
      <c r="B10606">
        <v>1.3002357630000001</v>
      </c>
      <c r="C10606">
        <v>6.122979215</v>
      </c>
      <c r="D10606">
        <v>-3.8792865449999998</v>
      </c>
      <c r="E10606">
        <v>1.120713455</v>
      </c>
    </row>
    <row r="10607" spans="1:5" x14ac:dyDescent="0.3">
      <c r="A10607">
        <v>6.0750000000000002</v>
      </c>
      <c r="B10607">
        <v>1.314569756</v>
      </c>
      <c r="C10607">
        <v>6.123556582</v>
      </c>
      <c r="D10607">
        <v>-5.2733247949999997</v>
      </c>
      <c r="E10607">
        <v>-0.27332479500000001</v>
      </c>
    </row>
    <row r="10608" spans="1:5" x14ac:dyDescent="0.3">
      <c r="A10608">
        <v>6.0750000000000002</v>
      </c>
      <c r="B10608">
        <v>1.308474752</v>
      </c>
      <c r="C10608">
        <v>6.124133949</v>
      </c>
      <c r="D10608">
        <v>-4.6618861999999996</v>
      </c>
      <c r="E10608">
        <v>0.33811380000000002</v>
      </c>
    </row>
    <row r="10609" spans="1:5" x14ac:dyDescent="0.3">
      <c r="A10609">
        <v>6.0750000000000002</v>
      </c>
      <c r="B10609">
        <v>1.368336395</v>
      </c>
      <c r="C10609">
        <v>6.124711316</v>
      </c>
      <c r="D10609">
        <v>-5.1714929100000004</v>
      </c>
      <c r="E10609">
        <v>-0.17149291</v>
      </c>
    </row>
    <row r="10610" spans="1:5" x14ac:dyDescent="0.3">
      <c r="A10610">
        <v>6.0750000000000002</v>
      </c>
      <c r="B10610">
        <v>1.3911151289999999</v>
      </c>
      <c r="C10610">
        <v>6.125288684</v>
      </c>
      <c r="D10610">
        <v>-3.2948341449999998</v>
      </c>
      <c r="E10610">
        <v>1.705165855</v>
      </c>
    </row>
    <row r="10611" spans="1:5" x14ac:dyDescent="0.3">
      <c r="A10611">
        <v>6.0750000000000002</v>
      </c>
      <c r="B10611">
        <v>1.328203003</v>
      </c>
      <c r="C10611">
        <v>6.125866051</v>
      </c>
      <c r="D10611">
        <v>-3.134109735</v>
      </c>
      <c r="E10611">
        <v>1.865890265</v>
      </c>
    </row>
    <row r="10612" spans="1:5" x14ac:dyDescent="0.3">
      <c r="A10612">
        <v>6.0750000000000002</v>
      </c>
      <c r="B10612">
        <v>1.3147635790000001</v>
      </c>
      <c r="C10612">
        <v>6.126443418</v>
      </c>
      <c r="D10612">
        <v>-3.6311924649999998</v>
      </c>
      <c r="E10612">
        <v>1.368807535</v>
      </c>
    </row>
    <row r="10613" spans="1:5" x14ac:dyDescent="0.3">
      <c r="A10613">
        <v>6.0750000000000002</v>
      </c>
      <c r="B10613">
        <v>1.327660297</v>
      </c>
      <c r="C10613">
        <v>6.127020785</v>
      </c>
      <c r="D10613">
        <v>-5.1313863550000001</v>
      </c>
      <c r="E10613">
        <v>-0.13138635500000001</v>
      </c>
    </row>
    <row r="10614" spans="1:5" x14ac:dyDescent="0.3">
      <c r="A10614">
        <v>6.0750000000000002</v>
      </c>
      <c r="B10614">
        <v>1.3564893060000001</v>
      </c>
      <c r="C10614">
        <v>6.127598152</v>
      </c>
      <c r="D10614">
        <v>-3.2177520300000002</v>
      </c>
      <c r="E10614">
        <v>1.78224797</v>
      </c>
    </row>
    <row r="10615" spans="1:5" x14ac:dyDescent="0.3">
      <c r="A10615">
        <v>6.0750000000000002</v>
      </c>
      <c r="B10615">
        <v>1.3490315740000001</v>
      </c>
      <c r="C10615">
        <v>6.1281755200000001</v>
      </c>
      <c r="D10615">
        <v>-3.7874440250000001</v>
      </c>
      <c r="E10615">
        <v>1.2125559749999999</v>
      </c>
    </row>
    <row r="10616" spans="1:5" x14ac:dyDescent="0.3">
      <c r="A10616">
        <v>6.0750000000000002</v>
      </c>
      <c r="B10616">
        <v>1.3819606959999999</v>
      </c>
      <c r="C10616">
        <v>6.1287528870000001</v>
      </c>
      <c r="D10616">
        <v>-4.0195849399999997</v>
      </c>
      <c r="E10616">
        <v>0.98041506</v>
      </c>
    </row>
    <row r="10617" spans="1:5" x14ac:dyDescent="0.3">
      <c r="A10617">
        <v>6.0750000000000002</v>
      </c>
      <c r="B10617">
        <v>1.4014921410000001</v>
      </c>
      <c r="C10617">
        <v>6.1293302540000001</v>
      </c>
      <c r="D10617">
        <v>-3.5960060450000002</v>
      </c>
      <c r="E10617">
        <v>1.403993955</v>
      </c>
    </row>
    <row r="10618" spans="1:5" x14ac:dyDescent="0.3">
      <c r="A10618">
        <v>6.0750000000000002</v>
      </c>
      <c r="B10618">
        <v>1.445925433</v>
      </c>
      <c r="C10618">
        <v>6.1299076210000001</v>
      </c>
      <c r="D10618">
        <v>-3.5870603449999998</v>
      </c>
      <c r="E10618">
        <v>1.412939655</v>
      </c>
    </row>
    <row r="10619" spans="1:5" x14ac:dyDescent="0.3">
      <c r="A10619">
        <v>6.0750000000000002</v>
      </c>
      <c r="B10619">
        <v>1.3871998940000001</v>
      </c>
      <c r="C10619">
        <v>6.1304849880000001</v>
      </c>
      <c r="D10619">
        <v>-5.6575426100000001</v>
      </c>
      <c r="E10619">
        <v>-0.65754261000000003</v>
      </c>
    </row>
    <row r="10620" spans="1:5" x14ac:dyDescent="0.3">
      <c r="A10620">
        <v>6.0750000000000002</v>
      </c>
      <c r="B10620">
        <v>1.4563203360000001</v>
      </c>
      <c r="C10620">
        <v>6.1310623560000002</v>
      </c>
      <c r="D10620">
        <v>-3.3344934149999998</v>
      </c>
      <c r="E10620">
        <v>1.6655065849999999</v>
      </c>
    </row>
    <row r="10621" spans="1:5" x14ac:dyDescent="0.3">
      <c r="A10621">
        <v>6.0750000000000002</v>
      </c>
      <c r="B10621">
        <v>1.4396962440000001</v>
      </c>
      <c r="C10621">
        <v>6.1316397230000002</v>
      </c>
      <c r="D10621">
        <v>-4.5575197000000003</v>
      </c>
      <c r="E10621">
        <v>0.44248029999999999</v>
      </c>
    </row>
    <row r="10622" spans="1:5" x14ac:dyDescent="0.3">
      <c r="A10622">
        <v>6.0750000000000002</v>
      </c>
      <c r="B10622">
        <v>1.3883807269999999</v>
      </c>
      <c r="C10622">
        <v>6.1322170900000001</v>
      </c>
      <c r="D10622">
        <v>-3.40740087</v>
      </c>
      <c r="E10622">
        <v>1.59259913</v>
      </c>
    </row>
    <row r="10623" spans="1:5" x14ac:dyDescent="0.3">
      <c r="A10623">
        <v>6.0750000000000002</v>
      </c>
      <c r="B10623">
        <v>1.380970705</v>
      </c>
      <c r="C10623">
        <v>6.1327944570000001</v>
      </c>
      <c r="D10623">
        <v>-4.5104056799999999</v>
      </c>
      <c r="E10623">
        <v>0.48959432000000003</v>
      </c>
    </row>
    <row r="10624" spans="1:5" x14ac:dyDescent="0.3">
      <c r="A10624">
        <v>6.0750000000000002</v>
      </c>
      <c r="B10624">
        <v>1.3839287499999999</v>
      </c>
      <c r="C10624">
        <v>6.1333718240000001</v>
      </c>
      <c r="D10624">
        <v>-3.21715565</v>
      </c>
      <c r="E10624">
        <v>1.78284435</v>
      </c>
    </row>
    <row r="10625" spans="1:5" x14ac:dyDescent="0.3">
      <c r="A10625">
        <v>6.0750000000000002</v>
      </c>
      <c r="B10625">
        <v>1.3719444940000001</v>
      </c>
      <c r="C10625">
        <v>6.1339491920000002</v>
      </c>
      <c r="D10625">
        <v>-1.6641821299999999</v>
      </c>
      <c r="E10625">
        <v>3.3358178700000001</v>
      </c>
    </row>
    <row r="10626" spans="1:5" x14ac:dyDescent="0.3">
      <c r="A10626">
        <v>6.0750000000000002</v>
      </c>
      <c r="B10626">
        <v>1.3009872010000001</v>
      </c>
      <c r="C10626">
        <v>6.1345265590000002</v>
      </c>
      <c r="D10626">
        <v>-2.9478900800000001</v>
      </c>
      <c r="E10626">
        <v>2.0521099199999999</v>
      </c>
    </row>
    <row r="10627" spans="1:5" x14ac:dyDescent="0.3">
      <c r="A10627">
        <v>6.0750000000000002</v>
      </c>
      <c r="B10627">
        <v>1.287857896</v>
      </c>
      <c r="C10627">
        <v>6.1351039260000002</v>
      </c>
      <c r="D10627">
        <v>-3.5688707549999998</v>
      </c>
      <c r="E10627">
        <v>1.4311292449999999</v>
      </c>
    </row>
    <row r="10628" spans="1:5" x14ac:dyDescent="0.3">
      <c r="A10628">
        <v>6.0750000000000002</v>
      </c>
      <c r="B10628">
        <v>1.2738429659999999</v>
      </c>
      <c r="C10628">
        <v>6.1356812930000002</v>
      </c>
      <c r="D10628">
        <v>-2.2583257049999999</v>
      </c>
      <c r="E10628">
        <v>2.7416742950000001</v>
      </c>
    </row>
    <row r="10629" spans="1:5" x14ac:dyDescent="0.3">
      <c r="A10629">
        <v>6.0750000000000002</v>
      </c>
      <c r="B10629">
        <v>1.2488158789999999</v>
      </c>
      <c r="C10629">
        <v>6.1362586610000003</v>
      </c>
      <c r="D10629">
        <v>-3.1509574699999998</v>
      </c>
      <c r="E10629">
        <v>1.84904253</v>
      </c>
    </row>
    <row r="10630" spans="1:5" x14ac:dyDescent="0.3">
      <c r="A10630">
        <v>6.0750000000000002</v>
      </c>
      <c r="B10630">
        <v>1.2520661500000001</v>
      </c>
      <c r="C10630">
        <v>6.1368360280000003</v>
      </c>
      <c r="D10630">
        <v>-5.0829304799999999</v>
      </c>
      <c r="E10630">
        <v>-8.2930480000000001E-2</v>
      </c>
    </row>
    <row r="10631" spans="1:5" x14ac:dyDescent="0.3">
      <c r="A10631">
        <v>6.0750000000000002</v>
      </c>
      <c r="B10631">
        <v>1.294802741</v>
      </c>
      <c r="C10631">
        <v>6.1374133950000003</v>
      </c>
      <c r="D10631">
        <v>-3.954430425</v>
      </c>
      <c r="E10631">
        <v>1.045569575</v>
      </c>
    </row>
    <row r="10632" spans="1:5" x14ac:dyDescent="0.3">
      <c r="A10632">
        <v>6.0750000000000002</v>
      </c>
      <c r="B10632">
        <v>1.309077096</v>
      </c>
      <c r="C10632">
        <v>6.1379907620000003</v>
      </c>
      <c r="D10632">
        <v>-5.0806940550000004</v>
      </c>
      <c r="E10632">
        <v>-8.0694055000000001E-2</v>
      </c>
    </row>
    <row r="10633" spans="1:5" x14ac:dyDescent="0.3">
      <c r="A10633">
        <v>6.0750000000000002</v>
      </c>
      <c r="B10633">
        <v>1.3641617349999999</v>
      </c>
      <c r="C10633">
        <v>6.1385681290000003</v>
      </c>
      <c r="D10633">
        <v>-1.8451834600000001</v>
      </c>
      <c r="E10633">
        <v>3.1548165400000001</v>
      </c>
    </row>
    <row r="10634" spans="1:5" x14ac:dyDescent="0.3">
      <c r="A10634">
        <v>6.0750000000000002</v>
      </c>
      <c r="B10634">
        <v>1.3371546670000001</v>
      </c>
      <c r="C10634">
        <v>6.1391454970000003</v>
      </c>
      <c r="D10634">
        <v>-4.3766674649999997</v>
      </c>
      <c r="E10634">
        <v>0.62333253499999997</v>
      </c>
    </row>
    <row r="10635" spans="1:5" x14ac:dyDescent="0.3">
      <c r="A10635">
        <v>6.0750000000000002</v>
      </c>
      <c r="B10635">
        <v>1.3619044360000001</v>
      </c>
      <c r="C10635">
        <v>6.1397228640000003</v>
      </c>
      <c r="D10635">
        <v>-6.2603336949999999</v>
      </c>
      <c r="E10635">
        <v>-1.2603336949999999</v>
      </c>
    </row>
    <row r="10636" spans="1:5" x14ac:dyDescent="0.3">
      <c r="A10636">
        <v>6.0750000000000002</v>
      </c>
      <c r="B10636">
        <v>1.395254006</v>
      </c>
      <c r="C10636">
        <v>6.1403002310000003</v>
      </c>
      <c r="D10636">
        <v>-3.9171566750000002</v>
      </c>
      <c r="E10636">
        <v>1.082843325</v>
      </c>
    </row>
    <row r="10637" spans="1:5" x14ac:dyDescent="0.3">
      <c r="A10637">
        <v>6.0750000000000002</v>
      </c>
      <c r="B10637">
        <v>1.398027173</v>
      </c>
      <c r="C10637">
        <v>6.1408775980000003</v>
      </c>
      <c r="D10637">
        <v>-1.56935771</v>
      </c>
      <c r="E10637">
        <v>3.4306422900000002</v>
      </c>
    </row>
    <row r="10638" spans="1:5" x14ac:dyDescent="0.3">
      <c r="A10638">
        <v>6.0750000000000002</v>
      </c>
      <c r="B10638">
        <v>1.380997542</v>
      </c>
      <c r="C10638">
        <v>6.1414549650000003</v>
      </c>
      <c r="D10638">
        <v>-2.8517238049999998</v>
      </c>
      <c r="E10638">
        <v>2.1482761950000002</v>
      </c>
    </row>
    <row r="10639" spans="1:5" x14ac:dyDescent="0.3">
      <c r="A10639">
        <v>6.0750000000000002</v>
      </c>
      <c r="B10639">
        <v>1.3907602830000001</v>
      </c>
      <c r="C10639">
        <v>6.1420323330000004</v>
      </c>
      <c r="D10639">
        <v>-2.6033315350000001</v>
      </c>
      <c r="E10639">
        <v>2.3966684649999999</v>
      </c>
    </row>
    <row r="10640" spans="1:5" x14ac:dyDescent="0.3">
      <c r="A10640">
        <v>6.085</v>
      </c>
      <c r="B10640">
        <v>1.405923244</v>
      </c>
      <c r="C10640">
        <v>6.1426097000000004</v>
      </c>
      <c r="D10640">
        <v>-4.7470194450000003</v>
      </c>
      <c r="E10640">
        <v>0.252980555</v>
      </c>
    </row>
    <row r="10641" spans="1:5" x14ac:dyDescent="0.3">
      <c r="A10641">
        <v>6.085</v>
      </c>
      <c r="B10641">
        <v>1.4124088770000001</v>
      </c>
      <c r="C10641">
        <v>6.1431870670000004</v>
      </c>
      <c r="D10641">
        <v>-4.3077855749999996</v>
      </c>
      <c r="E10641">
        <v>0.69221442499999997</v>
      </c>
    </row>
    <row r="10642" spans="1:5" x14ac:dyDescent="0.3">
      <c r="A10642">
        <v>6.085</v>
      </c>
      <c r="B10642">
        <v>1.4259824860000001</v>
      </c>
      <c r="C10642">
        <v>6.1437644340000004</v>
      </c>
      <c r="D10642">
        <v>-2.4038424250000001</v>
      </c>
      <c r="E10642">
        <v>2.5961575749999999</v>
      </c>
    </row>
    <row r="10643" spans="1:5" x14ac:dyDescent="0.3">
      <c r="A10643">
        <v>6.085</v>
      </c>
      <c r="B10643">
        <v>1.396035264</v>
      </c>
      <c r="C10643">
        <v>6.1443418010000004</v>
      </c>
      <c r="D10643">
        <v>-6.84135691</v>
      </c>
      <c r="E10643">
        <v>-1.84135691</v>
      </c>
    </row>
    <row r="10644" spans="1:5" x14ac:dyDescent="0.3">
      <c r="A10644">
        <v>6.085</v>
      </c>
      <c r="B10644">
        <v>1.489729544</v>
      </c>
      <c r="C10644">
        <v>6.1449191689999996</v>
      </c>
      <c r="D10644">
        <v>-1.99636579</v>
      </c>
      <c r="E10644">
        <v>3.00363421</v>
      </c>
    </row>
    <row r="10645" spans="1:5" x14ac:dyDescent="0.3">
      <c r="A10645">
        <v>6.085</v>
      </c>
      <c r="B10645">
        <v>1.509213278</v>
      </c>
      <c r="C10645">
        <v>6.1454965359999996</v>
      </c>
      <c r="D10645">
        <v>-2.09983772</v>
      </c>
      <c r="E10645">
        <v>2.90016228</v>
      </c>
    </row>
    <row r="10646" spans="1:5" x14ac:dyDescent="0.3">
      <c r="A10646">
        <v>6.085</v>
      </c>
      <c r="B10646">
        <v>1.47605455</v>
      </c>
      <c r="C10646">
        <v>6.1460739029999996</v>
      </c>
      <c r="D10646">
        <v>-4.8813540399999997</v>
      </c>
      <c r="E10646">
        <v>0.11864595999999999</v>
      </c>
    </row>
    <row r="10647" spans="1:5" x14ac:dyDescent="0.3">
      <c r="A10647">
        <v>6.085</v>
      </c>
      <c r="B10647">
        <v>1.529764533</v>
      </c>
      <c r="C10647">
        <v>6.1466512699999996</v>
      </c>
      <c r="D10647">
        <v>-3.0683588400000001</v>
      </c>
      <c r="E10647">
        <v>1.9316411600000001</v>
      </c>
    </row>
    <row r="10648" spans="1:5" x14ac:dyDescent="0.3">
      <c r="A10648">
        <v>6.085</v>
      </c>
      <c r="B10648">
        <v>1.4985470219999999</v>
      </c>
      <c r="C10648">
        <v>6.1472286370000004</v>
      </c>
      <c r="D10648">
        <v>-3.4182848049999999</v>
      </c>
      <c r="E10648">
        <v>1.5817151949999999</v>
      </c>
    </row>
    <row r="10649" spans="1:5" x14ac:dyDescent="0.3">
      <c r="A10649">
        <v>6.085</v>
      </c>
      <c r="B10649">
        <v>1.466709276</v>
      </c>
      <c r="C10649">
        <v>6.1478060049999996</v>
      </c>
      <c r="D10649">
        <v>-5.9362011649999999</v>
      </c>
      <c r="E10649">
        <v>-0.93620116499999995</v>
      </c>
    </row>
    <row r="10650" spans="1:5" x14ac:dyDescent="0.3">
      <c r="A10650">
        <v>6.085</v>
      </c>
      <c r="B10650">
        <v>1.472857954</v>
      </c>
      <c r="C10650">
        <v>6.1483833719999996</v>
      </c>
      <c r="D10650">
        <v>-2.93387515</v>
      </c>
      <c r="E10650">
        <v>2.06612485</v>
      </c>
    </row>
    <row r="10651" spans="1:5" x14ac:dyDescent="0.3">
      <c r="A10651">
        <v>6.085</v>
      </c>
      <c r="B10651">
        <v>1.4484272469999999</v>
      </c>
      <c r="C10651">
        <v>6.1489607389999996</v>
      </c>
      <c r="D10651">
        <v>-2.0734479050000001</v>
      </c>
      <c r="E10651">
        <v>2.9265520949999999</v>
      </c>
    </row>
    <row r="10652" spans="1:5" x14ac:dyDescent="0.3">
      <c r="A10652">
        <v>6.085</v>
      </c>
      <c r="B10652">
        <v>1.4009941640000001</v>
      </c>
      <c r="C10652">
        <v>6.1495381059999996</v>
      </c>
      <c r="D10652">
        <v>-4.1932806149999999</v>
      </c>
      <c r="E10652">
        <v>0.80671938499999996</v>
      </c>
    </row>
    <row r="10653" spans="1:5" x14ac:dyDescent="0.3">
      <c r="A10653">
        <v>6.085</v>
      </c>
      <c r="B10653">
        <v>1.4270917519999999</v>
      </c>
      <c r="C10653">
        <v>6.1501154729999996</v>
      </c>
      <c r="D10653">
        <v>-4.4901287600000002</v>
      </c>
      <c r="E10653">
        <v>0.50987123999999995</v>
      </c>
    </row>
    <row r="10654" spans="1:5" x14ac:dyDescent="0.3">
      <c r="A10654">
        <v>6.085</v>
      </c>
      <c r="B10654">
        <v>1.457796377</v>
      </c>
      <c r="C10654">
        <v>6.1506928409999997</v>
      </c>
      <c r="D10654">
        <v>-1.4251828449999999</v>
      </c>
      <c r="E10654">
        <v>3.5748171549999999</v>
      </c>
    </row>
    <row r="10655" spans="1:5" x14ac:dyDescent="0.3">
      <c r="A10655">
        <v>6.085</v>
      </c>
      <c r="B10655">
        <v>1.405711529</v>
      </c>
      <c r="C10655">
        <v>6.1512702079999997</v>
      </c>
      <c r="D10655">
        <v>-1.9699759750000001</v>
      </c>
      <c r="E10655">
        <v>3.0300240249999999</v>
      </c>
    </row>
    <row r="10656" spans="1:5" x14ac:dyDescent="0.3">
      <c r="A10656">
        <v>6.085</v>
      </c>
      <c r="B10656">
        <v>1.3626022010000001</v>
      </c>
      <c r="C10656">
        <v>6.1518475749999997</v>
      </c>
      <c r="D10656">
        <v>-3.1625868800000001</v>
      </c>
      <c r="E10656">
        <v>1.8374131199999999</v>
      </c>
    </row>
    <row r="10657" spans="1:5" x14ac:dyDescent="0.3">
      <c r="A10657">
        <v>6.085</v>
      </c>
      <c r="B10657">
        <v>1.3381536030000001</v>
      </c>
      <c r="C10657">
        <v>6.1524249419999997</v>
      </c>
      <c r="D10657">
        <v>-5.5780749749999998</v>
      </c>
      <c r="E10657">
        <v>-0.57807497500000005</v>
      </c>
    </row>
    <row r="10658" spans="1:5" x14ac:dyDescent="0.3">
      <c r="A10658">
        <v>6.085</v>
      </c>
      <c r="B10658">
        <v>1.3916309979999999</v>
      </c>
      <c r="C10658">
        <v>6.1530023089999997</v>
      </c>
      <c r="D10658">
        <v>-1.6688040749999999</v>
      </c>
      <c r="E10658">
        <v>3.3311959249999998</v>
      </c>
    </row>
    <row r="10659" spans="1:5" x14ac:dyDescent="0.3">
      <c r="A10659">
        <v>6.085</v>
      </c>
      <c r="B10659">
        <v>1.3190306780000001</v>
      </c>
      <c r="C10659">
        <v>6.1535796769999997</v>
      </c>
      <c r="D10659">
        <v>-4.0325562049999997</v>
      </c>
      <c r="E10659">
        <v>0.967443795</v>
      </c>
    </row>
    <row r="10660" spans="1:5" x14ac:dyDescent="0.3">
      <c r="A10660">
        <v>6.085</v>
      </c>
      <c r="B10660">
        <v>1.3388006750000001</v>
      </c>
      <c r="C10660">
        <v>6.1541570439999997</v>
      </c>
      <c r="D10660">
        <v>-6.4404404550000001</v>
      </c>
      <c r="E10660">
        <v>-1.4404404550000001</v>
      </c>
    </row>
    <row r="10661" spans="1:5" x14ac:dyDescent="0.3">
      <c r="A10661">
        <v>6.1050000000000004</v>
      </c>
      <c r="B10661">
        <v>1.441288578</v>
      </c>
      <c r="C10661">
        <v>6.1547344109999997</v>
      </c>
      <c r="D10661">
        <v>-3.8060809</v>
      </c>
      <c r="E10661">
        <v>1.1939191</v>
      </c>
    </row>
    <row r="10662" spans="1:5" x14ac:dyDescent="0.3">
      <c r="A10662">
        <v>6.1050000000000004</v>
      </c>
      <c r="B10662">
        <v>1.4706364380000001</v>
      </c>
      <c r="C10662">
        <v>6.1553117779999997</v>
      </c>
      <c r="D10662">
        <v>-2.9863565900000002</v>
      </c>
      <c r="E10662">
        <v>2.0136434099999998</v>
      </c>
    </row>
    <row r="10663" spans="1:5" x14ac:dyDescent="0.3">
      <c r="A10663">
        <v>6.1050000000000004</v>
      </c>
      <c r="B10663">
        <v>1.425090897</v>
      </c>
      <c r="C10663">
        <v>6.1558891449999997</v>
      </c>
      <c r="D10663">
        <v>-3.6899358950000001</v>
      </c>
      <c r="E10663">
        <v>1.3100641049999999</v>
      </c>
    </row>
    <row r="10664" spans="1:5" x14ac:dyDescent="0.3">
      <c r="A10664">
        <v>6.1050000000000004</v>
      </c>
      <c r="B10664">
        <v>1.433371634</v>
      </c>
      <c r="C10664">
        <v>6.1564665129999998</v>
      </c>
      <c r="D10664">
        <v>-3.590638625</v>
      </c>
      <c r="E10664">
        <v>1.409361375</v>
      </c>
    </row>
    <row r="10665" spans="1:5" x14ac:dyDescent="0.3">
      <c r="A10665">
        <v>6.1050000000000004</v>
      </c>
      <c r="B10665">
        <v>1.426367151</v>
      </c>
      <c r="C10665">
        <v>6.1570438799999998</v>
      </c>
      <c r="D10665">
        <v>-2.14098794</v>
      </c>
      <c r="E10665">
        <v>2.85901206</v>
      </c>
    </row>
    <row r="10666" spans="1:5" x14ac:dyDescent="0.3">
      <c r="A10666">
        <v>6.1050000000000004</v>
      </c>
      <c r="B10666">
        <v>1.3816923249999999</v>
      </c>
      <c r="C10666">
        <v>6.1576212469999998</v>
      </c>
      <c r="D10666">
        <v>-3.0430126899999999</v>
      </c>
      <c r="E10666">
        <v>1.9569873099999999</v>
      </c>
    </row>
    <row r="10667" spans="1:5" x14ac:dyDescent="0.3">
      <c r="A10667">
        <v>6.1050000000000004</v>
      </c>
      <c r="B10667">
        <v>1.341004299</v>
      </c>
      <c r="C10667">
        <v>6.1581986139999998</v>
      </c>
      <c r="D10667">
        <v>-1.37434145</v>
      </c>
      <c r="E10667">
        <v>3.6256585499999998</v>
      </c>
    </row>
    <row r="10668" spans="1:5" x14ac:dyDescent="0.3">
      <c r="A10668">
        <v>6.1050000000000004</v>
      </c>
      <c r="B10668">
        <v>1.295616799</v>
      </c>
      <c r="C10668">
        <v>6.1587759819999999</v>
      </c>
      <c r="D10668">
        <v>-6.5233372750000003</v>
      </c>
      <c r="E10668">
        <v>-1.523337275</v>
      </c>
    </row>
    <row r="10669" spans="1:5" x14ac:dyDescent="0.3">
      <c r="A10669">
        <v>6.1050000000000004</v>
      </c>
      <c r="B10669">
        <v>1.320557411</v>
      </c>
      <c r="C10669">
        <v>6.1593533489999999</v>
      </c>
      <c r="D10669">
        <v>-2.2015205099999999</v>
      </c>
      <c r="E10669">
        <v>2.7984794900000001</v>
      </c>
    </row>
    <row r="10670" spans="1:5" x14ac:dyDescent="0.3">
      <c r="A10670">
        <v>6.1050000000000004</v>
      </c>
      <c r="B10670">
        <v>1.286486222</v>
      </c>
      <c r="C10670">
        <v>6.1599307159999999</v>
      </c>
      <c r="D10670">
        <v>-4.1656980399999997</v>
      </c>
      <c r="E10670">
        <v>0.83430196000000001</v>
      </c>
    </row>
    <row r="10671" spans="1:5" x14ac:dyDescent="0.3">
      <c r="A10671">
        <v>6.1050000000000004</v>
      </c>
      <c r="B10671">
        <v>1.3199669949999999</v>
      </c>
      <c r="C10671">
        <v>6.1605080829999999</v>
      </c>
      <c r="D10671">
        <v>-7.1232955550000003</v>
      </c>
      <c r="E10671">
        <v>-2.1232955549999999</v>
      </c>
    </row>
    <row r="10672" spans="1:5" x14ac:dyDescent="0.3">
      <c r="A10672">
        <v>6.1050000000000004</v>
      </c>
      <c r="B10672">
        <v>1.414224854</v>
      </c>
      <c r="C10672">
        <v>6.1610854499999999</v>
      </c>
      <c r="D10672">
        <v>-3.777901945</v>
      </c>
      <c r="E10672">
        <v>1.222098055</v>
      </c>
    </row>
    <row r="10673" spans="1:5" x14ac:dyDescent="0.3">
      <c r="A10673">
        <v>6.1050000000000004</v>
      </c>
      <c r="B10673">
        <v>1.4253920689999999</v>
      </c>
      <c r="C10673">
        <v>6.1616628179999999</v>
      </c>
      <c r="D10673">
        <v>-4.3625034400000002</v>
      </c>
      <c r="E10673">
        <v>0.63749655999999999</v>
      </c>
    </row>
    <row r="10674" spans="1:5" x14ac:dyDescent="0.3">
      <c r="A10674">
        <v>6.1050000000000004</v>
      </c>
      <c r="B10674">
        <v>1.4055415609999999</v>
      </c>
      <c r="C10674">
        <v>6.1622401849999999</v>
      </c>
      <c r="D10674">
        <v>-3.8163684550000001</v>
      </c>
      <c r="E10674">
        <v>1.1836315449999999</v>
      </c>
    </row>
    <row r="10675" spans="1:5" x14ac:dyDescent="0.3">
      <c r="A10675">
        <v>6.1050000000000004</v>
      </c>
      <c r="B10675">
        <v>1.442278569</v>
      </c>
      <c r="C10675">
        <v>6.1628175519999999</v>
      </c>
      <c r="D10675">
        <v>-5.2120467499999998</v>
      </c>
      <c r="E10675">
        <v>-0.21204675000000001</v>
      </c>
    </row>
    <row r="10676" spans="1:5" x14ac:dyDescent="0.3">
      <c r="A10676">
        <v>6.1150000000000002</v>
      </c>
      <c r="B10676">
        <v>1.431573548</v>
      </c>
      <c r="C10676">
        <v>6.1633949189999999</v>
      </c>
      <c r="D10676">
        <v>-3.604355365</v>
      </c>
      <c r="E10676">
        <v>1.395644635</v>
      </c>
    </row>
    <row r="10677" spans="1:5" x14ac:dyDescent="0.3">
      <c r="A10677">
        <v>6.1150000000000002</v>
      </c>
      <c r="B10677">
        <v>1.472950392</v>
      </c>
      <c r="C10677">
        <v>6.1639722859999999</v>
      </c>
      <c r="D10677">
        <v>-4.269617255</v>
      </c>
      <c r="E10677">
        <v>0.730382745</v>
      </c>
    </row>
    <row r="10678" spans="1:5" x14ac:dyDescent="0.3">
      <c r="A10678">
        <v>6.1150000000000002</v>
      </c>
      <c r="B10678">
        <v>1.464777005</v>
      </c>
      <c r="C10678">
        <v>6.164549654</v>
      </c>
      <c r="D10678">
        <v>-3.5096800400000001</v>
      </c>
      <c r="E10678">
        <v>1.4903199600000001</v>
      </c>
    </row>
    <row r="10679" spans="1:5" x14ac:dyDescent="0.3">
      <c r="A10679">
        <v>6.1150000000000002</v>
      </c>
      <c r="B10679">
        <v>1.514139377</v>
      </c>
      <c r="C10679">
        <v>6.165127021</v>
      </c>
      <c r="D10679">
        <v>-2.9884439199999999</v>
      </c>
      <c r="E10679">
        <v>2.0115560800000001</v>
      </c>
    </row>
    <row r="10680" spans="1:5" x14ac:dyDescent="0.3">
      <c r="A10680">
        <v>6.1150000000000002</v>
      </c>
      <c r="B10680">
        <v>1.502823067</v>
      </c>
      <c r="C10680">
        <v>6.165704388</v>
      </c>
      <c r="D10680">
        <v>-2.94610094</v>
      </c>
      <c r="E10680">
        <v>2.05389906</v>
      </c>
    </row>
    <row r="10681" spans="1:5" x14ac:dyDescent="0.3">
      <c r="A10681">
        <v>6.1150000000000002</v>
      </c>
      <c r="B10681">
        <v>1.462087331</v>
      </c>
      <c r="C10681">
        <v>6.166281755</v>
      </c>
      <c r="D10681">
        <v>-3.2407126599999998</v>
      </c>
      <c r="E10681">
        <v>1.75928734</v>
      </c>
    </row>
    <row r="10682" spans="1:5" x14ac:dyDescent="0.3">
      <c r="A10682">
        <v>6.1150000000000002</v>
      </c>
      <c r="B10682">
        <v>1.477235383</v>
      </c>
      <c r="C10682">
        <v>6.166859122</v>
      </c>
      <c r="D10682">
        <v>-2.32646212</v>
      </c>
      <c r="E10682">
        <v>2.67353788</v>
      </c>
    </row>
    <row r="10683" spans="1:5" x14ac:dyDescent="0.3">
      <c r="A10683">
        <v>6.1150000000000002</v>
      </c>
      <c r="B10683">
        <v>1.4646905299999999</v>
      </c>
      <c r="C10683">
        <v>6.16743649</v>
      </c>
      <c r="D10683">
        <v>-3.1955368750000002</v>
      </c>
      <c r="E10683">
        <v>1.8044631250000001</v>
      </c>
    </row>
    <row r="10684" spans="1:5" x14ac:dyDescent="0.3">
      <c r="A10684">
        <v>6.1150000000000002</v>
      </c>
      <c r="B10684">
        <v>1.4763109940000001</v>
      </c>
      <c r="C10684">
        <v>6.168013857</v>
      </c>
      <c r="D10684">
        <v>-3.1391789650000002</v>
      </c>
      <c r="E10684">
        <v>1.8608210350000001</v>
      </c>
    </row>
    <row r="10685" spans="1:5" x14ac:dyDescent="0.3">
      <c r="A10685">
        <v>6.1150000000000002</v>
      </c>
      <c r="B10685">
        <v>1.4760664779999999</v>
      </c>
      <c r="C10685">
        <v>6.168591224</v>
      </c>
      <c r="D10685">
        <v>-4.5928552150000002</v>
      </c>
      <c r="E10685">
        <v>0.40714478500000001</v>
      </c>
    </row>
    <row r="10686" spans="1:5" x14ac:dyDescent="0.3">
      <c r="A10686">
        <v>6.1150000000000002</v>
      </c>
      <c r="B10686">
        <v>1.5015945239999999</v>
      </c>
      <c r="C10686">
        <v>6.169168591</v>
      </c>
      <c r="D10686">
        <v>-3.7784983250000002</v>
      </c>
      <c r="E10686">
        <v>1.2215016750000001</v>
      </c>
    </row>
    <row r="10687" spans="1:5" x14ac:dyDescent="0.3">
      <c r="A10687">
        <v>6.1150000000000002</v>
      </c>
      <c r="B10687">
        <v>1.4616012810000001</v>
      </c>
      <c r="C10687">
        <v>6.169745958</v>
      </c>
      <c r="D10687">
        <v>-2.4208392550000002</v>
      </c>
      <c r="E10687">
        <v>2.5791607449999998</v>
      </c>
    </row>
    <row r="10688" spans="1:5" x14ac:dyDescent="0.3">
      <c r="A10688">
        <v>6.1150000000000002</v>
      </c>
      <c r="B10688">
        <v>1.392761138</v>
      </c>
      <c r="C10688">
        <v>6.1703233260000001</v>
      </c>
      <c r="D10688">
        <v>-2.3635867749999999</v>
      </c>
      <c r="E10688">
        <v>2.6364132250000001</v>
      </c>
    </row>
    <row r="10689" spans="1:5" x14ac:dyDescent="0.3">
      <c r="A10689">
        <v>6.1150000000000002</v>
      </c>
      <c r="B10689">
        <v>1.3853093700000001</v>
      </c>
      <c r="C10689">
        <v>6.1709006930000001</v>
      </c>
      <c r="D10689">
        <v>-1.8451834600000001</v>
      </c>
      <c r="E10689">
        <v>3.1548165400000001</v>
      </c>
    </row>
    <row r="10690" spans="1:5" x14ac:dyDescent="0.3">
      <c r="A10690">
        <v>6.1150000000000002</v>
      </c>
      <c r="B10690">
        <v>1.3362869340000001</v>
      </c>
      <c r="C10690">
        <v>6.1714780600000001</v>
      </c>
      <c r="D10690">
        <v>-4.42273782</v>
      </c>
      <c r="E10690">
        <v>0.57726217999999996</v>
      </c>
    </row>
    <row r="10691" spans="1:5" x14ac:dyDescent="0.3">
      <c r="A10691">
        <v>6.1150000000000002</v>
      </c>
      <c r="B10691">
        <v>1.3400143090000001</v>
      </c>
      <c r="C10691">
        <v>6.1720554270000001</v>
      </c>
      <c r="D10691">
        <v>-3.6291051350000001</v>
      </c>
      <c r="E10691">
        <v>1.3708948649999999</v>
      </c>
    </row>
    <row r="10692" spans="1:5" x14ac:dyDescent="0.3">
      <c r="A10692">
        <v>6.1150000000000002</v>
      </c>
      <c r="B10692">
        <v>1.347970018</v>
      </c>
      <c r="C10692">
        <v>6.1726327940000001</v>
      </c>
      <c r="D10692">
        <v>-3.9012035100000002</v>
      </c>
      <c r="E10692">
        <v>1.09879649</v>
      </c>
    </row>
    <row r="10693" spans="1:5" x14ac:dyDescent="0.3">
      <c r="A10693">
        <v>6.1150000000000002</v>
      </c>
      <c r="B10693">
        <v>1.376915321</v>
      </c>
      <c r="C10693">
        <v>6.1732101620000002</v>
      </c>
      <c r="D10693">
        <v>-2.1566429149999999</v>
      </c>
      <c r="E10693">
        <v>2.8433570850000001</v>
      </c>
    </row>
    <row r="10694" spans="1:5" x14ac:dyDescent="0.3">
      <c r="A10694">
        <v>6.1150000000000002</v>
      </c>
      <c r="B10694">
        <v>1.3650264860000001</v>
      </c>
      <c r="C10694">
        <v>6.1737875290000002</v>
      </c>
      <c r="D10694">
        <v>-1.02217906</v>
      </c>
      <c r="E10694">
        <v>3.97782094</v>
      </c>
    </row>
    <row r="10695" spans="1:5" x14ac:dyDescent="0.3">
      <c r="A10695">
        <v>6.1150000000000002</v>
      </c>
      <c r="B10695">
        <v>1.306998712</v>
      </c>
      <c r="C10695">
        <v>6.1743648960000002</v>
      </c>
      <c r="D10695">
        <v>-3.7577741200000001</v>
      </c>
      <c r="E10695">
        <v>1.2422258799999999</v>
      </c>
    </row>
    <row r="10696" spans="1:5" x14ac:dyDescent="0.3">
      <c r="A10696">
        <v>6.1150000000000002</v>
      </c>
      <c r="B10696">
        <v>1.3173160859999999</v>
      </c>
      <c r="C10696">
        <v>6.1749422630000002</v>
      </c>
      <c r="D10696">
        <v>-2.1958549000000001</v>
      </c>
      <c r="E10696">
        <v>2.8041450999999999</v>
      </c>
    </row>
    <row r="10697" spans="1:5" x14ac:dyDescent="0.3">
      <c r="A10697">
        <v>6.1150000000000002</v>
      </c>
      <c r="B10697">
        <v>1.3248096009999999</v>
      </c>
      <c r="C10697">
        <v>6.1755196300000001</v>
      </c>
      <c r="D10697">
        <v>-4.6292343950000001</v>
      </c>
      <c r="E10697">
        <v>0.370765605</v>
      </c>
    </row>
    <row r="10698" spans="1:5" x14ac:dyDescent="0.3">
      <c r="A10698">
        <v>6.1150000000000002</v>
      </c>
      <c r="B10698">
        <v>1.35737493</v>
      </c>
      <c r="C10698">
        <v>6.1760969980000002</v>
      </c>
      <c r="D10698">
        <v>-5.01017212</v>
      </c>
      <c r="E10698">
        <v>-1.017212E-2</v>
      </c>
    </row>
    <row r="10699" spans="1:5" x14ac:dyDescent="0.3">
      <c r="A10699">
        <v>6.1159999999999997</v>
      </c>
      <c r="B10699">
        <v>1.399190114</v>
      </c>
      <c r="C10699">
        <v>6.1766743650000002</v>
      </c>
      <c r="D10699">
        <v>-5.6287672750000004</v>
      </c>
      <c r="E10699">
        <v>-0.62876727499999996</v>
      </c>
    </row>
    <row r="10700" spans="1:5" x14ac:dyDescent="0.3">
      <c r="A10700">
        <v>6.117</v>
      </c>
      <c r="B10700">
        <v>1.4723361210000001</v>
      </c>
      <c r="C10700">
        <v>6.1772517320000002</v>
      </c>
      <c r="D10700">
        <v>-4.155410485</v>
      </c>
      <c r="E10700">
        <v>0.84458951500000001</v>
      </c>
    </row>
    <row r="10701" spans="1:5" x14ac:dyDescent="0.3">
      <c r="A10701">
        <v>6.117</v>
      </c>
      <c r="B10701">
        <v>1.4595914809999999</v>
      </c>
      <c r="C10701">
        <v>6.1778290990000002</v>
      </c>
      <c r="D10701">
        <v>-4.4451020699999999</v>
      </c>
      <c r="E10701">
        <v>0.55489792999999998</v>
      </c>
    </row>
    <row r="10702" spans="1:5" x14ac:dyDescent="0.3">
      <c r="A10702">
        <v>6.117</v>
      </c>
      <c r="B10702">
        <v>1.4128770349999999</v>
      </c>
      <c r="C10702">
        <v>6.1784064670000003</v>
      </c>
      <c r="D10702">
        <v>-2.8884011749999998</v>
      </c>
      <c r="E10702">
        <v>2.1115988250000002</v>
      </c>
    </row>
    <row r="10703" spans="1:5" x14ac:dyDescent="0.3">
      <c r="A10703">
        <v>6.117</v>
      </c>
      <c r="B10703">
        <v>1.3809617590000001</v>
      </c>
      <c r="C10703">
        <v>6.1789838340000003</v>
      </c>
      <c r="D10703">
        <v>-2.9548975450000001</v>
      </c>
      <c r="E10703">
        <v>2.0451024549999999</v>
      </c>
    </row>
    <row r="10704" spans="1:5" x14ac:dyDescent="0.3">
      <c r="A10704">
        <v>6.117</v>
      </c>
      <c r="B10704">
        <v>1.3547926050000001</v>
      </c>
      <c r="C10704">
        <v>6.1795612010000003</v>
      </c>
      <c r="D10704">
        <v>-4.0294252100000003</v>
      </c>
      <c r="E10704">
        <v>0.97057479000000002</v>
      </c>
    </row>
    <row r="10705" spans="1:5" x14ac:dyDescent="0.3">
      <c r="A10705">
        <v>6.117</v>
      </c>
      <c r="B10705">
        <v>1.334957006</v>
      </c>
      <c r="C10705">
        <v>6.1801385680000003</v>
      </c>
      <c r="D10705">
        <v>-4.1254423899999999</v>
      </c>
      <c r="E10705">
        <v>0.87455760999999999</v>
      </c>
    </row>
    <row r="10706" spans="1:5" x14ac:dyDescent="0.3">
      <c r="A10706">
        <v>6.125</v>
      </c>
      <c r="B10706">
        <v>1.3596411740000001</v>
      </c>
      <c r="C10706">
        <v>6.1807159350000003</v>
      </c>
      <c r="D10706">
        <v>-4.3850167850000004</v>
      </c>
      <c r="E10706">
        <v>0.61498321499999997</v>
      </c>
    </row>
    <row r="10707" spans="1:5" x14ac:dyDescent="0.3">
      <c r="A10707">
        <v>6.125</v>
      </c>
      <c r="B10707">
        <v>1.3740884799999999</v>
      </c>
      <c r="C10707">
        <v>6.1812933030000003</v>
      </c>
      <c r="D10707">
        <v>-2.904205245</v>
      </c>
      <c r="E10707">
        <v>2.095794755</v>
      </c>
    </row>
    <row r="10708" spans="1:5" x14ac:dyDescent="0.3">
      <c r="A10708">
        <v>6.125</v>
      </c>
      <c r="B10708">
        <v>1.3635355360000001</v>
      </c>
      <c r="C10708">
        <v>6.1818706700000003</v>
      </c>
      <c r="D10708">
        <v>-5.2988200399999998</v>
      </c>
      <c r="E10708">
        <v>-0.29882004000000001</v>
      </c>
    </row>
    <row r="10709" spans="1:5" x14ac:dyDescent="0.3">
      <c r="A10709">
        <v>6.125</v>
      </c>
      <c r="B10709">
        <v>1.419580346</v>
      </c>
      <c r="C10709">
        <v>6.1824480370000003</v>
      </c>
      <c r="D10709">
        <v>-3.0440563549999999</v>
      </c>
      <c r="E10709">
        <v>1.9559436450000001</v>
      </c>
    </row>
    <row r="10710" spans="1:5" x14ac:dyDescent="0.3">
      <c r="A10710">
        <v>6.125</v>
      </c>
      <c r="B10710">
        <v>1.4449652609999999</v>
      </c>
      <c r="C10710">
        <v>6.1830254040000003</v>
      </c>
      <c r="D10710">
        <v>-1.3160453050000001</v>
      </c>
      <c r="E10710">
        <v>3.6839546950000002</v>
      </c>
    </row>
    <row r="10711" spans="1:5" x14ac:dyDescent="0.3">
      <c r="A10711">
        <v>6.1260000000000003</v>
      </c>
      <c r="B10711">
        <v>1.3971624220000001</v>
      </c>
      <c r="C10711">
        <v>6.1836027710000003</v>
      </c>
      <c r="D10711">
        <v>-2.33868791</v>
      </c>
      <c r="E10711">
        <v>2.66131209</v>
      </c>
    </row>
    <row r="10712" spans="1:5" x14ac:dyDescent="0.3">
      <c r="A10712">
        <v>6.1260000000000003</v>
      </c>
      <c r="B10712">
        <v>1.3898716769999999</v>
      </c>
      <c r="C10712">
        <v>6.1841801390000004</v>
      </c>
      <c r="D10712">
        <v>-5.2636336200000002</v>
      </c>
      <c r="E10712">
        <v>-0.26363362000000001</v>
      </c>
    </row>
    <row r="10713" spans="1:5" x14ac:dyDescent="0.3">
      <c r="A10713">
        <v>6.1260000000000003</v>
      </c>
      <c r="B10713">
        <v>1.4405908140000001</v>
      </c>
      <c r="C10713">
        <v>6.1847575060000004</v>
      </c>
      <c r="D10713">
        <v>-3.2758990799999999</v>
      </c>
      <c r="E10713">
        <v>1.7241009199999999</v>
      </c>
    </row>
    <row r="10714" spans="1:5" x14ac:dyDescent="0.3">
      <c r="A10714">
        <v>6.1260000000000003</v>
      </c>
      <c r="B10714">
        <v>1.460351865</v>
      </c>
      <c r="C10714">
        <v>6.1853348730000004</v>
      </c>
      <c r="D10714">
        <v>-3.9408627799999998</v>
      </c>
      <c r="E10714">
        <v>1.05913722</v>
      </c>
    </row>
    <row r="10715" spans="1:5" x14ac:dyDescent="0.3">
      <c r="A10715">
        <v>6.1260000000000003</v>
      </c>
      <c r="B10715">
        <v>1.45047283</v>
      </c>
      <c r="C10715">
        <v>6.1859122400000004</v>
      </c>
      <c r="D10715">
        <v>-4.3747292299999998</v>
      </c>
      <c r="E10715">
        <v>0.62527076999999998</v>
      </c>
    </row>
    <row r="10716" spans="1:5" x14ac:dyDescent="0.3">
      <c r="A10716">
        <v>6.1260000000000003</v>
      </c>
      <c r="B10716">
        <v>1.491059471</v>
      </c>
      <c r="C10716">
        <v>6.1864896070000004</v>
      </c>
      <c r="D10716">
        <v>-5.0774139649999999</v>
      </c>
      <c r="E10716">
        <v>-7.7413965000000001E-2</v>
      </c>
    </row>
    <row r="10717" spans="1:5" x14ac:dyDescent="0.3">
      <c r="A10717">
        <v>6.1260000000000003</v>
      </c>
      <c r="B10717">
        <v>1.531464216</v>
      </c>
      <c r="C10717">
        <v>6.1870669749999996</v>
      </c>
      <c r="D10717">
        <v>-3.6437164449999999</v>
      </c>
      <c r="E10717">
        <v>1.3562835550000001</v>
      </c>
    </row>
    <row r="10718" spans="1:5" x14ac:dyDescent="0.3">
      <c r="A10718">
        <v>6.1269999999999998</v>
      </c>
      <c r="B10718">
        <v>1.5354241790000001</v>
      </c>
      <c r="C10718">
        <v>6.1876443419999996</v>
      </c>
      <c r="D10718">
        <v>-5.2763066949999997</v>
      </c>
      <c r="E10718">
        <v>-0.27630669499999999</v>
      </c>
    </row>
    <row r="10719" spans="1:5" x14ac:dyDescent="0.3">
      <c r="A10719">
        <v>6.1269999999999998</v>
      </c>
      <c r="B10719">
        <v>1.5477185529999999</v>
      </c>
      <c r="C10719">
        <v>6.1882217089999996</v>
      </c>
      <c r="D10719">
        <v>-3.90507998</v>
      </c>
      <c r="E10719">
        <v>1.09492002</v>
      </c>
    </row>
    <row r="10720" spans="1:5" x14ac:dyDescent="0.3">
      <c r="A10720">
        <v>6.1269999999999998</v>
      </c>
      <c r="B10720">
        <v>1.553530276</v>
      </c>
      <c r="C10720">
        <v>6.1887990759999996</v>
      </c>
      <c r="D10720">
        <v>-2.4916593800000002</v>
      </c>
      <c r="E10720">
        <v>2.5083406199999998</v>
      </c>
    </row>
    <row r="10721" spans="1:5" x14ac:dyDescent="0.3">
      <c r="A10721">
        <v>6.1269999999999998</v>
      </c>
      <c r="B10721">
        <v>1.5116793100000001</v>
      </c>
      <c r="C10721">
        <v>6.1893764429999996</v>
      </c>
      <c r="D10721">
        <v>-2.4104026049999998</v>
      </c>
      <c r="E10721">
        <v>2.5895973950000002</v>
      </c>
    </row>
    <row r="10722" spans="1:5" x14ac:dyDescent="0.3">
      <c r="A10722">
        <v>6.1269999999999998</v>
      </c>
      <c r="B10722">
        <v>1.5135698339999999</v>
      </c>
      <c r="C10722">
        <v>6.1899538109999996</v>
      </c>
      <c r="D10722">
        <v>-3.2195411699999998</v>
      </c>
      <c r="E10722">
        <v>1.7804588299999999</v>
      </c>
    </row>
    <row r="10723" spans="1:5" x14ac:dyDescent="0.3">
      <c r="A10723">
        <v>6.1379999999999999</v>
      </c>
      <c r="B10723">
        <v>1.53344718</v>
      </c>
      <c r="C10723">
        <v>6.1905311779999996</v>
      </c>
      <c r="D10723">
        <v>-5.3550288549999996</v>
      </c>
      <c r="E10723">
        <v>-0.35502885499999998</v>
      </c>
    </row>
    <row r="10724" spans="1:5" x14ac:dyDescent="0.3">
      <c r="A10724">
        <v>6.1379999999999999</v>
      </c>
      <c r="B10724">
        <v>1.5528981129999999</v>
      </c>
      <c r="C10724">
        <v>6.1911085449999996</v>
      </c>
      <c r="D10724">
        <v>-1.979518055</v>
      </c>
      <c r="E10724">
        <v>3.0204819449999998</v>
      </c>
    </row>
    <row r="10725" spans="1:5" x14ac:dyDescent="0.3">
      <c r="A10725">
        <v>6.1379999999999999</v>
      </c>
      <c r="B10725">
        <v>1.4772234550000001</v>
      </c>
      <c r="C10725">
        <v>6.1916859119999996</v>
      </c>
      <c r="D10725">
        <v>-5.7472978000000001</v>
      </c>
      <c r="E10725">
        <v>-0.74729780000000001</v>
      </c>
    </row>
    <row r="10726" spans="1:5" x14ac:dyDescent="0.3">
      <c r="A10726">
        <v>6.1379999999999999</v>
      </c>
      <c r="B10726">
        <v>1.5023578900000001</v>
      </c>
      <c r="C10726">
        <v>6.1922632789999996</v>
      </c>
      <c r="D10726">
        <v>-1.5355131449999999</v>
      </c>
      <c r="E10726">
        <v>3.4644868550000001</v>
      </c>
    </row>
    <row r="10727" spans="1:5" x14ac:dyDescent="0.3">
      <c r="A10727">
        <v>6.1379999999999999</v>
      </c>
      <c r="B10727">
        <v>1.477736342</v>
      </c>
      <c r="C10727">
        <v>6.1928406469999997</v>
      </c>
      <c r="D10727">
        <v>-4.6782866500000004</v>
      </c>
      <c r="E10727">
        <v>0.32171335000000001</v>
      </c>
    </row>
    <row r="10728" spans="1:5" x14ac:dyDescent="0.3">
      <c r="A10728">
        <v>6.1379999999999999</v>
      </c>
      <c r="B10728">
        <v>1.521328738</v>
      </c>
      <c r="C10728">
        <v>6.1934180139999997</v>
      </c>
      <c r="D10728">
        <v>-1.0415614099999999</v>
      </c>
      <c r="E10728">
        <v>3.9584385900000001</v>
      </c>
    </row>
    <row r="10729" spans="1:5" x14ac:dyDescent="0.3">
      <c r="A10729">
        <v>6.1379999999999999</v>
      </c>
      <c r="B10729">
        <v>1.4665065070000001</v>
      </c>
      <c r="C10729">
        <v>6.1939953809999997</v>
      </c>
      <c r="D10729">
        <v>-3.554259445</v>
      </c>
      <c r="E10729">
        <v>1.445740555</v>
      </c>
    </row>
    <row r="10730" spans="1:5" x14ac:dyDescent="0.3">
      <c r="A10730">
        <v>6.1379999999999999</v>
      </c>
      <c r="B10730">
        <v>1.515937463</v>
      </c>
      <c r="C10730">
        <v>6.1945727479999997</v>
      </c>
      <c r="D10730">
        <v>-4.9828877350000003</v>
      </c>
      <c r="E10730">
        <v>1.7112265000000002E-2</v>
      </c>
    </row>
    <row r="10731" spans="1:5" x14ac:dyDescent="0.3">
      <c r="A10731">
        <v>6.1390000000000002</v>
      </c>
      <c r="B10731">
        <v>1.5666088899999999</v>
      </c>
      <c r="C10731">
        <v>6.1951501149999997</v>
      </c>
      <c r="D10731">
        <v>-2.48331006</v>
      </c>
      <c r="E10731">
        <v>2.51668994</v>
      </c>
    </row>
    <row r="10732" spans="1:5" x14ac:dyDescent="0.3">
      <c r="A10732">
        <v>6.1390000000000002</v>
      </c>
      <c r="B10732">
        <v>1.532931311</v>
      </c>
      <c r="C10732">
        <v>6.1957274829999998</v>
      </c>
      <c r="D10732">
        <v>-2.9537047850000002</v>
      </c>
      <c r="E10732">
        <v>2.0462952149999998</v>
      </c>
    </row>
    <row r="10733" spans="1:5" x14ac:dyDescent="0.3">
      <c r="A10733">
        <v>6.1390000000000002</v>
      </c>
      <c r="B10733">
        <v>1.501955334</v>
      </c>
      <c r="C10733">
        <v>6.1963048499999998</v>
      </c>
      <c r="D10733">
        <v>-2.6145136600000001</v>
      </c>
      <c r="E10733">
        <v>2.3854863399999999</v>
      </c>
    </row>
    <row r="10734" spans="1:5" x14ac:dyDescent="0.3">
      <c r="A10734">
        <v>6.1390000000000002</v>
      </c>
      <c r="B10734">
        <v>1.4600626210000001</v>
      </c>
      <c r="C10734">
        <v>6.1968822169999997</v>
      </c>
      <c r="D10734">
        <v>-3.1514047550000002</v>
      </c>
      <c r="E10734">
        <v>1.8485952450000001</v>
      </c>
    </row>
    <row r="10735" spans="1:5" x14ac:dyDescent="0.3">
      <c r="A10735">
        <v>6.1390000000000002</v>
      </c>
      <c r="B10735">
        <v>1.4397081709999999</v>
      </c>
      <c r="C10735">
        <v>6.1974595839999997</v>
      </c>
      <c r="D10735">
        <v>-3.3164529200000001</v>
      </c>
      <c r="E10735">
        <v>1.6835470800000001</v>
      </c>
    </row>
    <row r="10736" spans="1:5" x14ac:dyDescent="0.3">
      <c r="A10736">
        <v>6.1390000000000002</v>
      </c>
      <c r="B10736">
        <v>1.4478487579999999</v>
      </c>
      <c r="C10736">
        <v>6.1980369519999998</v>
      </c>
      <c r="D10736">
        <v>-5.778160465</v>
      </c>
      <c r="E10736">
        <v>-0.77816046500000002</v>
      </c>
    </row>
    <row r="10737" spans="1:5" x14ac:dyDescent="0.3">
      <c r="A10737">
        <v>6.1390000000000002</v>
      </c>
      <c r="B10737">
        <v>1.458819168</v>
      </c>
      <c r="C10737">
        <v>6.1986143189999998</v>
      </c>
      <c r="D10737">
        <v>-5.8628464249999999</v>
      </c>
      <c r="E10737">
        <v>-0.86284642499999997</v>
      </c>
    </row>
    <row r="10738" spans="1:5" x14ac:dyDescent="0.3">
      <c r="A10738">
        <v>6.1390000000000002</v>
      </c>
      <c r="B10738">
        <v>1.49534148</v>
      </c>
      <c r="C10738">
        <v>6.1991916859999998</v>
      </c>
      <c r="D10738">
        <v>-2.73617518</v>
      </c>
      <c r="E10738">
        <v>2.26382482</v>
      </c>
    </row>
    <row r="10739" spans="1:5" x14ac:dyDescent="0.3">
      <c r="A10739">
        <v>6.1390000000000002</v>
      </c>
      <c r="B10739">
        <v>1.4733499670000001</v>
      </c>
      <c r="C10739">
        <v>6.1997690529999998</v>
      </c>
      <c r="D10739">
        <v>-4.2963052599999996</v>
      </c>
      <c r="E10739">
        <v>0.70369473999999999</v>
      </c>
    </row>
    <row r="10740" spans="1:5" x14ac:dyDescent="0.3">
      <c r="A10740">
        <v>6.1520000000000001</v>
      </c>
      <c r="B10740">
        <v>1.4947212439999999</v>
      </c>
      <c r="C10740">
        <v>6.2003464199999998</v>
      </c>
      <c r="D10740">
        <v>-4.2363690700000003</v>
      </c>
      <c r="E10740">
        <v>0.76363093000000004</v>
      </c>
    </row>
    <row r="10741" spans="1:5" x14ac:dyDescent="0.3">
      <c r="A10741">
        <v>6.1529999999999996</v>
      </c>
      <c r="B10741">
        <v>1.491533593</v>
      </c>
      <c r="C10741">
        <v>6.2009237879999999</v>
      </c>
      <c r="D10741">
        <v>-3.2313196749999999</v>
      </c>
      <c r="E10741">
        <v>1.7686803250000001</v>
      </c>
    </row>
    <row r="10742" spans="1:5" x14ac:dyDescent="0.3">
      <c r="A10742">
        <v>6.1529999999999996</v>
      </c>
      <c r="B10742">
        <v>1.4875020640000001</v>
      </c>
      <c r="C10742">
        <v>6.2015011549999999</v>
      </c>
      <c r="D10742">
        <v>-2.4539383450000001</v>
      </c>
      <c r="E10742">
        <v>2.5460616549999999</v>
      </c>
    </row>
    <row r="10743" spans="1:5" x14ac:dyDescent="0.3">
      <c r="A10743">
        <v>6.1529999999999996</v>
      </c>
      <c r="B10743">
        <v>1.4446581249999999</v>
      </c>
      <c r="C10743">
        <v>6.2020785219999999</v>
      </c>
      <c r="D10743">
        <v>-2.7510846799999999</v>
      </c>
      <c r="E10743">
        <v>2.2489153200000001</v>
      </c>
    </row>
    <row r="10744" spans="1:5" x14ac:dyDescent="0.3">
      <c r="A10744">
        <v>6.1529999999999996</v>
      </c>
      <c r="B10744">
        <v>1.418310057</v>
      </c>
      <c r="C10744">
        <v>6.2026558889999999</v>
      </c>
      <c r="D10744">
        <v>-3.9235677600000001</v>
      </c>
      <c r="E10744">
        <v>1.0764322399999999</v>
      </c>
    </row>
    <row r="10745" spans="1:5" x14ac:dyDescent="0.3">
      <c r="A10745">
        <v>6.1529999999999996</v>
      </c>
      <c r="B10745">
        <v>1.4390819720000001</v>
      </c>
      <c r="C10745">
        <v>6.2032332559999999</v>
      </c>
      <c r="D10745">
        <v>-3.2419054200000001</v>
      </c>
      <c r="E10745">
        <v>1.7580945800000001</v>
      </c>
    </row>
    <row r="10746" spans="1:5" x14ac:dyDescent="0.3">
      <c r="A10746">
        <v>6.1529999999999996</v>
      </c>
      <c r="B10746">
        <v>1.409194389</v>
      </c>
      <c r="C10746">
        <v>6.2038106239999999</v>
      </c>
      <c r="D10746">
        <v>-1.821179165</v>
      </c>
      <c r="E10746">
        <v>3.1788208349999998</v>
      </c>
    </row>
    <row r="10747" spans="1:5" x14ac:dyDescent="0.3">
      <c r="A10747">
        <v>6.1529999999999996</v>
      </c>
      <c r="B10747">
        <v>1.384104682</v>
      </c>
      <c r="C10747">
        <v>6.2043879909999999</v>
      </c>
      <c r="D10747">
        <v>-3.0009679</v>
      </c>
      <c r="E10747">
        <v>1.9990321</v>
      </c>
    </row>
    <row r="10748" spans="1:5" x14ac:dyDescent="0.3">
      <c r="A10748">
        <v>6.1529999999999996</v>
      </c>
      <c r="B10748">
        <v>1.3859952069999999</v>
      </c>
      <c r="C10748">
        <v>6.2049653579999999</v>
      </c>
      <c r="D10748">
        <v>-2.919412935</v>
      </c>
      <c r="E10748">
        <v>2.080587065</v>
      </c>
    </row>
    <row r="10749" spans="1:5" x14ac:dyDescent="0.3">
      <c r="A10749">
        <v>6.1529999999999996</v>
      </c>
      <c r="B10749">
        <v>1.4004216389999999</v>
      </c>
      <c r="C10749">
        <v>6.2055427249999999</v>
      </c>
      <c r="D10749">
        <v>-1.9714669250000001</v>
      </c>
      <c r="E10749">
        <v>3.0285330749999999</v>
      </c>
    </row>
    <row r="10750" spans="1:5" x14ac:dyDescent="0.3">
      <c r="A10750">
        <v>6.1529999999999996</v>
      </c>
      <c r="B10750">
        <v>1.3646925130000001</v>
      </c>
      <c r="C10750">
        <v>6.2061200919999999</v>
      </c>
      <c r="D10750">
        <v>-4.7926425149999998</v>
      </c>
      <c r="E10750">
        <v>0.20735748500000001</v>
      </c>
    </row>
    <row r="10751" spans="1:5" x14ac:dyDescent="0.3">
      <c r="A10751">
        <v>6.1529999999999996</v>
      </c>
      <c r="B10751">
        <v>1.410422931</v>
      </c>
      <c r="C10751">
        <v>6.20669746</v>
      </c>
      <c r="D10751">
        <v>-6.7808243399999997</v>
      </c>
      <c r="E10751">
        <v>-1.7808243399999999</v>
      </c>
    </row>
    <row r="10752" spans="1:5" x14ac:dyDescent="0.3">
      <c r="A10752">
        <v>6.1529999999999996</v>
      </c>
      <c r="B10752">
        <v>1.463086267</v>
      </c>
      <c r="C10752">
        <v>6.207274827</v>
      </c>
      <c r="D10752">
        <v>-4.4841649600000002</v>
      </c>
      <c r="E10752">
        <v>0.51583504000000002</v>
      </c>
    </row>
    <row r="10753" spans="1:5" x14ac:dyDescent="0.3">
      <c r="A10753">
        <v>6.1529999999999996</v>
      </c>
      <c r="B10753">
        <v>1.5135340509999999</v>
      </c>
      <c r="C10753">
        <v>6.207852194</v>
      </c>
      <c r="D10753">
        <v>-4.2633552650000004</v>
      </c>
      <c r="E10753">
        <v>0.73664473500000005</v>
      </c>
    </row>
    <row r="10754" spans="1:5" x14ac:dyDescent="0.3">
      <c r="A10754">
        <v>6.1529999999999996</v>
      </c>
      <c r="B10754">
        <v>1.4976285970000001</v>
      </c>
      <c r="C10754">
        <v>6.208429561</v>
      </c>
      <c r="D10754">
        <v>-5.0212051500000001</v>
      </c>
      <c r="E10754">
        <v>-2.1205149999999999E-2</v>
      </c>
    </row>
    <row r="10755" spans="1:5" x14ac:dyDescent="0.3">
      <c r="A10755">
        <v>6.1529999999999996</v>
      </c>
      <c r="B10755">
        <v>1.5206518469999999</v>
      </c>
      <c r="C10755">
        <v>6.209006928</v>
      </c>
      <c r="D10755">
        <v>-2.89123398</v>
      </c>
      <c r="E10755">
        <v>2.10876602</v>
      </c>
    </row>
    <row r="10756" spans="1:5" x14ac:dyDescent="0.3">
      <c r="A10756">
        <v>6.1529999999999996</v>
      </c>
      <c r="B10756">
        <v>1.4727476230000001</v>
      </c>
      <c r="C10756">
        <v>6.2095842960000001</v>
      </c>
      <c r="D10756">
        <v>-3.6626515099999999</v>
      </c>
      <c r="E10756">
        <v>1.3373484899999999</v>
      </c>
    </row>
    <row r="10757" spans="1:5" x14ac:dyDescent="0.3">
      <c r="A10757">
        <v>6.1529999999999996</v>
      </c>
      <c r="B10757">
        <v>1.468680312</v>
      </c>
      <c r="C10757">
        <v>6.2101616630000001</v>
      </c>
      <c r="D10757">
        <v>-3.4318524500000001</v>
      </c>
      <c r="E10757">
        <v>1.5681475499999999</v>
      </c>
    </row>
    <row r="10758" spans="1:5" x14ac:dyDescent="0.3">
      <c r="A10758">
        <v>6.1529999999999996</v>
      </c>
      <c r="B10758">
        <v>1.4495365140000001</v>
      </c>
      <c r="C10758">
        <v>6.21073903</v>
      </c>
      <c r="D10758">
        <v>-2.4965795150000001</v>
      </c>
      <c r="E10758">
        <v>2.5034204849999999</v>
      </c>
    </row>
    <row r="10759" spans="1:5" x14ac:dyDescent="0.3">
      <c r="A10759">
        <v>6.1529999999999996</v>
      </c>
      <c r="B10759">
        <v>1.4041460320000001</v>
      </c>
      <c r="C10759">
        <v>6.211316397</v>
      </c>
      <c r="D10759">
        <v>-1.77481062</v>
      </c>
      <c r="E10759">
        <v>3.2251893800000002</v>
      </c>
    </row>
    <row r="10760" spans="1:5" x14ac:dyDescent="0.3">
      <c r="A10760">
        <v>6.1529999999999996</v>
      </c>
      <c r="B10760">
        <v>1.372991141</v>
      </c>
      <c r="C10760">
        <v>6.211893764</v>
      </c>
      <c r="D10760">
        <v>-3.7061872500000002</v>
      </c>
      <c r="E10760">
        <v>1.2938127500000001</v>
      </c>
    </row>
    <row r="10761" spans="1:5" x14ac:dyDescent="0.3">
      <c r="A10761">
        <v>6.1639999999999997</v>
      </c>
      <c r="B10761">
        <v>1.342352118</v>
      </c>
      <c r="C10761">
        <v>6.2124711320000001</v>
      </c>
      <c r="D10761">
        <v>-2.703225185</v>
      </c>
      <c r="E10761">
        <v>2.296774815</v>
      </c>
    </row>
    <row r="10762" spans="1:5" x14ac:dyDescent="0.3">
      <c r="A10762">
        <v>6.1639999999999997</v>
      </c>
      <c r="B10762">
        <v>1.304872617</v>
      </c>
      <c r="C10762">
        <v>6.2130484990000001</v>
      </c>
      <c r="D10762">
        <v>-2.727676765</v>
      </c>
      <c r="E10762">
        <v>2.272323235</v>
      </c>
    </row>
    <row r="10763" spans="1:5" x14ac:dyDescent="0.3">
      <c r="A10763">
        <v>6.1639999999999997</v>
      </c>
      <c r="B10763">
        <v>1.2974417220000001</v>
      </c>
      <c r="C10763">
        <v>6.2136258660000001</v>
      </c>
      <c r="D10763">
        <v>-2.287846515</v>
      </c>
      <c r="E10763">
        <v>2.712153485</v>
      </c>
    </row>
    <row r="10764" spans="1:5" x14ac:dyDescent="0.3">
      <c r="A10764">
        <v>6.1639999999999997</v>
      </c>
      <c r="B10764">
        <v>1.2590736149999999</v>
      </c>
      <c r="C10764">
        <v>6.2142032330000001</v>
      </c>
      <c r="D10764">
        <v>-4.4348145150000002</v>
      </c>
      <c r="E10764">
        <v>0.56518548499999999</v>
      </c>
    </row>
    <row r="10765" spans="1:5" x14ac:dyDescent="0.3">
      <c r="A10765">
        <v>6.1740000000000004</v>
      </c>
      <c r="B10765">
        <v>1.263623994</v>
      </c>
      <c r="C10765">
        <v>6.2147806000000001</v>
      </c>
      <c r="D10765">
        <v>-2.3453971849999999</v>
      </c>
      <c r="E10765">
        <v>2.6546028150000001</v>
      </c>
    </row>
    <row r="10766" spans="1:5" x14ac:dyDescent="0.3">
      <c r="A10766">
        <v>6.1740000000000004</v>
      </c>
      <c r="B10766">
        <v>1.2628636099999999</v>
      </c>
      <c r="C10766">
        <v>6.2153579680000002</v>
      </c>
      <c r="D10766">
        <v>-3.0571767150000002</v>
      </c>
      <c r="E10766">
        <v>1.942823285</v>
      </c>
    </row>
    <row r="10767" spans="1:5" x14ac:dyDescent="0.3">
      <c r="A10767">
        <v>6.1740000000000004</v>
      </c>
      <c r="B10767">
        <v>1.2308081850000001</v>
      </c>
      <c r="C10767">
        <v>6.2159353350000002</v>
      </c>
      <c r="D10767">
        <v>-3.4457182849999999</v>
      </c>
      <c r="E10767">
        <v>1.5542817149999999</v>
      </c>
    </row>
    <row r="10768" spans="1:5" x14ac:dyDescent="0.3">
      <c r="A10768">
        <v>6.1740000000000004</v>
      </c>
      <c r="B10768">
        <v>1.221931069</v>
      </c>
      <c r="C10768">
        <v>6.2165127020000002</v>
      </c>
      <c r="D10768">
        <v>-4.66158801</v>
      </c>
      <c r="E10768">
        <v>0.33841199</v>
      </c>
    </row>
    <row r="10769" spans="1:5" x14ac:dyDescent="0.3">
      <c r="A10769">
        <v>6.1740000000000004</v>
      </c>
      <c r="B10769">
        <v>1.2296512079999999</v>
      </c>
      <c r="C10769">
        <v>6.2170900690000002</v>
      </c>
      <c r="D10769">
        <v>-3.6144938249999998</v>
      </c>
      <c r="E10769">
        <v>1.385506175</v>
      </c>
    </row>
    <row r="10770" spans="1:5" x14ac:dyDescent="0.3">
      <c r="A10770">
        <v>6.1740000000000004</v>
      </c>
      <c r="B10770">
        <v>1.2469879740000001</v>
      </c>
      <c r="C10770">
        <v>6.2176674360000002</v>
      </c>
      <c r="D10770">
        <v>-4.5842077049999999</v>
      </c>
      <c r="E10770">
        <v>0.41579229499999998</v>
      </c>
    </row>
    <row r="10771" spans="1:5" x14ac:dyDescent="0.3">
      <c r="A10771">
        <v>6.1740000000000004</v>
      </c>
      <c r="B10771">
        <v>1.2496716839999999</v>
      </c>
      <c r="C10771">
        <v>6.2182448040000002</v>
      </c>
      <c r="D10771">
        <v>-2.3158763750000002</v>
      </c>
      <c r="E10771">
        <v>2.6841236249999998</v>
      </c>
    </row>
    <row r="10772" spans="1:5" x14ac:dyDescent="0.3">
      <c r="A10772">
        <v>6.1740000000000004</v>
      </c>
      <c r="B10772">
        <v>1.1997516960000001</v>
      </c>
      <c r="C10772">
        <v>6.2188221710000002</v>
      </c>
      <c r="D10772">
        <v>-2.2256738999999999</v>
      </c>
      <c r="E10772">
        <v>2.7743261000000001</v>
      </c>
    </row>
    <row r="10773" spans="1:5" x14ac:dyDescent="0.3">
      <c r="A10773">
        <v>6.1740000000000004</v>
      </c>
      <c r="B10773">
        <v>1.1332881269999999</v>
      </c>
      <c r="C10773">
        <v>6.2193995380000002</v>
      </c>
      <c r="D10773">
        <v>-4.3824821700000003</v>
      </c>
      <c r="E10773">
        <v>0.61751783000000005</v>
      </c>
    </row>
    <row r="10774" spans="1:5" x14ac:dyDescent="0.3">
      <c r="A10774">
        <v>6.1740000000000004</v>
      </c>
      <c r="B10774">
        <v>1.11788065</v>
      </c>
      <c r="C10774">
        <v>6.2199769050000002</v>
      </c>
      <c r="D10774">
        <v>-5.7632509650000001</v>
      </c>
      <c r="E10774">
        <v>-0.763250965</v>
      </c>
    </row>
    <row r="10775" spans="1:5" x14ac:dyDescent="0.3">
      <c r="A10775">
        <v>6.1740000000000004</v>
      </c>
      <c r="B10775">
        <v>1.132503888</v>
      </c>
      <c r="C10775">
        <v>6.2205542730000003</v>
      </c>
      <c r="D10775">
        <v>-4.4905760450000001</v>
      </c>
      <c r="E10775">
        <v>0.50942395500000004</v>
      </c>
    </row>
    <row r="10776" spans="1:5" x14ac:dyDescent="0.3">
      <c r="A10776">
        <v>6.1740000000000004</v>
      </c>
      <c r="B10776">
        <v>1.142305393</v>
      </c>
      <c r="C10776">
        <v>6.2211316400000003</v>
      </c>
      <c r="D10776">
        <v>-2.76659056</v>
      </c>
      <c r="E10776">
        <v>2.23340944</v>
      </c>
    </row>
    <row r="10777" spans="1:5" x14ac:dyDescent="0.3">
      <c r="A10777">
        <v>6.1740000000000004</v>
      </c>
      <c r="B10777">
        <v>1.112411845</v>
      </c>
      <c r="C10777">
        <v>6.2217090070000003</v>
      </c>
      <c r="D10777">
        <v>-2.4986668449999998</v>
      </c>
      <c r="E10777">
        <v>2.5013331550000002</v>
      </c>
    </row>
    <row r="10778" spans="1:5" x14ac:dyDescent="0.3">
      <c r="A10778">
        <v>6.1740000000000004</v>
      </c>
      <c r="B10778">
        <v>1.0545838590000001</v>
      </c>
      <c r="C10778">
        <v>6.2222863740000003</v>
      </c>
      <c r="D10778">
        <v>-3.782672985</v>
      </c>
      <c r="E10778">
        <v>1.217327015</v>
      </c>
    </row>
    <row r="10779" spans="1:5" x14ac:dyDescent="0.3">
      <c r="A10779">
        <v>6.1740000000000004</v>
      </c>
      <c r="B10779">
        <v>1.0573868449999999</v>
      </c>
      <c r="C10779">
        <v>6.2228637410000003</v>
      </c>
      <c r="D10779">
        <v>-1.0827116299999999</v>
      </c>
      <c r="E10779">
        <v>3.9172883700000001</v>
      </c>
    </row>
    <row r="10780" spans="1:5" x14ac:dyDescent="0.3">
      <c r="A10780">
        <v>6.1740000000000004</v>
      </c>
      <c r="B10780">
        <v>1.055508248</v>
      </c>
      <c r="C10780">
        <v>6.2234411090000004</v>
      </c>
      <c r="D10780">
        <v>-2.4493163999999998</v>
      </c>
      <c r="E10780">
        <v>2.5506836000000002</v>
      </c>
    </row>
    <row r="10781" spans="1:5" x14ac:dyDescent="0.3">
      <c r="A10781">
        <v>6.1740000000000004</v>
      </c>
      <c r="B10781">
        <v>1.0382400650000001</v>
      </c>
      <c r="C10781">
        <v>6.2240184760000004</v>
      </c>
      <c r="D10781">
        <v>-4.1671889899999996</v>
      </c>
      <c r="E10781">
        <v>0.83281101000000002</v>
      </c>
    </row>
    <row r="10782" spans="1:5" x14ac:dyDescent="0.3">
      <c r="A10782">
        <v>6.1740000000000004</v>
      </c>
      <c r="B10782">
        <v>1.020682638</v>
      </c>
      <c r="C10782">
        <v>6.2245958430000004</v>
      </c>
      <c r="D10782">
        <v>-4.502503645</v>
      </c>
      <c r="E10782">
        <v>0.497496355</v>
      </c>
    </row>
    <row r="10783" spans="1:5" x14ac:dyDescent="0.3">
      <c r="A10783">
        <v>6.1740000000000004</v>
      </c>
      <c r="B10783">
        <v>1.0536296510000001</v>
      </c>
      <c r="C10783">
        <v>6.2251732100000003</v>
      </c>
      <c r="D10783">
        <v>-4.7091493150000003</v>
      </c>
      <c r="E10783">
        <v>0.290850685</v>
      </c>
    </row>
    <row r="10784" spans="1:5" x14ac:dyDescent="0.3">
      <c r="A10784">
        <v>6.1740000000000004</v>
      </c>
      <c r="B10784">
        <v>1.0700867570000001</v>
      </c>
      <c r="C10784">
        <v>6.2257505770000003</v>
      </c>
      <c r="D10784">
        <v>-4.1691272250000004</v>
      </c>
      <c r="E10784">
        <v>0.83087277500000001</v>
      </c>
    </row>
    <row r="10785" spans="1:5" x14ac:dyDescent="0.3">
      <c r="A10785">
        <v>6.1740000000000004</v>
      </c>
      <c r="B10785">
        <v>1.1422368089999999</v>
      </c>
      <c r="C10785">
        <v>6.2263279450000004</v>
      </c>
      <c r="D10785">
        <v>-2.90942357</v>
      </c>
      <c r="E10785">
        <v>2.09057643</v>
      </c>
    </row>
    <row r="10786" spans="1:5" x14ac:dyDescent="0.3">
      <c r="A10786">
        <v>6.1740000000000004</v>
      </c>
      <c r="B10786">
        <v>1.15904578</v>
      </c>
      <c r="C10786">
        <v>6.2269053120000004</v>
      </c>
      <c r="D10786">
        <v>-5.2296399600000001</v>
      </c>
      <c r="E10786">
        <v>-0.22963996</v>
      </c>
    </row>
    <row r="10787" spans="1:5" x14ac:dyDescent="0.3">
      <c r="A10787">
        <v>6.1740000000000004</v>
      </c>
      <c r="B10787">
        <v>1.188593427</v>
      </c>
      <c r="C10787">
        <v>6.2274826790000004</v>
      </c>
      <c r="D10787">
        <v>-4.036730865</v>
      </c>
      <c r="E10787">
        <v>0.963269135</v>
      </c>
    </row>
    <row r="10788" spans="1:5" x14ac:dyDescent="0.3">
      <c r="A10788">
        <v>6.1740000000000004</v>
      </c>
      <c r="B10788">
        <v>1.189729531</v>
      </c>
      <c r="C10788">
        <v>6.2280600460000004</v>
      </c>
      <c r="D10788">
        <v>-3.835750805</v>
      </c>
      <c r="E10788">
        <v>1.164249195</v>
      </c>
    </row>
    <row r="10789" spans="1:5" x14ac:dyDescent="0.3">
      <c r="A10789">
        <v>6.1740000000000004</v>
      </c>
      <c r="B10789">
        <v>1.1749929809999999</v>
      </c>
      <c r="C10789">
        <v>6.2286374130000004</v>
      </c>
      <c r="D10789">
        <v>-3.2277413949999998</v>
      </c>
      <c r="E10789">
        <v>1.772258605</v>
      </c>
    </row>
    <row r="10790" spans="1:5" x14ac:dyDescent="0.3">
      <c r="A10790">
        <v>6.1740000000000004</v>
      </c>
      <c r="B10790">
        <v>1.186804287</v>
      </c>
      <c r="C10790">
        <v>6.2292147809999996</v>
      </c>
      <c r="D10790">
        <v>-4.3957516249999999</v>
      </c>
      <c r="E10790">
        <v>0.60424837499999995</v>
      </c>
    </row>
    <row r="10791" spans="1:5" x14ac:dyDescent="0.3">
      <c r="A10791">
        <v>6.1740000000000004</v>
      </c>
      <c r="B10791">
        <v>1.1698342939999999</v>
      </c>
      <c r="C10791">
        <v>6.2297921479999996</v>
      </c>
      <c r="D10791">
        <v>-3.4328961150000001</v>
      </c>
      <c r="E10791">
        <v>1.5671038850000001</v>
      </c>
    </row>
    <row r="10792" spans="1:5" x14ac:dyDescent="0.3">
      <c r="A10792">
        <v>6.1740000000000004</v>
      </c>
      <c r="B10792">
        <v>1.1466023110000001</v>
      </c>
      <c r="C10792">
        <v>6.2303695149999996</v>
      </c>
      <c r="D10792">
        <v>-4.5961353049999998</v>
      </c>
      <c r="E10792">
        <v>0.403864695</v>
      </c>
    </row>
    <row r="10793" spans="1:5" x14ac:dyDescent="0.3">
      <c r="A10793">
        <v>6.1740000000000004</v>
      </c>
      <c r="B10793">
        <v>1.180366365</v>
      </c>
      <c r="C10793">
        <v>6.2309468819999996</v>
      </c>
      <c r="D10793">
        <v>-4.0684880999999997</v>
      </c>
      <c r="E10793">
        <v>0.93151189999999995</v>
      </c>
    </row>
    <row r="10794" spans="1:5" x14ac:dyDescent="0.3">
      <c r="A10794">
        <v>6.1740000000000004</v>
      </c>
      <c r="B10794">
        <v>1.1996443480000001</v>
      </c>
      <c r="C10794">
        <v>6.2315242489999996</v>
      </c>
      <c r="D10794">
        <v>-2.8849719899999999</v>
      </c>
      <c r="E10794">
        <v>2.1150280100000001</v>
      </c>
    </row>
    <row r="10795" spans="1:5" x14ac:dyDescent="0.3">
      <c r="A10795">
        <v>6.1740000000000004</v>
      </c>
      <c r="B10795">
        <v>1.191703548</v>
      </c>
      <c r="C10795">
        <v>6.2321016169999996</v>
      </c>
      <c r="D10795">
        <v>-4.7362846049999998</v>
      </c>
      <c r="E10795">
        <v>0.26371539500000002</v>
      </c>
    </row>
    <row r="10796" spans="1:5" x14ac:dyDescent="0.3">
      <c r="A10796">
        <v>6.1740000000000004</v>
      </c>
      <c r="B10796">
        <v>1.198889927</v>
      </c>
      <c r="C10796">
        <v>6.2326789839999996</v>
      </c>
      <c r="D10796">
        <v>-3.0756644949999998</v>
      </c>
      <c r="E10796">
        <v>1.9243355049999999</v>
      </c>
    </row>
    <row r="10797" spans="1:5" x14ac:dyDescent="0.3">
      <c r="A10797">
        <v>6.1740000000000004</v>
      </c>
      <c r="B10797">
        <v>1.211282704</v>
      </c>
      <c r="C10797">
        <v>6.2332563509999996</v>
      </c>
      <c r="D10797">
        <v>-2.90644167</v>
      </c>
      <c r="E10797">
        <v>2.09355833</v>
      </c>
    </row>
    <row r="10798" spans="1:5" x14ac:dyDescent="0.3">
      <c r="A10798">
        <v>6.1740000000000004</v>
      </c>
      <c r="B10798">
        <v>1.1970143120000001</v>
      </c>
      <c r="C10798">
        <v>6.2338337179999996</v>
      </c>
      <c r="D10798">
        <v>-2.198091325</v>
      </c>
      <c r="E10798">
        <v>2.801908675</v>
      </c>
    </row>
    <row r="10799" spans="1:5" x14ac:dyDescent="0.3">
      <c r="A10799">
        <v>6.1840000000000002</v>
      </c>
      <c r="B10799">
        <v>1.146220628</v>
      </c>
      <c r="C10799">
        <v>6.2344110849999996</v>
      </c>
      <c r="D10799">
        <v>-3.7579232149999999</v>
      </c>
      <c r="E10799">
        <v>1.2420767850000001</v>
      </c>
    </row>
    <row r="10800" spans="1:5" x14ac:dyDescent="0.3">
      <c r="A10800">
        <v>6.1840000000000002</v>
      </c>
      <c r="B10800">
        <v>1.163375498</v>
      </c>
      <c r="C10800">
        <v>6.2349884529999997</v>
      </c>
      <c r="D10800">
        <v>-2.5061215950000002</v>
      </c>
      <c r="E10800">
        <v>2.4938784049999998</v>
      </c>
    </row>
    <row r="10801" spans="1:5" x14ac:dyDescent="0.3">
      <c r="A10801">
        <v>6.1840000000000002</v>
      </c>
      <c r="B10801">
        <v>1.200419642</v>
      </c>
      <c r="C10801">
        <v>6.2355658199999997</v>
      </c>
      <c r="D10801">
        <v>-4.1476575450000004</v>
      </c>
      <c r="E10801">
        <v>0.85234245500000005</v>
      </c>
    </row>
    <row r="10802" spans="1:5" x14ac:dyDescent="0.3">
      <c r="A10802">
        <v>6.1840000000000002</v>
      </c>
      <c r="B10802">
        <v>1.2435498439999999</v>
      </c>
      <c r="C10802">
        <v>6.2361431869999997</v>
      </c>
      <c r="D10802">
        <v>-1.9617757499999999</v>
      </c>
      <c r="E10802">
        <v>3.0382242499999998</v>
      </c>
    </row>
    <row r="10803" spans="1:5" x14ac:dyDescent="0.3">
      <c r="A10803">
        <v>6.1840000000000002</v>
      </c>
      <c r="B10803">
        <v>1.207239247</v>
      </c>
      <c r="C10803">
        <v>6.2367205539999997</v>
      </c>
      <c r="D10803">
        <v>-5.0586279950000002</v>
      </c>
      <c r="E10803">
        <v>-5.8627995000000002E-2</v>
      </c>
    </row>
    <row r="10804" spans="1:5" x14ac:dyDescent="0.3">
      <c r="A10804">
        <v>6.1840000000000002</v>
      </c>
      <c r="B10804">
        <v>1.228640344</v>
      </c>
      <c r="C10804">
        <v>6.2372979209999997</v>
      </c>
      <c r="D10804">
        <v>-3.8700426550000002</v>
      </c>
      <c r="E10804">
        <v>1.129957345</v>
      </c>
    </row>
    <row r="10805" spans="1:5" x14ac:dyDescent="0.3">
      <c r="A10805">
        <v>6.1840000000000002</v>
      </c>
      <c r="B10805">
        <v>1.2947550299999999</v>
      </c>
      <c r="C10805">
        <v>6.2378752889999998</v>
      </c>
      <c r="D10805">
        <v>-5.286445155</v>
      </c>
      <c r="E10805">
        <v>-0.28644515500000001</v>
      </c>
    </row>
    <row r="10806" spans="1:5" x14ac:dyDescent="0.3">
      <c r="A10806">
        <v>6.1840000000000002</v>
      </c>
      <c r="B10806">
        <v>1.3240283429999999</v>
      </c>
      <c r="C10806">
        <v>6.2384526559999998</v>
      </c>
      <c r="D10806">
        <v>-3.8660170900000002</v>
      </c>
      <c r="E10806">
        <v>1.1339829100000001</v>
      </c>
    </row>
    <row r="10807" spans="1:5" x14ac:dyDescent="0.3">
      <c r="A10807">
        <v>6.1840000000000002</v>
      </c>
      <c r="B10807">
        <v>1.337476712</v>
      </c>
      <c r="C10807">
        <v>6.2390300229999998</v>
      </c>
      <c r="D10807">
        <v>-4.3890423500000004</v>
      </c>
      <c r="E10807">
        <v>0.61095765000000002</v>
      </c>
    </row>
    <row r="10808" spans="1:5" x14ac:dyDescent="0.3">
      <c r="A10808">
        <v>6.1840000000000002</v>
      </c>
      <c r="B10808">
        <v>1.3144027700000001</v>
      </c>
      <c r="C10808">
        <v>6.2396073899999998</v>
      </c>
      <c r="D10808">
        <v>-4.7661036049999996</v>
      </c>
      <c r="E10808">
        <v>0.23389639500000001</v>
      </c>
    </row>
    <row r="10809" spans="1:5" x14ac:dyDescent="0.3">
      <c r="A10809">
        <v>6.1840000000000002</v>
      </c>
      <c r="B10809">
        <v>1.3261991660000001</v>
      </c>
      <c r="C10809">
        <v>6.2401847579999998</v>
      </c>
      <c r="D10809">
        <v>-3.33255518</v>
      </c>
      <c r="E10809">
        <v>1.66744482</v>
      </c>
    </row>
    <row r="10810" spans="1:5" x14ac:dyDescent="0.3">
      <c r="A10810">
        <v>6.1840000000000002</v>
      </c>
      <c r="B10810">
        <v>1.289664927</v>
      </c>
      <c r="C10810">
        <v>6.2407621249999998</v>
      </c>
      <c r="D10810">
        <v>-5.2381383750000001</v>
      </c>
      <c r="E10810">
        <v>-0.23813837500000001</v>
      </c>
    </row>
    <row r="10811" spans="1:5" x14ac:dyDescent="0.3">
      <c r="A10811">
        <v>6.1840000000000002</v>
      </c>
      <c r="B10811">
        <v>1.3204172620000001</v>
      </c>
      <c r="C10811">
        <v>6.2413394919999998</v>
      </c>
      <c r="D10811">
        <v>-4.5772002399999998</v>
      </c>
      <c r="E10811">
        <v>0.42279976000000002</v>
      </c>
    </row>
    <row r="10812" spans="1:5" x14ac:dyDescent="0.3">
      <c r="A10812">
        <v>6.1840000000000002</v>
      </c>
      <c r="B10812">
        <v>1.3130638960000001</v>
      </c>
      <c r="C10812">
        <v>6.2419168589999998</v>
      </c>
      <c r="D10812">
        <v>-3.099221505</v>
      </c>
      <c r="E10812">
        <v>1.900778495</v>
      </c>
    </row>
    <row r="10813" spans="1:5" x14ac:dyDescent="0.3">
      <c r="A10813">
        <v>6.1840000000000002</v>
      </c>
      <c r="B10813">
        <v>1.2968483239999999</v>
      </c>
      <c r="C10813">
        <v>6.2424942259999998</v>
      </c>
      <c r="D10813">
        <v>-4.2062518799999999</v>
      </c>
      <c r="E10813">
        <v>0.79374811999999995</v>
      </c>
    </row>
    <row r="10814" spans="1:5" x14ac:dyDescent="0.3">
      <c r="A10814">
        <v>6.1840000000000002</v>
      </c>
      <c r="B10814">
        <v>1.3172385559999999</v>
      </c>
      <c r="C10814">
        <v>6.2430715939999999</v>
      </c>
      <c r="D10814">
        <v>-4.207295545</v>
      </c>
      <c r="E10814">
        <v>0.79270445499999997</v>
      </c>
    </row>
    <row r="10815" spans="1:5" x14ac:dyDescent="0.3">
      <c r="A10815">
        <v>6.1840000000000002</v>
      </c>
      <c r="B10815">
        <v>1.3380074900000001</v>
      </c>
      <c r="C10815">
        <v>6.2436489609999999</v>
      </c>
      <c r="D10815">
        <v>-2.3834164100000002</v>
      </c>
      <c r="E10815">
        <v>2.6165835899999998</v>
      </c>
    </row>
    <row r="10816" spans="1:5" x14ac:dyDescent="0.3">
      <c r="A10816">
        <v>6.1840000000000002</v>
      </c>
      <c r="B10816">
        <v>1.299564835</v>
      </c>
      <c r="C10816">
        <v>6.2442263279999999</v>
      </c>
      <c r="D10816">
        <v>-4.6599479649999997</v>
      </c>
      <c r="E10816">
        <v>0.34005203499999997</v>
      </c>
    </row>
    <row r="10817" spans="1:5" x14ac:dyDescent="0.3">
      <c r="A10817">
        <v>6.1840000000000002</v>
      </c>
      <c r="B10817">
        <v>1.276362671</v>
      </c>
      <c r="C10817">
        <v>6.2448036949999999</v>
      </c>
      <c r="D10817">
        <v>-3.8895740999999999</v>
      </c>
      <c r="E10817">
        <v>1.1104259000000001</v>
      </c>
    </row>
    <row r="10818" spans="1:5" x14ac:dyDescent="0.3">
      <c r="A10818">
        <v>6.1840000000000002</v>
      </c>
      <c r="B10818">
        <v>1.309819589</v>
      </c>
      <c r="C10818">
        <v>6.2453810619999999</v>
      </c>
      <c r="D10818">
        <v>-4.275581055</v>
      </c>
      <c r="E10818">
        <v>0.72441894500000004</v>
      </c>
    </row>
    <row r="10819" spans="1:5" x14ac:dyDescent="0.3">
      <c r="A10819">
        <v>6.1840000000000002</v>
      </c>
      <c r="B10819">
        <v>1.326834311</v>
      </c>
      <c r="C10819">
        <v>6.24595843</v>
      </c>
      <c r="D10819">
        <v>-2.7476554950000001</v>
      </c>
      <c r="E10819">
        <v>2.2523445049999999</v>
      </c>
    </row>
    <row r="10820" spans="1:5" x14ac:dyDescent="0.3">
      <c r="A10820">
        <v>6.1840000000000002</v>
      </c>
      <c r="B10820">
        <v>1.311537164</v>
      </c>
      <c r="C10820">
        <v>6.2465357969999999</v>
      </c>
      <c r="D10820">
        <v>-4.4500222049999998</v>
      </c>
      <c r="E10820">
        <v>0.54997779499999999</v>
      </c>
    </row>
    <row r="10821" spans="1:5" x14ac:dyDescent="0.3">
      <c r="A10821">
        <v>6.1840000000000002</v>
      </c>
      <c r="B10821">
        <v>1.3182434569999999</v>
      </c>
      <c r="C10821">
        <v>6.2471131639999999</v>
      </c>
      <c r="D10821">
        <v>-4.8118757700000003</v>
      </c>
      <c r="E10821">
        <v>0.18812423</v>
      </c>
    </row>
    <row r="10822" spans="1:5" x14ac:dyDescent="0.3">
      <c r="A10822">
        <v>6.1840000000000002</v>
      </c>
      <c r="B10822">
        <v>1.3320884180000001</v>
      </c>
      <c r="C10822">
        <v>6.2476905309999999</v>
      </c>
      <c r="D10822">
        <v>-5.5488523550000002</v>
      </c>
      <c r="E10822">
        <v>-0.54885235499999996</v>
      </c>
    </row>
    <row r="10823" spans="1:5" x14ac:dyDescent="0.3">
      <c r="A10823">
        <v>6.194</v>
      </c>
      <c r="B10823">
        <v>1.3769451399999999</v>
      </c>
      <c r="C10823">
        <v>6.2482678979999999</v>
      </c>
      <c r="D10823">
        <v>-5.1528560350000001</v>
      </c>
      <c r="E10823">
        <v>-0.152856035</v>
      </c>
    </row>
    <row r="10824" spans="1:5" x14ac:dyDescent="0.3">
      <c r="A10824">
        <v>6.194</v>
      </c>
      <c r="B10824">
        <v>1.4007913940000001</v>
      </c>
      <c r="C10824">
        <v>6.248845266</v>
      </c>
      <c r="D10824">
        <v>-5.032089085</v>
      </c>
      <c r="E10824">
        <v>-3.2089085000000003E-2</v>
      </c>
    </row>
    <row r="10825" spans="1:5" x14ac:dyDescent="0.3">
      <c r="A10825">
        <v>6.194</v>
      </c>
      <c r="B10825">
        <v>1.441559931</v>
      </c>
      <c r="C10825">
        <v>6.249422633</v>
      </c>
      <c r="D10825">
        <v>-4.0005007800000003</v>
      </c>
      <c r="E10825">
        <v>0.99949922000000002</v>
      </c>
    </row>
    <row r="10826" spans="1:5" x14ac:dyDescent="0.3">
      <c r="A10826">
        <v>6.194</v>
      </c>
      <c r="B10826">
        <v>1.373826073</v>
      </c>
      <c r="C10826">
        <v>6.25</v>
      </c>
      <c r="D10826">
        <v>-4.2612679350000002</v>
      </c>
      <c r="E10826">
        <v>0.73873206499999999</v>
      </c>
    </row>
    <row r="10827" spans="1:5" x14ac:dyDescent="0.3">
      <c r="A10827">
        <v>6.194</v>
      </c>
      <c r="B10827">
        <v>1.393819712</v>
      </c>
      <c r="C10827">
        <v>6.250577367</v>
      </c>
      <c r="D10827">
        <v>-5.3900661799999998</v>
      </c>
      <c r="E10827">
        <v>-0.39006617999999998</v>
      </c>
    </row>
    <row r="10828" spans="1:5" x14ac:dyDescent="0.3">
      <c r="A10828">
        <v>6.194</v>
      </c>
      <c r="B10828">
        <v>1.3667023140000001</v>
      </c>
      <c r="C10828">
        <v>6.251154734</v>
      </c>
      <c r="D10828">
        <v>-3.642523685</v>
      </c>
      <c r="E10828">
        <v>1.357476315</v>
      </c>
    </row>
    <row r="10829" spans="1:5" x14ac:dyDescent="0.3">
      <c r="A10829">
        <v>6.194</v>
      </c>
      <c r="B10829">
        <v>1.3556364830000001</v>
      </c>
      <c r="C10829">
        <v>6.2517321020000001</v>
      </c>
      <c r="D10829">
        <v>-1.17664148</v>
      </c>
      <c r="E10829">
        <v>3.8233585200000002</v>
      </c>
    </row>
    <row r="10830" spans="1:5" x14ac:dyDescent="0.3">
      <c r="A10830">
        <v>6.194</v>
      </c>
      <c r="B10830">
        <v>1.312267729</v>
      </c>
      <c r="C10830">
        <v>6.2523094690000001</v>
      </c>
      <c r="D10830">
        <v>-3.3127255450000002</v>
      </c>
      <c r="E10830">
        <v>1.6872744550000001</v>
      </c>
    </row>
    <row r="10831" spans="1:5" x14ac:dyDescent="0.3">
      <c r="A10831">
        <v>6.194</v>
      </c>
      <c r="B10831">
        <v>1.2855290319999999</v>
      </c>
      <c r="C10831">
        <v>6.2528868360000001</v>
      </c>
      <c r="D10831">
        <v>-5.04506035</v>
      </c>
      <c r="E10831">
        <v>-4.5060349999999999E-2</v>
      </c>
    </row>
    <row r="10832" spans="1:5" x14ac:dyDescent="0.3">
      <c r="A10832">
        <v>6.194</v>
      </c>
      <c r="B10832">
        <v>1.275736472</v>
      </c>
      <c r="C10832">
        <v>6.2534642030000001</v>
      </c>
      <c r="D10832">
        <v>-2.8551529900000001</v>
      </c>
      <c r="E10832">
        <v>2.1448470099999999</v>
      </c>
    </row>
    <row r="10833" spans="1:5" x14ac:dyDescent="0.3">
      <c r="A10833">
        <v>6.194</v>
      </c>
      <c r="B10833">
        <v>1.220088254</v>
      </c>
      <c r="C10833">
        <v>6.25404157</v>
      </c>
      <c r="D10833">
        <v>-3.8862940099999999</v>
      </c>
      <c r="E10833">
        <v>1.1137059899999999</v>
      </c>
    </row>
    <row r="10834" spans="1:5" x14ac:dyDescent="0.3">
      <c r="A10834">
        <v>6.194</v>
      </c>
      <c r="B10834">
        <v>1.2035237999999999</v>
      </c>
      <c r="C10834">
        <v>6.2546189380000001</v>
      </c>
      <c r="D10834">
        <v>-0.561624605</v>
      </c>
      <c r="E10834">
        <v>4.4383753949999996</v>
      </c>
    </row>
    <row r="10835" spans="1:5" x14ac:dyDescent="0.3">
      <c r="A10835">
        <v>6.194</v>
      </c>
      <c r="B10835">
        <v>1.167660489</v>
      </c>
      <c r="C10835">
        <v>6.2551963050000001</v>
      </c>
      <c r="D10835">
        <v>-2.0689750550000001</v>
      </c>
      <c r="E10835">
        <v>2.9310249449999999</v>
      </c>
    </row>
    <row r="10836" spans="1:5" x14ac:dyDescent="0.3">
      <c r="A10836">
        <v>6.194</v>
      </c>
      <c r="B10836">
        <v>1.1335892990000001</v>
      </c>
      <c r="C10836">
        <v>6.2557736720000001</v>
      </c>
      <c r="D10836">
        <v>-3.7522576050000001</v>
      </c>
      <c r="E10836">
        <v>1.2477423949999999</v>
      </c>
    </row>
    <row r="10837" spans="1:5" x14ac:dyDescent="0.3">
      <c r="A10837">
        <v>6.194</v>
      </c>
      <c r="B10837">
        <v>1.1353903670000001</v>
      </c>
      <c r="C10837">
        <v>6.2563510390000001</v>
      </c>
      <c r="D10837">
        <v>-3.9799256700000001</v>
      </c>
      <c r="E10837">
        <v>1.0200743299999999</v>
      </c>
    </row>
    <row r="10838" spans="1:5" x14ac:dyDescent="0.3">
      <c r="A10838">
        <v>6.2039999999999997</v>
      </c>
      <c r="B10838">
        <v>1.1339232720000001</v>
      </c>
      <c r="C10838">
        <v>6.2569284060000001</v>
      </c>
      <c r="D10838">
        <v>-4.5725782949999996</v>
      </c>
      <c r="E10838">
        <v>0.42742170499999999</v>
      </c>
    </row>
    <row r="10839" spans="1:5" x14ac:dyDescent="0.3">
      <c r="A10839">
        <v>6.2039999999999997</v>
      </c>
      <c r="B10839">
        <v>1.1351965429999999</v>
      </c>
      <c r="C10839">
        <v>6.2575057740000002</v>
      </c>
      <c r="D10839">
        <v>-2.6371761</v>
      </c>
      <c r="E10839">
        <v>2.3628239</v>
      </c>
    </row>
    <row r="10840" spans="1:5" x14ac:dyDescent="0.3">
      <c r="A10840">
        <v>6.2039999999999997</v>
      </c>
      <c r="B10840">
        <v>1.0755406519999999</v>
      </c>
      <c r="C10840">
        <v>6.2580831410000002</v>
      </c>
      <c r="D10840">
        <v>-5.2442512700000004</v>
      </c>
      <c r="E10840">
        <v>-0.24425126999999999</v>
      </c>
    </row>
    <row r="10841" spans="1:5" x14ac:dyDescent="0.3">
      <c r="A10841">
        <v>6.2039999999999997</v>
      </c>
      <c r="B10841">
        <v>1.1049749870000001</v>
      </c>
      <c r="C10841">
        <v>6.2586605080000002</v>
      </c>
      <c r="D10841">
        <v>-4.5944952600000004</v>
      </c>
      <c r="E10841">
        <v>0.40550473999999997</v>
      </c>
    </row>
    <row r="10842" spans="1:5" x14ac:dyDescent="0.3">
      <c r="A10842">
        <v>6.2039999999999997</v>
      </c>
      <c r="B10842">
        <v>1.194408132</v>
      </c>
      <c r="C10842">
        <v>6.2592378750000002</v>
      </c>
      <c r="D10842">
        <v>-2.90793262</v>
      </c>
      <c r="E10842">
        <v>2.09206738</v>
      </c>
    </row>
    <row r="10843" spans="1:5" x14ac:dyDescent="0.3">
      <c r="A10843">
        <v>6.2039999999999997</v>
      </c>
      <c r="B10843">
        <v>1.1516148850000001</v>
      </c>
      <c r="C10843">
        <v>6.2598152420000002</v>
      </c>
      <c r="D10843">
        <v>-3.1045889249999998</v>
      </c>
      <c r="E10843">
        <v>1.8954110749999999</v>
      </c>
    </row>
    <row r="10844" spans="1:5" x14ac:dyDescent="0.3">
      <c r="A10844">
        <v>6.2039999999999997</v>
      </c>
      <c r="B10844">
        <v>1.161285186</v>
      </c>
      <c r="C10844">
        <v>6.2603926100000002</v>
      </c>
      <c r="D10844">
        <v>-3.2820119750000001</v>
      </c>
      <c r="E10844">
        <v>1.7179880249999999</v>
      </c>
    </row>
    <row r="10845" spans="1:5" x14ac:dyDescent="0.3">
      <c r="A10845">
        <v>6.2039999999999997</v>
      </c>
      <c r="B10845">
        <v>1.141476425</v>
      </c>
      <c r="C10845">
        <v>6.2609699770000002</v>
      </c>
      <c r="D10845">
        <v>-4.3769656550000002</v>
      </c>
      <c r="E10845">
        <v>0.62303434499999999</v>
      </c>
    </row>
    <row r="10846" spans="1:5" x14ac:dyDescent="0.3">
      <c r="A10846">
        <v>6.2039999999999997</v>
      </c>
      <c r="B10846">
        <v>1.154906902</v>
      </c>
      <c r="C10846">
        <v>6.2615473440000002</v>
      </c>
      <c r="D10846">
        <v>-2.4560256749999998</v>
      </c>
      <c r="E10846">
        <v>2.5439743250000002</v>
      </c>
    </row>
    <row r="10847" spans="1:5" x14ac:dyDescent="0.3">
      <c r="A10847">
        <v>6.2039999999999997</v>
      </c>
      <c r="B10847">
        <v>1.060312089</v>
      </c>
      <c r="C10847">
        <v>6.2621247110000002</v>
      </c>
      <c r="D10847">
        <v>-3.6198612450000001</v>
      </c>
      <c r="E10847">
        <v>1.3801387549999999</v>
      </c>
    </row>
    <row r="10848" spans="1:5" x14ac:dyDescent="0.3">
      <c r="A10848">
        <v>6.2039999999999997</v>
      </c>
      <c r="B10848">
        <v>1.008722237</v>
      </c>
      <c r="C10848">
        <v>6.2627020790000003</v>
      </c>
      <c r="D10848">
        <v>-4.7377755549999998</v>
      </c>
      <c r="E10848">
        <v>0.26222444499999997</v>
      </c>
    </row>
    <row r="10849" spans="1:5" x14ac:dyDescent="0.3">
      <c r="A10849">
        <v>6.2039999999999997</v>
      </c>
      <c r="B10849">
        <v>1.0110988110000001</v>
      </c>
      <c r="C10849">
        <v>6.2632794460000003</v>
      </c>
      <c r="D10849">
        <v>-2.9001796799999999</v>
      </c>
      <c r="E10849">
        <v>2.0998203200000001</v>
      </c>
    </row>
    <row r="10850" spans="1:5" x14ac:dyDescent="0.3">
      <c r="A10850">
        <v>6.2039999999999997</v>
      </c>
      <c r="B10850">
        <v>1.038404069</v>
      </c>
      <c r="C10850">
        <v>6.2638568130000003</v>
      </c>
      <c r="D10850">
        <v>-0.65391440999999995</v>
      </c>
      <c r="E10850">
        <v>4.3460855900000004</v>
      </c>
    </row>
    <row r="10851" spans="1:5" x14ac:dyDescent="0.3">
      <c r="A10851">
        <v>6.2039999999999997</v>
      </c>
      <c r="B10851">
        <v>1.0004474640000001</v>
      </c>
      <c r="C10851">
        <v>6.2644341800000003</v>
      </c>
      <c r="D10851">
        <v>-1.9911474650000001</v>
      </c>
      <c r="E10851">
        <v>3.0088525349999999</v>
      </c>
    </row>
    <row r="10852" spans="1:5" x14ac:dyDescent="0.3">
      <c r="A10852">
        <v>6.2039999999999997</v>
      </c>
      <c r="B10852">
        <v>0.99497567799999997</v>
      </c>
      <c r="C10852">
        <v>6.2650115470000003</v>
      </c>
      <c r="D10852">
        <v>-3.7773055649999998</v>
      </c>
      <c r="E10852">
        <v>1.222694435</v>
      </c>
    </row>
    <row r="10853" spans="1:5" x14ac:dyDescent="0.3">
      <c r="A10853">
        <v>6.2039999999999997</v>
      </c>
      <c r="B10853">
        <v>0.98746725300000004</v>
      </c>
      <c r="C10853">
        <v>6.2655889150000004</v>
      </c>
      <c r="D10853">
        <v>-3.9885731799999999</v>
      </c>
      <c r="E10853">
        <v>1.0114268200000001</v>
      </c>
    </row>
    <row r="10854" spans="1:5" x14ac:dyDescent="0.3">
      <c r="A10854">
        <v>6.2140000000000004</v>
      </c>
      <c r="B10854">
        <v>0.99557802100000004</v>
      </c>
      <c r="C10854">
        <v>6.2661662820000004</v>
      </c>
      <c r="D10854">
        <v>-0.564308315</v>
      </c>
      <c r="E10854">
        <v>4.4356916850000001</v>
      </c>
    </row>
    <row r="10855" spans="1:5" x14ac:dyDescent="0.3">
      <c r="A10855">
        <v>6.2140000000000004</v>
      </c>
      <c r="B10855">
        <v>0.91080558599999994</v>
      </c>
      <c r="C10855">
        <v>6.2667436490000004</v>
      </c>
      <c r="D10855">
        <v>-3.82277954</v>
      </c>
      <c r="E10855">
        <v>1.17722046</v>
      </c>
    </row>
    <row r="10856" spans="1:5" x14ac:dyDescent="0.3">
      <c r="A10856">
        <v>6.2140000000000004</v>
      </c>
      <c r="B10856">
        <v>0.923311675</v>
      </c>
      <c r="C10856">
        <v>6.2673210160000004</v>
      </c>
      <c r="D10856">
        <v>-3.1935986399999998</v>
      </c>
      <c r="E10856">
        <v>1.80640136</v>
      </c>
    </row>
    <row r="10857" spans="1:5" x14ac:dyDescent="0.3">
      <c r="A10857">
        <v>6.2140000000000004</v>
      </c>
      <c r="B10857">
        <v>0.910832423</v>
      </c>
      <c r="C10857">
        <v>6.2678983830000004</v>
      </c>
      <c r="D10857">
        <v>-5.54273946</v>
      </c>
      <c r="E10857">
        <v>-0.54273945999999995</v>
      </c>
    </row>
    <row r="10858" spans="1:5" x14ac:dyDescent="0.3">
      <c r="A10858">
        <v>6.2140000000000004</v>
      </c>
      <c r="B10858">
        <v>0.98431538500000004</v>
      </c>
      <c r="C10858">
        <v>6.2684757510000004</v>
      </c>
      <c r="D10858">
        <v>-4.1762837849999999</v>
      </c>
      <c r="E10858">
        <v>0.82371621500000003</v>
      </c>
    </row>
    <row r="10859" spans="1:5" x14ac:dyDescent="0.3">
      <c r="A10859">
        <v>6.2140000000000004</v>
      </c>
      <c r="B10859">
        <v>0.99845555500000005</v>
      </c>
      <c r="C10859">
        <v>6.2690531180000004</v>
      </c>
      <c r="D10859">
        <v>-5.15926712</v>
      </c>
      <c r="E10859">
        <v>-0.15926712000000001</v>
      </c>
    </row>
    <row r="10860" spans="1:5" x14ac:dyDescent="0.3">
      <c r="A10860">
        <v>6.2140000000000004</v>
      </c>
      <c r="B10860">
        <v>1.0011362829999999</v>
      </c>
      <c r="C10860">
        <v>6.2696304850000004</v>
      </c>
      <c r="D10860">
        <v>-3.7005216399999998</v>
      </c>
      <c r="E10860">
        <v>1.2994783599999999</v>
      </c>
    </row>
    <row r="10861" spans="1:5" x14ac:dyDescent="0.3">
      <c r="A10861">
        <v>6.2140000000000004</v>
      </c>
      <c r="B10861">
        <v>1.025695212</v>
      </c>
      <c r="C10861">
        <v>6.2702078520000004</v>
      </c>
      <c r="D10861">
        <v>-4.9448685100000001</v>
      </c>
      <c r="E10861">
        <v>5.5131489999999998E-2</v>
      </c>
    </row>
    <row r="10862" spans="1:5" x14ac:dyDescent="0.3">
      <c r="A10862">
        <v>6.2140000000000004</v>
      </c>
      <c r="B10862">
        <v>1.0701076300000001</v>
      </c>
      <c r="C10862">
        <v>6.2707852190000004</v>
      </c>
      <c r="D10862">
        <v>-3.9100001149999999</v>
      </c>
      <c r="E10862">
        <v>1.0899998849999999</v>
      </c>
    </row>
    <row r="10863" spans="1:5" x14ac:dyDescent="0.3">
      <c r="A10863">
        <v>6.2140000000000004</v>
      </c>
      <c r="B10863">
        <v>1.0657838749999999</v>
      </c>
      <c r="C10863">
        <v>6.2713625869999996</v>
      </c>
      <c r="D10863">
        <v>-3.18674027</v>
      </c>
      <c r="E10863">
        <v>1.81325973</v>
      </c>
    </row>
    <row r="10864" spans="1:5" x14ac:dyDescent="0.3">
      <c r="A10864">
        <v>6.2140000000000004</v>
      </c>
      <c r="B10864">
        <v>1.040181282</v>
      </c>
      <c r="C10864">
        <v>6.2719399539999996</v>
      </c>
      <c r="D10864">
        <v>-3.1688488700000002</v>
      </c>
      <c r="E10864">
        <v>1.8311511300000001</v>
      </c>
    </row>
    <row r="10865" spans="1:5" x14ac:dyDescent="0.3">
      <c r="A10865">
        <v>6.2140000000000004</v>
      </c>
      <c r="B10865">
        <v>0.99892073100000001</v>
      </c>
      <c r="C10865">
        <v>6.2725173209999996</v>
      </c>
      <c r="D10865">
        <v>-4.30554915</v>
      </c>
      <c r="E10865">
        <v>0.69445084999999995</v>
      </c>
    </row>
    <row r="10866" spans="1:5" x14ac:dyDescent="0.3">
      <c r="A10866">
        <v>6.2140000000000004</v>
      </c>
      <c r="B10866">
        <v>1.0020904909999999</v>
      </c>
      <c r="C10866">
        <v>6.2730946879999996</v>
      </c>
      <c r="D10866">
        <v>-5.82005616</v>
      </c>
      <c r="E10866">
        <v>-0.82005616000000003</v>
      </c>
    </row>
    <row r="10867" spans="1:5" x14ac:dyDescent="0.3">
      <c r="A10867">
        <v>6.2140000000000004</v>
      </c>
      <c r="B10867">
        <v>1.021642809</v>
      </c>
      <c r="C10867">
        <v>6.2736720549999996</v>
      </c>
      <c r="D10867">
        <v>-2.2167281999999999</v>
      </c>
      <c r="E10867">
        <v>2.7832718000000001</v>
      </c>
    </row>
    <row r="10868" spans="1:5" x14ac:dyDescent="0.3">
      <c r="A10868">
        <v>6.2140000000000004</v>
      </c>
      <c r="B10868">
        <v>0.97788640900000001</v>
      </c>
      <c r="C10868">
        <v>6.2742494229999997</v>
      </c>
      <c r="D10868">
        <v>-3.424844985</v>
      </c>
      <c r="E10868">
        <v>1.575155015</v>
      </c>
    </row>
    <row r="10869" spans="1:5" x14ac:dyDescent="0.3">
      <c r="A10869">
        <v>6.2140000000000004</v>
      </c>
      <c r="B10869">
        <v>0.97166318299999999</v>
      </c>
      <c r="C10869">
        <v>6.2748267899999997</v>
      </c>
      <c r="D10869">
        <v>-3.5125128449999998</v>
      </c>
      <c r="E10869">
        <v>1.4874871549999999</v>
      </c>
    </row>
    <row r="10870" spans="1:5" x14ac:dyDescent="0.3">
      <c r="A10870">
        <v>6.2240000000000002</v>
      </c>
      <c r="B10870">
        <v>0.95155325000000002</v>
      </c>
      <c r="C10870">
        <v>6.2754041569999996</v>
      </c>
      <c r="D10870">
        <v>-4.1147075500000003</v>
      </c>
      <c r="E10870">
        <v>0.88529245000000001</v>
      </c>
    </row>
    <row r="10871" spans="1:5" x14ac:dyDescent="0.3">
      <c r="A10871">
        <v>6.2240000000000002</v>
      </c>
      <c r="B10871">
        <v>0.95835794600000002</v>
      </c>
      <c r="C10871">
        <v>6.2759815239999996</v>
      </c>
      <c r="D10871">
        <v>-4.1196276850000002</v>
      </c>
      <c r="E10871">
        <v>0.88037231500000002</v>
      </c>
    </row>
    <row r="10872" spans="1:5" x14ac:dyDescent="0.3">
      <c r="A10872">
        <v>6.2240000000000002</v>
      </c>
      <c r="B10872">
        <v>0.95536113600000006</v>
      </c>
      <c r="C10872">
        <v>6.2765588909999996</v>
      </c>
      <c r="D10872">
        <v>-3.3060162700000002</v>
      </c>
      <c r="E10872">
        <v>1.69398373</v>
      </c>
    </row>
    <row r="10873" spans="1:5" x14ac:dyDescent="0.3">
      <c r="A10873">
        <v>6.2240000000000002</v>
      </c>
      <c r="B10873">
        <v>0.97800270300000003</v>
      </c>
      <c r="C10873">
        <v>6.2771362589999997</v>
      </c>
      <c r="D10873">
        <v>-3.9605433200000002</v>
      </c>
      <c r="E10873">
        <v>1.03945668</v>
      </c>
    </row>
    <row r="10874" spans="1:5" x14ac:dyDescent="0.3">
      <c r="A10874">
        <v>6.2240000000000002</v>
      </c>
      <c r="B10874">
        <v>0.98874052499999998</v>
      </c>
      <c r="C10874">
        <v>6.2777136259999997</v>
      </c>
      <c r="D10874">
        <v>-2.9936622449999999</v>
      </c>
      <c r="E10874">
        <v>2.0063377550000001</v>
      </c>
    </row>
    <row r="10875" spans="1:5" x14ac:dyDescent="0.3">
      <c r="A10875">
        <v>6.2240000000000002</v>
      </c>
      <c r="B10875">
        <v>1.009906051</v>
      </c>
      <c r="C10875">
        <v>6.2782909929999997</v>
      </c>
      <c r="D10875">
        <v>-7.3871937049999996</v>
      </c>
      <c r="E10875">
        <v>-2.3871937050000001</v>
      </c>
    </row>
    <row r="10876" spans="1:5" x14ac:dyDescent="0.3">
      <c r="A10876">
        <v>6.2240000000000002</v>
      </c>
      <c r="B10876">
        <v>1.0874294870000001</v>
      </c>
      <c r="C10876">
        <v>6.2788683599999997</v>
      </c>
      <c r="D10876">
        <v>-3.2615859600000001</v>
      </c>
      <c r="E10876">
        <v>1.7384140400000001</v>
      </c>
    </row>
    <row r="10877" spans="1:5" x14ac:dyDescent="0.3">
      <c r="A10877">
        <v>6.2240000000000002</v>
      </c>
      <c r="B10877">
        <v>1.1064062990000001</v>
      </c>
      <c r="C10877">
        <v>6.2794457269999997</v>
      </c>
      <c r="D10877">
        <v>-6.7459361099999997</v>
      </c>
      <c r="E10877">
        <v>-1.7459361099999999</v>
      </c>
    </row>
    <row r="10878" spans="1:5" x14ac:dyDescent="0.3">
      <c r="A10878">
        <v>6.2240000000000002</v>
      </c>
      <c r="B10878">
        <v>1.1119675419999999</v>
      </c>
      <c r="C10878">
        <v>6.2800230949999998</v>
      </c>
      <c r="D10878">
        <v>-4.19581523</v>
      </c>
      <c r="E10878">
        <v>0.80418476999999999</v>
      </c>
    </row>
    <row r="10879" spans="1:5" x14ac:dyDescent="0.3">
      <c r="A10879">
        <v>6.2240000000000002</v>
      </c>
      <c r="B10879">
        <v>1.1176033329999999</v>
      </c>
      <c r="C10879">
        <v>6.2806004619999998</v>
      </c>
      <c r="D10879">
        <v>-3.3450791600000001</v>
      </c>
      <c r="E10879">
        <v>1.6549208399999999</v>
      </c>
    </row>
    <row r="10880" spans="1:5" x14ac:dyDescent="0.3">
      <c r="A10880">
        <v>6.2240000000000002</v>
      </c>
      <c r="B10880">
        <v>1.1139862890000001</v>
      </c>
      <c r="C10880">
        <v>6.2811778289999998</v>
      </c>
      <c r="D10880">
        <v>-4.6496604100000001</v>
      </c>
      <c r="E10880">
        <v>0.35033958999999998</v>
      </c>
    </row>
    <row r="10881" spans="1:5" x14ac:dyDescent="0.3">
      <c r="A10881">
        <v>6.2240000000000002</v>
      </c>
      <c r="B10881">
        <v>1.1501895369999999</v>
      </c>
      <c r="C10881">
        <v>6.2817551959999998</v>
      </c>
      <c r="D10881">
        <v>-5.5346883299999998</v>
      </c>
      <c r="E10881">
        <v>-0.53468833000000004</v>
      </c>
    </row>
    <row r="10882" spans="1:5" x14ac:dyDescent="0.3">
      <c r="A10882">
        <v>6.2240000000000002</v>
      </c>
      <c r="B10882">
        <v>1.1621290639999999</v>
      </c>
      <c r="C10882">
        <v>6.2823325639999998</v>
      </c>
      <c r="D10882">
        <v>-5.6375638800000001</v>
      </c>
      <c r="E10882">
        <v>-0.63756387999999997</v>
      </c>
    </row>
    <row r="10883" spans="1:5" x14ac:dyDescent="0.3">
      <c r="A10883">
        <v>6.2240000000000002</v>
      </c>
      <c r="B10883">
        <v>1.2087152880000001</v>
      </c>
      <c r="C10883">
        <v>6.2829099309999998</v>
      </c>
      <c r="D10883">
        <v>-4.7145167350000001</v>
      </c>
      <c r="E10883">
        <v>0.28548326499999999</v>
      </c>
    </row>
    <row r="10884" spans="1:5" x14ac:dyDescent="0.3">
      <c r="A10884">
        <v>6.2240000000000002</v>
      </c>
      <c r="B10884">
        <v>1.226964516</v>
      </c>
      <c r="C10884">
        <v>6.2834872979999998</v>
      </c>
      <c r="D10884">
        <v>-2.3547901699999998</v>
      </c>
      <c r="E10884">
        <v>2.6452098300000002</v>
      </c>
    </row>
    <row r="10885" spans="1:5" x14ac:dyDescent="0.3">
      <c r="A10885">
        <v>6.2240000000000002</v>
      </c>
      <c r="B10885">
        <v>1.2325048860000001</v>
      </c>
      <c r="C10885">
        <v>6.2840646649999998</v>
      </c>
      <c r="D10885">
        <v>-3.7725345250000002</v>
      </c>
      <c r="E10885">
        <v>1.227465475</v>
      </c>
    </row>
    <row r="10886" spans="1:5" x14ac:dyDescent="0.3">
      <c r="A10886">
        <v>6.2240000000000002</v>
      </c>
      <c r="B10886">
        <v>1.2160119970000001</v>
      </c>
      <c r="C10886">
        <v>6.2846420319999998</v>
      </c>
      <c r="D10886">
        <v>-3.662204225</v>
      </c>
      <c r="E10886">
        <v>1.337795775</v>
      </c>
    </row>
    <row r="10887" spans="1:5" x14ac:dyDescent="0.3">
      <c r="A10887">
        <v>6.2240000000000002</v>
      </c>
      <c r="B10887">
        <v>1.2617394340000001</v>
      </c>
      <c r="C10887">
        <v>6.2852193999999999</v>
      </c>
      <c r="D10887">
        <v>-4.0532804100000002</v>
      </c>
      <c r="E10887">
        <v>0.94671959000000006</v>
      </c>
    </row>
    <row r="10888" spans="1:5" x14ac:dyDescent="0.3">
      <c r="A10888">
        <v>6.2240000000000002</v>
      </c>
      <c r="B10888">
        <v>1.2667102610000001</v>
      </c>
      <c r="C10888">
        <v>6.2857967669999999</v>
      </c>
      <c r="D10888">
        <v>-4.5089147299999999</v>
      </c>
      <c r="E10888">
        <v>0.49108527000000002</v>
      </c>
    </row>
    <row r="10889" spans="1:5" x14ac:dyDescent="0.3">
      <c r="A10889">
        <v>6.2350000000000003</v>
      </c>
      <c r="B10889">
        <v>1.2556712670000001</v>
      </c>
      <c r="C10889">
        <v>6.2863741339999999</v>
      </c>
      <c r="D10889">
        <v>-5.6199706699999998</v>
      </c>
      <c r="E10889">
        <v>-0.61997066999999995</v>
      </c>
    </row>
    <row r="10890" spans="1:5" x14ac:dyDescent="0.3">
      <c r="A10890">
        <v>6.2350000000000003</v>
      </c>
      <c r="B10890">
        <v>1.272548821</v>
      </c>
      <c r="C10890">
        <v>6.2869515009999999</v>
      </c>
      <c r="D10890">
        <v>-3.7725345250000002</v>
      </c>
      <c r="E10890">
        <v>1.227465475</v>
      </c>
    </row>
    <row r="10891" spans="1:5" x14ac:dyDescent="0.3">
      <c r="A10891">
        <v>6.2350000000000003</v>
      </c>
      <c r="B10891">
        <v>1.206493772</v>
      </c>
      <c r="C10891">
        <v>6.2875288679999999</v>
      </c>
      <c r="D10891">
        <v>-0.12283802000000001</v>
      </c>
      <c r="E10891">
        <v>4.8771619800000003</v>
      </c>
    </row>
    <row r="10892" spans="1:5" x14ac:dyDescent="0.3">
      <c r="A10892">
        <v>6.2350000000000003</v>
      </c>
      <c r="B10892">
        <v>1.099977322</v>
      </c>
      <c r="C10892">
        <v>6.288106236</v>
      </c>
      <c r="D10892">
        <v>-5.047594965</v>
      </c>
      <c r="E10892">
        <v>-4.7594965000000003E-2</v>
      </c>
    </row>
    <row r="10893" spans="1:5" x14ac:dyDescent="0.3">
      <c r="A10893">
        <v>6.2350000000000003</v>
      </c>
      <c r="B10893">
        <v>1.1383633209999999</v>
      </c>
      <c r="C10893">
        <v>6.288683603</v>
      </c>
      <c r="D10893">
        <v>-2.6210738400000002</v>
      </c>
      <c r="E10893">
        <v>2.3789261599999998</v>
      </c>
    </row>
    <row r="10894" spans="1:5" x14ac:dyDescent="0.3">
      <c r="A10894">
        <v>6.2350000000000003</v>
      </c>
      <c r="B10894">
        <v>1.11717394</v>
      </c>
      <c r="C10894">
        <v>6.28926097</v>
      </c>
      <c r="D10894">
        <v>-4.2724500599999997</v>
      </c>
      <c r="E10894">
        <v>0.72754993999999995</v>
      </c>
    </row>
    <row r="10895" spans="1:5" x14ac:dyDescent="0.3">
      <c r="A10895">
        <v>6.2350000000000003</v>
      </c>
      <c r="B10895">
        <v>1.1616489780000001</v>
      </c>
      <c r="C10895">
        <v>6.2898383369999999</v>
      </c>
      <c r="D10895">
        <v>-3.7054417750000002</v>
      </c>
      <c r="E10895">
        <v>1.2945582250000001</v>
      </c>
    </row>
    <row r="10896" spans="1:5" x14ac:dyDescent="0.3">
      <c r="A10896">
        <v>6.2350000000000003</v>
      </c>
      <c r="B10896">
        <v>1.1408442620000001</v>
      </c>
      <c r="C10896">
        <v>6.2904157039999999</v>
      </c>
      <c r="D10896">
        <v>-7.1857663599999997</v>
      </c>
      <c r="E10896">
        <v>-2.1857663600000001</v>
      </c>
    </row>
    <row r="10897" spans="1:5" x14ac:dyDescent="0.3">
      <c r="A10897">
        <v>6.2350000000000003</v>
      </c>
      <c r="B10897">
        <v>1.1717128910000001</v>
      </c>
      <c r="C10897">
        <v>6.290993072</v>
      </c>
      <c r="D10897">
        <v>-6.1993538399999997</v>
      </c>
      <c r="E10897">
        <v>-1.1993538399999999</v>
      </c>
    </row>
    <row r="10898" spans="1:5" x14ac:dyDescent="0.3">
      <c r="A10898">
        <v>6.2350000000000003</v>
      </c>
      <c r="B10898">
        <v>1.1716562349999999</v>
      </c>
      <c r="C10898">
        <v>6.291570439</v>
      </c>
      <c r="D10898">
        <v>-4.6189468400000004</v>
      </c>
      <c r="E10898">
        <v>0.38105316</v>
      </c>
    </row>
    <row r="10899" spans="1:5" x14ac:dyDescent="0.3">
      <c r="A10899">
        <v>6.2350000000000003</v>
      </c>
      <c r="B10899">
        <v>1.158965268</v>
      </c>
      <c r="C10899">
        <v>6.292147806</v>
      </c>
      <c r="D10899">
        <v>-1.534916765</v>
      </c>
      <c r="E10899">
        <v>3.4650832349999998</v>
      </c>
    </row>
    <row r="10900" spans="1:5" x14ac:dyDescent="0.3">
      <c r="A10900">
        <v>6.2350000000000003</v>
      </c>
      <c r="B10900">
        <v>1.128633381</v>
      </c>
      <c r="C10900">
        <v>6.292725173</v>
      </c>
      <c r="D10900">
        <v>-2.5517446650000002</v>
      </c>
      <c r="E10900">
        <v>2.4482553349999998</v>
      </c>
    </row>
    <row r="10901" spans="1:5" x14ac:dyDescent="0.3">
      <c r="A10901">
        <v>6.2350000000000003</v>
      </c>
      <c r="B10901">
        <v>1.0936676219999999</v>
      </c>
      <c r="C10901">
        <v>6.29330254</v>
      </c>
      <c r="D10901">
        <v>-2.2647367900000002</v>
      </c>
      <c r="E10901">
        <v>2.7352632099999998</v>
      </c>
    </row>
    <row r="10902" spans="1:5" x14ac:dyDescent="0.3">
      <c r="A10902">
        <v>6.2350000000000003</v>
      </c>
      <c r="B10902">
        <v>1.081286773</v>
      </c>
      <c r="C10902">
        <v>6.2938799080000001</v>
      </c>
      <c r="D10902">
        <v>-4.1527267749999996</v>
      </c>
      <c r="E10902">
        <v>0.84727322500000002</v>
      </c>
    </row>
    <row r="10903" spans="1:5" x14ac:dyDescent="0.3">
      <c r="A10903">
        <v>6.2350000000000003</v>
      </c>
      <c r="B10903">
        <v>1.0938286450000001</v>
      </c>
      <c r="C10903">
        <v>6.2944572750000001</v>
      </c>
      <c r="D10903">
        <v>-3.5830347800000002</v>
      </c>
      <c r="E10903">
        <v>1.41696522</v>
      </c>
    </row>
    <row r="10904" spans="1:5" x14ac:dyDescent="0.3">
      <c r="A10904">
        <v>6.2450000000000001</v>
      </c>
      <c r="B10904">
        <v>1.0863738949999999</v>
      </c>
      <c r="C10904">
        <v>6.2950346420000001</v>
      </c>
      <c r="D10904">
        <v>-4.8029300700000004</v>
      </c>
      <c r="E10904">
        <v>0.19706993</v>
      </c>
    </row>
    <row r="10905" spans="1:5" x14ac:dyDescent="0.3">
      <c r="A10905">
        <v>6.2450000000000001</v>
      </c>
      <c r="B10905">
        <v>1.1103453889999999</v>
      </c>
      <c r="C10905">
        <v>6.2956120090000001</v>
      </c>
      <c r="D10905">
        <v>-3.1974751100000001</v>
      </c>
      <c r="E10905">
        <v>1.8025248899999999</v>
      </c>
    </row>
    <row r="10906" spans="1:5" x14ac:dyDescent="0.3">
      <c r="A10906">
        <v>6.2450000000000001</v>
      </c>
      <c r="B10906">
        <v>1.1108851129999999</v>
      </c>
      <c r="C10906">
        <v>6.2961893760000001</v>
      </c>
      <c r="D10906">
        <v>-3.817561215</v>
      </c>
      <c r="E10906">
        <v>1.182438785</v>
      </c>
    </row>
    <row r="10907" spans="1:5" x14ac:dyDescent="0.3">
      <c r="A10907">
        <v>6.2450000000000001</v>
      </c>
      <c r="B10907">
        <v>1.1230453010000001</v>
      </c>
      <c r="C10907">
        <v>6.2967667440000001</v>
      </c>
      <c r="D10907">
        <v>-1.8685913750000001</v>
      </c>
      <c r="E10907">
        <v>3.1314086250000002</v>
      </c>
    </row>
    <row r="10908" spans="1:5" x14ac:dyDescent="0.3">
      <c r="A10908">
        <v>6.2450000000000001</v>
      </c>
      <c r="B10908">
        <v>1.052732099</v>
      </c>
      <c r="C10908">
        <v>6.2973441110000001</v>
      </c>
      <c r="D10908">
        <v>-3.4692752950000001</v>
      </c>
      <c r="E10908">
        <v>1.5307247049999999</v>
      </c>
    </row>
    <row r="10909" spans="1:5" x14ac:dyDescent="0.3">
      <c r="A10909">
        <v>6.2450000000000001</v>
      </c>
      <c r="B10909">
        <v>1.088869745</v>
      </c>
      <c r="C10909">
        <v>6.2979214780000001</v>
      </c>
      <c r="D10909">
        <v>-5.0252307150000002</v>
      </c>
      <c r="E10909">
        <v>-2.5230715000000001E-2</v>
      </c>
    </row>
    <row r="10910" spans="1:5" x14ac:dyDescent="0.3">
      <c r="A10910">
        <v>6.2450000000000001</v>
      </c>
      <c r="B10910">
        <v>1.1200276179999999</v>
      </c>
      <c r="C10910">
        <v>6.2984988450000001</v>
      </c>
      <c r="D10910">
        <v>-2.47257522</v>
      </c>
      <c r="E10910">
        <v>2.52742478</v>
      </c>
    </row>
    <row r="10911" spans="1:5" x14ac:dyDescent="0.3">
      <c r="A10911">
        <v>6.2450000000000001</v>
      </c>
      <c r="B10911">
        <v>1.0650980379999999</v>
      </c>
      <c r="C10911">
        <v>6.2990762120000001</v>
      </c>
      <c r="D10911">
        <v>-2.7242475800000001</v>
      </c>
      <c r="E10911">
        <v>2.2757524199999999</v>
      </c>
    </row>
    <row r="10912" spans="1:5" x14ac:dyDescent="0.3">
      <c r="A10912">
        <v>6.2450000000000001</v>
      </c>
      <c r="B10912">
        <v>1.037941875</v>
      </c>
      <c r="C10912">
        <v>6.2996535800000002</v>
      </c>
      <c r="D10912">
        <v>-4.1261878650000003</v>
      </c>
      <c r="E10912">
        <v>0.87381213499999999</v>
      </c>
    </row>
    <row r="10913" spans="1:5" x14ac:dyDescent="0.3">
      <c r="A10913">
        <v>6.2450000000000001</v>
      </c>
      <c r="B10913">
        <v>1.0634013369999999</v>
      </c>
      <c r="C10913">
        <v>6.3002309470000002</v>
      </c>
      <c r="D10913">
        <v>-4.4668699399999996</v>
      </c>
      <c r="E10913">
        <v>0.53313005999999996</v>
      </c>
    </row>
    <row r="10914" spans="1:5" x14ac:dyDescent="0.3">
      <c r="A10914">
        <v>6.2450000000000001</v>
      </c>
      <c r="B10914">
        <v>1.055093764</v>
      </c>
      <c r="C10914">
        <v>6.3008083140000002</v>
      </c>
      <c r="D10914">
        <v>-5.2318763849999996</v>
      </c>
      <c r="E10914">
        <v>-0.23187638499999999</v>
      </c>
    </row>
    <row r="10915" spans="1:5" x14ac:dyDescent="0.3">
      <c r="A10915">
        <v>6.2450000000000001</v>
      </c>
      <c r="B10915">
        <v>1.0506537149999999</v>
      </c>
      <c r="C10915">
        <v>6.3013856810000002</v>
      </c>
      <c r="D10915">
        <v>-4.1470611650000002</v>
      </c>
      <c r="E10915">
        <v>0.85293883500000001</v>
      </c>
    </row>
    <row r="10916" spans="1:5" x14ac:dyDescent="0.3">
      <c r="A10916">
        <v>6.2450000000000001</v>
      </c>
      <c r="B10916">
        <v>1.0529587229999999</v>
      </c>
      <c r="C10916">
        <v>6.3019630480000002</v>
      </c>
      <c r="D10916">
        <v>-4.8424402449999997</v>
      </c>
      <c r="E10916">
        <v>0.157559755</v>
      </c>
    </row>
    <row r="10917" spans="1:5" x14ac:dyDescent="0.3">
      <c r="A10917">
        <v>6.2450000000000001</v>
      </c>
      <c r="B10917">
        <v>1.0637710929999999</v>
      </c>
      <c r="C10917">
        <v>6.3025404160000003</v>
      </c>
      <c r="D10917">
        <v>-4.4045482299999996</v>
      </c>
      <c r="E10917">
        <v>0.59545177000000005</v>
      </c>
    </row>
    <row r="10918" spans="1:5" x14ac:dyDescent="0.3">
      <c r="A10918">
        <v>6.2450000000000001</v>
      </c>
      <c r="B10918">
        <v>1.106436118</v>
      </c>
      <c r="C10918">
        <v>6.3031177830000003</v>
      </c>
      <c r="D10918">
        <v>-3.73600625</v>
      </c>
      <c r="E10918">
        <v>1.26399375</v>
      </c>
    </row>
    <row r="10919" spans="1:5" x14ac:dyDescent="0.3">
      <c r="A10919">
        <v>6.2450000000000001</v>
      </c>
      <c r="B10919">
        <v>1.060165976</v>
      </c>
      <c r="C10919">
        <v>6.3036951500000002</v>
      </c>
      <c r="D10919">
        <v>-4.5180095250000001</v>
      </c>
      <c r="E10919">
        <v>0.48199047499999997</v>
      </c>
    </row>
    <row r="10920" spans="1:5" x14ac:dyDescent="0.3">
      <c r="A10920">
        <v>6.2450000000000001</v>
      </c>
      <c r="B10920">
        <v>1.115387782</v>
      </c>
      <c r="C10920">
        <v>6.3042725170000002</v>
      </c>
      <c r="D10920">
        <v>-3.7744727600000001</v>
      </c>
      <c r="E10920">
        <v>1.2255272399999999</v>
      </c>
    </row>
    <row r="10921" spans="1:5" x14ac:dyDescent="0.3">
      <c r="A10921">
        <v>6.2450000000000001</v>
      </c>
      <c r="B10921">
        <v>1.1295547889999999</v>
      </c>
      <c r="C10921">
        <v>6.3048498850000003</v>
      </c>
      <c r="D10921">
        <v>-4.2694681599999997</v>
      </c>
      <c r="E10921">
        <v>0.73053184000000004</v>
      </c>
    </row>
    <row r="10922" spans="1:5" x14ac:dyDescent="0.3">
      <c r="A10922">
        <v>6.2640000000000002</v>
      </c>
      <c r="B10922">
        <v>1.1182891699999999</v>
      </c>
      <c r="C10922">
        <v>6.3054272520000003</v>
      </c>
      <c r="D10922">
        <v>-2.1739379350000001</v>
      </c>
      <c r="E10922">
        <v>2.8260620649999999</v>
      </c>
    </row>
    <row r="10923" spans="1:5" x14ac:dyDescent="0.3">
      <c r="A10923">
        <v>6.2640000000000002</v>
      </c>
      <c r="B10923">
        <v>1.08286718</v>
      </c>
      <c r="C10923">
        <v>6.3060046190000003</v>
      </c>
      <c r="D10923">
        <v>-3.4236522250000001</v>
      </c>
      <c r="E10923">
        <v>1.5763477749999999</v>
      </c>
    </row>
    <row r="10924" spans="1:5" x14ac:dyDescent="0.3">
      <c r="A10924">
        <v>6.2640000000000002</v>
      </c>
      <c r="B10924">
        <v>1.0549864149999999</v>
      </c>
      <c r="C10924">
        <v>6.3065819860000003</v>
      </c>
      <c r="D10924">
        <v>-1.935385935</v>
      </c>
      <c r="E10924">
        <v>3.0646140650000002</v>
      </c>
    </row>
    <row r="10925" spans="1:5" x14ac:dyDescent="0.3">
      <c r="A10925">
        <v>6.2640000000000002</v>
      </c>
      <c r="B10925">
        <v>1.008170585</v>
      </c>
      <c r="C10925">
        <v>6.3071593530000003</v>
      </c>
      <c r="D10925">
        <v>-3.5110218949999998</v>
      </c>
      <c r="E10925">
        <v>1.4889781049999999</v>
      </c>
    </row>
    <row r="10926" spans="1:5" x14ac:dyDescent="0.3">
      <c r="A10926">
        <v>6.2640000000000002</v>
      </c>
      <c r="B10926">
        <v>1.03396402</v>
      </c>
      <c r="C10926">
        <v>6.3077367210000004</v>
      </c>
      <c r="D10926">
        <v>-2.31274538</v>
      </c>
      <c r="E10926">
        <v>2.68725462</v>
      </c>
    </row>
    <row r="10927" spans="1:5" x14ac:dyDescent="0.3">
      <c r="A10927">
        <v>6.2640000000000002</v>
      </c>
      <c r="B10927">
        <v>1.0058834679999999</v>
      </c>
      <c r="C10927">
        <v>6.3083140880000004</v>
      </c>
      <c r="D10927">
        <v>-6.4678739350000001</v>
      </c>
      <c r="E10927">
        <v>-1.4678739350000001</v>
      </c>
    </row>
    <row r="10928" spans="1:5" x14ac:dyDescent="0.3">
      <c r="A10928">
        <v>6.2640000000000002</v>
      </c>
      <c r="B10928">
        <v>1.0925643190000001</v>
      </c>
      <c r="C10928">
        <v>6.3088914550000004</v>
      </c>
      <c r="D10928">
        <v>-3.91402568</v>
      </c>
      <c r="E10928">
        <v>1.08597432</v>
      </c>
    </row>
    <row r="10929" spans="1:5" x14ac:dyDescent="0.3">
      <c r="A10929">
        <v>6.2640000000000002</v>
      </c>
      <c r="B10929">
        <v>1.1013370689999999</v>
      </c>
      <c r="C10929">
        <v>6.3094688220000004</v>
      </c>
      <c r="D10929">
        <v>-3.5259313950000002</v>
      </c>
      <c r="E10929">
        <v>1.474068605</v>
      </c>
    </row>
    <row r="10930" spans="1:5" x14ac:dyDescent="0.3">
      <c r="A10930">
        <v>6.2640000000000002</v>
      </c>
      <c r="B10930">
        <v>1.0894571790000001</v>
      </c>
      <c r="C10930">
        <v>6.3100461890000004</v>
      </c>
      <c r="D10930">
        <v>-2.8394980150000002</v>
      </c>
      <c r="E10930">
        <v>2.1605019849999998</v>
      </c>
    </row>
    <row r="10931" spans="1:5" x14ac:dyDescent="0.3">
      <c r="A10931">
        <v>6.2640000000000002</v>
      </c>
      <c r="B10931">
        <v>1.0861502519999999</v>
      </c>
      <c r="C10931">
        <v>6.3106235570000004</v>
      </c>
      <c r="D10931">
        <v>-4.9377119499999997</v>
      </c>
      <c r="E10931">
        <v>6.2288049999999998E-2</v>
      </c>
    </row>
    <row r="10932" spans="1:5" x14ac:dyDescent="0.3">
      <c r="A10932">
        <v>6.2640000000000002</v>
      </c>
      <c r="B10932">
        <v>1.102622268</v>
      </c>
      <c r="C10932">
        <v>6.3112009240000004</v>
      </c>
      <c r="D10932">
        <v>-3.3082526950000002</v>
      </c>
      <c r="E10932">
        <v>1.691747305</v>
      </c>
    </row>
    <row r="10933" spans="1:5" x14ac:dyDescent="0.3">
      <c r="A10933">
        <v>6.2640000000000002</v>
      </c>
      <c r="B10933">
        <v>1.067095911</v>
      </c>
      <c r="C10933">
        <v>6.3117782910000004</v>
      </c>
      <c r="D10933">
        <v>-3.8020553349999999</v>
      </c>
      <c r="E10933">
        <v>1.1979446650000001</v>
      </c>
    </row>
    <row r="10934" spans="1:5" x14ac:dyDescent="0.3">
      <c r="A10934">
        <v>6.2640000000000002</v>
      </c>
      <c r="B10934">
        <v>1.0800254300000001</v>
      </c>
      <c r="C10934">
        <v>6.3123556580000004</v>
      </c>
      <c r="D10934">
        <v>-2.0777716599999998</v>
      </c>
      <c r="E10934">
        <v>2.9222283400000002</v>
      </c>
    </row>
    <row r="10935" spans="1:5" x14ac:dyDescent="0.3">
      <c r="A10935">
        <v>6.2640000000000002</v>
      </c>
      <c r="B10935">
        <v>1.044323141</v>
      </c>
      <c r="C10935">
        <v>6.3129330250000004</v>
      </c>
      <c r="D10935">
        <v>-4.5971789699999999</v>
      </c>
      <c r="E10935">
        <v>0.40282103000000002</v>
      </c>
    </row>
    <row r="10936" spans="1:5" x14ac:dyDescent="0.3">
      <c r="A10936">
        <v>6.2640000000000002</v>
      </c>
      <c r="B10936">
        <v>1.036072224</v>
      </c>
      <c r="C10936">
        <v>6.3135103929999996</v>
      </c>
      <c r="D10936">
        <v>-1.3758324</v>
      </c>
      <c r="E10936">
        <v>3.6241675999999998</v>
      </c>
    </row>
    <row r="10937" spans="1:5" x14ac:dyDescent="0.3">
      <c r="A10937">
        <v>6.2640000000000002</v>
      </c>
      <c r="B10937">
        <v>0.96003377300000003</v>
      </c>
      <c r="C10937">
        <v>6.3140877599999996</v>
      </c>
      <c r="D10937">
        <v>-3.8047390449999998</v>
      </c>
      <c r="E10937">
        <v>1.195260955</v>
      </c>
    </row>
    <row r="10938" spans="1:5" x14ac:dyDescent="0.3">
      <c r="A10938">
        <v>6.2640000000000002</v>
      </c>
      <c r="B10938">
        <v>0.91477747700000001</v>
      </c>
      <c r="C10938">
        <v>6.3146651269999996</v>
      </c>
      <c r="D10938">
        <v>-5.0608644199999997</v>
      </c>
      <c r="E10938">
        <v>-6.0864420000000002E-2</v>
      </c>
    </row>
    <row r="10939" spans="1:5" x14ac:dyDescent="0.3">
      <c r="A10939">
        <v>6.2640000000000002</v>
      </c>
      <c r="B10939">
        <v>0.94386889399999996</v>
      </c>
      <c r="C10939">
        <v>6.3152424939999996</v>
      </c>
      <c r="D10939">
        <v>-4.7760929699999997</v>
      </c>
      <c r="E10939">
        <v>0.22390703000000001</v>
      </c>
    </row>
    <row r="10940" spans="1:5" x14ac:dyDescent="0.3">
      <c r="A10940">
        <v>6.2640000000000002</v>
      </c>
      <c r="B10940">
        <v>0.976616119</v>
      </c>
      <c r="C10940">
        <v>6.3158198609999996</v>
      </c>
      <c r="D10940">
        <v>-7.0752869650000001</v>
      </c>
      <c r="E10940">
        <v>-2.0752869650000001</v>
      </c>
    </row>
    <row r="10941" spans="1:5" x14ac:dyDescent="0.3">
      <c r="A10941">
        <v>6.2640000000000002</v>
      </c>
      <c r="B10941">
        <v>1.0242817909999999</v>
      </c>
      <c r="C10941">
        <v>6.3163972289999997</v>
      </c>
      <c r="D10941">
        <v>-5.4486605150000003</v>
      </c>
      <c r="E10941">
        <v>-0.44866051499999998</v>
      </c>
    </row>
    <row r="10942" spans="1:5" x14ac:dyDescent="0.3">
      <c r="A10942">
        <v>6.2750000000000004</v>
      </c>
      <c r="B10942">
        <v>1.0707069920000001</v>
      </c>
      <c r="C10942">
        <v>6.3169745959999997</v>
      </c>
      <c r="D10942">
        <v>-3.1282950299999999</v>
      </c>
      <c r="E10942">
        <v>1.8717049699999999</v>
      </c>
    </row>
    <row r="10943" spans="1:5" x14ac:dyDescent="0.3">
      <c r="A10943">
        <v>6.2750000000000004</v>
      </c>
      <c r="B10943">
        <v>1.035914183</v>
      </c>
      <c r="C10943">
        <v>6.3175519629999997</v>
      </c>
      <c r="D10943">
        <v>-3.6805429099999998</v>
      </c>
      <c r="E10943">
        <v>1.31945709</v>
      </c>
    </row>
    <row r="10944" spans="1:5" x14ac:dyDescent="0.3">
      <c r="A10944">
        <v>6.2750000000000004</v>
      </c>
      <c r="B10944">
        <v>1.0621787579999999</v>
      </c>
      <c r="C10944">
        <v>6.3181293299999997</v>
      </c>
      <c r="D10944">
        <v>-2.048698135</v>
      </c>
      <c r="E10944">
        <v>2.951301865</v>
      </c>
    </row>
    <row r="10945" spans="1:5" x14ac:dyDescent="0.3">
      <c r="A10945">
        <v>6.2750000000000004</v>
      </c>
      <c r="B10945">
        <v>1.049711434</v>
      </c>
      <c r="C10945">
        <v>6.3187066969999997</v>
      </c>
      <c r="D10945">
        <v>-4.7456775899999997</v>
      </c>
      <c r="E10945">
        <v>0.25432241</v>
      </c>
    </row>
    <row r="10946" spans="1:5" x14ac:dyDescent="0.3">
      <c r="A10946">
        <v>6.2750000000000004</v>
      </c>
      <c r="B10946">
        <v>1.0883419489999999</v>
      </c>
      <c r="C10946">
        <v>6.3192840649999997</v>
      </c>
      <c r="D10946">
        <v>-5.6423349199999997</v>
      </c>
      <c r="E10946">
        <v>-0.64233492000000003</v>
      </c>
    </row>
    <row r="10947" spans="1:5" x14ac:dyDescent="0.3">
      <c r="A10947">
        <v>6.2750000000000004</v>
      </c>
      <c r="B10947">
        <v>1.127512187</v>
      </c>
      <c r="C10947">
        <v>6.3198614319999997</v>
      </c>
      <c r="D10947">
        <v>-6.2021866450000003</v>
      </c>
      <c r="E10947">
        <v>-1.2021866450000001</v>
      </c>
    </row>
    <row r="10948" spans="1:5" x14ac:dyDescent="0.3">
      <c r="A10948">
        <v>6.2750000000000004</v>
      </c>
      <c r="B10948">
        <v>1.197974484</v>
      </c>
      <c r="C10948">
        <v>6.3204387989999997</v>
      </c>
      <c r="D10948">
        <v>-5.2534951599999999</v>
      </c>
      <c r="E10948">
        <v>-0.25349516</v>
      </c>
    </row>
    <row r="10949" spans="1:5" x14ac:dyDescent="0.3">
      <c r="A10949">
        <v>6.2750000000000004</v>
      </c>
      <c r="B10949">
        <v>1.2258194659999999</v>
      </c>
      <c r="C10949">
        <v>6.3210161659999997</v>
      </c>
      <c r="D10949">
        <v>-3.0515111049999999</v>
      </c>
      <c r="E10949">
        <v>1.9484888950000001</v>
      </c>
    </row>
    <row r="10950" spans="1:5" x14ac:dyDescent="0.3">
      <c r="A10950">
        <v>6.2750000000000004</v>
      </c>
      <c r="B10950">
        <v>1.19715148</v>
      </c>
      <c r="C10950">
        <v>6.3215935329999997</v>
      </c>
      <c r="D10950">
        <v>-4.300032635</v>
      </c>
      <c r="E10950">
        <v>0.69996736500000001</v>
      </c>
    </row>
    <row r="10951" spans="1:5" x14ac:dyDescent="0.3">
      <c r="A10951">
        <v>6.2750000000000004</v>
      </c>
      <c r="B10951">
        <v>1.2245730319999999</v>
      </c>
      <c r="C10951">
        <v>6.3221709009999998</v>
      </c>
      <c r="D10951">
        <v>-2.88377923</v>
      </c>
      <c r="E10951">
        <v>2.11622077</v>
      </c>
    </row>
    <row r="10952" spans="1:5" x14ac:dyDescent="0.3">
      <c r="A10952">
        <v>6.2750000000000004</v>
      </c>
      <c r="B10952">
        <v>1.2272865610000001</v>
      </c>
      <c r="C10952">
        <v>6.3227482679999998</v>
      </c>
      <c r="D10952">
        <v>-3.5256332050000001</v>
      </c>
      <c r="E10952">
        <v>1.4743667949999999</v>
      </c>
    </row>
    <row r="10953" spans="1:5" x14ac:dyDescent="0.3">
      <c r="A10953">
        <v>6.2750000000000004</v>
      </c>
      <c r="B10953">
        <v>1.2081994190000001</v>
      </c>
      <c r="C10953">
        <v>6.3233256349999998</v>
      </c>
      <c r="D10953">
        <v>-3.9557722800000001</v>
      </c>
      <c r="E10953">
        <v>1.0442277200000001</v>
      </c>
    </row>
    <row r="10954" spans="1:5" x14ac:dyDescent="0.3">
      <c r="A10954">
        <v>6.2750000000000004</v>
      </c>
      <c r="B10954">
        <v>1.208354478</v>
      </c>
      <c r="C10954">
        <v>6.3239030019999998</v>
      </c>
      <c r="D10954">
        <v>-3.604355365</v>
      </c>
      <c r="E10954">
        <v>1.395644635</v>
      </c>
    </row>
    <row r="10955" spans="1:5" x14ac:dyDescent="0.3">
      <c r="A10955">
        <v>6.2750000000000004</v>
      </c>
      <c r="B10955">
        <v>1.22433448</v>
      </c>
      <c r="C10955">
        <v>6.3244803699999999</v>
      </c>
      <c r="D10955">
        <v>-3.170488915</v>
      </c>
      <c r="E10955">
        <v>1.829511085</v>
      </c>
    </row>
    <row r="10956" spans="1:5" x14ac:dyDescent="0.3">
      <c r="A10956">
        <v>6.2750000000000004</v>
      </c>
      <c r="B10956">
        <v>1.2202075299999999</v>
      </c>
      <c r="C10956">
        <v>6.3250577369999998</v>
      </c>
      <c r="D10956">
        <v>-3.2095518049999998</v>
      </c>
      <c r="E10956">
        <v>1.790448195</v>
      </c>
    </row>
    <row r="10957" spans="1:5" x14ac:dyDescent="0.3">
      <c r="A10957">
        <v>6.2750000000000004</v>
      </c>
      <c r="B10957">
        <v>1.2251067920000001</v>
      </c>
      <c r="C10957">
        <v>6.3256351039999998</v>
      </c>
      <c r="D10957">
        <v>-5.3842514750000001</v>
      </c>
      <c r="E10957">
        <v>-0.38425147500000001</v>
      </c>
    </row>
    <row r="10958" spans="1:5" x14ac:dyDescent="0.3">
      <c r="A10958">
        <v>6.2750000000000004</v>
      </c>
      <c r="B10958">
        <v>1.2912602440000001</v>
      </c>
      <c r="C10958">
        <v>6.3262124709999998</v>
      </c>
      <c r="D10958">
        <v>-1.6623929900000001</v>
      </c>
      <c r="E10958">
        <v>3.3376070100000002</v>
      </c>
    </row>
    <row r="10959" spans="1:5" x14ac:dyDescent="0.3">
      <c r="A10959">
        <v>6.2750000000000004</v>
      </c>
      <c r="B10959">
        <v>1.238215225</v>
      </c>
      <c r="C10959">
        <v>6.3267898379999998</v>
      </c>
      <c r="D10959">
        <v>-3.4673370600000002</v>
      </c>
      <c r="E10959">
        <v>1.53266294</v>
      </c>
    </row>
    <row r="10960" spans="1:5" x14ac:dyDescent="0.3">
      <c r="A10960">
        <v>6.2750000000000004</v>
      </c>
      <c r="B10960">
        <v>1.217124246</v>
      </c>
      <c r="C10960">
        <v>6.3273672059999999</v>
      </c>
      <c r="D10960">
        <v>-5.2190542149999999</v>
      </c>
      <c r="E10960">
        <v>-0.219054215</v>
      </c>
    </row>
    <row r="10961" spans="1:5" x14ac:dyDescent="0.3">
      <c r="A10961">
        <v>6.2750000000000004</v>
      </c>
      <c r="B10961">
        <v>1.2199987969999999</v>
      </c>
      <c r="C10961">
        <v>6.3279445729999999</v>
      </c>
      <c r="D10961">
        <v>-4.0820557449999999</v>
      </c>
      <c r="E10961">
        <v>0.91794425499999999</v>
      </c>
    </row>
    <row r="10962" spans="1:5" x14ac:dyDescent="0.3">
      <c r="A10962">
        <v>6.2750000000000004</v>
      </c>
      <c r="B10962">
        <v>1.210948731</v>
      </c>
      <c r="C10962">
        <v>6.3285219399999999</v>
      </c>
      <c r="D10962">
        <v>-2.8532147550000002</v>
      </c>
      <c r="E10962">
        <v>2.1467852449999998</v>
      </c>
    </row>
    <row r="10963" spans="1:5" x14ac:dyDescent="0.3">
      <c r="A10963">
        <v>6.2750000000000004</v>
      </c>
      <c r="B10963">
        <v>1.2130956989999999</v>
      </c>
      <c r="C10963">
        <v>6.3290993069999999</v>
      </c>
      <c r="D10963">
        <v>-4.8822486100000004</v>
      </c>
      <c r="E10963">
        <v>0.11775139</v>
      </c>
    </row>
    <row r="10964" spans="1:5" x14ac:dyDescent="0.3">
      <c r="A10964">
        <v>6.2750000000000004</v>
      </c>
      <c r="B10964">
        <v>1.2467643319999999</v>
      </c>
      <c r="C10964">
        <v>6.3296766739999999</v>
      </c>
      <c r="D10964">
        <v>-5.4538788399999998</v>
      </c>
      <c r="E10964">
        <v>-0.45387884000000001</v>
      </c>
    </row>
    <row r="10965" spans="1:5" x14ac:dyDescent="0.3">
      <c r="A10965">
        <v>6.2750000000000004</v>
      </c>
      <c r="B10965">
        <v>1.291758221</v>
      </c>
      <c r="C10965">
        <v>6.330254042</v>
      </c>
      <c r="D10965">
        <v>-4.0318107300000001</v>
      </c>
      <c r="E10965">
        <v>0.96818926999999999</v>
      </c>
    </row>
    <row r="10966" spans="1:5" x14ac:dyDescent="0.3">
      <c r="A10966">
        <v>6.2750000000000004</v>
      </c>
      <c r="B10966">
        <v>1.296171433</v>
      </c>
      <c r="C10966">
        <v>6.330831409</v>
      </c>
      <c r="D10966">
        <v>-4.3018217749999996</v>
      </c>
      <c r="E10966">
        <v>0.69817822500000004</v>
      </c>
    </row>
    <row r="10967" spans="1:5" x14ac:dyDescent="0.3">
      <c r="A10967">
        <v>6.2750000000000004</v>
      </c>
      <c r="B10967">
        <v>1.36572425</v>
      </c>
      <c r="C10967">
        <v>6.331408776</v>
      </c>
      <c r="D10967">
        <v>-2.2712969699999999</v>
      </c>
      <c r="E10967">
        <v>2.7287030300000001</v>
      </c>
    </row>
    <row r="10968" spans="1:5" x14ac:dyDescent="0.3">
      <c r="A10968">
        <v>6.2750000000000004</v>
      </c>
      <c r="B10968">
        <v>1.32482451</v>
      </c>
      <c r="C10968">
        <v>6.331986143</v>
      </c>
      <c r="D10968">
        <v>-6.0495133650000001</v>
      </c>
      <c r="E10968">
        <v>-1.0495133649999999</v>
      </c>
    </row>
    <row r="10969" spans="1:5" x14ac:dyDescent="0.3">
      <c r="A10969">
        <v>6.2750000000000004</v>
      </c>
      <c r="B10969">
        <v>1.380436945</v>
      </c>
      <c r="C10969">
        <v>6.33256351</v>
      </c>
      <c r="D10969">
        <v>-1.7569192199999999</v>
      </c>
      <c r="E10969">
        <v>3.2430807800000001</v>
      </c>
    </row>
    <row r="10970" spans="1:5" x14ac:dyDescent="0.3">
      <c r="A10970">
        <v>6.2750000000000004</v>
      </c>
      <c r="B10970">
        <v>1.330642197</v>
      </c>
      <c r="C10970">
        <v>6.333140878</v>
      </c>
      <c r="D10970">
        <v>-3.0661224150000002</v>
      </c>
      <c r="E10970">
        <v>1.9338775850000001</v>
      </c>
    </row>
    <row r="10971" spans="1:5" x14ac:dyDescent="0.3">
      <c r="A10971">
        <v>6.2750000000000004</v>
      </c>
      <c r="B10971">
        <v>1.288188887</v>
      </c>
      <c r="C10971">
        <v>6.333718245</v>
      </c>
      <c r="D10971">
        <v>-4.8327490700000002</v>
      </c>
      <c r="E10971">
        <v>0.16725092999999999</v>
      </c>
    </row>
    <row r="10972" spans="1:5" x14ac:dyDescent="0.3">
      <c r="A10972">
        <v>6.2750000000000004</v>
      </c>
      <c r="B10972">
        <v>1.2937292570000001</v>
      </c>
      <c r="C10972">
        <v>6.334295612</v>
      </c>
      <c r="D10972">
        <v>-3.9450374400000001</v>
      </c>
      <c r="E10972">
        <v>1.0549625600000001</v>
      </c>
    </row>
    <row r="10973" spans="1:5" x14ac:dyDescent="0.3">
      <c r="A10973">
        <v>6.2750000000000004</v>
      </c>
      <c r="B10973">
        <v>1.2947550299999999</v>
      </c>
      <c r="C10973">
        <v>6.334872979</v>
      </c>
      <c r="D10973">
        <v>-4.817690475</v>
      </c>
      <c r="E10973">
        <v>0.182309525</v>
      </c>
    </row>
    <row r="10974" spans="1:5" x14ac:dyDescent="0.3">
      <c r="A10974">
        <v>6.2750000000000004</v>
      </c>
      <c r="B10974">
        <v>1.2788793949999999</v>
      </c>
      <c r="C10974">
        <v>6.335450346</v>
      </c>
      <c r="D10974">
        <v>-4.2761774350000001</v>
      </c>
      <c r="E10974">
        <v>0.72382256499999997</v>
      </c>
    </row>
    <row r="10975" spans="1:5" x14ac:dyDescent="0.3">
      <c r="A10975">
        <v>6.2850000000000001</v>
      </c>
      <c r="B10975">
        <v>1.2825918599999999</v>
      </c>
      <c r="C10975">
        <v>6.3360277140000001</v>
      </c>
      <c r="D10975">
        <v>-2.2213501450000002</v>
      </c>
      <c r="E10975">
        <v>2.7786498549999998</v>
      </c>
    </row>
    <row r="10976" spans="1:5" x14ac:dyDescent="0.3">
      <c r="A10976">
        <v>6.2850000000000001</v>
      </c>
      <c r="B10976">
        <v>1.2338318319999999</v>
      </c>
      <c r="C10976">
        <v>6.3366050810000001</v>
      </c>
      <c r="D10976">
        <v>-3.7167729949999999</v>
      </c>
      <c r="E10976">
        <v>1.2832270050000001</v>
      </c>
    </row>
    <row r="10977" spans="1:5" x14ac:dyDescent="0.3">
      <c r="A10977">
        <v>6.2850000000000001</v>
      </c>
      <c r="B10977">
        <v>1.241390948</v>
      </c>
      <c r="C10977">
        <v>6.3371824480000001</v>
      </c>
      <c r="D10977">
        <v>-2.1338313800000002</v>
      </c>
      <c r="E10977">
        <v>2.8661686199999998</v>
      </c>
    </row>
    <row r="10978" spans="1:5" x14ac:dyDescent="0.3">
      <c r="A10978">
        <v>6.2850000000000001</v>
      </c>
      <c r="B10978">
        <v>1.197464579</v>
      </c>
      <c r="C10978">
        <v>6.3377598150000001</v>
      </c>
      <c r="D10978">
        <v>-3.4753881899999999</v>
      </c>
      <c r="E10978">
        <v>1.5246118099999999</v>
      </c>
    </row>
    <row r="10979" spans="1:5" x14ac:dyDescent="0.3">
      <c r="A10979">
        <v>6.2850000000000001</v>
      </c>
      <c r="B10979">
        <v>1.2361159669999999</v>
      </c>
      <c r="C10979">
        <v>6.3383371820000001</v>
      </c>
      <c r="D10979">
        <v>-4.1199258749999998</v>
      </c>
      <c r="E10979">
        <v>0.88007412500000004</v>
      </c>
    </row>
    <row r="10980" spans="1:5" x14ac:dyDescent="0.3">
      <c r="A10980">
        <v>6.2850000000000001</v>
      </c>
      <c r="B10980">
        <v>1.266948813</v>
      </c>
      <c r="C10980">
        <v>6.3389145500000001</v>
      </c>
      <c r="D10980">
        <v>-3.0048443699999998</v>
      </c>
      <c r="E10980">
        <v>1.99515563</v>
      </c>
    </row>
    <row r="10981" spans="1:5" x14ac:dyDescent="0.3">
      <c r="A10981">
        <v>6.2850000000000001</v>
      </c>
      <c r="B10981">
        <v>1.2501338790000001</v>
      </c>
      <c r="C10981">
        <v>6.3394919170000001</v>
      </c>
      <c r="D10981">
        <v>-4.1141111700000002</v>
      </c>
      <c r="E10981">
        <v>0.88588882999999996</v>
      </c>
    </row>
    <row r="10982" spans="1:5" x14ac:dyDescent="0.3">
      <c r="A10982">
        <v>6.2850000000000001</v>
      </c>
      <c r="B10982">
        <v>1.240952609</v>
      </c>
      <c r="C10982">
        <v>6.3400692840000001</v>
      </c>
      <c r="D10982">
        <v>-5.0845705250000002</v>
      </c>
      <c r="E10982">
        <v>-8.4570524999999994E-2</v>
      </c>
    </row>
    <row r="10983" spans="1:5" x14ac:dyDescent="0.3">
      <c r="A10983">
        <v>6.2850000000000001</v>
      </c>
      <c r="B10983">
        <v>1.2581313350000001</v>
      </c>
      <c r="C10983">
        <v>6.3406466510000001</v>
      </c>
      <c r="D10983">
        <v>-3.1555794150000001</v>
      </c>
      <c r="E10983">
        <v>1.8444205849999999</v>
      </c>
    </row>
    <row r="10984" spans="1:5" x14ac:dyDescent="0.3">
      <c r="A10984">
        <v>6.2850000000000001</v>
      </c>
      <c r="B10984">
        <v>1.2273491809999999</v>
      </c>
      <c r="C10984">
        <v>6.3412240180000001</v>
      </c>
      <c r="D10984">
        <v>-3.8628860949999999</v>
      </c>
      <c r="E10984">
        <v>1.1371139050000001</v>
      </c>
    </row>
    <row r="10985" spans="1:5" x14ac:dyDescent="0.3">
      <c r="A10985">
        <v>6.2850000000000001</v>
      </c>
      <c r="B10985">
        <v>1.2786736439999999</v>
      </c>
      <c r="C10985">
        <v>6.3418013860000002</v>
      </c>
      <c r="D10985">
        <v>-5.0097248350000001</v>
      </c>
      <c r="E10985">
        <v>-9.7248349999999994E-3</v>
      </c>
    </row>
    <row r="10986" spans="1:5" x14ac:dyDescent="0.3">
      <c r="A10986">
        <v>6.2850000000000001</v>
      </c>
      <c r="B10986">
        <v>1.2760793909999999</v>
      </c>
      <c r="C10986">
        <v>6.3423787530000002</v>
      </c>
      <c r="D10986">
        <v>-5.1777549</v>
      </c>
      <c r="E10986">
        <v>-0.17775489999999999</v>
      </c>
    </row>
    <row r="10987" spans="1:5" x14ac:dyDescent="0.3">
      <c r="A10987">
        <v>6.2850000000000001</v>
      </c>
      <c r="B10987">
        <v>1.3138063900000001</v>
      </c>
      <c r="C10987">
        <v>6.3429561200000002</v>
      </c>
      <c r="D10987">
        <v>-6.0675538600000003</v>
      </c>
      <c r="E10987">
        <v>-1.0675538600000001</v>
      </c>
    </row>
    <row r="10988" spans="1:5" x14ac:dyDescent="0.3">
      <c r="A10988">
        <v>6.2850000000000001</v>
      </c>
      <c r="B10988">
        <v>1.3361259110000001</v>
      </c>
      <c r="C10988">
        <v>6.3435334870000002</v>
      </c>
      <c r="D10988">
        <v>-3.6062935999999999</v>
      </c>
      <c r="E10988">
        <v>1.3937063999999999</v>
      </c>
    </row>
    <row r="10989" spans="1:5" x14ac:dyDescent="0.3">
      <c r="A10989">
        <v>6.2850000000000001</v>
      </c>
      <c r="B10989">
        <v>1.3273621069999999</v>
      </c>
      <c r="C10989">
        <v>6.3441108550000003</v>
      </c>
      <c r="D10989">
        <v>-3.1387316799999998</v>
      </c>
      <c r="E10989">
        <v>1.86126832</v>
      </c>
    </row>
    <row r="10990" spans="1:5" x14ac:dyDescent="0.3">
      <c r="A10990">
        <v>6.2850000000000001</v>
      </c>
      <c r="B10990">
        <v>1.321446017</v>
      </c>
      <c r="C10990">
        <v>6.3446882220000003</v>
      </c>
      <c r="D10990">
        <v>-4.69200339</v>
      </c>
      <c r="E10990">
        <v>0.30799661</v>
      </c>
    </row>
    <row r="10991" spans="1:5" x14ac:dyDescent="0.3">
      <c r="A10991">
        <v>6.2850000000000001</v>
      </c>
      <c r="B10991">
        <v>1.304687739</v>
      </c>
      <c r="C10991">
        <v>6.3452655890000003</v>
      </c>
      <c r="D10991">
        <v>-3.12740046</v>
      </c>
      <c r="E10991">
        <v>1.87259954</v>
      </c>
    </row>
    <row r="10992" spans="1:5" x14ac:dyDescent="0.3">
      <c r="A10992">
        <v>6.2850000000000001</v>
      </c>
      <c r="B10992">
        <v>1.2663852339999999</v>
      </c>
      <c r="C10992">
        <v>6.3458429560000003</v>
      </c>
      <c r="D10992">
        <v>-4.8679354899999998</v>
      </c>
      <c r="E10992">
        <v>0.13206451</v>
      </c>
    </row>
    <row r="10993" spans="1:5" x14ac:dyDescent="0.3">
      <c r="A10993">
        <v>6.2850000000000001</v>
      </c>
      <c r="B10993">
        <v>1.3192841399999999</v>
      </c>
      <c r="C10993">
        <v>6.3464203230000003</v>
      </c>
      <c r="D10993">
        <v>-2.3673141499999999</v>
      </c>
      <c r="E10993">
        <v>2.6326858500000001</v>
      </c>
    </row>
    <row r="10994" spans="1:5" x14ac:dyDescent="0.3">
      <c r="A10994">
        <v>6.2949999999999999</v>
      </c>
      <c r="B10994">
        <v>1.279639779</v>
      </c>
      <c r="C10994">
        <v>6.3469976910000003</v>
      </c>
      <c r="D10994">
        <v>-2.67206433</v>
      </c>
      <c r="E10994">
        <v>2.32793567</v>
      </c>
    </row>
    <row r="10995" spans="1:5" x14ac:dyDescent="0.3">
      <c r="A10995">
        <v>6.2949999999999999</v>
      </c>
      <c r="B10995">
        <v>1.287416575</v>
      </c>
      <c r="C10995">
        <v>6.3475750580000003</v>
      </c>
      <c r="D10995">
        <v>-2.8141518649999999</v>
      </c>
      <c r="E10995">
        <v>2.1858481350000001</v>
      </c>
    </row>
    <row r="10996" spans="1:5" x14ac:dyDescent="0.3">
      <c r="A10996">
        <v>6.2949999999999999</v>
      </c>
      <c r="B10996">
        <v>1.2772154950000001</v>
      </c>
      <c r="C10996">
        <v>6.3481524250000003</v>
      </c>
      <c r="D10996">
        <v>-3.6838229999999998</v>
      </c>
      <c r="E10996">
        <v>1.3161769999999999</v>
      </c>
    </row>
    <row r="10997" spans="1:5" x14ac:dyDescent="0.3">
      <c r="A10997">
        <v>6.2949999999999999</v>
      </c>
      <c r="B10997">
        <v>1.2540998059999999</v>
      </c>
      <c r="C10997">
        <v>6.3487297920000003</v>
      </c>
      <c r="D10997">
        <v>-2.679071795</v>
      </c>
      <c r="E10997">
        <v>2.320928205</v>
      </c>
    </row>
    <row r="10998" spans="1:5" x14ac:dyDescent="0.3">
      <c r="A10998">
        <v>6.2949999999999999</v>
      </c>
      <c r="B10998">
        <v>1.258566692</v>
      </c>
      <c r="C10998">
        <v>6.3493071590000003</v>
      </c>
      <c r="D10998">
        <v>-3.8612460500000001</v>
      </c>
      <c r="E10998">
        <v>1.1387539499999999</v>
      </c>
    </row>
    <row r="10999" spans="1:5" x14ac:dyDescent="0.3">
      <c r="A10999">
        <v>6.2949999999999999</v>
      </c>
      <c r="B10999">
        <v>1.2384388669999999</v>
      </c>
      <c r="C10999">
        <v>6.3498845270000004</v>
      </c>
      <c r="D10999">
        <v>-4.4849104349999998</v>
      </c>
      <c r="E10999">
        <v>0.51508956500000003</v>
      </c>
    </row>
    <row r="11000" spans="1:5" x14ac:dyDescent="0.3">
      <c r="A11000">
        <v>6.2949999999999999</v>
      </c>
      <c r="B11000">
        <v>1.2088077269999999</v>
      </c>
      <c r="C11000">
        <v>6.3504618940000004</v>
      </c>
      <c r="D11000">
        <v>-2.9289550150000001</v>
      </c>
      <c r="E11000">
        <v>2.0710449849999999</v>
      </c>
    </row>
    <row r="11001" spans="1:5" x14ac:dyDescent="0.3">
      <c r="A11001">
        <v>6.2949999999999999</v>
      </c>
      <c r="B11001">
        <v>1.1752315330000001</v>
      </c>
      <c r="C11001">
        <v>6.3510392610000004</v>
      </c>
      <c r="D11001">
        <v>-2.74810278</v>
      </c>
      <c r="E11001">
        <v>2.25189722</v>
      </c>
    </row>
    <row r="11002" spans="1:5" x14ac:dyDescent="0.3">
      <c r="A11002">
        <v>6.2949999999999999</v>
      </c>
      <c r="B11002">
        <v>1.129849997</v>
      </c>
      <c r="C11002">
        <v>6.3516166280000004</v>
      </c>
      <c r="D11002">
        <v>-4.4799902999999999</v>
      </c>
      <c r="E11002">
        <v>0.52000970000000002</v>
      </c>
    </row>
    <row r="11003" spans="1:5" x14ac:dyDescent="0.3">
      <c r="A11003">
        <v>6.2949999999999999</v>
      </c>
      <c r="B11003">
        <v>1.140131588</v>
      </c>
      <c r="C11003">
        <v>6.3521939950000004</v>
      </c>
      <c r="D11003">
        <v>-3.9480193400000001</v>
      </c>
      <c r="E11003">
        <v>1.0519806599999999</v>
      </c>
    </row>
    <row r="11004" spans="1:5" x14ac:dyDescent="0.3">
      <c r="A11004">
        <v>6.2949999999999999</v>
      </c>
      <c r="B11004">
        <v>1.169381045</v>
      </c>
      <c r="C11004">
        <v>6.3527713629999996</v>
      </c>
      <c r="D11004">
        <v>-2.8053552599999998</v>
      </c>
      <c r="E11004">
        <v>2.1946447400000002</v>
      </c>
    </row>
    <row r="11005" spans="1:5" x14ac:dyDescent="0.3">
      <c r="A11005">
        <v>6.2949999999999999</v>
      </c>
      <c r="B11005">
        <v>1.1547309699999999</v>
      </c>
      <c r="C11005">
        <v>6.3533487300000004</v>
      </c>
      <c r="D11005">
        <v>-3.3768363950000002</v>
      </c>
      <c r="E11005">
        <v>1.623163605</v>
      </c>
    </row>
    <row r="11006" spans="1:5" x14ac:dyDescent="0.3">
      <c r="A11006">
        <v>6.2949999999999999</v>
      </c>
      <c r="B11006">
        <v>1.1280012189999999</v>
      </c>
      <c r="C11006">
        <v>6.3539260970000004</v>
      </c>
      <c r="D11006">
        <v>-2.9645887200000001</v>
      </c>
      <c r="E11006">
        <v>2.0354112799999999</v>
      </c>
    </row>
    <row r="11007" spans="1:5" x14ac:dyDescent="0.3">
      <c r="A11007">
        <v>6.3049999999999997</v>
      </c>
      <c r="B11007">
        <v>1.102151128</v>
      </c>
      <c r="C11007">
        <v>6.3545034640000004</v>
      </c>
      <c r="D11007">
        <v>-2.0765788999999999</v>
      </c>
      <c r="E11007">
        <v>2.9234211000000001</v>
      </c>
    </row>
    <row r="11008" spans="1:5" x14ac:dyDescent="0.3">
      <c r="A11008">
        <v>6.3049999999999997</v>
      </c>
      <c r="B11008">
        <v>1.0628973960000001</v>
      </c>
      <c r="C11008">
        <v>6.3550808310000004</v>
      </c>
      <c r="D11008">
        <v>-4.3146439450000003</v>
      </c>
      <c r="E11008">
        <v>0.68535605499999996</v>
      </c>
    </row>
    <row r="11009" spans="1:5" x14ac:dyDescent="0.3">
      <c r="A11009">
        <v>6.3049999999999997</v>
      </c>
      <c r="B11009">
        <v>1.036283938</v>
      </c>
      <c r="C11009">
        <v>6.3556581989999996</v>
      </c>
      <c r="D11009">
        <v>-4.5218859949999999</v>
      </c>
      <c r="E11009">
        <v>0.47811400500000001</v>
      </c>
    </row>
    <row r="11010" spans="1:5" x14ac:dyDescent="0.3">
      <c r="A11010">
        <v>6.3049999999999997</v>
      </c>
      <c r="B11010">
        <v>0.999904758</v>
      </c>
      <c r="C11010">
        <v>6.3562355659999996</v>
      </c>
      <c r="D11010">
        <v>-5.0753266349999997</v>
      </c>
      <c r="E11010">
        <v>-7.5326635000000003E-2</v>
      </c>
    </row>
    <row r="11011" spans="1:5" x14ac:dyDescent="0.3">
      <c r="A11011">
        <v>6.3049999999999997</v>
      </c>
      <c r="B11011">
        <v>1.0279435640000001</v>
      </c>
      <c r="C11011">
        <v>6.3568129329999996</v>
      </c>
      <c r="D11011">
        <v>-4.5345590700000002</v>
      </c>
      <c r="E11011">
        <v>0.46544092999999997</v>
      </c>
    </row>
    <row r="11012" spans="1:5" x14ac:dyDescent="0.3">
      <c r="A11012">
        <v>6.3049999999999997</v>
      </c>
      <c r="B11012">
        <v>1.085363031</v>
      </c>
      <c r="C11012">
        <v>6.3573902999999996</v>
      </c>
      <c r="D11012">
        <v>-2.745866355</v>
      </c>
      <c r="E11012">
        <v>2.254133645</v>
      </c>
    </row>
    <row r="11013" spans="1:5" x14ac:dyDescent="0.3">
      <c r="A11013">
        <v>6.3049999999999997</v>
      </c>
      <c r="B11013">
        <v>1.0939717760000001</v>
      </c>
      <c r="C11013">
        <v>6.3579676669999996</v>
      </c>
      <c r="D11013">
        <v>-3.1988169649999998</v>
      </c>
      <c r="E11013">
        <v>1.801183035</v>
      </c>
    </row>
    <row r="11014" spans="1:5" x14ac:dyDescent="0.3">
      <c r="A11014">
        <v>6.3049999999999997</v>
      </c>
      <c r="B11014">
        <v>1.0770912399999999</v>
      </c>
      <c r="C11014">
        <v>6.3585450349999997</v>
      </c>
      <c r="D11014">
        <v>-3.204184385</v>
      </c>
      <c r="E11014">
        <v>1.795815615</v>
      </c>
    </row>
    <row r="11015" spans="1:5" x14ac:dyDescent="0.3">
      <c r="A11015">
        <v>6.3049999999999997</v>
      </c>
      <c r="B11015">
        <v>1.0524756550000001</v>
      </c>
      <c r="C11015">
        <v>6.3591224019999997</v>
      </c>
      <c r="D11015">
        <v>-3.8111501300000001</v>
      </c>
      <c r="E11015">
        <v>1.1888498700000001</v>
      </c>
    </row>
    <row r="11016" spans="1:5" x14ac:dyDescent="0.3">
      <c r="A11016">
        <v>6.3049999999999997</v>
      </c>
      <c r="B11016">
        <v>1.0200952029999999</v>
      </c>
      <c r="C11016">
        <v>6.3596997689999997</v>
      </c>
      <c r="D11016">
        <v>-0.82418089999999999</v>
      </c>
      <c r="E11016">
        <v>4.1758191</v>
      </c>
    </row>
    <row r="11017" spans="1:5" x14ac:dyDescent="0.3">
      <c r="A11017">
        <v>6.3049999999999997</v>
      </c>
      <c r="B11017">
        <v>0.95874261100000002</v>
      </c>
      <c r="C11017">
        <v>6.3602771359999997</v>
      </c>
      <c r="D11017">
        <v>-4.3162839899999996</v>
      </c>
      <c r="E11017">
        <v>0.68371601000000004</v>
      </c>
    </row>
    <row r="11018" spans="1:5" x14ac:dyDescent="0.3">
      <c r="A11018">
        <v>6.3049999999999997</v>
      </c>
      <c r="B11018">
        <v>0.97457649999999996</v>
      </c>
      <c r="C11018">
        <v>6.3608545029999997</v>
      </c>
      <c r="D11018">
        <v>-3.2688916149999998</v>
      </c>
      <c r="E11018">
        <v>1.731108385</v>
      </c>
    </row>
    <row r="11019" spans="1:5" x14ac:dyDescent="0.3">
      <c r="A11019">
        <v>6.3049999999999997</v>
      </c>
      <c r="B11019">
        <v>0.97216712500000002</v>
      </c>
      <c r="C11019">
        <v>6.3614318709999997</v>
      </c>
      <c r="D11019">
        <v>-4.246656625</v>
      </c>
      <c r="E11019">
        <v>0.75334337500000004</v>
      </c>
    </row>
    <row r="11020" spans="1:5" x14ac:dyDescent="0.3">
      <c r="A11020">
        <v>6.3049999999999997</v>
      </c>
      <c r="B11020">
        <v>0.94243161799999997</v>
      </c>
      <c r="C11020">
        <v>6.3620092379999997</v>
      </c>
      <c r="D11020">
        <v>-5.1887879300000002</v>
      </c>
      <c r="E11020">
        <v>-0.18878792999999999</v>
      </c>
    </row>
    <row r="11021" spans="1:5" x14ac:dyDescent="0.3">
      <c r="A11021">
        <v>6.3049999999999997</v>
      </c>
      <c r="B11021">
        <v>0.95615432199999995</v>
      </c>
      <c r="C11021">
        <v>6.3625866049999997</v>
      </c>
      <c r="D11021">
        <v>-4.5557305599999998</v>
      </c>
      <c r="E11021">
        <v>0.44426944000000002</v>
      </c>
    </row>
    <row r="11022" spans="1:5" x14ac:dyDescent="0.3">
      <c r="A11022">
        <v>6.3049999999999997</v>
      </c>
      <c r="B11022">
        <v>1.0127328920000001</v>
      </c>
      <c r="C11022">
        <v>6.3631639719999997</v>
      </c>
      <c r="D11022">
        <v>-3.8937487599999998</v>
      </c>
      <c r="E11022">
        <v>1.10625124</v>
      </c>
    </row>
    <row r="11023" spans="1:5" x14ac:dyDescent="0.3">
      <c r="A11023">
        <v>6.3150000000000004</v>
      </c>
      <c r="B11023">
        <v>0.96822207100000002</v>
      </c>
      <c r="C11023">
        <v>6.3637413389999997</v>
      </c>
      <c r="D11023">
        <v>-5.6114722549999998</v>
      </c>
      <c r="E11023">
        <v>-0.61147225500000002</v>
      </c>
    </row>
    <row r="11024" spans="1:5" x14ac:dyDescent="0.3">
      <c r="A11024">
        <v>6.3150000000000004</v>
      </c>
      <c r="B11024">
        <v>1.0021143459999999</v>
      </c>
      <c r="C11024">
        <v>6.3643187069999998</v>
      </c>
      <c r="D11024">
        <v>-4.0905541599999999</v>
      </c>
      <c r="E11024">
        <v>0.90944583999999995</v>
      </c>
    </row>
    <row r="11025" spans="1:5" x14ac:dyDescent="0.3">
      <c r="A11025">
        <v>6.3150000000000004</v>
      </c>
      <c r="B11025">
        <v>1.0278362160000001</v>
      </c>
      <c r="C11025">
        <v>6.3648960739999998</v>
      </c>
      <c r="D11025">
        <v>-4.6593515849999996</v>
      </c>
      <c r="E11025">
        <v>0.34064841499999998</v>
      </c>
    </row>
    <row r="11026" spans="1:5" x14ac:dyDescent="0.3">
      <c r="A11026">
        <v>6.3150000000000004</v>
      </c>
      <c r="B11026">
        <v>1.0167554750000001</v>
      </c>
      <c r="C11026">
        <v>6.3654734409999998</v>
      </c>
      <c r="D11026">
        <v>-3.33881717</v>
      </c>
      <c r="E11026">
        <v>1.66118283</v>
      </c>
    </row>
    <row r="11027" spans="1:5" x14ac:dyDescent="0.3">
      <c r="A11027">
        <v>6.3150000000000004</v>
      </c>
      <c r="B11027">
        <v>1.0292764729999999</v>
      </c>
      <c r="C11027">
        <v>6.3660508079999998</v>
      </c>
      <c r="D11027">
        <v>-4.3301498250000003</v>
      </c>
      <c r="E11027">
        <v>0.66985017499999999</v>
      </c>
    </row>
    <row r="11028" spans="1:5" x14ac:dyDescent="0.3">
      <c r="A11028">
        <v>6.3150000000000004</v>
      </c>
      <c r="B11028">
        <v>1.0321510250000001</v>
      </c>
      <c r="C11028">
        <v>6.3666281759999999</v>
      </c>
      <c r="D11028">
        <v>-1.5428188</v>
      </c>
      <c r="E11028">
        <v>3.4571812</v>
      </c>
    </row>
    <row r="11029" spans="1:5" x14ac:dyDescent="0.3">
      <c r="A11029">
        <v>6.3150000000000004</v>
      </c>
      <c r="B11029">
        <v>0.98827236600000001</v>
      </c>
      <c r="C11029">
        <v>6.3672055429999999</v>
      </c>
      <c r="D11029">
        <v>-2.5782835749999999</v>
      </c>
      <c r="E11029">
        <v>2.4217164250000001</v>
      </c>
    </row>
    <row r="11030" spans="1:5" x14ac:dyDescent="0.3">
      <c r="A11030">
        <v>6.3150000000000004</v>
      </c>
      <c r="B11030">
        <v>0.97994988400000005</v>
      </c>
      <c r="C11030">
        <v>6.3677829099999999</v>
      </c>
      <c r="D11030">
        <v>-3.8455910750000002</v>
      </c>
      <c r="E11030">
        <v>1.154408925</v>
      </c>
    </row>
    <row r="11031" spans="1:5" x14ac:dyDescent="0.3">
      <c r="A11031">
        <v>6.3150000000000004</v>
      </c>
      <c r="B11031">
        <v>0.98329855700000002</v>
      </c>
      <c r="C11031">
        <v>6.3683602769999998</v>
      </c>
      <c r="D11031">
        <v>-4.5731746749999997</v>
      </c>
      <c r="E11031">
        <v>0.42682532499999998</v>
      </c>
    </row>
    <row r="11032" spans="1:5" x14ac:dyDescent="0.3">
      <c r="A11032">
        <v>6.3150000000000004</v>
      </c>
      <c r="B11032">
        <v>1.0321987349999999</v>
      </c>
      <c r="C11032">
        <v>6.3689376439999998</v>
      </c>
      <c r="D11032">
        <v>-4.2256342299999998</v>
      </c>
      <c r="E11032">
        <v>0.77436576999999995</v>
      </c>
    </row>
    <row r="11033" spans="1:5" x14ac:dyDescent="0.3">
      <c r="A11033">
        <v>6.3150000000000004</v>
      </c>
      <c r="B11033">
        <v>1.016931407</v>
      </c>
      <c r="C11033">
        <v>6.3695150119999999</v>
      </c>
      <c r="D11033">
        <v>-4.6946871000000003</v>
      </c>
      <c r="E11033">
        <v>0.3053129</v>
      </c>
    </row>
    <row r="11034" spans="1:5" x14ac:dyDescent="0.3">
      <c r="A11034">
        <v>6.3150000000000004</v>
      </c>
      <c r="B11034">
        <v>1.0610277450000001</v>
      </c>
      <c r="C11034">
        <v>6.3700923789999999</v>
      </c>
      <c r="D11034">
        <v>-1.296662955</v>
      </c>
      <c r="E11034">
        <v>3.703337045</v>
      </c>
    </row>
    <row r="11035" spans="1:5" x14ac:dyDescent="0.3">
      <c r="A11035">
        <v>6.3150000000000004</v>
      </c>
      <c r="B11035">
        <v>0.96662973600000002</v>
      </c>
      <c r="C11035">
        <v>6.3706697459999999</v>
      </c>
      <c r="D11035">
        <v>-5.1394374850000002</v>
      </c>
      <c r="E11035">
        <v>-0.139437485</v>
      </c>
    </row>
    <row r="11036" spans="1:5" x14ac:dyDescent="0.3">
      <c r="A11036">
        <v>6.3150000000000004</v>
      </c>
      <c r="B11036">
        <v>0.99951711099999996</v>
      </c>
      <c r="C11036">
        <v>6.3712471129999999</v>
      </c>
      <c r="D11036">
        <v>-3.2914049599999999</v>
      </c>
      <c r="E11036">
        <v>1.7085950400000001</v>
      </c>
    </row>
    <row r="11037" spans="1:5" x14ac:dyDescent="0.3">
      <c r="A11037">
        <v>6.3150000000000004</v>
      </c>
      <c r="B11037">
        <v>0.98456288300000006</v>
      </c>
      <c r="C11037">
        <v>6.3718244799999999</v>
      </c>
      <c r="D11037">
        <v>-4.9515777849999996</v>
      </c>
      <c r="E11037">
        <v>4.8422214999999998E-2</v>
      </c>
    </row>
    <row r="11038" spans="1:5" x14ac:dyDescent="0.3">
      <c r="A11038">
        <v>6.3150000000000004</v>
      </c>
      <c r="B11038">
        <v>1.013842159</v>
      </c>
      <c r="C11038">
        <v>6.372401848</v>
      </c>
      <c r="D11038">
        <v>-4.0444838049999996</v>
      </c>
      <c r="E11038">
        <v>0.95551619499999996</v>
      </c>
    </row>
    <row r="11039" spans="1:5" x14ac:dyDescent="0.3">
      <c r="A11039">
        <v>6.3150000000000004</v>
      </c>
      <c r="B11039">
        <v>0.99483254600000004</v>
      </c>
      <c r="C11039">
        <v>6.372979215</v>
      </c>
      <c r="D11039">
        <v>-3.4345361599999999</v>
      </c>
      <c r="E11039">
        <v>1.5654638400000001</v>
      </c>
    </row>
    <row r="11040" spans="1:5" x14ac:dyDescent="0.3">
      <c r="A11040">
        <v>6.3150000000000004</v>
      </c>
      <c r="B11040">
        <v>0.96000991800000002</v>
      </c>
      <c r="C11040">
        <v>6.373556582</v>
      </c>
      <c r="D11040">
        <v>-5.5299172900000002</v>
      </c>
      <c r="E11040">
        <v>-0.52991728999999999</v>
      </c>
    </row>
    <row r="11041" spans="1:5" x14ac:dyDescent="0.3">
      <c r="A11041">
        <v>6.3250000000000002</v>
      </c>
      <c r="B11041">
        <v>1.004795074</v>
      </c>
      <c r="C11041">
        <v>6.374133949</v>
      </c>
      <c r="D11041">
        <v>-5.0425257349999999</v>
      </c>
      <c r="E11041">
        <v>-4.2525735000000002E-2</v>
      </c>
    </row>
    <row r="11042" spans="1:5" x14ac:dyDescent="0.3">
      <c r="A11042">
        <v>6.3250000000000002</v>
      </c>
      <c r="B11042">
        <v>0.99192519400000001</v>
      </c>
      <c r="C11042">
        <v>6.374711316</v>
      </c>
      <c r="D11042">
        <v>-2.22299019</v>
      </c>
      <c r="E11042">
        <v>2.77700981</v>
      </c>
    </row>
    <row r="11043" spans="1:5" x14ac:dyDescent="0.3">
      <c r="A11043">
        <v>6.3250000000000002</v>
      </c>
      <c r="B11043">
        <v>0.97174965899999999</v>
      </c>
      <c r="C11043">
        <v>6.375288684</v>
      </c>
      <c r="D11043">
        <v>-4.3495321750000002</v>
      </c>
      <c r="E11043">
        <v>0.650467825</v>
      </c>
    </row>
    <row r="11044" spans="1:5" x14ac:dyDescent="0.3">
      <c r="A11044">
        <v>6.3250000000000002</v>
      </c>
      <c r="B11044">
        <v>1.00974801</v>
      </c>
      <c r="C11044">
        <v>6.375866051</v>
      </c>
      <c r="D11044">
        <v>-2.2832245699999998</v>
      </c>
      <c r="E11044">
        <v>2.7167754300000002</v>
      </c>
    </row>
    <row r="11045" spans="1:5" x14ac:dyDescent="0.3">
      <c r="A11045">
        <v>6.3250000000000002</v>
      </c>
      <c r="B11045">
        <v>1.036468816</v>
      </c>
      <c r="C11045">
        <v>6.376443418</v>
      </c>
      <c r="D11045">
        <v>-3.3242058600000002</v>
      </c>
      <c r="E11045">
        <v>1.67579414</v>
      </c>
    </row>
    <row r="11046" spans="1:5" x14ac:dyDescent="0.3">
      <c r="A11046">
        <v>6.3250000000000002</v>
      </c>
      <c r="B11046">
        <v>1.0199490899999999</v>
      </c>
      <c r="C11046">
        <v>6.377020785</v>
      </c>
      <c r="D11046">
        <v>-4.83960744</v>
      </c>
      <c r="E11046">
        <v>0.16039255999999999</v>
      </c>
    </row>
    <row r="11047" spans="1:5" x14ac:dyDescent="0.3">
      <c r="A11047">
        <v>6.3250000000000002</v>
      </c>
      <c r="B11047">
        <v>1.0657212549999999</v>
      </c>
      <c r="C11047">
        <v>6.377598152</v>
      </c>
      <c r="D11047">
        <v>-2.4557274850000002</v>
      </c>
      <c r="E11047">
        <v>2.5442725149999998</v>
      </c>
    </row>
    <row r="11048" spans="1:5" x14ac:dyDescent="0.3">
      <c r="A11048">
        <v>6.3250000000000002</v>
      </c>
      <c r="B11048">
        <v>1.012524159</v>
      </c>
      <c r="C11048">
        <v>6.3781755200000001</v>
      </c>
      <c r="D11048">
        <v>-4.8676373000000002</v>
      </c>
      <c r="E11048">
        <v>0.1323627</v>
      </c>
    </row>
    <row r="11049" spans="1:5" x14ac:dyDescent="0.3">
      <c r="A11049">
        <v>6.3250000000000002</v>
      </c>
      <c r="B11049">
        <v>1.001189957</v>
      </c>
      <c r="C11049">
        <v>6.3787528870000001</v>
      </c>
      <c r="D11049">
        <v>-5.9664674499999997</v>
      </c>
      <c r="E11049">
        <v>-0.96646745000000001</v>
      </c>
    </row>
    <row r="11050" spans="1:5" x14ac:dyDescent="0.3">
      <c r="A11050">
        <v>6.3250000000000002</v>
      </c>
      <c r="B11050">
        <v>1.0431930009999999</v>
      </c>
      <c r="C11050">
        <v>6.3793302540000001</v>
      </c>
      <c r="D11050">
        <v>-4.6077647150000001</v>
      </c>
      <c r="E11050">
        <v>0.39223528499999999</v>
      </c>
    </row>
    <row r="11051" spans="1:5" x14ac:dyDescent="0.3">
      <c r="A11051">
        <v>6.3250000000000002</v>
      </c>
      <c r="B11051">
        <v>1.05304818</v>
      </c>
      <c r="C11051">
        <v>6.3799076210000001</v>
      </c>
      <c r="D11051">
        <v>-5.0171795850000001</v>
      </c>
      <c r="E11051">
        <v>-1.7179585000000001E-2</v>
      </c>
    </row>
    <row r="11052" spans="1:5" x14ac:dyDescent="0.3">
      <c r="A11052">
        <v>6.3250000000000002</v>
      </c>
      <c r="B11052">
        <v>1.0724096569999999</v>
      </c>
      <c r="C11052">
        <v>6.3804849880000001</v>
      </c>
      <c r="D11052">
        <v>-3.96591074</v>
      </c>
      <c r="E11052">
        <v>1.03408926</v>
      </c>
    </row>
    <row r="11053" spans="1:5" x14ac:dyDescent="0.3">
      <c r="A11053">
        <v>6.3250000000000002</v>
      </c>
      <c r="B11053">
        <v>1.0991960650000001</v>
      </c>
      <c r="C11053">
        <v>6.3810623560000002</v>
      </c>
      <c r="D11053">
        <v>-2.485546485</v>
      </c>
      <c r="E11053">
        <v>2.514453515</v>
      </c>
    </row>
    <row r="11054" spans="1:5" x14ac:dyDescent="0.3">
      <c r="A11054">
        <v>6.3250000000000002</v>
      </c>
      <c r="B11054">
        <v>1.085222881</v>
      </c>
      <c r="C11054">
        <v>6.3816397230000002</v>
      </c>
      <c r="D11054">
        <v>-3.5378589950000001</v>
      </c>
      <c r="E11054">
        <v>1.4621410050000001</v>
      </c>
    </row>
    <row r="11055" spans="1:5" x14ac:dyDescent="0.3">
      <c r="A11055">
        <v>6.3250000000000002</v>
      </c>
      <c r="B11055">
        <v>1.109799701</v>
      </c>
      <c r="C11055">
        <v>6.3822170900000001</v>
      </c>
      <c r="D11055">
        <v>-4.7133239749999998</v>
      </c>
      <c r="E11055">
        <v>0.286676025</v>
      </c>
    </row>
    <row r="11056" spans="1:5" x14ac:dyDescent="0.3">
      <c r="A11056">
        <v>6.3250000000000002</v>
      </c>
      <c r="B11056">
        <v>1.0848143610000001</v>
      </c>
      <c r="C11056">
        <v>6.3827944570000001</v>
      </c>
      <c r="D11056">
        <v>-4.2570932749999999</v>
      </c>
      <c r="E11056">
        <v>0.74290672499999999</v>
      </c>
    </row>
    <row r="11057" spans="1:5" x14ac:dyDescent="0.3">
      <c r="A11057">
        <v>6.3250000000000002</v>
      </c>
      <c r="B11057">
        <v>1.1034035259999999</v>
      </c>
      <c r="C11057">
        <v>6.3833718240000001</v>
      </c>
      <c r="D11057">
        <v>-4.0392654800000001</v>
      </c>
      <c r="E11057">
        <v>0.96073452000000004</v>
      </c>
    </row>
    <row r="11058" spans="1:5" x14ac:dyDescent="0.3">
      <c r="A11058">
        <v>6.3250000000000002</v>
      </c>
      <c r="B11058">
        <v>1.1318985619999999</v>
      </c>
      <c r="C11058">
        <v>6.3839491920000002</v>
      </c>
      <c r="D11058">
        <v>-5.6453168199999997</v>
      </c>
      <c r="E11058">
        <v>-0.64531682000000001</v>
      </c>
    </row>
    <row r="11059" spans="1:5" x14ac:dyDescent="0.3">
      <c r="A11059">
        <v>6.3250000000000002</v>
      </c>
      <c r="B11059">
        <v>1.1985708639999999</v>
      </c>
      <c r="C11059">
        <v>6.3845265590000002</v>
      </c>
      <c r="D11059">
        <v>-6.3408449950000003</v>
      </c>
      <c r="E11059">
        <v>-1.3408449950000001</v>
      </c>
    </row>
    <row r="11060" spans="1:5" x14ac:dyDescent="0.3">
      <c r="A11060">
        <v>6.3250000000000002</v>
      </c>
      <c r="B11060">
        <v>1.2163250969999999</v>
      </c>
      <c r="C11060">
        <v>6.3851039260000002</v>
      </c>
      <c r="D11060">
        <v>-3.6733863499999999</v>
      </c>
      <c r="E11060">
        <v>1.3266136500000001</v>
      </c>
    </row>
    <row r="11061" spans="1:5" x14ac:dyDescent="0.3">
      <c r="A11061">
        <v>6.3449999999999998</v>
      </c>
      <c r="B11061">
        <v>1.2284733569999999</v>
      </c>
      <c r="C11061">
        <v>6.3856812930000002</v>
      </c>
      <c r="D11061">
        <v>-1.66358575</v>
      </c>
      <c r="E11061">
        <v>3.3364142499999998</v>
      </c>
    </row>
    <row r="11062" spans="1:5" x14ac:dyDescent="0.3">
      <c r="A11062">
        <v>6.3449999999999998</v>
      </c>
      <c r="B11062">
        <v>1.156045988</v>
      </c>
      <c r="C11062">
        <v>6.3862586610000003</v>
      </c>
      <c r="D11062">
        <v>-2.3154290899999999</v>
      </c>
      <c r="E11062">
        <v>2.6845709100000001</v>
      </c>
    </row>
    <row r="11063" spans="1:5" x14ac:dyDescent="0.3">
      <c r="A11063">
        <v>6.3449999999999998</v>
      </c>
      <c r="B11063">
        <v>1.1376089</v>
      </c>
      <c r="C11063">
        <v>6.3868360280000003</v>
      </c>
      <c r="D11063">
        <v>-4.0428437600000002</v>
      </c>
      <c r="E11063">
        <v>0.95715623999999999</v>
      </c>
    </row>
    <row r="11064" spans="1:5" x14ac:dyDescent="0.3">
      <c r="A11064">
        <v>6.3449999999999998</v>
      </c>
      <c r="B11064">
        <v>1.165301806</v>
      </c>
      <c r="C11064">
        <v>6.3874133950000003</v>
      </c>
      <c r="D11064">
        <v>-4.4349636099999996</v>
      </c>
      <c r="E11064">
        <v>0.56503639000000005</v>
      </c>
    </row>
    <row r="11065" spans="1:5" x14ac:dyDescent="0.3">
      <c r="A11065">
        <v>6.3449999999999998</v>
      </c>
      <c r="B11065">
        <v>1.1831544409999999</v>
      </c>
      <c r="C11065">
        <v>6.3879907620000003</v>
      </c>
      <c r="D11065">
        <v>-5.4301727350000002</v>
      </c>
      <c r="E11065">
        <v>-0.43017273499999997</v>
      </c>
    </row>
    <row r="11066" spans="1:5" x14ac:dyDescent="0.3">
      <c r="A11066">
        <v>6.3449999999999998</v>
      </c>
      <c r="B11066">
        <v>1.2391366319999999</v>
      </c>
      <c r="C11066">
        <v>6.3885681290000003</v>
      </c>
      <c r="D11066">
        <v>-3.8918105249999999</v>
      </c>
      <c r="E11066">
        <v>1.1081894750000001</v>
      </c>
    </row>
    <row r="11067" spans="1:5" x14ac:dyDescent="0.3">
      <c r="A11067">
        <v>6.3449999999999998</v>
      </c>
      <c r="B11067">
        <v>1.2727277349999999</v>
      </c>
      <c r="C11067">
        <v>6.3891454970000003</v>
      </c>
      <c r="D11067">
        <v>-3.52458954</v>
      </c>
      <c r="E11067">
        <v>1.47541046</v>
      </c>
    </row>
    <row r="11068" spans="1:5" x14ac:dyDescent="0.3">
      <c r="A11068">
        <v>6.3449999999999998</v>
      </c>
      <c r="B11068">
        <v>1.2344938130000001</v>
      </c>
      <c r="C11068">
        <v>6.3897228640000003</v>
      </c>
      <c r="D11068">
        <v>-3.3893603749999999</v>
      </c>
      <c r="E11068">
        <v>1.6106396249999999</v>
      </c>
    </row>
    <row r="11069" spans="1:5" x14ac:dyDescent="0.3">
      <c r="A11069">
        <v>6.3449999999999998</v>
      </c>
      <c r="B11069">
        <v>1.2343477</v>
      </c>
      <c r="C11069">
        <v>6.3903002310000003</v>
      </c>
      <c r="D11069">
        <v>-5.7334319650000003</v>
      </c>
      <c r="E11069">
        <v>-0.73343196499999996</v>
      </c>
    </row>
    <row r="11070" spans="1:5" x14ac:dyDescent="0.3">
      <c r="A11070">
        <v>6.3449999999999998</v>
      </c>
      <c r="B11070">
        <v>1.2802600150000001</v>
      </c>
      <c r="C11070">
        <v>6.3908775980000003</v>
      </c>
      <c r="D11070">
        <v>-4.5026527400000003</v>
      </c>
      <c r="E11070">
        <v>0.49734726000000001</v>
      </c>
    </row>
    <row r="11071" spans="1:5" x14ac:dyDescent="0.3">
      <c r="A11071">
        <v>6.3449999999999998</v>
      </c>
      <c r="B11071">
        <v>1.3282775499999999</v>
      </c>
      <c r="C11071">
        <v>6.3914549650000003</v>
      </c>
      <c r="D11071">
        <v>-1.72680203</v>
      </c>
      <c r="E11071">
        <v>3.27319797</v>
      </c>
    </row>
    <row r="11072" spans="1:5" x14ac:dyDescent="0.3">
      <c r="A11072">
        <v>6.3449999999999998</v>
      </c>
      <c r="B11072">
        <v>1.276920287</v>
      </c>
      <c r="C11072">
        <v>6.3920323330000004</v>
      </c>
      <c r="D11072">
        <v>-6.1192898250000001</v>
      </c>
      <c r="E11072">
        <v>-1.1192898250000001</v>
      </c>
    </row>
    <row r="11073" spans="1:5" x14ac:dyDescent="0.3">
      <c r="A11073">
        <v>6.3449999999999998</v>
      </c>
      <c r="B11073">
        <v>1.338913987</v>
      </c>
      <c r="C11073">
        <v>6.3926097000000004</v>
      </c>
      <c r="D11073">
        <v>-3.9168584850000001</v>
      </c>
      <c r="E11073">
        <v>1.0831415150000001</v>
      </c>
    </row>
    <row r="11074" spans="1:5" x14ac:dyDescent="0.3">
      <c r="A11074">
        <v>6.3449999999999998</v>
      </c>
      <c r="B11074">
        <v>1.36580178</v>
      </c>
      <c r="C11074">
        <v>6.3931870670000004</v>
      </c>
      <c r="D11074">
        <v>-2.80446069</v>
      </c>
      <c r="E11074">
        <v>2.19553931</v>
      </c>
    </row>
    <row r="11075" spans="1:5" x14ac:dyDescent="0.3">
      <c r="A11075">
        <v>6.3449999999999998</v>
      </c>
      <c r="B11075">
        <v>1.3105531370000001</v>
      </c>
      <c r="C11075">
        <v>6.3937644340000004</v>
      </c>
      <c r="D11075">
        <v>-5.2133886049999996</v>
      </c>
      <c r="E11075">
        <v>-0.21338860500000001</v>
      </c>
    </row>
    <row r="11076" spans="1:5" x14ac:dyDescent="0.3">
      <c r="A11076">
        <v>6.3639999999999999</v>
      </c>
      <c r="B11076">
        <v>1.3739870949999999</v>
      </c>
      <c r="C11076">
        <v>6.3943418010000004</v>
      </c>
      <c r="D11076">
        <v>-2.7127672650000001</v>
      </c>
      <c r="E11076">
        <v>2.2872327349999999</v>
      </c>
    </row>
    <row r="11077" spans="1:5" x14ac:dyDescent="0.3">
      <c r="A11077">
        <v>6.3639999999999999</v>
      </c>
      <c r="B11077">
        <v>1.3767781539999999</v>
      </c>
      <c r="C11077">
        <v>6.3949191689999996</v>
      </c>
      <c r="D11077">
        <v>-4.1864222450000002</v>
      </c>
      <c r="E11077">
        <v>0.81357775499999996</v>
      </c>
    </row>
    <row r="11078" spans="1:5" x14ac:dyDescent="0.3">
      <c r="A11078">
        <v>6.3639999999999999</v>
      </c>
      <c r="B11078">
        <v>1.387730672</v>
      </c>
      <c r="C11078">
        <v>6.3954965359999996</v>
      </c>
      <c r="D11078">
        <v>-3.736751725</v>
      </c>
      <c r="E11078">
        <v>1.263248275</v>
      </c>
    </row>
    <row r="11079" spans="1:5" x14ac:dyDescent="0.3">
      <c r="A11079">
        <v>6.3639999999999999</v>
      </c>
      <c r="B11079">
        <v>1.386692971</v>
      </c>
      <c r="C11079">
        <v>6.3960739029999996</v>
      </c>
      <c r="D11079">
        <v>-2.9944077199999999</v>
      </c>
      <c r="E11079">
        <v>2.0055922800000001</v>
      </c>
    </row>
    <row r="11080" spans="1:5" x14ac:dyDescent="0.3">
      <c r="A11080">
        <v>6.3639999999999999</v>
      </c>
      <c r="B11080">
        <v>1.431361833</v>
      </c>
      <c r="C11080">
        <v>6.3966512699999996</v>
      </c>
      <c r="D11080">
        <v>-3.67815739</v>
      </c>
      <c r="E11080">
        <v>1.32184261</v>
      </c>
    </row>
    <row r="11081" spans="1:5" x14ac:dyDescent="0.3">
      <c r="A11081">
        <v>6.3639999999999999</v>
      </c>
      <c r="B11081">
        <v>1.391338771</v>
      </c>
      <c r="C11081">
        <v>6.3972286370000004</v>
      </c>
      <c r="D11081">
        <v>-2.1281657699999998</v>
      </c>
      <c r="E11081">
        <v>2.8718342300000002</v>
      </c>
    </row>
    <row r="11082" spans="1:5" x14ac:dyDescent="0.3">
      <c r="A11082">
        <v>6.3639999999999999</v>
      </c>
      <c r="B11082">
        <v>1.33072569</v>
      </c>
      <c r="C11082">
        <v>6.3978060049999996</v>
      </c>
      <c r="D11082">
        <v>-4.9890006299999996</v>
      </c>
      <c r="E11082">
        <v>1.099937E-2</v>
      </c>
    </row>
    <row r="11083" spans="1:5" x14ac:dyDescent="0.3">
      <c r="A11083">
        <v>6.3639999999999999</v>
      </c>
      <c r="B11083">
        <v>1.358511034</v>
      </c>
      <c r="C11083">
        <v>6.3983833719999996</v>
      </c>
      <c r="D11083">
        <v>-2.4898702400000001</v>
      </c>
      <c r="E11083">
        <v>2.5101297599999999</v>
      </c>
    </row>
    <row r="11084" spans="1:5" x14ac:dyDescent="0.3">
      <c r="A11084">
        <v>6.3639999999999999</v>
      </c>
      <c r="B11084">
        <v>1.329419618</v>
      </c>
      <c r="C11084">
        <v>6.3989607389999996</v>
      </c>
      <c r="D11084">
        <v>-6.0165633700000001</v>
      </c>
      <c r="E11084">
        <v>-1.0165633700000001</v>
      </c>
    </row>
    <row r="11085" spans="1:5" x14ac:dyDescent="0.3">
      <c r="A11085">
        <v>6.3639999999999999</v>
      </c>
      <c r="B11085">
        <v>1.3547896230000001</v>
      </c>
      <c r="C11085">
        <v>6.3995381059999996</v>
      </c>
      <c r="D11085">
        <v>-3.4950687299999998</v>
      </c>
      <c r="E11085">
        <v>1.5049312699999999</v>
      </c>
    </row>
    <row r="11086" spans="1:5" x14ac:dyDescent="0.3">
      <c r="A11086">
        <v>6.3639999999999999</v>
      </c>
      <c r="B11086">
        <v>1.371193055</v>
      </c>
      <c r="C11086">
        <v>6.4001154729999996</v>
      </c>
      <c r="D11086">
        <v>-4.0391163849999998</v>
      </c>
      <c r="E11086">
        <v>0.96088361499999997</v>
      </c>
    </row>
    <row r="11087" spans="1:5" x14ac:dyDescent="0.3">
      <c r="A11087">
        <v>6.3639999999999999</v>
      </c>
      <c r="B11087">
        <v>1.3912821150000001</v>
      </c>
      <c r="C11087">
        <v>6.4006928409999997</v>
      </c>
      <c r="D11087">
        <v>-3.4876139799999999</v>
      </c>
      <c r="E11087">
        <v>1.5123860200000001</v>
      </c>
    </row>
    <row r="11088" spans="1:5" x14ac:dyDescent="0.3">
      <c r="A11088">
        <v>6.3639999999999999</v>
      </c>
      <c r="B11088">
        <v>1.354199207</v>
      </c>
      <c r="C11088">
        <v>6.4012702079999997</v>
      </c>
      <c r="D11088">
        <v>-4.9949644299999996</v>
      </c>
      <c r="E11088">
        <v>5.0355699999999996E-3</v>
      </c>
    </row>
    <row r="11089" spans="1:5" x14ac:dyDescent="0.3">
      <c r="A11089">
        <v>6.3639999999999999</v>
      </c>
      <c r="B11089">
        <v>1.3782243750000001</v>
      </c>
      <c r="C11089">
        <v>6.4018475749999997</v>
      </c>
      <c r="D11089">
        <v>-5.1756675699999999</v>
      </c>
      <c r="E11089">
        <v>-0.17566757</v>
      </c>
    </row>
    <row r="11090" spans="1:5" x14ac:dyDescent="0.3">
      <c r="A11090">
        <v>6.3639999999999999</v>
      </c>
      <c r="B11090">
        <v>1.421363522</v>
      </c>
      <c r="C11090">
        <v>6.4024249419999997</v>
      </c>
      <c r="D11090">
        <v>-3.2906594849999999</v>
      </c>
      <c r="E11090">
        <v>1.7093405150000001</v>
      </c>
    </row>
    <row r="11091" spans="1:5" x14ac:dyDescent="0.3">
      <c r="A11091">
        <v>6.3639999999999999</v>
      </c>
      <c r="B11091">
        <v>1.427157354</v>
      </c>
      <c r="C11091">
        <v>6.4030023089999997</v>
      </c>
      <c r="D11091">
        <v>-5.6860197550000002</v>
      </c>
      <c r="E11091">
        <v>-0.68601975500000001</v>
      </c>
    </row>
    <row r="11092" spans="1:5" x14ac:dyDescent="0.3">
      <c r="A11092">
        <v>6.3639999999999999</v>
      </c>
      <c r="B11092">
        <v>1.489580449</v>
      </c>
      <c r="C11092">
        <v>6.4035796769999997</v>
      </c>
      <c r="D11092">
        <v>-3.2317669599999999</v>
      </c>
      <c r="E11092">
        <v>1.7682330399999999</v>
      </c>
    </row>
    <row r="11093" spans="1:5" x14ac:dyDescent="0.3">
      <c r="A11093">
        <v>6.3639999999999999</v>
      </c>
      <c r="B11093">
        <v>1.4680034200000001</v>
      </c>
      <c r="C11093">
        <v>6.4041570439999997</v>
      </c>
      <c r="D11093">
        <v>-2.4496145899999999</v>
      </c>
      <c r="E11093">
        <v>2.5503854100000001</v>
      </c>
    </row>
    <row r="11094" spans="1:5" x14ac:dyDescent="0.3">
      <c r="A11094">
        <v>6.3639999999999999</v>
      </c>
      <c r="B11094">
        <v>1.4247628889999999</v>
      </c>
      <c r="C11094">
        <v>6.4047344109999997</v>
      </c>
      <c r="D11094">
        <v>-0.94718427500000002</v>
      </c>
      <c r="E11094">
        <v>4.0528157250000003</v>
      </c>
    </row>
    <row r="11095" spans="1:5" x14ac:dyDescent="0.3">
      <c r="A11095">
        <v>6.3639999999999999</v>
      </c>
      <c r="B11095">
        <v>1.3535968629999999</v>
      </c>
      <c r="C11095">
        <v>6.4053117779999997</v>
      </c>
      <c r="D11095">
        <v>-4.1501921599999996</v>
      </c>
      <c r="E11095">
        <v>0.84980783999999998</v>
      </c>
    </row>
    <row r="11096" spans="1:5" x14ac:dyDescent="0.3">
      <c r="A11096">
        <v>6.3639999999999999</v>
      </c>
      <c r="B11096">
        <v>1.3919858439999999</v>
      </c>
      <c r="C11096">
        <v>6.4058891449999997</v>
      </c>
      <c r="D11096">
        <v>-2.5509991900000002</v>
      </c>
      <c r="E11096">
        <v>2.4490008099999998</v>
      </c>
    </row>
    <row r="11097" spans="1:5" x14ac:dyDescent="0.3">
      <c r="A11097">
        <v>6.3639999999999999</v>
      </c>
      <c r="B11097">
        <v>1.365202418</v>
      </c>
      <c r="C11097">
        <v>6.4064665129999998</v>
      </c>
      <c r="D11097">
        <v>-5.1155822850000003</v>
      </c>
      <c r="E11097">
        <v>-0.11558228500000001</v>
      </c>
    </row>
    <row r="11098" spans="1:5" x14ac:dyDescent="0.3">
      <c r="A11098">
        <v>6.3639999999999999</v>
      </c>
      <c r="B11098">
        <v>1.390083392</v>
      </c>
      <c r="C11098">
        <v>6.4070438799999998</v>
      </c>
      <c r="D11098">
        <v>-5.4343473949999996</v>
      </c>
      <c r="E11098">
        <v>-0.43434739500000002</v>
      </c>
    </row>
    <row r="11099" spans="1:5" x14ac:dyDescent="0.3">
      <c r="A11099">
        <v>6.3639999999999999</v>
      </c>
      <c r="B11099">
        <v>1.4009315440000001</v>
      </c>
      <c r="C11099">
        <v>6.4076212469999998</v>
      </c>
      <c r="D11099">
        <v>-3.8663152799999998</v>
      </c>
      <c r="E11099">
        <v>1.13368472</v>
      </c>
    </row>
    <row r="11100" spans="1:5" x14ac:dyDescent="0.3">
      <c r="A11100">
        <v>6.3639999999999999</v>
      </c>
      <c r="B11100">
        <v>1.354810496</v>
      </c>
      <c r="C11100">
        <v>6.4081986139999998</v>
      </c>
      <c r="D11100">
        <v>-4.11500574</v>
      </c>
      <c r="E11100">
        <v>0.88499426000000003</v>
      </c>
    </row>
    <row r="11101" spans="1:5" x14ac:dyDescent="0.3">
      <c r="A11101">
        <v>6.3639999999999999</v>
      </c>
      <c r="B11101">
        <v>1.3779589860000001</v>
      </c>
      <c r="C11101">
        <v>6.4087759819999999</v>
      </c>
      <c r="D11101">
        <v>-4.0491057499999998</v>
      </c>
      <c r="E11101">
        <v>0.95089425000000005</v>
      </c>
    </row>
    <row r="11102" spans="1:5" x14ac:dyDescent="0.3">
      <c r="A11102">
        <v>6.3639999999999999</v>
      </c>
      <c r="B11102">
        <v>1.339823467</v>
      </c>
      <c r="C11102">
        <v>6.4093533489999999</v>
      </c>
      <c r="D11102">
        <v>-2.6265903549999998</v>
      </c>
      <c r="E11102">
        <v>2.3734096450000002</v>
      </c>
    </row>
    <row r="11103" spans="1:5" x14ac:dyDescent="0.3">
      <c r="A11103">
        <v>6.3639999999999999</v>
      </c>
      <c r="B11103">
        <v>1.338955734</v>
      </c>
      <c r="C11103">
        <v>6.4099307159999999</v>
      </c>
      <c r="D11103">
        <v>-3.184205655</v>
      </c>
      <c r="E11103">
        <v>1.815794345</v>
      </c>
    </row>
    <row r="11104" spans="1:5" x14ac:dyDescent="0.3">
      <c r="A11104">
        <v>6.3639999999999999</v>
      </c>
      <c r="B11104">
        <v>1.363210509</v>
      </c>
      <c r="C11104">
        <v>6.4105080829999999</v>
      </c>
      <c r="D11104">
        <v>-2.309018005</v>
      </c>
      <c r="E11104">
        <v>2.690981995</v>
      </c>
    </row>
    <row r="11105" spans="1:5" x14ac:dyDescent="0.3">
      <c r="A11105">
        <v>6.3639999999999999</v>
      </c>
      <c r="B11105">
        <v>1.332183839</v>
      </c>
      <c r="C11105">
        <v>6.4110854499999999</v>
      </c>
      <c r="D11105">
        <v>-5.9625909799999999</v>
      </c>
      <c r="E11105">
        <v>-0.96259097999999998</v>
      </c>
    </row>
    <row r="11106" spans="1:5" x14ac:dyDescent="0.3">
      <c r="A11106">
        <v>6.3639999999999999</v>
      </c>
      <c r="B11106">
        <v>1.410276818</v>
      </c>
      <c r="C11106">
        <v>6.4116628179999999</v>
      </c>
      <c r="D11106">
        <v>-3.3276350450000001</v>
      </c>
      <c r="E11106">
        <v>1.6723649549999999</v>
      </c>
    </row>
    <row r="11107" spans="1:5" x14ac:dyDescent="0.3">
      <c r="A11107">
        <v>6.3639999999999999</v>
      </c>
      <c r="B11107">
        <v>1.3465864160000001</v>
      </c>
      <c r="C11107">
        <v>6.4122401849999999</v>
      </c>
      <c r="D11107">
        <v>-2.6145136600000001</v>
      </c>
      <c r="E11107">
        <v>2.3854863399999999</v>
      </c>
    </row>
    <row r="11108" spans="1:5" x14ac:dyDescent="0.3">
      <c r="A11108">
        <v>6.3739999999999997</v>
      </c>
      <c r="B11108">
        <v>1.3760267150000001</v>
      </c>
      <c r="C11108">
        <v>6.4128175519999999</v>
      </c>
      <c r="D11108">
        <v>-2.3117017149999999</v>
      </c>
      <c r="E11108">
        <v>2.6882982850000001</v>
      </c>
    </row>
    <row r="11109" spans="1:5" x14ac:dyDescent="0.3">
      <c r="A11109">
        <v>6.3739999999999997</v>
      </c>
      <c r="B11109">
        <v>1.3709515210000001</v>
      </c>
      <c r="C11109">
        <v>6.4133949189999999</v>
      </c>
      <c r="D11109">
        <v>-5.4531333650000002</v>
      </c>
      <c r="E11109">
        <v>-0.45313336500000001</v>
      </c>
    </row>
    <row r="11110" spans="1:5" x14ac:dyDescent="0.3">
      <c r="A11110">
        <v>6.3739999999999997</v>
      </c>
      <c r="B11110">
        <v>1.4252429740000001</v>
      </c>
      <c r="C11110">
        <v>6.4139722859999999</v>
      </c>
      <c r="D11110">
        <v>-3.0659733199999999</v>
      </c>
      <c r="E11110">
        <v>1.9340266800000001</v>
      </c>
    </row>
    <row r="11111" spans="1:5" x14ac:dyDescent="0.3">
      <c r="A11111">
        <v>6.3739999999999997</v>
      </c>
      <c r="B11111">
        <v>1.4081298499999999</v>
      </c>
      <c r="C11111">
        <v>6.414549654</v>
      </c>
      <c r="D11111">
        <v>-5.284954205</v>
      </c>
      <c r="E11111">
        <v>-0.28495420500000002</v>
      </c>
    </row>
    <row r="11112" spans="1:5" x14ac:dyDescent="0.3">
      <c r="A11112">
        <v>6.3739999999999997</v>
      </c>
      <c r="B11112">
        <v>1.3974695580000001</v>
      </c>
      <c r="C11112">
        <v>6.415127021</v>
      </c>
      <c r="D11112">
        <v>-3.2372834749999999</v>
      </c>
      <c r="E11112">
        <v>1.7627165250000001</v>
      </c>
    </row>
    <row r="11113" spans="1:5" x14ac:dyDescent="0.3">
      <c r="A11113">
        <v>6.3739999999999997</v>
      </c>
      <c r="B11113">
        <v>1.4028250499999999</v>
      </c>
      <c r="C11113">
        <v>6.415704388</v>
      </c>
      <c r="D11113">
        <v>-2.6581984950000002</v>
      </c>
      <c r="E11113">
        <v>2.3418015049999998</v>
      </c>
    </row>
    <row r="11114" spans="1:5" x14ac:dyDescent="0.3">
      <c r="A11114">
        <v>6.3739999999999997</v>
      </c>
      <c r="B11114">
        <v>1.368005404</v>
      </c>
      <c r="C11114">
        <v>6.416281755</v>
      </c>
      <c r="D11114">
        <v>-3.5423318450000001</v>
      </c>
      <c r="E11114">
        <v>1.4576681549999999</v>
      </c>
    </row>
    <row r="11115" spans="1:5" x14ac:dyDescent="0.3">
      <c r="A11115">
        <v>6.3739999999999997</v>
      </c>
      <c r="B11115">
        <v>1.3958205669999999</v>
      </c>
      <c r="C11115">
        <v>6.416859122</v>
      </c>
      <c r="D11115">
        <v>-2.6310632049999998</v>
      </c>
      <c r="E11115">
        <v>2.3689367950000002</v>
      </c>
    </row>
    <row r="11116" spans="1:5" x14ac:dyDescent="0.3">
      <c r="A11116">
        <v>6.3739999999999997</v>
      </c>
      <c r="B11116">
        <v>1.4021571049999999</v>
      </c>
      <c r="C11116">
        <v>6.41743649</v>
      </c>
      <c r="D11116">
        <v>-2.21225535</v>
      </c>
      <c r="E11116">
        <v>2.78774465</v>
      </c>
    </row>
    <row r="11117" spans="1:5" x14ac:dyDescent="0.3">
      <c r="A11117">
        <v>6.3739999999999997</v>
      </c>
      <c r="B11117">
        <v>1.4193298670000001</v>
      </c>
      <c r="C11117">
        <v>6.418013857</v>
      </c>
      <c r="D11117">
        <v>-5.4362856300000004</v>
      </c>
      <c r="E11117">
        <v>-0.43628562999999998</v>
      </c>
    </row>
    <row r="11118" spans="1:5" x14ac:dyDescent="0.3">
      <c r="A11118">
        <v>6.3739999999999997</v>
      </c>
      <c r="B11118">
        <v>1.405547525</v>
      </c>
      <c r="C11118">
        <v>6.418591224</v>
      </c>
      <c r="D11118">
        <v>-3.39666603</v>
      </c>
      <c r="E11118">
        <v>1.60333397</v>
      </c>
    </row>
    <row r="11119" spans="1:5" x14ac:dyDescent="0.3">
      <c r="A11119">
        <v>6.3739999999999997</v>
      </c>
      <c r="B11119">
        <v>1.432319023</v>
      </c>
      <c r="C11119">
        <v>6.419168591</v>
      </c>
      <c r="D11119">
        <v>-3.43781625</v>
      </c>
      <c r="E11119">
        <v>1.56218375</v>
      </c>
    </row>
    <row r="11120" spans="1:5" x14ac:dyDescent="0.3">
      <c r="A11120">
        <v>6.3739999999999997</v>
      </c>
      <c r="B11120">
        <v>1.4577933949999999</v>
      </c>
      <c r="C11120">
        <v>6.419745958</v>
      </c>
      <c r="D11120">
        <v>-2.1017759549999999</v>
      </c>
      <c r="E11120">
        <v>2.8982240450000001</v>
      </c>
    </row>
    <row r="11121" spans="1:5" x14ac:dyDescent="0.3">
      <c r="A11121">
        <v>6.3739999999999997</v>
      </c>
      <c r="B11121">
        <v>1.454695201</v>
      </c>
      <c r="C11121">
        <v>6.4203233260000001</v>
      </c>
      <c r="D11121">
        <v>-4.2946652150000002</v>
      </c>
      <c r="E11121">
        <v>0.70533478500000002</v>
      </c>
    </row>
    <row r="11122" spans="1:5" x14ac:dyDescent="0.3">
      <c r="A11122">
        <v>6.3739999999999997</v>
      </c>
      <c r="B11122">
        <v>1.422517518</v>
      </c>
      <c r="C11122">
        <v>6.4209006930000001</v>
      </c>
      <c r="D11122">
        <v>-3.0196047749999999</v>
      </c>
      <c r="E11122">
        <v>1.9803952250000001</v>
      </c>
    </row>
    <row r="11123" spans="1:5" x14ac:dyDescent="0.3">
      <c r="A11123">
        <v>6.3739999999999997</v>
      </c>
      <c r="B11123">
        <v>1.4179850300000001</v>
      </c>
      <c r="C11123">
        <v>6.4214780600000001</v>
      </c>
      <c r="D11123">
        <v>-2.5724688699999998</v>
      </c>
      <c r="E11123">
        <v>2.4275311300000002</v>
      </c>
    </row>
    <row r="11124" spans="1:5" x14ac:dyDescent="0.3">
      <c r="A11124">
        <v>6.3739999999999997</v>
      </c>
      <c r="B11124">
        <v>1.412158397</v>
      </c>
      <c r="C11124">
        <v>6.4220554270000001</v>
      </c>
      <c r="D11124">
        <v>-5.5668928500000003</v>
      </c>
      <c r="E11124">
        <v>-0.56689285</v>
      </c>
    </row>
    <row r="11125" spans="1:5" x14ac:dyDescent="0.3">
      <c r="A11125">
        <v>6.3739999999999997</v>
      </c>
      <c r="B11125">
        <v>1.418101324</v>
      </c>
      <c r="C11125">
        <v>6.4226327940000001</v>
      </c>
      <c r="D11125">
        <v>-2.0416906699999999</v>
      </c>
      <c r="E11125">
        <v>2.9583093300000001</v>
      </c>
    </row>
    <row r="11126" spans="1:5" x14ac:dyDescent="0.3">
      <c r="A11126">
        <v>6.3739999999999997</v>
      </c>
      <c r="B11126">
        <v>1.3827419540000001</v>
      </c>
      <c r="C11126">
        <v>6.4232101620000002</v>
      </c>
      <c r="D11126">
        <v>-2.5732143449999998</v>
      </c>
      <c r="E11126">
        <v>2.4267856550000002</v>
      </c>
    </row>
    <row r="11127" spans="1:5" x14ac:dyDescent="0.3">
      <c r="A11127">
        <v>6.3739999999999997</v>
      </c>
      <c r="B11127">
        <v>1.323184465</v>
      </c>
      <c r="C11127">
        <v>6.4237875290000002</v>
      </c>
      <c r="D11127">
        <v>-3.63879631</v>
      </c>
      <c r="E11127">
        <v>1.36120369</v>
      </c>
    </row>
    <row r="11128" spans="1:5" x14ac:dyDescent="0.3">
      <c r="A11128">
        <v>6.3739999999999997</v>
      </c>
      <c r="B11128">
        <v>1.2937143470000001</v>
      </c>
      <c r="C11128">
        <v>6.4243648960000002</v>
      </c>
      <c r="D11128">
        <v>-3.788636785</v>
      </c>
      <c r="E11128">
        <v>1.211363215</v>
      </c>
    </row>
    <row r="11129" spans="1:5" x14ac:dyDescent="0.3">
      <c r="A11129">
        <v>6.3739999999999997</v>
      </c>
      <c r="B11129">
        <v>1.295202315</v>
      </c>
      <c r="C11129">
        <v>6.4249422630000002</v>
      </c>
      <c r="D11129">
        <v>-0.76096461999999998</v>
      </c>
      <c r="E11129">
        <v>4.2390353799999998</v>
      </c>
    </row>
    <row r="11130" spans="1:5" x14ac:dyDescent="0.3">
      <c r="A11130">
        <v>6.3739999999999997</v>
      </c>
      <c r="B11130">
        <v>1.239771776</v>
      </c>
      <c r="C11130">
        <v>6.4255196300000001</v>
      </c>
      <c r="D11130">
        <v>-5.6793104799999998</v>
      </c>
      <c r="E11130">
        <v>-0.67931048000000005</v>
      </c>
    </row>
    <row r="11131" spans="1:5" x14ac:dyDescent="0.3">
      <c r="A11131">
        <v>6.3739999999999997</v>
      </c>
      <c r="B11131">
        <v>1.2739294409999999</v>
      </c>
      <c r="C11131">
        <v>6.4260969980000002</v>
      </c>
      <c r="D11131">
        <v>-5.1588198350000001</v>
      </c>
      <c r="E11131">
        <v>-0.15881983499999999</v>
      </c>
    </row>
    <row r="11132" spans="1:5" x14ac:dyDescent="0.3">
      <c r="A11132">
        <v>6.3739999999999997</v>
      </c>
      <c r="B11132">
        <v>1.321595112</v>
      </c>
      <c r="C11132">
        <v>6.4266743650000002</v>
      </c>
      <c r="D11132">
        <v>-3.5997334200000002</v>
      </c>
      <c r="E11132">
        <v>1.40026658</v>
      </c>
    </row>
    <row r="11133" spans="1:5" x14ac:dyDescent="0.3">
      <c r="A11133">
        <v>6.3739999999999997</v>
      </c>
      <c r="B11133">
        <v>1.3237390979999999</v>
      </c>
      <c r="C11133">
        <v>6.4272517320000002</v>
      </c>
      <c r="D11133">
        <v>-3.9444410599999999</v>
      </c>
      <c r="E11133">
        <v>1.0555589400000001</v>
      </c>
    </row>
    <row r="11134" spans="1:5" x14ac:dyDescent="0.3">
      <c r="A11134">
        <v>6.3739999999999997</v>
      </c>
      <c r="B11134">
        <v>1.3259516680000001</v>
      </c>
      <c r="C11134">
        <v>6.4278290990000002</v>
      </c>
      <c r="D11134">
        <v>-4.7480631100000004</v>
      </c>
      <c r="E11134">
        <v>0.25193689000000002</v>
      </c>
    </row>
    <row r="11135" spans="1:5" x14ac:dyDescent="0.3">
      <c r="A11135">
        <v>6.3739999999999997</v>
      </c>
      <c r="B11135">
        <v>1.36817239</v>
      </c>
      <c r="C11135">
        <v>6.4284064670000003</v>
      </c>
      <c r="D11135">
        <v>-2.6748971350000001</v>
      </c>
      <c r="E11135">
        <v>2.3251028649999999</v>
      </c>
    </row>
    <row r="11136" spans="1:5" x14ac:dyDescent="0.3">
      <c r="A11136">
        <v>6.3739999999999997</v>
      </c>
      <c r="B11136">
        <v>1.3554545870000001</v>
      </c>
      <c r="C11136">
        <v>6.4289838340000003</v>
      </c>
      <c r="D11136">
        <v>-3.0346633700000001</v>
      </c>
      <c r="E11136">
        <v>1.9653366299999999</v>
      </c>
    </row>
    <row r="11137" spans="1:5" x14ac:dyDescent="0.3">
      <c r="A11137">
        <v>6.3739999999999997</v>
      </c>
      <c r="B11137">
        <v>1.346824968</v>
      </c>
      <c r="C11137">
        <v>6.4295612010000003</v>
      </c>
      <c r="D11137">
        <v>-5.3417593999999999</v>
      </c>
      <c r="E11137">
        <v>-0.34175939999999999</v>
      </c>
    </row>
    <row r="11138" spans="1:5" x14ac:dyDescent="0.3">
      <c r="A11138">
        <v>6.3739999999999997</v>
      </c>
      <c r="B11138">
        <v>1.3386694720000001</v>
      </c>
      <c r="C11138">
        <v>6.4301385680000003</v>
      </c>
      <c r="D11138">
        <v>-3.7937060150000002</v>
      </c>
      <c r="E11138">
        <v>1.2062939850000001</v>
      </c>
    </row>
    <row r="11139" spans="1:5" x14ac:dyDescent="0.3">
      <c r="A11139">
        <v>6.3739999999999997</v>
      </c>
      <c r="B11139">
        <v>1.3335614769999999</v>
      </c>
      <c r="C11139">
        <v>6.4307159350000003</v>
      </c>
      <c r="D11139">
        <v>-3.0187102050000001</v>
      </c>
      <c r="E11139">
        <v>1.9812897949999999</v>
      </c>
    </row>
    <row r="11140" spans="1:5" x14ac:dyDescent="0.3">
      <c r="A11140">
        <v>6.3739999999999997</v>
      </c>
      <c r="B11140">
        <v>1.328259659</v>
      </c>
      <c r="C11140">
        <v>6.4312933030000003</v>
      </c>
      <c r="D11140">
        <v>-3.0009679</v>
      </c>
      <c r="E11140">
        <v>1.9990321</v>
      </c>
    </row>
    <row r="11141" spans="1:5" x14ac:dyDescent="0.3">
      <c r="A11141">
        <v>6.3739999999999997</v>
      </c>
      <c r="B11141">
        <v>1.3649907029999999</v>
      </c>
      <c r="C11141">
        <v>6.4318706700000003</v>
      </c>
      <c r="D11141">
        <v>-2.564865025</v>
      </c>
      <c r="E11141">
        <v>2.435134975</v>
      </c>
    </row>
    <row r="11142" spans="1:5" x14ac:dyDescent="0.3">
      <c r="A11142">
        <v>6.3739999999999997</v>
      </c>
      <c r="B11142">
        <v>1.3479133619999999</v>
      </c>
      <c r="C11142">
        <v>6.4324480370000003</v>
      </c>
      <c r="D11142">
        <v>-4.3106183800000002</v>
      </c>
      <c r="E11142">
        <v>0.68938162000000003</v>
      </c>
    </row>
    <row r="11143" spans="1:5" x14ac:dyDescent="0.3">
      <c r="A11143">
        <v>6.3840000000000003</v>
      </c>
      <c r="B11143">
        <v>1.3267180160000001</v>
      </c>
      <c r="C11143">
        <v>6.4330254040000003</v>
      </c>
      <c r="D11143">
        <v>-4.6116411849999999</v>
      </c>
      <c r="E11143">
        <v>0.38835881500000002</v>
      </c>
    </row>
    <row r="11144" spans="1:5" x14ac:dyDescent="0.3">
      <c r="A11144">
        <v>6.3840000000000003</v>
      </c>
      <c r="B11144">
        <v>1.422574174</v>
      </c>
      <c r="C11144">
        <v>6.4336027710000003</v>
      </c>
      <c r="D11144">
        <v>-4.505485545</v>
      </c>
      <c r="E11144">
        <v>0.49451445500000002</v>
      </c>
    </row>
    <row r="11145" spans="1:5" x14ac:dyDescent="0.3">
      <c r="A11145">
        <v>6.3840000000000003</v>
      </c>
      <c r="B11145">
        <v>1.4433043430000001</v>
      </c>
      <c r="C11145">
        <v>6.4341801390000004</v>
      </c>
      <c r="D11145">
        <v>-2.23074313</v>
      </c>
      <c r="E11145">
        <v>2.76925687</v>
      </c>
    </row>
    <row r="11146" spans="1:5" x14ac:dyDescent="0.3">
      <c r="A11146">
        <v>6.3840000000000003</v>
      </c>
      <c r="B11146">
        <v>1.386239722</v>
      </c>
      <c r="C11146">
        <v>6.4347575060000004</v>
      </c>
      <c r="D11146">
        <v>-3.8901704800000001</v>
      </c>
      <c r="E11146">
        <v>1.1098295199999999</v>
      </c>
    </row>
    <row r="11147" spans="1:5" x14ac:dyDescent="0.3">
      <c r="A11147">
        <v>6.3840000000000003</v>
      </c>
      <c r="B11147">
        <v>1.385202021</v>
      </c>
      <c r="C11147">
        <v>6.4353348730000004</v>
      </c>
      <c r="D11147">
        <v>-3.8715336050000002</v>
      </c>
      <c r="E11147">
        <v>1.128466395</v>
      </c>
    </row>
    <row r="11148" spans="1:5" x14ac:dyDescent="0.3">
      <c r="A11148">
        <v>6.3840000000000003</v>
      </c>
      <c r="B11148">
        <v>1.4124327320000001</v>
      </c>
      <c r="C11148">
        <v>6.4359122400000004</v>
      </c>
      <c r="D11148">
        <v>-4.8919397849999999</v>
      </c>
      <c r="E11148">
        <v>0.108060215</v>
      </c>
    </row>
    <row r="11149" spans="1:5" x14ac:dyDescent="0.3">
      <c r="A11149">
        <v>6.3840000000000003</v>
      </c>
      <c r="B11149">
        <v>1.447959089</v>
      </c>
      <c r="C11149">
        <v>6.4364896070000004</v>
      </c>
      <c r="D11149">
        <v>-6.1723676449999996</v>
      </c>
      <c r="E11149">
        <v>-1.172367645</v>
      </c>
    </row>
    <row r="11150" spans="1:5" x14ac:dyDescent="0.3">
      <c r="A11150">
        <v>6.3840000000000003</v>
      </c>
      <c r="B11150">
        <v>1.5147894310000001</v>
      </c>
      <c r="C11150">
        <v>6.4370669749999996</v>
      </c>
      <c r="D11150">
        <v>-2.957581255</v>
      </c>
      <c r="E11150">
        <v>2.042418745</v>
      </c>
    </row>
    <row r="11151" spans="1:5" x14ac:dyDescent="0.3">
      <c r="A11151">
        <v>6.3840000000000003</v>
      </c>
      <c r="B11151">
        <v>1.4908388109999999</v>
      </c>
      <c r="C11151">
        <v>6.4376443419999996</v>
      </c>
      <c r="D11151">
        <v>-5.9558817050000004</v>
      </c>
      <c r="E11151">
        <v>-0.95588170500000003</v>
      </c>
    </row>
    <row r="11152" spans="1:5" x14ac:dyDescent="0.3">
      <c r="A11152">
        <v>6.3840000000000003</v>
      </c>
      <c r="B11152">
        <v>1.540556029</v>
      </c>
      <c r="C11152">
        <v>6.4382217089999996</v>
      </c>
      <c r="D11152">
        <v>-2.6699769999999998</v>
      </c>
      <c r="E11152">
        <v>2.3300230000000002</v>
      </c>
    </row>
    <row r="11153" spans="1:5" x14ac:dyDescent="0.3">
      <c r="A11153">
        <v>6.3840000000000003</v>
      </c>
      <c r="B11153">
        <v>1.5147924129999999</v>
      </c>
      <c r="C11153">
        <v>6.4387990759999996</v>
      </c>
      <c r="D11153">
        <v>-1.9714669250000001</v>
      </c>
      <c r="E11153">
        <v>3.0285330749999999</v>
      </c>
    </row>
    <row r="11154" spans="1:5" x14ac:dyDescent="0.3">
      <c r="A11154">
        <v>6.3840000000000003</v>
      </c>
      <c r="B11154">
        <v>1.4546385449999999</v>
      </c>
      <c r="C11154">
        <v>6.4393764429999996</v>
      </c>
      <c r="D11154">
        <v>-3.8603514799999998</v>
      </c>
      <c r="E11154">
        <v>1.1396485199999999</v>
      </c>
    </row>
    <row r="11155" spans="1:5" x14ac:dyDescent="0.3">
      <c r="A11155">
        <v>6.3840000000000003</v>
      </c>
      <c r="B11155">
        <v>1.4864315619999999</v>
      </c>
      <c r="C11155">
        <v>6.4399538109999996</v>
      </c>
      <c r="D11155">
        <v>-2.057942025</v>
      </c>
      <c r="E11155">
        <v>2.942057975</v>
      </c>
    </row>
    <row r="11156" spans="1:5" x14ac:dyDescent="0.3">
      <c r="A11156">
        <v>6.3840000000000003</v>
      </c>
      <c r="B11156">
        <v>1.4282308379999999</v>
      </c>
      <c r="C11156">
        <v>6.4405311779999996</v>
      </c>
      <c r="D11156">
        <v>-6.5121551499999999</v>
      </c>
      <c r="E11156">
        <v>-1.5121551499999999</v>
      </c>
    </row>
    <row r="11157" spans="1:5" x14ac:dyDescent="0.3">
      <c r="A11157">
        <v>6.3840000000000003</v>
      </c>
      <c r="B11157">
        <v>1.52712257</v>
      </c>
      <c r="C11157">
        <v>6.4411085449999996</v>
      </c>
      <c r="D11157">
        <v>-1.142498725</v>
      </c>
      <c r="E11157">
        <v>3.8575012750000002</v>
      </c>
    </row>
    <row r="11158" spans="1:5" x14ac:dyDescent="0.3">
      <c r="A11158">
        <v>6.3840000000000003</v>
      </c>
      <c r="B11158">
        <v>1.501606451</v>
      </c>
      <c r="C11158">
        <v>6.4416859119999996</v>
      </c>
      <c r="D11158">
        <v>-2.5654614050000002</v>
      </c>
      <c r="E11158">
        <v>2.4345385949999998</v>
      </c>
    </row>
    <row r="11159" spans="1:5" x14ac:dyDescent="0.3">
      <c r="A11159">
        <v>6.3840000000000003</v>
      </c>
      <c r="B11159">
        <v>1.447461111</v>
      </c>
      <c r="C11159">
        <v>6.4422632789999996</v>
      </c>
      <c r="D11159">
        <v>-2.7385606999999998</v>
      </c>
      <c r="E11159">
        <v>2.2614393000000002</v>
      </c>
    </row>
    <row r="11160" spans="1:5" x14ac:dyDescent="0.3">
      <c r="A11160">
        <v>6.3840000000000003</v>
      </c>
      <c r="B11160">
        <v>1.463101177</v>
      </c>
      <c r="C11160">
        <v>6.4428406469999997</v>
      </c>
      <c r="D11160">
        <v>-3.9216295250000002</v>
      </c>
      <c r="E11160">
        <v>1.0783704750000001</v>
      </c>
    </row>
    <row r="11161" spans="1:5" x14ac:dyDescent="0.3">
      <c r="A11161">
        <v>6.3840000000000003</v>
      </c>
      <c r="B11161">
        <v>1.4709435740000001</v>
      </c>
      <c r="C11161">
        <v>6.4434180139999997</v>
      </c>
      <c r="D11161">
        <v>-5.8179688299999999</v>
      </c>
      <c r="E11161">
        <v>-0.81796882999999998</v>
      </c>
    </row>
    <row r="11162" spans="1:5" x14ac:dyDescent="0.3">
      <c r="A11162">
        <v>6.3940000000000001</v>
      </c>
      <c r="B11162">
        <v>1.5232669729999999</v>
      </c>
      <c r="C11162">
        <v>6.4439953809999997</v>
      </c>
      <c r="D11162">
        <v>-2.9695088549999999</v>
      </c>
      <c r="E11162">
        <v>2.0304911450000001</v>
      </c>
    </row>
    <row r="11163" spans="1:5" x14ac:dyDescent="0.3">
      <c r="A11163">
        <v>6.3940000000000001</v>
      </c>
      <c r="B11163">
        <v>1.4713401660000001</v>
      </c>
      <c r="C11163">
        <v>6.4445727479999997</v>
      </c>
      <c r="D11163">
        <v>-4.3991808099999998</v>
      </c>
      <c r="E11163">
        <v>0.60081918999999995</v>
      </c>
    </row>
    <row r="11164" spans="1:5" x14ac:dyDescent="0.3">
      <c r="A11164">
        <v>6.3940000000000001</v>
      </c>
      <c r="B11164">
        <v>1.48930015</v>
      </c>
      <c r="C11164">
        <v>6.4451501149999997</v>
      </c>
      <c r="D11164">
        <v>-2.1515736849999998</v>
      </c>
      <c r="E11164">
        <v>2.8484263150000002</v>
      </c>
    </row>
    <row r="11165" spans="1:5" x14ac:dyDescent="0.3">
      <c r="A11165">
        <v>6.3940000000000001</v>
      </c>
      <c r="B11165">
        <v>1.4819676580000001</v>
      </c>
      <c r="C11165">
        <v>6.4457274829999998</v>
      </c>
      <c r="D11165">
        <v>-2.31423633</v>
      </c>
      <c r="E11165">
        <v>2.68576367</v>
      </c>
    </row>
    <row r="11166" spans="1:5" x14ac:dyDescent="0.3">
      <c r="A11166">
        <v>6.3940000000000001</v>
      </c>
      <c r="B11166">
        <v>1.432339896</v>
      </c>
      <c r="C11166">
        <v>6.4463048499999998</v>
      </c>
      <c r="D11166">
        <v>-1.3536172449999999</v>
      </c>
      <c r="E11166">
        <v>3.6463827549999999</v>
      </c>
    </row>
    <row r="11167" spans="1:5" x14ac:dyDescent="0.3">
      <c r="A11167">
        <v>6.3940000000000001</v>
      </c>
      <c r="B11167">
        <v>1.4385810130000001</v>
      </c>
      <c r="C11167">
        <v>6.4468822169999997</v>
      </c>
      <c r="D11167">
        <v>-6.1254027200000003</v>
      </c>
      <c r="E11167">
        <v>-1.1254027200000001</v>
      </c>
    </row>
    <row r="11168" spans="1:5" x14ac:dyDescent="0.3">
      <c r="A11168">
        <v>6.3940000000000001</v>
      </c>
      <c r="B11168">
        <v>1.4472851790000001</v>
      </c>
      <c r="C11168">
        <v>6.4474595839999997</v>
      </c>
      <c r="D11168">
        <v>-2.0580911199999998</v>
      </c>
      <c r="E11168">
        <v>2.9419088800000002</v>
      </c>
    </row>
    <row r="11169" spans="1:5" x14ac:dyDescent="0.3">
      <c r="A11169">
        <v>6.3940000000000001</v>
      </c>
      <c r="B11169">
        <v>1.3785613299999999</v>
      </c>
      <c r="C11169">
        <v>6.4480369519999998</v>
      </c>
      <c r="D11169">
        <v>-2.1640976649999999</v>
      </c>
      <c r="E11169">
        <v>2.8359023350000001</v>
      </c>
    </row>
    <row r="11170" spans="1:5" x14ac:dyDescent="0.3">
      <c r="A11170">
        <v>6.3940000000000001</v>
      </c>
      <c r="B11170">
        <v>1.335535495</v>
      </c>
      <c r="C11170">
        <v>6.4486143189999998</v>
      </c>
      <c r="D11170">
        <v>-2.25668566</v>
      </c>
      <c r="E11170">
        <v>2.74331434</v>
      </c>
    </row>
    <row r="11171" spans="1:5" x14ac:dyDescent="0.3">
      <c r="A11171">
        <v>6.3940000000000001</v>
      </c>
      <c r="B11171">
        <v>1.3378434850000001</v>
      </c>
      <c r="C11171">
        <v>6.4491916859999998</v>
      </c>
      <c r="D11171">
        <v>-5.9035493600000004</v>
      </c>
      <c r="E11171">
        <v>-0.90354935999999997</v>
      </c>
    </row>
    <row r="11172" spans="1:5" x14ac:dyDescent="0.3">
      <c r="A11172">
        <v>6.4039999999999999</v>
      </c>
      <c r="B11172">
        <v>1.3886431340000001</v>
      </c>
      <c r="C11172">
        <v>6.4497690529999998</v>
      </c>
      <c r="D11172">
        <v>-3.2462291749999999</v>
      </c>
      <c r="E11172">
        <v>1.7537708249999999</v>
      </c>
    </row>
    <row r="11173" spans="1:5" x14ac:dyDescent="0.3">
      <c r="A11173">
        <v>6.4039999999999999</v>
      </c>
      <c r="B11173">
        <v>1.391520667</v>
      </c>
      <c r="C11173">
        <v>6.4503464199999998</v>
      </c>
      <c r="D11173">
        <v>-2.8638005</v>
      </c>
      <c r="E11173">
        <v>2.1361995</v>
      </c>
    </row>
    <row r="11174" spans="1:5" x14ac:dyDescent="0.3">
      <c r="A11174">
        <v>6.4039999999999999</v>
      </c>
      <c r="B11174">
        <v>1.3886699709999999</v>
      </c>
      <c r="C11174">
        <v>6.4509237879999999</v>
      </c>
      <c r="D11174">
        <v>-5.2697465149999996</v>
      </c>
      <c r="E11174">
        <v>-0.26974651500000002</v>
      </c>
    </row>
    <row r="11175" spans="1:5" x14ac:dyDescent="0.3">
      <c r="A11175">
        <v>6.4039999999999999</v>
      </c>
      <c r="B11175">
        <v>1.4272289199999999</v>
      </c>
      <c r="C11175">
        <v>6.4515011549999999</v>
      </c>
      <c r="D11175">
        <v>-3.8096591800000001</v>
      </c>
      <c r="E11175">
        <v>1.1903408200000001</v>
      </c>
    </row>
    <row r="11176" spans="1:5" x14ac:dyDescent="0.3">
      <c r="A11176">
        <v>6.4039999999999999</v>
      </c>
      <c r="B11176">
        <v>1.43198505</v>
      </c>
      <c r="C11176">
        <v>6.4520785219999999</v>
      </c>
      <c r="D11176">
        <v>-5.5510887799999997</v>
      </c>
      <c r="E11176">
        <v>-0.55108877999999994</v>
      </c>
    </row>
    <row r="11177" spans="1:5" x14ac:dyDescent="0.3">
      <c r="A11177">
        <v>6.4039999999999999</v>
      </c>
      <c r="B11177">
        <v>1.4688323889999999</v>
      </c>
      <c r="C11177">
        <v>6.4526558889999999</v>
      </c>
      <c r="D11177">
        <v>-5.1123021949999998</v>
      </c>
      <c r="E11177">
        <v>-0.11230219499999999</v>
      </c>
    </row>
    <row r="11178" spans="1:5" x14ac:dyDescent="0.3">
      <c r="A11178">
        <v>6.4039999999999999</v>
      </c>
      <c r="B11178">
        <v>1.491220494</v>
      </c>
      <c r="C11178">
        <v>6.4532332559999999</v>
      </c>
      <c r="D11178">
        <v>-3.7142383799999998</v>
      </c>
      <c r="E11178">
        <v>1.2857616199999999</v>
      </c>
    </row>
    <row r="11179" spans="1:5" x14ac:dyDescent="0.3">
      <c r="A11179">
        <v>6.4039999999999999</v>
      </c>
      <c r="B11179">
        <v>1.51519497</v>
      </c>
      <c r="C11179">
        <v>6.4538106239999999</v>
      </c>
      <c r="D11179">
        <v>-3.5324915749999999</v>
      </c>
      <c r="E11179">
        <v>1.4675084249999999</v>
      </c>
    </row>
    <row r="11180" spans="1:5" x14ac:dyDescent="0.3">
      <c r="A11180">
        <v>6.4039999999999999</v>
      </c>
      <c r="B11180">
        <v>1.4783386860000001</v>
      </c>
      <c r="C11180">
        <v>6.4543879909999999</v>
      </c>
      <c r="D11180">
        <v>-3.971427255</v>
      </c>
      <c r="E11180">
        <v>1.028572745</v>
      </c>
    </row>
    <row r="11181" spans="1:5" x14ac:dyDescent="0.3">
      <c r="A11181">
        <v>6.4039999999999999</v>
      </c>
      <c r="B11181">
        <v>1.4597197019999999</v>
      </c>
      <c r="C11181">
        <v>6.4549653579999999</v>
      </c>
      <c r="D11181">
        <v>-2.77553626</v>
      </c>
      <c r="E11181">
        <v>2.22446374</v>
      </c>
    </row>
    <row r="11182" spans="1:5" x14ac:dyDescent="0.3">
      <c r="A11182">
        <v>6.4039999999999999</v>
      </c>
      <c r="B11182">
        <v>1.4259019740000001</v>
      </c>
      <c r="C11182">
        <v>6.4555427249999999</v>
      </c>
      <c r="D11182">
        <v>-3.4925341150000002</v>
      </c>
      <c r="E11182">
        <v>1.507465885</v>
      </c>
    </row>
    <row r="11183" spans="1:5" x14ac:dyDescent="0.3">
      <c r="A11183">
        <v>6.4039999999999999</v>
      </c>
      <c r="B11183">
        <v>1.4130082390000001</v>
      </c>
      <c r="C11183">
        <v>6.4561200919999999</v>
      </c>
      <c r="D11183">
        <v>-3.8338125700000001</v>
      </c>
      <c r="E11183">
        <v>1.1661874299999999</v>
      </c>
    </row>
    <row r="11184" spans="1:5" x14ac:dyDescent="0.3">
      <c r="A11184">
        <v>6.4039999999999999</v>
      </c>
      <c r="B11184">
        <v>1.4319910140000001</v>
      </c>
      <c r="C11184">
        <v>6.45669746</v>
      </c>
      <c r="D11184">
        <v>-2.6370270050000002</v>
      </c>
      <c r="E11184">
        <v>2.3629729949999998</v>
      </c>
    </row>
    <row r="11185" spans="1:5" x14ac:dyDescent="0.3">
      <c r="A11185">
        <v>6.4039999999999999</v>
      </c>
      <c r="B11185">
        <v>1.4224847169999999</v>
      </c>
      <c r="C11185">
        <v>6.457274827</v>
      </c>
      <c r="D11185">
        <v>-3.3107873099999998</v>
      </c>
      <c r="E11185">
        <v>1.68921269</v>
      </c>
    </row>
    <row r="11186" spans="1:5" x14ac:dyDescent="0.3">
      <c r="A11186">
        <v>6.4039999999999999</v>
      </c>
      <c r="B11186">
        <v>1.370984322</v>
      </c>
      <c r="C11186">
        <v>6.457852194</v>
      </c>
      <c r="D11186">
        <v>-3.4661442999999998</v>
      </c>
      <c r="E11186">
        <v>1.5338556999999999</v>
      </c>
    </row>
    <row r="11187" spans="1:5" x14ac:dyDescent="0.3">
      <c r="A11187">
        <v>6.4039999999999999</v>
      </c>
      <c r="B11187">
        <v>1.319161882</v>
      </c>
      <c r="C11187">
        <v>6.458429561</v>
      </c>
      <c r="D11187">
        <v>-5.7495342249999997</v>
      </c>
      <c r="E11187">
        <v>-0.749534225</v>
      </c>
    </row>
    <row r="11188" spans="1:5" x14ac:dyDescent="0.3">
      <c r="A11188">
        <v>6.4139999999999997</v>
      </c>
      <c r="B11188">
        <v>1.371336186</v>
      </c>
      <c r="C11188">
        <v>6.459006928</v>
      </c>
      <c r="D11188">
        <v>-4.0491057499999998</v>
      </c>
      <c r="E11188">
        <v>0.95089425000000005</v>
      </c>
    </row>
    <row r="11189" spans="1:5" x14ac:dyDescent="0.3">
      <c r="A11189">
        <v>6.4139999999999997</v>
      </c>
      <c r="B11189">
        <v>1.3514946240000001</v>
      </c>
      <c r="C11189">
        <v>6.4595842960000001</v>
      </c>
      <c r="D11189">
        <v>-3.2838011150000002</v>
      </c>
      <c r="E11189">
        <v>1.7161988850000001</v>
      </c>
    </row>
    <row r="11190" spans="1:5" x14ac:dyDescent="0.3">
      <c r="A11190">
        <v>6.4139999999999997</v>
      </c>
      <c r="B11190">
        <v>1.365020522</v>
      </c>
      <c r="C11190">
        <v>6.4601616630000001</v>
      </c>
      <c r="D11190">
        <v>-1.16441569</v>
      </c>
      <c r="E11190">
        <v>3.8355843100000002</v>
      </c>
    </row>
    <row r="11191" spans="1:5" x14ac:dyDescent="0.3">
      <c r="A11191">
        <v>6.4139999999999997</v>
      </c>
      <c r="B11191">
        <v>1.2801586300000001</v>
      </c>
      <c r="C11191">
        <v>6.46073903</v>
      </c>
      <c r="D11191">
        <v>-3.4187320899999998</v>
      </c>
      <c r="E11191">
        <v>1.58126791</v>
      </c>
    </row>
    <row r="11192" spans="1:5" x14ac:dyDescent="0.3">
      <c r="A11192">
        <v>6.4139999999999997</v>
      </c>
      <c r="B11192">
        <v>1.2849714169999999</v>
      </c>
      <c r="C11192">
        <v>6.461316397</v>
      </c>
      <c r="D11192">
        <v>-5.3703856400000003</v>
      </c>
      <c r="E11192">
        <v>-0.37038564000000002</v>
      </c>
    </row>
    <row r="11193" spans="1:5" x14ac:dyDescent="0.3">
      <c r="A11193">
        <v>6.4139999999999997</v>
      </c>
      <c r="B11193">
        <v>1.3322315499999999</v>
      </c>
      <c r="C11193">
        <v>6.461893764</v>
      </c>
      <c r="D11193">
        <v>0.18116668499999999</v>
      </c>
      <c r="E11193">
        <v>5.181166685</v>
      </c>
    </row>
    <row r="11194" spans="1:5" x14ac:dyDescent="0.3">
      <c r="A11194">
        <v>6.4139999999999997</v>
      </c>
      <c r="B11194">
        <v>1.26995755</v>
      </c>
      <c r="C11194">
        <v>6.4624711320000001</v>
      </c>
      <c r="D11194">
        <v>-3.468977105</v>
      </c>
      <c r="E11194">
        <v>1.531022895</v>
      </c>
    </row>
    <row r="11195" spans="1:5" x14ac:dyDescent="0.3">
      <c r="A11195">
        <v>6.4139999999999997</v>
      </c>
      <c r="B11195">
        <v>1.246021839</v>
      </c>
      <c r="C11195">
        <v>6.4630484990000001</v>
      </c>
      <c r="D11195">
        <v>-5.083974145</v>
      </c>
      <c r="E11195">
        <v>-8.3974145E-2</v>
      </c>
    </row>
    <row r="11196" spans="1:5" x14ac:dyDescent="0.3">
      <c r="A11196">
        <v>6.4139999999999997</v>
      </c>
      <c r="B11196">
        <v>1.2368823149999999</v>
      </c>
      <c r="C11196">
        <v>6.4636258660000001</v>
      </c>
      <c r="D11196">
        <v>-3.9420555400000001</v>
      </c>
      <c r="E11196">
        <v>1.0579444600000001</v>
      </c>
    </row>
    <row r="11197" spans="1:5" x14ac:dyDescent="0.3">
      <c r="A11197">
        <v>6.4139999999999997</v>
      </c>
      <c r="B11197">
        <v>1.218737454</v>
      </c>
      <c r="C11197">
        <v>6.4642032330000001</v>
      </c>
      <c r="D11197">
        <v>-2.509998065</v>
      </c>
      <c r="E11197">
        <v>2.490001935</v>
      </c>
    </row>
    <row r="11198" spans="1:5" x14ac:dyDescent="0.3">
      <c r="A11198">
        <v>6.4139999999999997</v>
      </c>
      <c r="B11198">
        <v>1.189884589</v>
      </c>
      <c r="C11198">
        <v>6.4647806000000001</v>
      </c>
      <c r="D11198">
        <v>-3.1156219549999999</v>
      </c>
      <c r="E11198">
        <v>1.8843780450000001</v>
      </c>
    </row>
    <row r="11199" spans="1:5" x14ac:dyDescent="0.3">
      <c r="A11199">
        <v>6.4139999999999997</v>
      </c>
      <c r="B11199">
        <v>1.2205116840000001</v>
      </c>
      <c r="C11199">
        <v>6.4653579680000002</v>
      </c>
      <c r="D11199">
        <v>-2.8308505049999999</v>
      </c>
      <c r="E11199">
        <v>2.1691494950000001</v>
      </c>
    </row>
    <row r="11200" spans="1:5" x14ac:dyDescent="0.3">
      <c r="A11200">
        <v>6.4139999999999997</v>
      </c>
      <c r="B11200">
        <v>1.185841133</v>
      </c>
      <c r="C11200">
        <v>6.4659353350000002</v>
      </c>
      <c r="D11200">
        <v>-4.1551122950000003</v>
      </c>
      <c r="E11200">
        <v>0.84488770499999999</v>
      </c>
    </row>
    <row r="11201" spans="1:5" x14ac:dyDescent="0.3">
      <c r="A11201">
        <v>6.4139999999999997</v>
      </c>
      <c r="B11201">
        <v>1.2112111379999999</v>
      </c>
      <c r="C11201">
        <v>6.4665127020000002</v>
      </c>
      <c r="D11201">
        <v>-3.4700207700000001</v>
      </c>
      <c r="E11201">
        <v>1.5299792299999999</v>
      </c>
    </row>
    <row r="11202" spans="1:5" x14ac:dyDescent="0.3">
      <c r="A11202">
        <v>6.4139999999999997</v>
      </c>
      <c r="B11202">
        <v>1.2219161590000001</v>
      </c>
      <c r="C11202">
        <v>6.4670900690000002</v>
      </c>
      <c r="D11202">
        <v>-3.9581577999999999</v>
      </c>
      <c r="E11202">
        <v>1.0418422000000001</v>
      </c>
    </row>
    <row r="11203" spans="1:5" x14ac:dyDescent="0.3">
      <c r="A11203">
        <v>6.4139999999999997</v>
      </c>
      <c r="B11203">
        <v>1.2438629430000001</v>
      </c>
      <c r="C11203">
        <v>6.4676674360000002</v>
      </c>
      <c r="D11203">
        <v>-4.9791603599999998</v>
      </c>
      <c r="E11203">
        <v>2.083964E-2</v>
      </c>
    </row>
    <row r="11204" spans="1:5" x14ac:dyDescent="0.3">
      <c r="A11204">
        <v>6.4139999999999997</v>
      </c>
      <c r="B11204">
        <v>1.2663464689999999</v>
      </c>
      <c r="C11204">
        <v>6.4682448040000002</v>
      </c>
      <c r="D11204">
        <v>-2.2707005900000001</v>
      </c>
      <c r="E11204">
        <v>2.7292994099999999</v>
      </c>
    </row>
    <row r="11205" spans="1:5" x14ac:dyDescent="0.3">
      <c r="A11205">
        <v>6.4139999999999997</v>
      </c>
      <c r="B11205">
        <v>1.2098066629999999</v>
      </c>
      <c r="C11205">
        <v>6.4688221710000002</v>
      </c>
      <c r="D11205">
        <v>-4.9679782350000004</v>
      </c>
      <c r="E11205">
        <v>3.2021765000000001E-2</v>
      </c>
    </row>
    <row r="11206" spans="1:5" x14ac:dyDescent="0.3">
      <c r="A11206">
        <v>6.4139999999999997</v>
      </c>
      <c r="B11206">
        <v>1.2423898840000001</v>
      </c>
      <c r="C11206">
        <v>6.4693995380000002</v>
      </c>
      <c r="D11206">
        <v>-1.5675685699999999</v>
      </c>
      <c r="E11206">
        <v>3.4324314299999998</v>
      </c>
    </row>
    <row r="11207" spans="1:5" x14ac:dyDescent="0.3">
      <c r="A11207">
        <v>6.4240000000000004</v>
      </c>
      <c r="B11207">
        <v>1.226096783</v>
      </c>
      <c r="C11207">
        <v>6.4699769050000002</v>
      </c>
      <c r="D11207">
        <v>-2.4183046400000001</v>
      </c>
      <c r="E11207">
        <v>2.5816953599999999</v>
      </c>
    </row>
    <row r="11208" spans="1:5" x14ac:dyDescent="0.3">
      <c r="A11208">
        <v>6.4240000000000004</v>
      </c>
      <c r="B11208">
        <v>1.1885844809999999</v>
      </c>
      <c r="C11208">
        <v>6.4705542730000003</v>
      </c>
      <c r="D11208">
        <v>-5.2727284149999996</v>
      </c>
      <c r="E11208">
        <v>-0.272728415</v>
      </c>
    </row>
    <row r="11209" spans="1:5" x14ac:dyDescent="0.3">
      <c r="A11209">
        <v>6.4240000000000004</v>
      </c>
      <c r="B11209">
        <v>1.225968561</v>
      </c>
      <c r="C11209">
        <v>6.4711316400000003</v>
      </c>
      <c r="D11209">
        <v>-1.956557425</v>
      </c>
      <c r="E11209">
        <v>3.0434425749999998</v>
      </c>
    </row>
    <row r="11210" spans="1:5" x14ac:dyDescent="0.3">
      <c r="A11210">
        <v>6.4240000000000004</v>
      </c>
      <c r="B11210">
        <v>1.2177116800000001</v>
      </c>
      <c r="C11210">
        <v>6.4717090070000003</v>
      </c>
      <c r="D11210">
        <v>-3.5295096749999999</v>
      </c>
      <c r="E11210">
        <v>1.4704903250000001</v>
      </c>
    </row>
    <row r="11211" spans="1:5" x14ac:dyDescent="0.3">
      <c r="A11211">
        <v>6.4240000000000004</v>
      </c>
      <c r="B11211">
        <v>1.2342045690000001</v>
      </c>
      <c r="C11211">
        <v>6.4722863740000003</v>
      </c>
      <c r="D11211">
        <v>-3.2017988650000002</v>
      </c>
      <c r="E11211">
        <v>1.798201135</v>
      </c>
    </row>
    <row r="11212" spans="1:5" x14ac:dyDescent="0.3">
      <c r="A11212">
        <v>6.4240000000000004</v>
      </c>
      <c r="B11212">
        <v>1.188471169</v>
      </c>
      <c r="C11212">
        <v>6.4728637410000003</v>
      </c>
      <c r="D11212">
        <v>-5.5658491850000003</v>
      </c>
      <c r="E11212">
        <v>-0.56584918500000003</v>
      </c>
    </row>
    <row r="11213" spans="1:5" x14ac:dyDescent="0.3">
      <c r="A11213">
        <v>6.4240000000000004</v>
      </c>
      <c r="B11213">
        <v>1.2393304549999999</v>
      </c>
      <c r="C11213">
        <v>6.4734411090000004</v>
      </c>
      <c r="D11213">
        <v>-3.5011816250000001</v>
      </c>
      <c r="E11213">
        <v>1.4988183749999999</v>
      </c>
    </row>
    <row r="11214" spans="1:5" x14ac:dyDescent="0.3">
      <c r="A11214">
        <v>6.4240000000000004</v>
      </c>
      <c r="B11214">
        <v>1.2413193819999999</v>
      </c>
      <c r="C11214">
        <v>6.4740184760000004</v>
      </c>
      <c r="D11214">
        <v>-2.51819829</v>
      </c>
      <c r="E11214">
        <v>2.48180171</v>
      </c>
    </row>
    <row r="11215" spans="1:5" x14ac:dyDescent="0.3">
      <c r="A11215">
        <v>6.4240000000000004</v>
      </c>
      <c r="B11215">
        <v>1.2073346680000001</v>
      </c>
      <c r="C11215">
        <v>6.4745958430000004</v>
      </c>
      <c r="D11215">
        <v>-4.7956244149999998</v>
      </c>
      <c r="E11215">
        <v>0.204375585</v>
      </c>
    </row>
    <row r="11216" spans="1:5" x14ac:dyDescent="0.3">
      <c r="A11216">
        <v>6.4240000000000004</v>
      </c>
      <c r="B11216">
        <v>1.2055753469999999</v>
      </c>
      <c r="C11216">
        <v>6.4751732100000003</v>
      </c>
      <c r="D11216">
        <v>-1.0415614099999999</v>
      </c>
      <c r="E11216">
        <v>3.9584385900000001</v>
      </c>
    </row>
    <row r="11217" spans="1:5" x14ac:dyDescent="0.3">
      <c r="A11217">
        <v>6.4240000000000004</v>
      </c>
      <c r="B11217">
        <v>1.1769789260000001</v>
      </c>
      <c r="C11217">
        <v>6.4757505770000003</v>
      </c>
      <c r="D11217">
        <v>-5.6901944149999997</v>
      </c>
      <c r="E11217">
        <v>-0.69019441500000001</v>
      </c>
    </row>
    <row r="11218" spans="1:5" x14ac:dyDescent="0.3">
      <c r="A11218">
        <v>6.4240000000000004</v>
      </c>
      <c r="B11218">
        <v>1.210411989</v>
      </c>
      <c r="C11218">
        <v>6.4763279450000004</v>
      </c>
      <c r="D11218">
        <v>-5.4942835849999998</v>
      </c>
      <c r="E11218">
        <v>-0.49428358500000003</v>
      </c>
    </row>
    <row r="11219" spans="1:5" x14ac:dyDescent="0.3">
      <c r="A11219">
        <v>6.4240000000000004</v>
      </c>
      <c r="B11219">
        <v>1.23668551</v>
      </c>
      <c r="C11219">
        <v>6.4769053120000004</v>
      </c>
      <c r="D11219">
        <v>-4.3153894199999998</v>
      </c>
      <c r="E11219">
        <v>0.68461057999999997</v>
      </c>
    </row>
    <row r="11220" spans="1:5" x14ac:dyDescent="0.3">
      <c r="A11220">
        <v>6.4240000000000004</v>
      </c>
      <c r="B11220">
        <v>1.270974378</v>
      </c>
      <c r="C11220">
        <v>6.4774826790000004</v>
      </c>
      <c r="D11220">
        <v>-2.1412861300000001</v>
      </c>
      <c r="E11220">
        <v>2.8587138699999999</v>
      </c>
    </row>
    <row r="11221" spans="1:5" x14ac:dyDescent="0.3">
      <c r="A11221">
        <v>6.4240000000000004</v>
      </c>
      <c r="B11221">
        <v>1.239852288</v>
      </c>
      <c r="C11221">
        <v>6.4780600460000004</v>
      </c>
      <c r="D11221">
        <v>-3.3635669400000001</v>
      </c>
      <c r="E11221">
        <v>1.6364330600000001</v>
      </c>
    </row>
    <row r="11222" spans="1:5" x14ac:dyDescent="0.3">
      <c r="A11222">
        <v>6.4240000000000004</v>
      </c>
      <c r="B11222">
        <v>1.262645931</v>
      </c>
      <c r="C11222">
        <v>6.4786374130000004</v>
      </c>
      <c r="D11222">
        <v>-3.1023524999999998</v>
      </c>
      <c r="E11222">
        <v>1.8976474999999999</v>
      </c>
    </row>
    <row r="11223" spans="1:5" x14ac:dyDescent="0.3">
      <c r="A11223">
        <v>6.4240000000000004</v>
      </c>
      <c r="B11223">
        <v>1.2335813520000001</v>
      </c>
      <c r="C11223">
        <v>6.4792147809999996</v>
      </c>
      <c r="D11223">
        <v>-3.0063353199999998</v>
      </c>
      <c r="E11223">
        <v>1.99366468</v>
      </c>
    </row>
    <row r="11224" spans="1:5" x14ac:dyDescent="0.3">
      <c r="A11224">
        <v>6.4340000000000002</v>
      </c>
      <c r="B11224">
        <v>1.2222710050000001</v>
      </c>
      <c r="C11224">
        <v>6.4797921479999996</v>
      </c>
      <c r="D11224">
        <v>-3.34179907</v>
      </c>
      <c r="E11224">
        <v>1.65820093</v>
      </c>
    </row>
    <row r="11225" spans="1:5" x14ac:dyDescent="0.3">
      <c r="A11225">
        <v>6.4340000000000002</v>
      </c>
      <c r="B11225">
        <v>1.2456013909999999</v>
      </c>
      <c r="C11225">
        <v>6.4803695149999996</v>
      </c>
      <c r="D11225">
        <v>-3.5718526549999998</v>
      </c>
      <c r="E11225">
        <v>1.428147345</v>
      </c>
    </row>
    <row r="11226" spans="1:5" x14ac:dyDescent="0.3">
      <c r="A11226">
        <v>6.4340000000000002</v>
      </c>
      <c r="B11226">
        <v>1.242607563</v>
      </c>
      <c r="C11226">
        <v>6.4809468819999996</v>
      </c>
      <c r="D11226">
        <v>-3.7087218649999998</v>
      </c>
      <c r="E11226">
        <v>1.291278135</v>
      </c>
    </row>
    <row r="11227" spans="1:5" x14ac:dyDescent="0.3">
      <c r="A11227">
        <v>6.4340000000000002</v>
      </c>
      <c r="B11227">
        <v>1.2749194319999999</v>
      </c>
      <c r="C11227">
        <v>6.4815242489999996</v>
      </c>
      <c r="D11227">
        <v>-3.9928969350000001</v>
      </c>
      <c r="E11227">
        <v>1.0071030649999999</v>
      </c>
    </row>
    <row r="11228" spans="1:5" x14ac:dyDescent="0.3">
      <c r="A11228">
        <v>6.4340000000000002</v>
      </c>
      <c r="B11228">
        <v>1.2707596809999999</v>
      </c>
      <c r="C11228">
        <v>6.4821016169999996</v>
      </c>
      <c r="D11228">
        <v>-2.5155145800000001</v>
      </c>
      <c r="E11228">
        <v>2.4844854199999999</v>
      </c>
    </row>
    <row r="11229" spans="1:5" x14ac:dyDescent="0.3">
      <c r="A11229">
        <v>6.4340000000000002</v>
      </c>
      <c r="B11229">
        <v>1.2094398900000001</v>
      </c>
      <c r="C11229">
        <v>6.4826789839999996</v>
      </c>
      <c r="D11229">
        <v>-5.3753057750000002</v>
      </c>
      <c r="E11229">
        <v>-0.37530577500000001</v>
      </c>
    </row>
    <row r="11230" spans="1:5" x14ac:dyDescent="0.3">
      <c r="A11230">
        <v>6.4340000000000002</v>
      </c>
      <c r="B11230">
        <v>1.264092153</v>
      </c>
      <c r="C11230">
        <v>6.4832563509999996</v>
      </c>
      <c r="D11230">
        <v>-4.9023764349999999</v>
      </c>
      <c r="E11230">
        <v>9.7623564999999995E-2</v>
      </c>
    </row>
    <row r="11231" spans="1:5" x14ac:dyDescent="0.3">
      <c r="A11231">
        <v>6.4340000000000002</v>
      </c>
      <c r="B11231">
        <v>1.2989326720000001</v>
      </c>
      <c r="C11231">
        <v>6.4838337179999996</v>
      </c>
      <c r="D11231">
        <v>-4.4664226549999997</v>
      </c>
      <c r="E11231">
        <v>0.53357734499999998</v>
      </c>
    </row>
    <row r="11232" spans="1:5" x14ac:dyDescent="0.3">
      <c r="A11232">
        <v>6.4340000000000002</v>
      </c>
      <c r="B11232">
        <v>1.31951971</v>
      </c>
      <c r="C11232">
        <v>6.4844110849999996</v>
      </c>
      <c r="D11232">
        <v>-4.1372208949999996</v>
      </c>
      <c r="E11232">
        <v>0.86277910499999999</v>
      </c>
    </row>
    <row r="11233" spans="1:5" x14ac:dyDescent="0.3">
      <c r="A11233">
        <v>6.4340000000000002</v>
      </c>
      <c r="B11233">
        <v>1.318198728</v>
      </c>
      <c r="C11233">
        <v>6.4849884529999997</v>
      </c>
      <c r="D11233">
        <v>-2.8846737999999998</v>
      </c>
      <c r="E11233">
        <v>2.1153262000000002</v>
      </c>
    </row>
    <row r="11234" spans="1:5" x14ac:dyDescent="0.3">
      <c r="A11234">
        <v>6.4340000000000002</v>
      </c>
      <c r="B11234">
        <v>1.302674957</v>
      </c>
      <c r="C11234">
        <v>6.4855658199999997</v>
      </c>
      <c r="D11234">
        <v>-3.1123418649999999</v>
      </c>
      <c r="E11234">
        <v>1.8876581349999999</v>
      </c>
    </row>
    <row r="11235" spans="1:5" x14ac:dyDescent="0.3">
      <c r="A11235">
        <v>6.4340000000000002</v>
      </c>
      <c r="B11235">
        <v>1.27990815</v>
      </c>
      <c r="C11235">
        <v>6.4861431869999997</v>
      </c>
      <c r="D11235">
        <v>-5.8858070549999999</v>
      </c>
      <c r="E11235">
        <v>-0.88580705500000001</v>
      </c>
    </row>
    <row r="11236" spans="1:5" x14ac:dyDescent="0.3">
      <c r="A11236">
        <v>6.4340000000000002</v>
      </c>
      <c r="B11236">
        <v>1.3390720279999999</v>
      </c>
      <c r="C11236">
        <v>6.4867205539999997</v>
      </c>
      <c r="D11236">
        <v>-6.0572663049999997</v>
      </c>
      <c r="E11236">
        <v>-1.057266305</v>
      </c>
    </row>
    <row r="11237" spans="1:5" x14ac:dyDescent="0.3">
      <c r="A11237">
        <v>6.4340000000000002</v>
      </c>
      <c r="B11237">
        <v>1.4149017450000001</v>
      </c>
      <c r="C11237">
        <v>6.4872979209999997</v>
      </c>
      <c r="D11237">
        <v>-3.14081901</v>
      </c>
      <c r="E11237">
        <v>1.85918099</v>
      </c>
    </row>
    <row r="11238" spans="1:5" x14ac:dyDescent="0.3">
      <c r="A11238">
        <v>6.4340000000000002</v>
      </c>
      <c r="B11238">
        <v>1.402318127</v>
      </c>
      <c r="C11238">
        <v>6.4878752889999998</v>
      </c>
      <c r="D11238">
        <v>-5.0411838800000002</v>
      </c>
      <c r="E11238">
        <v>-4.1183879999999999E-2</v>
      </c>
    </row>
    <row r="11239" spans="1:5" x14ac:dyDescent="0.3">
      <c r="A11239">
        <v>6.444</v>
      </c>
      <c r="B11239">
        <v>1.413539017</v>
      </c>
      <c r="C11239">
        <v>6.4884526559999998</v>
      </c>
      <c r="D11239">
        <v>-2.607506195</v>
      </c>
      <c r="E11239">
        <v>2.392493805</v>
      </c>
    </row>
    <row r="11240" spans="1:5" x14ac:dyDescent="0.3">
      <c r="A11240">
        <v>6.444</v>
      </c>
      <c r="B11240">
        <v>1.389242496</v>
      </c>
      <c r="C11240">
        <v>6.4890300229999998</v>
      </c>
      <c r="D11240">
        <v>-5.4075102949999998</v>
      </c>
      <c r="E11240">
        <v>-0.40751029500000002</v>
      </c>
    </row>
    <row r="11241" spans="1:5" x14ac:dyDescent="0.3">
      <c r="A11241">
        <v>6.444</v>
      </c>
      <c r="B11241">
        <v>1.4363058230000001</v>
      </c>
      <c r="C11241">
        <v>6.4896073899999998</v>
      </c>
      <c r="D11241">
        <v>-3.1780927600000002</v>
      </c>
      <c r="E11241">
        <v>1.82190724</v>
      </c>
    </row>
    <row r="11242" spans="1:5" x14ac:dyDescent="0.3">
      <c r="A11242">
        <v>6.444</v>
      </c>
      <c r="B11242">
        <v>1.4649648639999999</v>
      </c>
      <c r="C11242">
        <v>6.4901847579999998</v>
      </c>
      <c r="D11242">
        <v>-3.0073789849999999</v>
      </c>
      <c r="E11242">
        <v>1.9926210150000001</v>
      </c>
    </row>
    <row r="11243" spans="1:5" x14ac:dyDescent="0.3">
      <c r="A11243">
        <v>6.444</v>
      </c>
      <c r="B11243">
        <v>1.4881193180000001</v>
      </c>
      <c r="C11243">
        <v>6.4907621249999998</v>
      </c>
      <c r="D11243">
        <v>-2.9325332949999998</v>
      </c>
      <c r="E11243">
        <v>2.0674667050000002</v>
      </c>
    </row>
    <row r="11244" spans="1:5" x14ac:dyDescent="0.3">
      <c r="A11244">
        <v>6.4450000000000003</v>
      </c>
      <c r="B11244">
        <v>1.460644091</v>
      </c>
      <c r="C11244">
        <v>6.4913394919999998</v>
      </c>
      <c r="D11244">
        <v>-4.6657626700000003</v>
      </c>
      <c r="E11244">
        <v>0.33423733</v>
      </c>
    </row>
    <row r="11245" spans="1:5" x14ac:dyDescent="0.3">
      <c r="A11245">
        <v>6.4450000000000003</v>
      </c>
      <c r="B11245">
        <v>1.4451918850000001</v>
      </c>
      <c r="C11245">
        <v>6.4919168589999998</v>
      </c>
      <c r="D11245">
        <v>-5.5409503200000003</v>
      </c>
      <c r="E11245">
        <v>-0.54095031999999998</v>
      </c>
    </row>
    <row r="11246" spans="1:5" x14ac:dyDescent="0.3">
      <c r="A11246">
        <v>6.4450000000000003</v>
      </c>
      <c r="B11246">
        <v>1.5213734670000001</v>
      </c>
      <c r="C11246">
        <v>6.4924942259999998</v>
      </c>
      <c r="D11246">
        <v>-4.8492986150000004</v>
      </c>
      <c r="E11246">
        <v>0.15070138499999999</v>
      </c>
    </row>
    <row r="11247" spans="1:5" x14ac:dyDescent="0.3">
      <c r="A11247">
        <v>6.4450000000000003</v>
      </c>
      <c r="B11247">
        <v>1.5726174180000001</v>
      </c>
      <c r="C11247">
        <v>6.4930715939999999</v>
      </c>
      <c r="D11247">
        <v>-3.9526412849999999</v>
      </c>
      <c r="E11247">
        <v>1.0473587150000001</v>
      </c>
    </row>
    <row r="11248" spans="1:5" x14ac:dyDescent="0.3">
      <c r="A11248">
        <v>6.4450000000000003</v>
      </c>
      <c r="B11248">
        <v>1.5922353380000001</v>
      </c>
      <c r="C11248">
        <v>6.4936489609999999</v>
      </c>
      <c r="D11248">
        <v>-1.5842672099999999</v>
      </c>
      <c r="E11248">
        <v>3.4157327899999999</v>
      </c>
    </row>
    <row r="11249" spans="1:5" x14ac:dyDescent="0.3">
      <c r="A11249">
        <v>6.4450000000000003</v>
      </c>
      <c r="B11249">
        <v>1.560009945</v>
      </c>
      <c r="C11249">
        <v>6.4942263279999999</v>
      </c>
      <c r="D11249">
        <v>-4.5643780700000001</v>
      </c>
      <c r="E11249">
        <v>0.43562192999999999</v>
      </c>
    </row>
    <row r="11250" spans="1:5" x14ac:dyDescent="0.3">
      <c r="A11250">
        <v>6.4450000000000003</v>
      </c>
      <c r="B11250">
        <v>1.57615097</v>
      </c>
      <c r="C11250">
        <v>6.4948036949999999</v>
      </c>
      <c r="D11250">
        <v>-2.8866120350000002</v>
      </c>
      <c r="E11250">
        <v>2.1133879649999998</v>
      </c>
    </row>
    <row r="11251" spans="1:5" x14ac:dyDescent="0.3">
      <c r="A11251">
        <v>6.4450000000000003</v>
      </c>
      <c r="B11251">
        <v>1.568666401</v>
      </c>
      <c r="C11251">
        <v>6.4953810619999999</v>
      </c>
      <c r="D11251">
        <v>-2.9347697199999998</v>
      </c>
      <c r="E11251">
        <v>2.0652302800000002</v>
      </c>
    </row>
    <row r="11252" spans="1:5" x14ac:dyDescent="0.3">
      <c r="A11252">
        <v>6.4450000000000003</v>
      </c>
      <c r="B11252">
        <v>1.556792475</v>
      </c>
      <c r="C11252">
        <v>6.49595843</v>
      </c>
      <c r="D11252">
        <v>-2.8608186</v>
      </c>
      <c r="E11252">
        <v>2.1391814</v>
      </c>
    </row>
    <row r="11253" spans="1:5" x14ac:dyDescent="0.3">
      <c r="A11253">
        <v>6.4450000000000003</v>
      </c>
      <c r="B11253">
        <v>1.5243016920000001</v>
      </c>
      <c r="C11253">
        <v>6.4965357969999999</v>
      </c>
      <c r="D11253">
        <v>-3.85498406</v>
      </c>
      <c r="E11253">
        <v>1.14501594</v>
      </c>
    </row>
    <row r="11254" spans="1:5" x14ac:dyDescent="0.3">
      <c r="A11254">
        <v>6.4450000000000003</v>
      </c>
      <c r="B11254">
        <v>1.5751609790000001</v>
      </c>
      <c r="C11254">
        <v>6.4971131639999999</v>
      </c>
      <c r="D11254">
        <v>-5.0976908849999996</v>
      </c>
      <c r="E11254">
        <v>-9.7690885000000005E-2</v>
      </c>
    </row>
    <row r="11255" spans="1:5" x14ac:dyDescent="0.3">
      <c r="A11255">
        <v>6.4450000000000003</v>
      </c>
      <c r="B11255">
        <v>1.6277169659999999</v>
      </c>
      <c r="C11255">
        <v>6.4976905309999999</v>
      </c>
      <c r="D11255">
        <v>-3.33881717</v>
      </c>
      <c r="E11255">
        <v>1.66118283</v>
      </c>
    </row>
    <row r="11256" spans="1:5" x14ac:dyDescent="0.3">
      <c r="A11256">
        <v>6.4539999999999997</v>
      </c>
      <c r="B11256">
        <v>1.6477493700000001</v>
      </c>
      <c r="C11256">
        <v>6.4982678979999999</v>
      </c>
      <c r="D11256">
        <v>-2.3822236499999998</v>
      </c>
      <c r="E11256">
        <v>2.6177763500000002</v>
      </c>
    </row>
    <row r="11257" spans="1:5" x14ac:dyDescent="0.3">
      <c r="A11257">
        <v>6.4539999999999997</v>
      </c>
      <c r="B11257">
        <v>1.607577214</v>
      </c>
      <c r="C11257">
        <v>6.498845266</v>
      </c>
      <c r="D11257">
        <v>-4.2939197399999998</v>
      </c>
      <c r="E11257">
        <v>0.70608026000000002</v>
      </c>
    </row>
    <row r="11258" spans="1:5" x14ac:dyDescent="0.3">
      <c r="A11258">
        <v>6.4539999999999997</v>
      </c>
      <c r="B11258">
        <v>1.6193557190000001</v>
      </c>
      <c r="C11258">
        <v>6.499422633</v>
      </c>
      <c r="D11258">
        <v>-3.4035243999999998</v>
      </c>
      <c r="E11258">
        <v>1.5964756</v>
      </c>
    </row>
    <row r="11259" spans="1:5" x14ac:dyDescent="0.3">
      <c r="A11259">
        <v>6.4539999999999997</v>
      </c>
      <c r="B11259">
        <v>1.607687544</v>
      </c>
      <c r="C11259">
        <v>6.5</v>
      </c>
      <c r="D11259">
        <v>-2.3694014800000001</v>
      </c>
      <c r="E11259">
        <v>2.6305985199999999</v>
      </c>
    </row>
    <row r="11260" spans="1:5" x14ac:dyDescent="0.3">
      <c r="A11260">
        <v>6.4539999999999997</v>
      </c>
      <c r="B11260">
        <v>1.553920905</v>
      </c>
      <c r="C11260">
        <v>6.500577367</v>
      </c>
      <c r="D11260">
        <v>-2.7048652299999998</v>
      </c>
      <c r="E11260">
        <v>2.2951347700000002</v>
      </c>
    </row>
    <row r="11261" spans="1:5" x14ac:dyDescent="0.3">
      <c r="A11261">
        <v>6.4539999999999997</v>
      </c>
      <c r="B11261">
        <v>1.5190147839999999</v>
      </c>
      <c r="C11261">
        <v>6.501154734</v>
      </c>
      <c r="D11261">
        <v>-5.4884688800000001</v>
      </c>
      <c r="E11261">
        <v>-0.48846887999999999</v>
      </c>
    </row>
    <row r="11262" spans="1:5" x14ac:dyDescent="0.3">
      <c r="A11262">
        <v>6.4539999999999997</v>
      </c>
      <c r="B11262">
        <v>1.5415579479999999</v>
      </c>
      <c r="C11262">
        <v>6.5017321020000001</v>
      </c>
      <c r="D11262">
        <v>-3.022884865</v>
      </c>
      <c r="E11262">
        <v>1.977115135</v>
      </c>
    </row>
    <row r="11263" spans="1:5" x14ac:dyDescent="0.3">
      <c r="A11263">
        <v>6.4539999999999997</v>
      </c>
      <c r="B11263">
        <v>1.510799649</v>
      </c>
      <c r="C11263">
        <v>6.5023094690000001</v>
      </c>
      <c r="D11263">
        <v>-3.4017352600000001</v>
      </c>
      <c r="E11263">
        <v>1.5982647400000001</v>
      </c>
    </row>
    <row r="11264" spans="1:5" x14ac:dyDescent="0.3">
      <c r="A11264">
        <v>6.4539999999999997</v>
      </c>
      <c r="B11264">
        <v>1.496838393</v>
      </c>
      <c r="C11264">
        <v>6.5028868360000001</v>
      </c>
      <c r="D11264">
        <v>-4.2174340050000003</v>
      </c>
      <c r="E11264">
        <v>0.78256599500000001</v>
      </c>
    </row>
    <row r="11265" spans="1:5" x14ac:dyDescent="0.3">
      <c r="A11265">
        <v>6.4539999999999997</v>
      </c>
      <c r="B11265">
        <v>1.5020447910000001</v>
      </c>
      <c r="C11265">
        <v>6.5034642030000001</v>
      </c>
      <c r="D11265">
        <v>-4.8835904650000002</v>
      </c>
      <c r="E11265">
        <v>0.11640953499999999</v>
      </c>
    </row>
    <row r="11266" spans="1:5" x14ac:dyDescent="0.3">
      <c r="A11266">
        <v>6.4539999999999997</v>
      </c>
      <c r="B11266">
        <v>1.5194948699999999</v>
      </c>
      <c r="C11266">
        <v>6.50404157</v>
      </c>
      <c r="D11266">
        <v>-2.4713824600000001</v>
      </c>
      <c r="E11266">
        <v>2.5286175399999999</v>
      </c>
    </row>
    <row r="11267" spans="1:5" x14ac:dyDescent="0.3">
      <c r="A11267">
        <v>6.4539999999999997</v>
      </c>
      <c r="B11267">
        <v>1.475744433</v>
      </c>
      <c r="C11267">
        <v>6.5046189380000001</v>
      </c>
      <c r="D11267">
        <v>-4.0185412749999996</v>
      </c>
      <c r="E11267">
        <v>0.98145872499999998</v>
      </c>
    </row>
    <row r="11268" spans="1:5" x14ac:dyDescent="0.3">
      <c r="A11268">
        <v>6.4539999999999997</v>
      </c>
      <c r="B11268">
        <v>1.4871561639999999</v>
      </c>
      <c r="C11268">
        <v>6.5051963050000001</v>
      </c>
      <c r="D11268">
        <v>-4.1806075399999996</v>
      </c>
      <c r="E11268">
        <v>0.81939245999999999</v>
      </c>
    </row>
    <row r="11269" spans="1:5" x14ac:dyDescent="0.3">
      <c r="A11269">
        <v>6.4539999999999997</v>
      </c>
      <c r="B11269">
        <v>1.519584327</v>
      </c>
      <c r="C11269">
        <v>6.5057736720000001</v>
      </c>
      <c r="D11269">
        <v>-2.6009460149999999</v>
      </c>
      <c r="E11269">
        <v>2.3990539850000001</v>
      </c>
    </row>
    <row r="11270" spans="1:5" x14ac:dyDescent="0.3">
      <c r="A11270">
        <v>6.4539999999999997</v>
      </c>
      <c r="B11270">
        <v>1.5036848359999999</v>
      </c>
      <c r="C11270">
        <v>6.5063510390000001</v>
      </c>
      <c r="D11270">
        <v>-3.697390645</v>
      </c>
      <c r="E11270">
        <v>1.302609355</v>
      </c>
    </row>
    <row r="11271" spans="1:5" x14ac:dyDescent="0.3">
      <c r="A11271">
        <v>6.4539999999999997</v>
      </c>
      <c r="B11271">
        <v>1.5195545079999999</v>
      </c>
      <c r="C11271">
        <v>6.5069284060000001</v>
      </c>
      <c r="D11271">
        <v>-2.2238847599999998</v>
      </c>
      <c r="E11271">
        <v>2.7761152400000002</v>
      </c>
    </row>
    <row r="11272" spans="1:5" x14ac:dyDescent="0.3">
      <c r="A11272">
        <v>6.4539999999999997</v>
      </c>
      <c r="B11272">
        <v>1.504692718</v>
      </c>
      <c r="C11272">
        <v>6.5075057740000002</v>
      </c>
      <c r="D11272">
        <v>-4.5555814650000004</v>
      </c>
      <c r="E11272">
        <v>0.444418535</v>
      </c>
    </row>
    <row r="11273" spans="1:5" x14ac:dyDescent="0.3">
      <c r="A11273">
        <v>6.4640000000000004</v>
      </c>
      <c r="B11273">
        <v>1.5362948940000001</v>
      </c>
      <c r="C11273">
        <v>6.5080831410000002</v>
      </c>
      <c r="D11273">
        <v>-3.5718526549999998</v>
      </c>
      <c r="E11273">
        <v>1.428147345</v>
      </c>
    </row>
    <row r="11274" spans="1:5" x14ac:dyDescent="0.3">
      <c r="A11274">
        <v>6.4640000000000004</v>
      </c>
      <c r="B11274">
        <v>1.4747365509999999</v>
      </c>
      <c r="C11274">
        <v>6.5086605080000002</v>
      </c>
      <c r="D11274">
        <v>-2.1752797899999998</v>
      </c>
      <c r="E11274">
        <v>2.8247202100000002</v>
      </c>
    </row>
    <row r="11275" spans="1:5" x14ac:dyDescent="0.3">
      <c r="A11275">
        <v>6.4640000000000004</v>
      </c>
      <c r="B11275">
        <v>1.449551423</v>
      </c>
      <c r="C11275">
        <v>6.5092378750000002</v>
      </c>
      <c r="D11275">
        <v>-3.721544035</v>
      </c>
      <c r="E11275">
        <v>1.278455965</v>
      </c>
    </row>
    <row r="11276" spans="1:5" x14ac:dyDescent="0.3">
      <c r="A11276">
        <v>6.4740000000000002</v>
      </c>
      <c r="B11276">
        <v>1.470934628</v>
      </c>
      <c r="C11276">
        <v>6.5098152420000002</v>
      </c>
      <c r="D11276">
        <v>-2.0931284450000001</v>
      </c>
      <c r="E11276">
        <v>2.9068715549999999</v>
      </c>
    </row>
    <row r="11277" spans="1:5" x14ac:dyDescent="0.3">
      <c r="A11277">
        <v>6.4740000000000002</v>
      </c>
      <c r="B11277">
        <v>1.4581035120000001</v>
      </c>
      <c r="C11277">
        <v>6.5103926100000002</v>
      </c>
      <c r="D11277">
        <v>-4.2008844600000002</v>
      </c>
      <c r="E11277">
        <v>0.79911553999999996</v>
      </c>
    </row>
    <row r="11278" spans="1:5" x14ac:dyDescent="0.3">
      <c r="A11278">
        <v>6.4740000000000002</v>
      </c>
      <c r="B11278">
        <v>1.4804319800000001</v>
      </c>
      <c r="C11278">
        <v>6.5109699770000002</v>
      </c>
      <c r="D11278">
        <v>-5.5815041599999997</v>
      </c>
      <c r="E11278">
        <v>-0.58150416000000005</v>
      </c>
    </row>
    <row r="11279" spans="1:5" x14ac:dyDescent="0.3">
      <c r="A11279">
        <v>6.4740000000000002</v>
      </c>
      <c r="B11279">
        <v>1.5723371189999999</v>
      </c>
      <c r="C11279">
        <v>6.5115473440000002</v>
      </c>
      <c r="D11279">
        <v>-2.6426926150000001</v>
      </c>
      <c r="E11279">
        <v>2.3573073849999999</v>
      </c>
    </row>
    <row r="11280" spans="1:5" x14ac:dyDescent="0.3">
      <c r="A11280">
        <v>6.4740000000000002</v>
      </c>
      <c r="B11280">
        <v>1.5829735570000001</v>
      </c>
      <c r="C11280">
        <v>6.5121247110000002</v>
      </c>
      <c r="D11280">
        <v>-3.1603504550000001</v>
      </c>
      <c r="E11280">
        <v>1.8396495450000001</v>
      </c>
    </row>
    <row r="11281" spans="1:5" x14ac:dyDescent="0.3">
      <c r="A11281">
        <v>6.4740000000000002</v>
      </c>
      <c r="B11281">
        <v>1.6046460060000001</v>
      </c>
      <c r="C11281">
        <v>6.5127020790000003</v>
      </c>
      <c r="D11281">
        <v>-3.437070775</v>
      </c>
      <c r="E11281">
        <v>1.562929225</v>
      </c>
    </row>
    <row r="11282" spans="1:5" x14ac:dyDescent="0.3">
      <c r="A11282">
        <v>6.4740000000000002</v>
      </c>
      <c r="B11282">
        <v>1.655508274</v>
      </c>
      <c r="C11282">
        <v>6.5132794460000003</v>
      </c>
      <c r="D11282">
        <v>-4.20326998</v>
      </c>
      <c r="E11282">
        <v>0.79673002000000004</v>
      </c>
    </row>
    <row r="11283" spans="1:5" x14ac:dyDescent="0.3">
      <c r="A11283">
        <v>6.4740000000000002</v>
      </c>
      <c r="B11283">
        <v>1.6466311579999999</v>
      </c>
      <c r="C11283">
        <v>6.5138568130000003</v>
      </c>
      <c r="D11283">
        <v>-3.6608623699999998</v>
      </c>
      <c r="E11283">
        <v>1.33913763</v>
      </c>
    </row>
    <row r="11284" spans="1:5" x14ac:dyDescent="0.3">
      <c r="A11284">
        <v>6.4740000000000002</v>
      </c>
      <c r="B11284">
        <v>1.63304264</v>
      </c>
      <c r="C11284">
        <v>6.5144341800000003</v>
      </c>
      <c r="D11284">
        <v>-4.25068219</v>
      </c>
      <c r="E11284">
        <v>0.74931780999999997</v>
      </c>
    </row>
    <row r="11285" spans="1:5" x14ac:dyDescent="0.3">
      <c r="A11285">
        <v>6.4740000000000002</v>
      </c>
      <c r="B11285">
        <v>1.631903554</v>
      </c>
      <c r="C11285">
        <v>6.5150115470000003</v>
      </c>
      <c r="D11285">
        <v>-2.9276131599999999</v>
      </c>
      <c r="E11285">
        <v>2.0723868400000001</v>
      </c>
    </row>
    <row r="11286" spans="1:5" x14ac:dyDescent="0.3">
      <c r="A11286">
        <v>6.4740000000000002</v>
      </c>
      <c r="B11286">
        <v>1.63018598</v>
      </c>
      <c r="C11286">
        <v>6.5155889150000004</v>
      </c>
      <c r="D11286">
        <v>-2.2657804549999998</v>
      </c>
      <c r="E11286">
        <v>2.7342195450000002</v>
      </c>
    </row>
    <row r="11287" spans="1:5" x14ac:dyDescent="0.3">
      <c r="A11287">
        <v>6.4740000000000002</v>
      </c>
      <c r="B11287">
        <v>1.6279346450000001</v>
      </c>
      <c r="C11287">
        <v>6.5161662820000004</v>
      </c>
      <c r="D11287">
        <v>-3.7699999100000001</v>
      </c>
      <c r="E11287">
        <v>1.2300000900000001</v>
      </c>
    </row>
    <row r="11288" spans="1:5" x14ac:dyDescent="0.3">
      <c r="A11288">
        <v>6.4740000000000002</v>
      </c>
      <c r="B11288">
        <v>1.650119981</v>
      </c>
      <c r="C11288">
        <v>6.5167436490000004</v>
      </c>
      <c r="D11288">
        <v>-4.4801393950000001</v>
      </c>
      <c r="E11288">
        <v>0.51986060499999998</v>
      </c>
    </row>
    <row r="11289" spans="1:5" x14ac:dyDescent="0.3">
      <c r="A11289">
        <v>6.484</v>
      </c>
      <c r="B11289">
        <v>1.6282715999999999</v>
      </c>
      <c r="C11289">
        <v>6.5173210160000004</v>
      </c>
      <c r="D11289">
        <v>-3.8223322550000001</v>
      </c>
      <c r="E11289">
        <v>1.1776677449999999</v>
      </c>
    </row>
    <row r="11290" spans="1:5" x14ac:dyDescent="0.3">
      <c r="A11290">
        <v>6.484</v>
      </c>
      <c r="B11290">
        <v>1.61328457</v>
      </c>
      <c r="C11290">
        <v>6.5178983830000004</v>
      </c>
      <c r="D11290">
        <v>-3.0543439100000001</v>
      </c>
      <c r="E11290">
        <v>1.9456560899999999</v>
      </c>
    </row>
    <row r="11291" spans="1:5" x14ac:dyDescent="0.3">
      <c r="A11291">
        <v>6.484</v>
      </c>
      <c r="B11291">
        <v>1.5888807009999999</v>
      </c>
      <c r="C11291">
        <v>6.5184757510000004</v>
      </c>
      <c r="D11291">
        <v>-1.745140715</v>
      </c>
      <c r="E11291">
        <v>3.2548592850000002</v>
      </c>
    </row>
    <row r="11292" spans="1:5" x14ac:dyDescent="0.3">
      <c r="A11292">
        <v>6.484</v>
      </c>
      <c r="B11292">
        <v>1.5503068419999999</v>
      </c>
      <c r="C11292">
        <v>6.5190531180000004</v>
      </c>
      <c r="D11292">
        <v>-1.8496563100000001</v>
      </c>
      <c r="E11292">
        <v>3.1503436900000001</v>
      </c>
    </row>
    <row r="11293" spans="1:5" x14ac:dyDescent="0.3">
      <c r="A11293">
        <v>6.484</v>
      </c>
      <c r="B11293">
        <v>1.5349679490000001</v>
      </c>
      <c r="C11293">
        <v>6.5196304850000004</v>
      </c>
      <c r="D11293">
        <v>-4.3062946249999996</v>
      </c>
      <c r="E11293">
        <v>0.69370537499999996</v>
      </c>
    </row>
    <row r="11294" spans="1:5" x14ac:dyDescent="0.3">
      <c r="A11294">
        <v>6.484</v>
      </c>
      <c r="B11294">
        <v>1.548589268</v>
      </c>
      <c r="C11294">
        <v>6.5202078520000004</v>
      </c>
      <c r="D11294">
        <v>-5.4383729599999997</v>
      </c>
      <c r="E11294">
        <v>-0.43837295999999998</v>
      </c>
    </row>
    <row r="11295" spans="1:5" x14ac:dyDescent="0.3">
      <c r="A11295">
        <v>6.484</v>
      </c>
      <c r="B11295">
        <v>1.612786593</v>
      </c>
      <c r="C11295">
        <v>6.5207852190000004</v>
      </c>
      <c r="D11295">
        <v>-1.7318712599999999</v>
      </c>
      <c r="E11295">
        <v>3.2681287399999999</v>
      </c>
    </row>
    <row r="11296" spans="1:5" x14ac:dyDescent="0.3">
      <c r="A11296">
        <v>6.484</v>
      </c>
      <c r="B11296">
        <v>1.6311073869999999</v>
      </c>
      <c r="C11296">
        <v>6.5213625869999996</v>
      </c>
      <c r="D11296">
        <v>-2.28710104</v>
      </c>
      <c r="E11296">
        <v>2.71289896</v>
      </c>
    </row>
    <row r="11297" spans="1:5" x14ac:dyDescent="0.3">
      <c r="A11297">
        <v>6.484</v>
      </c>
      <c r="B11297">
        <v>1.613129512</v>
      </c>
      <c r="C11297">
        <v>6.5219399539999996</v>
      </c>
      <c r="D11297">
        <v>-2.9717452799999999</v>
      </c>
      <c r="E11297">
        <v>2.0282547200000001</v>
      </c>
    </row>
    <row r="11298" spans="1:5" x14ac:dyDescent="0.3">
      <c r="A11298">
        <v>6.484</v>
      </c>
      <c r="B11298">
        <v>1.600375925</v>
      </c>
      <c r="C11298">
        <v>6.5225173209999996</v>
      </c>
      <c r="D11298">
        <v>-3.1955368750000002</v>
      </c>
      <c r="E11298">
        <v>1.8044631250000001</v>
      </c>
    </row>
    <row r="11299" spans="1:5" x14ac:dyDescent="0.3">
      <c r="A11299">
        <v>6.484</v>
      </c>
      <c r="B11299">
        <v>1.605316934</v>
      </c>
      <c r="C11299">
        <v>6.5230946879999996</v>
      </c>
      <c r="D11299">
        <v>-3.7573268350000002</v>
      </c>
      <c r="E11299">
        <v>1.242673165</v>
      </c>
    </row>
    <row r="11300" spans="1:5" x14ac:dyDescent="0.3">
      <c r="A11300">
        <v>6.484</v>
      </c>
      <c r="B11300">
        <v>1.639716132</v>
      </c>
      <c r="C11300">
        <v>6.5236720549999996</v>
      </c>
      <c r="D11300">
        <v>-3.2608404850000001</v>
      </c>
      <c r="E11300">
        <v>1.7391595150000001</v>
      </c>
    </row>
    <row r="11301" spans="1:5" x14ac:dyDescent="0.3">
      <c r="A11301">
        <v>6.484</v>
      </c>
      <c r="B11301">
        <v>1.6391704439999999</v>
      </c>
      <c r="C11301">
        <v>6.5242494229999997</v>
      </c>
      <c r="D11301">
        <v>-3.5284660099999998</v>
      </c>
      <c r="E11301">
        <v>1.47153399</v>
      </c>
    </row>
    <row r="11302" spans="1:5" x14ac:dyDescent="0.3">
      <c r="A11302">
        <v>6.484</v>
      </c>
      <c r="B11302">
        <v>1.640360222</v>
      </c>
      <c r="C11302">
        <v>6.5248267899999997</v>
      </c>
      <c r="D11302">
        <v>-4.4853577199999997</v>
      </c>
      <c r="E11302">
        <v>0.51464228000000001</v>
      </c>
    </row>
    <row r="11303" spans="1:5" x14ac:dyDescent="0.3">
      <c r="A11303">
        <v>6.484</v>
      </c>
      <c r="B11303">
        <v>1.729572707</v>
      </c>
      <c r="C11303">
        <v>6.5254041569999996</v>
      </c>
      <c r="D11303">
        <v>-1.31201974</v>
      </c>
      <c r="E11303">
        <v>3.6879802599999998</v>
      </c>
    </row>
    <row r="11304" spans="1:5" x14ac:dyDescent="0.3">
      <c r="A11304">
        <v>6.484</v>
      </c>
      <c r="B11304">
        <v>1.710428909</v>
      </c>
      <c r="C11304">
        <v>6.5259815239999996</v>
      </c>
      <c r="D11304">
        <v>-2.4698915100000001</v>
      </c>
      <c r="E11304">
        <v>2.5301084899999999</v>
      </c>
    </row>
    <row r="11305" spans="1:5" x14ac:dyDescent="0.3">
      <c r="A11305">
        <v>6.484</v>
      </c>
      <c r="B11305">
        <v>1.6538175369999999</v>
      </c>
      <c r="C11305">
        <v>6.5265588909999996</v>
      </c>
      <c r="D11305">
        <v>-2.33719696</v>
      </c>
      <c r="E11305">
        <v>2.66280304</v>
      </c>
    </row>
    <row r="11306" spans="1:5" x14ac:dyDescent="0.3">
      <c r="A11306">
        <v>6.484</v>
      </c>
      <c r="B11306">
        <v>1.6349182550000001</v>
      </c>
      <c r="C11306">
        <v>6.5271362589999997</v>
      </c>
      <c r="D11306">
        <v>-4.3908314900000001</v>
      </c>
      <c r="E11306">
        <v>0.60916851000000005</v>
      </c>
    </row>
    <row r="11307" spans="1:5" x14ac:dyDescent="0.3">
      <c r="A11307">
        <v>6.484</v>
      </c>
      <c r="B11307">
        <v>1.668357281</v>
      </c>
      <c r="C11307">
        <v>6.5277136259999997</v>
      </c>
      <c r="D11307">
        <v>-3.7049944899999998</v>
      </c>
      <c r="E11307">
        <v>1.29500551</v>
      </c>
    </row>
    <row r="11308" spans="1:5" x14ac:dyDescent="0.3">
      <c r="A11308">
        <v>6.484</v>
      </c>
      <c r="B11308">
        <v>1.612059009</v>
      </c>
      <c r="C11308">
        <v>6.5282909929999997</v>
      </c>
      <c r="D11308">
        <v>-3.9869331350000001</v>
      </c>
      <c r="E11308">
        <v>1.0130668650000001</v>
      </c>
    </row>
    <row r="11309" spans="1:5" x14ac:dyDescent="0.3">
      <c r="A11309">
        <v>6.484</v>
      </c>
      <c r="B11309">
        <v>1.609780838</v>
      </c>
      <c r="C11309">
        <v>6.5288683599999997</v>
      </c>
      <c r="D11309">
        <v>-5.0577334250000003</v>
      </c>
      <c r="E11309">
        <v>-5.7733424999999998E-2</v>
      </c>
    </row>
    <row r="11310" spans="1:5" x14ac:dyDescent="0.3">
      <c r="A11310">
        <v>6.484</v>
      </c>
      <c r="B11310">
        <v>1.6578759030000001</v>
      </c>
      <c r="C11310">
        <v>6.5294457269999997</v>
      </c>
      <c r="D11310">
        <v>-4.4501713000000001</v>
      </c>
      <c r="E11310">
        <v>0.54982869999999995</v>
      </c>
    </row>
    <row r="11311" spans="1:5" x14ac:dyDescent="0.3">
      <c r="A11311">
        <v>6.484</v>
      </c>
      <c r="B11311">
        <v>1.6759253439999999</v>
      </c>
      <c r="C11311">
        <v>6.5300230949999998</v>
      </c>
      <c r="D11311">
        <v>-4.3613106799999999</v>
      </c>
      <c r="E11311">
        <v>0.63868932</v>
      </c>
    </row>
    <row r="11312" spans="1:5" x14ac:dyDescent="0.3">
      <c r="A11312">
        <v>6.484</v>
      </c>
      <c r="B11312">
        <v>1.695617811</v>
      </c>
      <c r="C11312">
        <v>6.5306004619999998</v>
      </c>
      <c r="D11312">
        <v>-4.5607997899999999</v>
      </c>
      <c r="E11312">
        <v>0.43920020999999998</v>
      </c>
    </row>
    <row r="11313" spans="1:5" x14ac:dyDescent="0.3">
      <c r="A11313">
        <v>6.484</v>
      </c>
      <c r="B11313">
        <v>1.7639599770000001</v>
      </c>
      <c r="C11313">
        <v>6.5311778289999998</v>
      </c>
      <c r="D11313">
        <v>-4.0997980500000004</v>
      </c>
      <c r="E11313">
        <v>0.90020195000000003</v>
      </c>
    </row>
    <row r="11314" spans="1:5" x14ac:dyDescent="0.3">
      <c r="A11314">
        <v>6.484</v>
      </c>
      <c r="B11314">
        <v>1.750073269</v>
      </c>
      <c r="C11314">
        <v>6.5317551959999998</v>
      </c>
      <c r="D11314">
        <v>-3.9571141349999999</v>
      </c>
      <c r="E11314">
        <v>1.0428858649999999</v>
      </c>
    </row>
    <row r="11315" spans="1:5" x14ac:dyDescent="0.3">
      <c r="A11315">
        <v>6.484</v>
      </c>
      <c r="B11315">
        <v>1.7501627259999999</v>
      </c>
      <c r="C11315">
        <v>6.5323325639999998</v>
      </c>
      <c r="D11315">
        <v>-4.0110865249999996</v>
      </c>
      <c r="E11315">
        <v>0.98891347500000004</v>
      </c>
    </row>
    <row r="11316" spans="1:5" x14ac:dyDescent="0.3">
      <c r="A11316">
        <v>6.484</v>
      </c>
      <c r="B11316">
        <v>1.7905465979999999</v>
      </c>
      <c r="C11316">
        <v>6.5329099309999998</v>
      </c>
      <c r="D11316">
        <v>-4.6589042999999997</v>
      </c>
      <c r="E11316">
        <v>0.3410957</v>
      </c>
    </row>
    <row r="11317" spans="1:5" x14ac:dyDescent="0.3">
      <c r="A11317">
        <v>6.484</v>
      </c>
      <c r="B11317">
        <v>1.7955204069999999</v>
      </c>
      <c r="C11317">
        <v>6.5334872979999998</v>
      </c>
      <c r="D11317">
        <v>-3.4479547099999999</v>
      </c>
      <c r="E11317">
        <v>1.5520452899999999</v>
      </c>
    </row>
    <row r="11318" spans="1:5" x14ac:dyDescent="0.3">
      <c r="A11318">
        <v>6.484</v>
      </c>
      <c r="B11318">
        <v>1.761631113</v>
      </c>
      <c r="C11318">
        <v>6.5340646649999998</v>
      </c>
      <c r="D11318">
        <v>-2.5591994150000001</v>
      </c>
      <c r="E11318">
        <v>2.4408005849999999</v>
      </c>
    </row>
    <row r="11319" spans="1:5" x14ac:dyDescent="0.3">
      <c r="A11319">
        <v>6.484</v>
      </c>
      <c r="B11319">
        <v>1.725368228</v>
      </c>
      <c r="C11319">
        <v>6.5346420319999998</v>
      </c>
      <c r="D11319">
        <v>-3.395920555</v>
      </c>
      <c r="E11319">
        <v>1.604079445</v>
      </c>
    </row>
    <row r="11320" spans="1:5" x14ac:dyDescent="0.3">
      <c r="A11320">
        <v>6.484</v>
      </c>
      <c r="B11320">
        <v>1.6966435849999999</v>
      </c>
      <c r="C11320">
        <v>6.5352193999999999</v>
      </c>
      <c r="D11320">
        <v>-2.9039070549999999</v>
      </c>
      <c r="E11320">
        <v>2.0960929450000001</v>
      </c>
    </row>
    <row r="11321" spans="1:5" x14ac:dyDescent="0.3">
      <c r="A11321">
        <v>6.484</v>
      </c>
      <c r="B11321">
        <v>1.6571691930000001</v>
      </c>
      <c r="C11321">
        <v>6.5357967669999999</v>
      </c>
      <c r="D11321">
        <v>-2.9669742399999999</v>
      </c>
      <c r="E11321">
        <v>2.0330257600000001</v>
      </c>
    </row>
    <row r="11322" spans="1:5" x14ac:dyDescent="0.3">
      <c r="A11322">
        <v>6.484</v>
      </c>
      <c r="B11322">
        <v>1.6264317669999999</v>
      </c>
      <c r="C11322">
        <v>6.5363741339999999</v>
      </c>
      <c r="D11322">
        <v>-2.9754726549999999</v>
      </c>
      <c r="E11322">
        <v>2.0245273450000001</v>
      </c>
    </row>
    <row r="11323" spans="1:5" x14ac:dyDescent="0.3">
      <c r="A11323">
        <v>6.4939999999999998</v>
      </c>
      <c r="B11323">
        <v>1.61949885</v>
      </c>
      <c r="C11323">
        <v>6.5369515009999999</v>
      </c>
      <c r="D11323">
        <v>-6.6497698349999999</v>
      </c>
      <c r="E11323">
        <v>-1.6497698350000001</v>
      </c>
    </row>
    <row r="11324" spans="1:5" x14ac:dyDescent="0.3">
      <c r="A11324">
        <v>6.4950000000000001</v>
      </c>
      <c r="B11324">
        <v>1.673909579</v>
      </c>
      <c r="C11324">
        <v>6.5375288679999999</v>
      </c>
      <c r="D11324">
        <v>-3.4345361599999999</v>
      </c>
      <c r="E11324">
        <v>1.5654638400000001</v>
      </c>
    </row>
    <row r="11325" spans="1:5" x14ac:dyDescent="0.3">
      <c r="A11325">
        <v>6.4950000000000001</v>
      </c>
      <c r="B11325">
        <v>1.6489868590000001</v>
      </c>
      <c r="C11325">
        <v>6.538106236</v>
      </c>
      <c r="D11325">
        <v>-2.65238379</v>
      </c>
      <c r="E11325">
        <v>2.34761621</v>
      </c>
    </row>
    <row r="11326" spans="1:5" x14ac:dyDescent="0.3">
      <c r="A11326">
        <v>6.4950000000000001</v>
      </c>
      <c r="B11326">
        <v>1.6300070659999999</v>
      </c>
      <c r="C11326">
        <v>6.538683603</v>
      </c>
      <c r="D11326">
        <v>-2.73468423</v>
      </c>
      <c r="E11326">
        <v>2.26531577</v>
      </c>
    </row>
    <row r="11327" spans="1:5" x14ac:dyDescent="0.3">
      <c r="A11327">
        <v>6.4950000000000001</v>
      </c>
      <c r="B11327">
        <v>1.578742241</v>
      </c>
      <c r="C11327">
        <v>6.53926097</v>
      </c>
      <c r="D11327">
        <v>-3.0844611</v>
      </c>
      <c r="E11327">
        <v>1.9155389</v>
      </c>
    </row>
    <row r="11328" spans="1:5" x14ac:dyDescent="0.3">
      <c r="A11328">
        <v>6.4950000000000001</v>
      </c>
      <c r="B11328">
        <v>1.5900227680000001</v>
      </c>
      <c r="C11328">
        <v>6.5398383369999999</v>
      </c>
      <c r="D11328">
        <v>-0.98624716499999998</v>
      </c>
      <c r="E11328">
        <v>4.013752835</v>
      </c>
    </row>
    <row r="11329" spans="1:5" x14ac:dyDescent="0.3">
      <c r="A11329">
        <v>6.4950000000000001</v>
      </c>
      <c r="B11329">
        <v>1.5140439560000001</v>
      </c>
      <c r="C11329">
        <v>6.5404157039999999</v>
      </c>
      <c r="D11329">
        <v>-2.1108707500000001</v>
      </c>
      <c r="E11329">
        <v>2.8891292499999999</v>
      </c>
    </row>
    <row r="11330" spans="1:5" x14ac:dyDescent="0.3">
      <c r="A11330">
        <v>6.4950000000000001</v>
      </c>
      <c r="B11330">
        <v>1.535871464</v>
      </c>
      <c r="C11330">
        <v>6.540993072</v>
      </c>
      <c r="D11330">
        <v>-2.0767279950000002</v>
      </c>
      <c r="E11330">
        <v>2.9232720049999998</v>
      </c>
    </row>
    <row r="11331" spans="1:5" x14ac:dyDescent="0.3">
      <c r="A11331">
        <v>6.4950000000000001</v>
      </c>
      <c r="B11331">
        <v>1.5112469340000001</v>
      </c>
      <c r="C11331">
        <v>6.541570439</v>
      </c>
      <c r="D11331">
        <v>-0.89395736000000003</v>
      </c>
      <c r="E11331">
        <v>4.1060426400000001</v>
      </c>
    </row>
    <row r="11332" spans="1:5" x14ac:dyDescent="0.3">
      <c r="A11332">
        <v>6.4950000000000001</v>
      </c>
      <c r="B11332">
        <v>1.4417358629999999</v>
      </c>
      <c r="C11332">
        <v>6.542147806</v>
      </c>
      <c r="D11332">
        <v>-4.647125795</v>
      </c>
      <c r="E11332">
        <v>0.352874205</v>
      </c>
    </row>
    <row r="11333" spans="1:5" x14ac:dyDescent="0.3">
      <c r="A11333">
        <v>6.4950000000000001</v>
      </c>
      <c r="B11333">
        <v>1.388616297</v>
      </c>
      <c r="C11333">
        <v>6.542725173</v>
      </c>
      <c r="D11333">
        <v>-4.3402882849999997</v>
      </c>
      <c r="E11333">
        <v>0.65971171500000003</v>
      </c>
    </row>
    <row r="11334" spans="1:5" x14ac:dyDescent="0.3">
      <c r="A11334">
        <v>6.4950000000000001</v>
      </c>
      <c r="B11334">
        <v>1.4345256289999999</v>
      </c>
      <c r="C11334">
        <v>6.54330254</v>
      </c>
      <c r="D11334">
        <v>-4.3076364800000002</v>
      </c>
      <c r="E11334">
        <v>0.69236352000000001</v>
      </c>
    </row>
    <row r="11335" spans="1:5" x14ac:dyDescent="0.3">
      <c r="A11335">
        <v>6.4950000000000001</v>
      </c>
      <c r="B11335">
        <v>1.4612523989999999</v>
      </c>
      <c r="C11335">
        <v>6.5438799080000001</v>
      </c>
      <c r="D11335">
        <v>-3.0134918800000001</v>
      </c>
      <c r="E11335">
        <v>1.9865081200000001</v>
      </c>
    </row>
    <row r="11336" spans="1:5" x14ac:dyDescent="0.3">
      <c r="A11336">
        <v>6.4950000000000001</v>
      </c>
      <c r="B11336">
        <v>1.489711652</v>
      </c>
      <c r="C11336">
        <v>6.5444572750000001</v>
      </c>
      <c r="D11336">
        <v>-2.37834718</v>
      </c>
      <c r="E11336">
        <v>2.62165282</v>
      </c>
    </row>
    <row r="11337" spans="1:5" x14ac:dyDescent="0.3">
      <c r="A11337">
        <v>6.4950000000000001</v>
      </c>
      <c r="B11337">
        <v>1.429826155</v>
      </c>
      <c r="C11337">
        <v>6.5450346420000001</v>
      </c>
      <c r="D11337">
        <v>-2.6607331099999998</v>
      </c>
      <c r="E11337">
        <v>2.3392668900000002</v>
      </c>
    </row>
    <row r="11338" spans="1:5" x14ac:dyDescent="0.3">
      <c r="A11338">
        <v>6.4950000000000001</v>
      </c>
      <c r="B11338">
        <v>1.425213155</v>
      </c>
      <c r="C11338">
        <v>6.5456120090000001</v>
      </c>
      <c r="D11338">
        <v>-5.5725584599999998</v>
      </c>
      <c r="E11338">
        <v>-0.57255845999999999</v>
      </c>
    </row>
    <row r="11339" spans="1:5" x14ac:dyDescent="0.3">
      <c r="A11339">
        <v>6.4950000000000001</v>
      </c>
      <c r="B11339">
        <v>1.4817440159999999</v>
      </c>
      <c r="C11339">
        <v>6.5461893760000001</v>
      </c>
      <c r="D11339">
        <v>-4.5716837249999998</v>
      </c>
      <c r="E11339">
        <v>0.42831627500000002</v>
      </c>
    </row>
    <row r="11340" spans="1:5" x14ac:dyDescent="0.3">
      <c r="A11340">
        <v>6.4950000000000001</v>
      </c>
      <c r="B11340">
        <v>1.509934898</v>
      </c>
      <c r="C11340">
        <v>6.5467667440000001</v>
      </c>
      <c r="D11340">
        <v>-4.2745373899999999</v>
      </c>
      <c r="E11340">
        <v>0.72546261000000001</v>
      </c>
    </row>
    <row r="11341" spans="1:5" x14ac:dyDescent="0.3">
      <c r="A11341">
        <v>6.4950000000000001</v>
      </c>
      <c r="B11341">
        <v>1.464019602</v>
      </c>
      <c r="C11341">
        <v>6.5473441110000001</v>
      </c>
      <c r="D11341">
        <v>-3.6738336349999998</v>
      </c>
      <c r="E11341">
        <v>1.326166365</v>
      </c>
    </row>
    <row r="11342" spans="1:5" x14ac:dyDescent="0.3">
      <c r="A11342">
        <v>6.5049999999999999</v>
      </c>
      <c r="B11342">
        <v>1.47545817</v>
      </c>
      <c r="C11342">
        <v>6.5479214780000001</v>
      </c>
      <c r="D11342">
        <v>-2.6166009899999998</v>
      </c>
      <c r="E11342">
        <v>2.3833990100000002</v>
      </c>
    </row>
    <row r="11343" spans="1:5" x14ac:dyDescent="0.3">
      <c r="A11343">
        <v>6.5049999999999999</v>
      </c>
      <c r="B11343">
        <v>1.4453350170000001</v>
      </c>
      <c r="C11343">
        <v>6.5484988450000001</v>
      </c>
      <c r="D11343">
        <v>-3.6252286649999999</v>
      </c>
      <c r="E11343">
        <v>1.3747713349999999</v>
      </c>
    </row>
    <row r="11344" spans="1:5" x14ac:dyDescent="0.3">
      <c r="A11344">
        <v>6.5049999999999999</v>
      </c>
      <c r="B11344">
        <v>1.4650274839999999</v>
      </c>
      <c r="C11344">
        <v>6.5490762120000001</v>
      </c>
      <c r="D11344">
        <v>-2.228506705</v>
      </c>
      <c r="E11344">
        <v>2.771493295</v>
      </c>
    </row>
    <row r="11345" spans="1:5" x14ac:dyDescent="0.3">
      <c r="A11345">
        <v>6.5049999999999999</v>
      </c>
      <c r="B11345">
        <v>1.452640672</v>
      </c>
      <c r="C11345">
        <v>6.5496535800000002</v>
      </c>
      <c r="D11345">
        <v>-0.81583158</v>
      </c>
      <c r="E11345">
        <v>4.1841684199999998</v>
      </c>
    </row>
    <row r="11346" spans="1:5" x14ac:dyDescent="0.3">
      <c r="A11346">
        <v>6.5049999999999999</v>
      </c>
      <c r="B11346">
        <v>1.3904501650000001</v>
      </c>
      <c r="C11346">
        <v>6.5502309470000002</v>
      </c>
      <c r="D11346">
        <v>-3.185994795</v>
      </c>
      <c r="E11346">
        <v>1.814005205</v>
      </c>
    </row>
    <row r="11347" spans="1:5" x14ac:dyDescent="0.3">
      <c r="A11347">
        <v>6.5049999999999999</v>
      </c>
      <c r="B11347">
        <v>1.366389214</v>
      </c>
      <c r="C11347">
        <v>6.5508083140000002</v>
      </c>
      <c r="D11347">
        <v>-3.6094245950000001</v>
      </c>
      <c r="E11347">
        <v>1.3905754050000001</v>
      </c>
    </row>
    <row r="11348" spans="1:5" x14ac:dyDescent="0.3">
      <c r="A11348">
        <v>6.5049999999999999</v>
      </c>
      <c r="B11348">
        <v>1.339534223</v>
      </c>
      <c r="C11348">
        <v>6.5513856810000002</v>
      </c>
      <c r="D11348">
        <v>-2.9484864599999998</v>
      </c>
      <c r="E11348">
        <v>2.0515135400000002</v>
      </c>
    </row>
    <row r="11349" spans="1:5" x14ac:dyDescent="0.3">
      <c r="A11349">
        <v>6.5049999999999999</v>
      </c>
      <c r="B11349">
        <v>1.331080536</v>
      </c>
      <c r="C11349">
        <v>6.5519630480000002</v>
      </c>
      <c r="D11349">
        <v>-2.0373669149999998</v>
      </c>
      <c r="E11349">
        <v>2.9626330850000002</v>
      </c>
    </row>
    <row r="11350" spans="1:5" x14ac:dyDescent="0.3">
      <c r="A11350">
        <v>6.5049999999999999</v>
      </c>
      <c r="B11350">
        <v>1.2729454140000001</v>
      </c>
      <c r="C11350">
        <v>6.5525404160000003</v>
      </c>
      <c r="D11350">
        <v>-3.2881248699999999</v>
      </c>
      <c r="E11350">
        <v>1.7118751299999999</v>
      </c>
    </row>
    <row r="11351" spans="1:5" x14ac:dyDescent="0.3">
      <c r="A11351">
        <v>6.5049999999999999</v>
      </c>
      <c r="B11351">
        <v>1.253688304</v>
      </c>
      <c r="C11351">
        <v>6.5531177830000003</v>
      </c>
      <c r="D11351">
        <v>-3.468977105</v>
      </c>
      <c r="E11351">
        <v>1.531022895</v>
      </c>
    </row>
    <row r="11352" spans="1:5" x14ac:dyDescent="0.3">
      <c r="A11352">
        <v>6.5049999999999999</v>
      </c>
      <c r="B11352">
        <v>1.2452286530000001</v>
      </c>
      <c r="C11352">
        <v>6.5536951500000002</v>
      </c>
      <c r="D11352">
        <v>-2.473351E-2</v>
      </c>
      <c r="E11352">
        <v>4.9752664900000001</v>
      </c>
    </row>
    <row r="11353" spans="1:5" x14ac:dyDescent="0.3">
      <c r="A11353">
        <v>6.5049999999999999</v>
      </c>
      <c r="B11353">
        <v>1.2378275780000001</v>
      </c>
      <c r="C11353">
        <v>6.5542725170000002</v>
      </c>
      <c r="D11353">
        <v>-2.2692096400000001</v>
      </c>
      <c r="E11353">
        <v>2.7307903599999999</v>
      </c>
    </row>
    <row r="11354" spans="1:5" x14ac:dyDescent="0.3">
      <c r="A11354">
        <v>6.5049999999999999</v>
      </c>
      <c r="B11354">
        <v>1.173919497</v>
      </c>
      <c r="C11354">
        <v>6.5548498850000003</v>
      </c>
      <c r="D11354">
        <v>-5.3004600850000001</v>
      </c>
      <c r="E11354">
        <v>-0.30046008499999999</v>
      </c>
    </row>
    <row r="11355" spans="1:5" x14ac:dyDescent="0.3">
      <c r="A11355">
        <v>6.5149999999999997</v>
      </c>
      <c r="B11355">
        <v>1.2229478970000001</v>
      </c>
      <c r="C11355">
        <v>6.5554272520000003</v>
      </c>
      <c r="D11355">
        <v>-3.2821610699999999</v>
      </c>
      <c r="E11355">
        <v>1.7178389300000001</v>
      </c>
    </row>
    <row r="11356" spans="1:5" x14ac:dyDescent="0.3">
      <c r="A11356">
        <v>6.5149999999999997</v>
      </c>
      <c r="B11356">
        <v>1.2514638060000001</v>
      </c>
      <c r="C11356">
        <v>6.5560046190000003</v>
      </c>
      <c r="D11356">
        <v>-2.7188801599999999</v>
      </c>
      <c r="E11356">
        <v>2.2811198400000001</v>
      </c>
    </row>
    <row r="11357" spans="1:5" x14ac:dyDescent="0.3">
      <c r="A11357">
        <v>6.5149999999999997</v>
      </c>
      <c r="B11357">
        <v>1.2204520459999999</v>
      </c>
      <c r="C11357">
        <v>6.5565819860000003</v>
      </c>
      <c r="D11357">
        <v>-6.5199080900000004</v>
      </c>
      <c r="E11357">
        <v>-1.5199080899999999</v>
      </c>
    </row>
    <row r="11358" spans="1:5" x14ac:dyDescent="0.3">
      <c r="A11358">
        <v>6.5149999999999997</v>
      </c>
      <c r="B11358">
        <v>1.28463148</v>
      </c>
      <c r="C11358">
        <v>6.5571593530000003</v>
      </c>
      <c r="D11358">
        <v>-4.1008417149999996</v>
      </c>
      <c r="E11358">
        <v>0.89915828499999995</v>
      </c>
    </row>
    <row r="11359" spans="1:5" x14ac:dyDescent="0.3">
      <c r="A11359">
        <v>6.5149999999999997</v>
      </c>
      <c r="B11359">
        <v>1.274188866</v>
      </c>
      <c r="C11359">
        <v>6.5577367210000004</v>
      </c>
      <c r="D11359">
        <v>-2.6529801700000002</v>
      </c>
      <c r="E11359">
        <v>2.3470198299999998</v>
      </c>
    </row>
    <row r="11360" spans="1:5" x14ac:dyDescent="0.3">
      <c r="A11360">
        <v>6.5149999999999997</v>
      </c>
      <c r="B11360">
        <v>1.2410003190000001</v>
      </c>
      <c r="C11360">
        <v>6.5583140880000004</v>
      </c>
      <c r="D11360">
        <v>-3.5476992649999999</v>
      </c>
      <c r="E11360">
        <v>1.4523007349999999</v>
      </c>
    </row>
    <row r="11361" spans="1:5" x14ac:dyDescent="0.3">
      <c r="A11361">
        <v>6.5149999999999997</v>
      </c>
      <c r="B11361">
        <v>1.2463081009999999</v>
      </c>
      <c r="C11361">
        <v>6.5588914550000004</v>
      </c>
      <c r="D11361">
        <v>-3.3766872999999999</v>
      </c>
      <c r="E11361">
        <v>1.6233127000000001</v>
      </c>
    </row>
    <row r="11362" spans="1:5" x14ac:dyDescent="0.3">
      <c r="A11362">
        <v>6.5149999999999997</v>
      </c>
      <c r="B11362">
        <v>1.241053993</v>
      </c>
      <c r="C11362">
        <v>6.5594688220000004</v>
      </c>
      <c r="D11362">
        <v>-1.143691485</v>
      </c>
      <c r="E11362">
        <v>3.8563085149999998</v>
      </c>
    </row>
    <row r="11363" spans="1:5" x14ac:dyDescent="0.3">
      <c r="A11363">
        <v>6.5149999999999997</v>
      </c>
      <c r="B11363">
        <v>1.1873410289999999</v>
      </c>
      <c r="C11363">
        <v>6.5600461890000004</v>
      </c>
      <c r="D11363">
        <v>-4.7941334649999998</v>
      </c>
      <c r="E11363">
        <v>0.20586653499999999</v>
      </c>
    </row>
    <row r="11364" spans="1:5" x14ac:dyDescent="0.3">
      <c r="A11364">
        <v>6.5149999999999997</v>
      </c>
      <c r="B11364">
        <v>1.217294214</v>
      </c>
      <c r="C11364">
        <v>6.5606235570000004</v>
      </c>
      <c r="D11364">
        <v>-3.9526412849999999</v>
      </c>
      <c r="E11364">
        <v>1.0473587150000001</v>
      </c>
    </row>
    <row r="11365" spans="1:5" x14ac:dyDescent="0.3">
      <c r="A11365">
        <v>6.5149999999999997</v>
      </c>
      <c r="B11365">
        <v>1.2239975249999999</v>
      </c>
      <c r="C11365">
        <v>6.5612009240000004</v>
      </c>
      <c r="D11365">
        <v>-1.9918929400000001</v>
      </c>
      <c r="E11365">
        <v>3.0081070599999999</v>
      </c>
    </row>
    <row r="11366" spans="1:5" x14ac:dyDescent="0.3">
      <c r="A11366">
        <v>6.5149999999999997</v>
      </c>
      <c r="B11366">
        <v>1.2061478720000001</v>
      </c>
      <c r="C11366">
        <v>6.5617782910000004</v>
      </c>
      <c r="D11366">
        <v>-4.4102138399999999</v>
      </c>
      <c r="E11366">
        <v>0.58978615999999995</v>
      </c>
    </row>
    <row r="11367" spans="1:5" x14ac:dyDescent="0.3">
      <c r="A11367">
        <v>6.5149999999999997</v>
      </c>
      <c r="B11367">
        <v>1.181424939</v>
      </c>
      <c r="C11367">
        <v>6.5623556580000004</v>
      </c>
      <c r="D11367">
        <v>-5.1424193850000002</v>
      </c>
      <c r="E11367">
        <v>-0.14241938500000001</v>
      </c>
    </row>
    <row r="11368" spans="1:5" x14ac:dyDescent="0.3">
      <c r="A11368">
        <v>6.5149999999999997</v>
      </c>
      <c r="B11368">
        <v>1.2296094609999999</v>
      </c>
      <c r="C11368">
        <v>6.5629330250000004</v>
      </c>
      <c r="D11368">
        <v>-4.37234371</v>
      </c>
      <c r="E11368">
        <v>0.62765629000000001</v>
      </c>
    </row>
    <row r="11369" spans="1:5" x14ac:dyDescent="0.3">
      <c r="A11369">
        <v>6.5149999999999997</v>
      </c>
      <c r="B11369">
        <v>1.250288938</v>
      </c>
      <c r="C11369">
        <v>6.5635103929999996</v>
      </c>
      <c r="D11369">
        <v>-4.83215269</v>
      </c>
      <c r="E11369">
        <v>0.16784731</v>
      </c>
    </row>
    <row r="11370" spans="1:5" x14ac:dyDescent="0.3">
      <c r="A11370">
        <v>6.5149999999999997</v>
      </c>
      <c r="B11370">
        <v>1.233781139</v>
      </c>
      <c r="C11370">
        <v>6.5640877599999996</v>
      </c>
      <c r="D11370">
        <v>-4.8776266650000002</v>
      </c>
      <c r="E11370">
        <v>0.122373335</v>
      </c>
    </row>
    <row r="11371" spans="1:5" x14ac:dyDescent="0.3">
      <c r="A11371">
        <v>6.5149999999999997</v>
      </c>
      <c r="B11371">
        <v>1.256595656</v>
      </c>
      <c r="C11371">
        <v>6.5646651269999996</v>
      </c>
      <c r="D11371">
        <v>-4.5038454999999997</v>
      </c>
      <c r="E11371">
        <v>0.4961545</v>
      </c>
    </row>
    <row r="11372" spans="1:5" x14ac:dyDescent="0.3">
      <c r="A11372">
        <v>6.5250000000000004</v>
      </c>
      <c r="B11372">
        <v>1.2626936419999999</v>
      </c>
      <c r="C11372">
        <v>6.5652424939999996</v>
      </c>
      <c r="D11372">
        <v>-3.32211853</v>
      </c>
      <c r="E11372">
        <v>1.67788147</v>
      </c>
    </row>
    <row r="11373" spans="1:5" x14ac:dyDescent="0.3">
      <c r="A11373">
        <v>6.5250000000000004</v>
      </c>
      <c r="B11373">
        <v>1.2436512280000001</v>
      </c>
      <c r="C11373">
        <v>6.5658198609999996</v>
      </c>
      <c r="D11373">
        <v>-3.9292333699999999</v>
      </c>
      <c r="E11373">
        <v>1.0707666300000001</v>
      </c>
    </row>
    <row r="11374" spans="1:5" x14ac:dyDescent="0.3">
      <c r="A11374">
        <v>6.5250000000000004</v>
      </c>
      <c r="B11374">
        <v>1.234690619</v>
      </c>
      <c r="C11374">
        <v>6.5663972289999997</v>
      </c>
      <c r="D11374">
        <v>-4.6806721700000002</v>
      </c>
      <c r="E11374">
        <v>0.31932782999999998</v>
      </c>
    </row>
    <row r="11375" spans="1:5" x14ac:dyDescent="0.3">
      <c r="A11375">
        <v>6.5250000000000004</v>
      </c>
      <c r="B11375">
        <v>1.273729654</v>
      </c>
      <c r="C11375">
        <v>6.5669745959999997</v>
      </c>
      <c r="D11375">
        <v>-3.601373465</v>
      </c>
      <c r="E11375">
        <v>1.398626535</v>
      </c>
    </row>
    <row r="11376" spans="1:5" x14ac:dyDescent="0.3">
      <c r="A11376">
        <v>6.5250000000000004</v>
      </c>
      <c r="B11376">
        <v>1.275423373</v>
      </c>
      <c r="C11376">
        <v>6.5675519629999997</v>
      </c>
      <c r="D11376">
        <v>-5.29792547</v>
      </c>
      <c r="E11376">
        <v>-0.29792547000000003</v>
      </c>
    </row>
    <row r="11377" spans="1:5" x14ac:dyDescent="0.3">
      <c r="A11377">
        <v>6.5250000000000004</v>
      </c>
      <c r="B11377">
        <v>1.3026809210000001</v>
      </c>
      <c r="C11377">
        <v>6.5681293299999997</v>
      </c>
      <c r="D11377">
        <v>-2.5204347149999999</v>
      </c>
      <c r="E11377">
        <v>2.4795652850000001</v>
      </c>
    </row>
    <row r="11378" spans="1:5" x14ac:dyDescent="0.3">
      <c r="A11378">
        <v>6.5250000000000004</v>
      </c>
      <c r="B11378">
        <v>1.245589463</v>
      </c>
      <c r="C11378">
        <v>6.5687066969999997</v>
      </c>
      <c r="D11378">
        <v>-4.7851877649999999</v>
      </c>
      <c r="E11378">
        <v>0.21481223499999999</v>
      </c>
    </row>
    <row r="11379" spans="1:5" x14ac:dyDescent="0.3">
      <c r="A11379">
        <v>6.5250000000000004</v>
      </c>
      <c r="B11379">
        <v>1.252632711</v>
      </c>
      <c r="C11379">
        <v>6.5692840649999997</v>
      </c>
      <c r="D11379">
        <v>-1.0194953499999999</v>
      </c>
      <c r="E11379">
        <v>3.9805046499999999</v>
      </c>
    </row>
    <row r="11380" spans="1:5" x14ac:dyDescent="0.3">
      <c r="A11380">
        <v>6.5250000000000004</v>
      </c>
      <c r="B11380">
        <v>1.2230433169999999</v>
      </c>
      <c r="C11380">
        <v>6.5698614319999997</v>
      </c>
      <c r="D11380">
        <v>-3.3079545050000001</v>
      </c>
      <c r="E11380">
        <v>1.6920454949999999</v>
      </c>
    </row>
    <row r="11381" spans="1:5" x14ac:dyDescent="0.3">
      <c r="A11381">
        <v>6.5250000000000004</v>
      </c>
      <c r="B11381">
        <v>1.1859335719999999</v>
      </c>
      <c r="C11381">
        <v>6.5704387989999997</v>
      </c>
      <c r="D11381">
        <v>-4.3695109050000003</v>
      </c>
      <c r="E11381">
        <v>0.63048909500000005</v>
      </c>
    </row>
    <row r="11382" spans="1:5" x14ac:dyDescent="0.3">
      <c r="A11382">
        <v>6.5250000000000004</v>
      </c>
      <c r="B11382">
        <v>1.2018599000000001</v>
      </c>
      <c r="C11382">
        <v>6.5710161659999997</v>
      </c>
      <c r="D11382">
        <v>-7.3031041249999999</v>
      </c>
      <c r="E11382">
        <v>-2.3031041249999999</v>
      </c>
    </row>
    <row r="11383" spans="1:5" x14ac:dyDescent="0.3">
      <c r="A11383">
        <v>6.5250000000000004</v>
      </c>
      <c r="B11383">
        <v>1.3337463549999999</v>
      </c>
      <c r="C11383">
        <v>6.5715935329999997</v>
      </c>
      <c r="D11383">
        <v>-2.0448216650000002</v>
      </c>
      <c r="E11383">
        <v>2.9551783349999998</v>
      </c>
    </row>
    <row r="11384" spans="1:5" x14ac:dyDescent="0.3">
      <c r="A11384">
        <v>6.5250000000000004</v>
      </c>
      <c r="B11384">
        <v>1.2901927230000001</v>
      </c>
      <c r="C11384">
        <v>6.5721709009999998</v>
      </c>
      <c r="D11384">
        <v>-2.971297995</v>
      </c>
      <c r="E11384">
        <v>2.028702005</v>
      </c>
    </row>
    <row r="11385" spans="1:5" x14ac:dyDescent="0.3">
      <c r="A11385">
        <v>6.5250000000000004</v>
      </c>
      <c r="B11385">
        <v>1.281950752</v>
      </c>
      <c r="C11385">
        <v>6.5727482679999998</v>
      </c>
      <c r="D11385">
        <v>-1.5905292</v>
      </c>
      <c r="E11385">
        <v>3.4094707999999998</v>
      </c>
    </row>
    <row r="11386" spans="1:5" x14ac:dyDescent="0.3">
      <c r="A11386">
        <v>6.5250000000000004</v>
      </c>
      <c r="B11386">
        <v>1.204689723</v>
      </c>
      <c r="C11386">
        <v>6.5733256349999998</v>
      </c>
      <c r="D11386">
        <v>-5.3726220649999998</v>
      </c>
      <c r="E11386">
        <v>-0.372622065</v>
      </c>
    </row>
    <row r="11387" spans="1:5" x14ac:dyDescent="0.3">
      <c r="A11387">
        <v>6.5250000000000004</v>
      </c>
      <c r="B11387">
        <v>1.227000299</v>
      </c>
      <c r="C11387">
        <v>6.5739030019999998</v>
      </c>
      <c r="D11387">
        <v>-2.8913830749999998</v>
      </c>
      <c r="E11387">
        <v>2.1086169250000002</v>
      </c>
    </row>
    <row r="11388" spans="1:5" x14ac:dyDescent="0.3">
      <c r="A11388">
        <v>6.5250000000000004</v>
      </c>
      <c r="B11388">
        <v>1.19379386</v>
      </c>
      <c r="C11388">
        <v>6.5744803699999999</v>
      </c>
      <c r="D11388">
        <v>-2.7460154499999998</v>
      </c>
      <c r="E11388">
        <v>2.2539845500000002</v>
      </c>
    </row>
    <row r="11389" spans="1:5" x14ac:dyDescent="0.3">
      <c r="A11389">
        <v>6.5350000000000001</v>
      </c>
      <c r="B11389">
        <v>1.1641179909999999</v>
      </c>
      <c r="C11389">
        <v>6.5750577369999998</v>
      </c>
      <c r="D11389">
        <v>-3.1621395950000002</v>
      </c>
      <c r="E11389">
        <v>1.837860405</v>
      </c>
    </row>
    <row r="11390" spans="1:5" x14ac:dyDescent="0.3">
      <c r="A11390">
        <v>6.5350000000000001</v>
      </c>
      <c r="B11390">
        <v>1.136463851</v>
      </c>
      <c r="C11390">
        <v>6.5756351039999998</v>
      </c>
      <c r="D11390">
        <v>-6.5703022000000004</v>
      </c>
      <c r="E11390">
        <v>-1.5703022</v>
      </c>
    </row>
    <row r="11391" spans="1:5" x14ac:dyDescent="0.3">
      <c r="A11391">
        <v>6.5350000000000001</v>
      </c>
      <c r="B11391">
        <v>1.134677693</v>
      </c>
      <c r="C11391">
        <v>6.5762124709999998</v>
      </c>
      <c r="D11391">
        <v>-3.1019052149999999</v>
      </c>
      <c r="E11391">
        <v>1.8980947850000001</v>
      </c>
    </row>
    <row r="11392" spans="1:5" x14ac:dyDescent="0.3">
      <c r="A11392">
        <v>6.5350000000000001</v>
      </c>
      <c r="B11392">
        <v>1.17566689</v>
      </c>
      <c r="C11392">
        <v>6.5767898379999998</v>
      </c>
      <c r="D11392">
        <v>-4.1227586799999996</v>
      </c>
      <c r="E11392">
        <v>0.87724131999999999</v>
      </c>
    </row>
    <row r="11393" spans="1:5" x14ac:dyDescent="0.3">
      <c r="A11393">
        <v>6.5350000000000001</v>
      </c>
      <c r="B11393">
        <v>1.1546713319999999</v>
      </c>
      <c r="C11393">
        <v>6.5773672059999999</v>
      </c>
      <c r="D11393">
        <v>-2.6406052849999999</v>
      </c>
      <c r="E11393">
        <v>2.3593947150000001</v>
      </c>
    </row>
    <row r="11394" spans="1:5" x14ac:dyDescent="0.3">
      <c r="A11394">
        <v>6.5350000000000001</v>
      </c>
      <c r="B11394">
        <v>1.1397469229999999</v>
      </c>
      <c r="C11394">
        <v>6.5779445729999999</v>
      </c>
      <c r="D11394">
        <v>-2.847847335</v>
      </c>
      <c r="E11394">
        <v>2.152152665</v>
      </c>
    </row>
    <row r="11395" spans="1:5" x14ac:dyDescent="0.3">
      <c r="A11395">
        <v>6.5350000000000001</v>
      </c>
      <c r="B11395">
        <v>1.134862571</v>
      </c>
      <c r="C11395">
        <v>6.5785219399999999</v>
      </c>
      <c r="D11395">
        <v>-3.9253569000000001</v>
      </c>
      <c r="E11395">
        <v>1.0746431000000001</v>
      </c>
    </row>
    <row r="11396" spans="1:5" x14ac:dyDescent="0.3">
      <c r="A11396">
        <v>6.5350000000000001</v>
      </c>
      <c r="B11396">
        <v>1.1506696219999999</v>
      </c>
      <c r="C11396">
        <v>6.5790993069999999</v>
      </c>
      <c r="D11396">
        <v>-4.3890423500000004</v>
      </c>
      <c r="E11396">
        <v>0.61095765000000002</v>
      </c>
    </row>
    <row r="11397" spans="1:5" x14ac:dyDescent="0.3">
      <c r="A11397">
        <v>6.5350000000000001</v>
      </c>
      <c r="B11397">
        <v>1.1320387110000001</v>
      </c>
      <c r="C11397">
        <v>6.5796766739999999</v>
      </c>
      <c r="D11397">
        <v>-4.9521741649999997</v>
      </c>
      <c r="E11397">
        <v>4.7825834999999997E-2</v>
      </c>
    </row>
    <row r="11398" spans="1:5" x14ac:dyDescent="0.3">
      <c r="A11398">
        <v>6.5350000000000001</v>
      </c>
      <c r="B11398">
        <v>1.1582048840000001</v>
      </c>
      <c r="C11398">
        <v>6.580254042</v>
      </c>
      <c r="D11398">
        <v>-3.3711707849999999</v>
      </c>
      <c r="E11398">
        <v>1.6288292150000001</v>
      </c>
    </row>
    <row r="11399" spans="1:5" x14ac:dyDescent="0.3">
      <c r="A11399">
        <v>6.5350000000000001</v>
      </c>
      <c r="B11399">
        <v>1.1294116569999999</v>
      </c>
      <c r="C11399">
        <v>6.580831409</v>
      </c>
      <c r="D11399">
        <v>-4.9441230349999996</v>
      </c>
      <c r="E11399">
        <v>5.5876965000000001E-2</v>
      </c>
    </row>
    <row r="11400" spans="1:5" x14ac:dyDescent="0.3">
      <c r="A11400">
        <v>6.5350000000000001</v>
      </c>
      <c r="B11400">
        <v>1.1578709110000001</v>
      </c>
      <c r="C11400">
        <v>6.581408776</v>
      </c>
      <c r="D11400">
        <v>-4.2509803799999997</v>
      </c>
      <c r="E11400">
        <v>0.74901962</v>
      </c>
    </row>
    <row r="11401" spans="1:5" x14ac:dyDescent="0.3">
      <c r="A11401">
        <v>6.5350000000000001</v>
      </c>
      <c r="B11401">
        <v>1.2051578810000001</v>
      </c>
      <c r="C11401">
        <v>6.581986143</v>
      </c>
      <c r="D11401">
        <v>-3.8919596200000002</v>
      </c>
      <c r="E11401">
        <v>1.10804038</v>
      </c>
    </row>
    <row r="11402" spans="1:5" x14ac:dyDescent="0.3">
      <c r="A11402">
        <v>6.5350000000000001</v>
      </c>
      <c r="B11402">
        <v>1.1920643580000001</v>
      </c>
      <c r="C11402">
        <v>6.58256351</v>
      </c>
      <c r="D11402">
        <v>-0.39478730000000001</v>
      </c>
      <c r="E11402">
        <v>4.6052127</v>
      </c>
    </row>
    <row r="11403" spans="1:5" x14ac:dyDescent="0.3">
      <c r="A11403">
        <v>6.5350000000000001</v>
      </c>
      <c r="B11403">
        <v>1.1275628790000001</v>
      </c>
      <c r="C11403">
        <v>6.583140878</v>
      </c>
      <c r="D11403">
        <v>-5.4646136800000003</v>
      </c>
      <c r="E11403">
        <v>-0.46461367999999997</v>
      </c>
    </row>
    <row r="11404" spans="1:5" x14ac:dyDescent="0.3">
      <c r="A11404">
        <v>6.5350000000000001</v>
      </c>
      <c r="B11404">
        <v>1.156353124</v>
      </c>
      <c r="C11404">
        <v>6.583718245</v>
      </c>
      <c r="D11404">
        <v>-2.8490400949999999</v>
      </c>
      <c r="E11404">
        <v>2.1509599050000001</v>
      </c>
    </row>
    <row r="11405" spans="1:5" x14ac:dyDescent="0.3">
      <c r="A11405">
        <v>6.5350000000000001</v>
      </c>
      <c r="B11405">
        <v>1.1242320969999999</v>
      </c>
      <c r="C11405">
        <v>6.584295612</v>
      </c>
      <c r="D11405">
        <v>-1.856365585</v>
      </c>
      <c r="E11405">
        <v>3.1436344150000002</v>
      </c>
    </row>
    <row r="11406" spans="1:5" x14ac:dyDescent="0.3">
      <c r="A11406">
        <v>6.5350000000000001</v>
      </c>
      <c r="B11406">
        <v>1.0845877370000001</v>
      </c>
      <c r="C11406">
        <v>6.584872979</v>
      </c>
      <c r="D11406">
        <v>-4.2694681599999997</v>
      </c>
      <c r="E11406">
        <v>0.73053184000000004</v>
      </c>
    </row>
    <row r="11407" spans="1:5" x14ac:dyDescent="0.3">
      <c r="A11407">
        <v>6.5449999999999999</v>
      </c>
      <c r="B11407">
        <v>1.119165849</v>
      </c>
      <c r="C11407">
        <v>6.585450346</v>
      </c>
      <c r="D11407">
        <v>-3.3109364050000001</v>
      </c>
      <c r="E11407">
        <v>1.6890635949999999</v>
      </c>
    </row>
    <row r="11408" spans="1:5" x14ac:dyDescent="0.3">
      <c r="A11408">
        <v>6.5449999999999999</v>
      </c>
      <c r="B11408">
        <v>1.103558584</v>
      </c>
      <c r="C11408">
        <v>6.5860277140000001</v>
      </c>
      <c r="D11408">
        <v>-4.6229724049999996</v>
      </c>
      <c r="E11408">
        <v>0.37702759499999999</v>
      </c>
    </row>
    <row r="11409" spans="1:5" x14ac:dyDescent="0.3">
      <c r="A11409">
        <v>6.5449999999999999</v>
      </c>
      <c r="B11409">
        <v>1.110640597</v>
      </c>
      <c r="C11409">
        <v>6.5866050810000001</v>
      </c>
      <c r="D11409">
        <v>-4.3124075199999998</v>
      </c>
      <c r="E11409">
        <v>0.68759247999999995</v>
      </c>
    </row>
    <row r="11410" spans="1:5" x14ac:dyDescent="0.3">
      <c r="A11410">
        <v>6.5449999999999999</v>
      </c>
      <c r="B11410">
        <v>1.1388612979999999</v>
      </c>
      <c r="C11410">
        <v>6.5871824480000001</v>
      </c>
      <c r="D11410">
        <v>-3.2823101650000002</v>
      </c>
      <c r="E11410">
        <v>1.7176898350000001</v>
      </c>
    </row>
    <row r="11411" spans="1:5" x14ac:dyDescent="0.3">
      <c r="A11411">
        <v>6.5449999999999999</v>
      </c>
      <c r="B11411">
        <v>1.1712357870000001</v>
      </c>
      <c r="C11411">
        <v>6.5877598150000001</v>
      </c>
      <c r="D11411">
        <v>-3.6393926900000002</v>
      </c>
      <c r="E11411">
        <v>1.36060731</v>
      </c>
    </row>
    <row r="11412" spans="1:5" x14ac:dyDescent="0.3">
      <c r="A11412">
        <v>6.5449999999999999</v>
      </c>
      <c r="B11412">
        <v>1.151769944</v>
      </c>
      <c r="C11412">
        <v>6.5883371820000001</v>
      </c>
      <c r="D11412">
        <v>-3.8293397200000001</v>
      </c>
      <c r="E11412">
        <v>1.1706602800000001</v>
      </c>
    </row>
    <row r="11413" spans="1:5" x14ac:dyDescent="0.3">
      <c r="A11413">
        <v>6.5449999999999999</v>
      </c>
      <c r="B11413">
        <v>1.18552207</v>
      </c>
      <c r="C11413">
        <v>6.5889145500000001</v>
      </c>
      <c r="D11413">
        <v>-3.2964741900000001</v>
      </c>
      <c r="E11413">
        <v>1.7035258099999999</v>
      </c>
    </row>
    <row r="11414" spans="1:5" x14ac:dyDescent="0.3">
      <c r="A11414">
        <v>6.5449999999999999</v>
      </c>
      <c r="B11414">
        <v>1.191327829</v>
      </c>
      <c r="C11414">
        <v>6.5894919170000001</v>
      </c>
      <c r="D11414">
        <v>-3.6174757249999998</v>
      </c>
      <c r="E11414">
        <v>1.382524275</v>
      </c>
    </row>
    <row r="11415" spans="1:5" x14ac:dyDescent="0.3">
      <c r="A11415">
        <v>6.5449999999999999</v>
      </c>
      <c r="B11415">
        <v>1.1853073730000001</v>
      </c>
      <c r="C11415">
        <v>6.5900692840000001</v>
      </c>
      <c r="D11415">
        <v>-2.8843756100000002</v>
      </c>
      <c r="E11415">
        <v>2.1156243899999998</v>
      </c>
    </row>
    <row r="11416" spans="1:5" x14ac:dyDescent="0.3">
      <c r="A11416">
        <v>6.5449999999999999</v>
      </c>
      <c r="B11416">
        <v>1.1513822970000001</v>
      </c>
      <c r="C11416">
        <v>6.5906466510000001</v>
      </c>
      <c r="D11416">
        <v>-5.6463604849999998</v>
      </c>
      <c r="E11416">
        <v>-0.64636048499999998</v>
      </c>
    </row>
    <row r="11417" spans="1:5" x14ac:dyDescent="0.3">
      <c r="A11417">
        <v>6.5449999999999999</v>
      </c>
      <c r="B11417">
        <v>1.199972357</v>
      </c>
      <c r="C11417">
        <v>6.5912240180000001</v>
      </c>
      <c r="D11417">
        <v>-2.7331932800000001</v>
      </c>
      <c r="E11417">
        <v>2.2668067199999999</v>
      </c>
    </row>
    <row r="11418" spans="1:5" x14ac:dyDescent="0.3">
      <c r="A11418">
        <v>6.5449999999999999</v>
      </c>
      <c r="B11418">
        <v>1.233366655</v>
      </c>
      <c r="C11418">
        <v>6.5918013860000002</v>
      </c>
      <c r="D11418">
        <v>-3.3383698850000001</v>
      </c>
      <c r="E11418">
        <v>1.6616301149999999</v>
      </c>
    </row>
    <row r="11419" spans="1:5" x14ac:dyDescent="0.3">
      <c r="A11419">
        <v>6.5449999999999999</v>
      </c>
      <c r="B11419">
        <v>1.229159194</v>
      </c>
      <c r="C11419">
        <v>6.5923787530000002</v>
      </c>
      <c r="D11419">
        <v>-5.6575426100000001</v>
      </c>
      <c r="E11419">
        <v>-0.65754261000000003</v>
      </c>
    </row>
    <row r="11420" spans="1:5" x14ac:dyDescent="0.3">
      <c r="A11420">
        <v>6.5449999999999999</v>
      </c>
      <c r="B11420">
        <v>1.2650970530000001</v>
      </c>
      <c r="C11420">
        <v>6.5929561200000002</v>
      </c>
      <c r="D11420">
        <v>-3.7369008199999998</v>
      </c>
      <c r="E11420">
        <v>1.26309918</v>
      </c>
    </row>
    <row r="11421" spans="1:5" x14ac:dyDescent="0.3">
      <c r="A11421">
        <v>6.5449999999999999</v>
      </c>
      <c r="B11421">
        <v>1.2363813560000001</v>
      </c>
      <c r="C11421">
        <v>6.5935334870000002</v>
      </c>
      <c r="D11421">
        <v>-4.1989462250000003</v>
      </c>
      <c r="E11421">
        <v>0.80105377499999997</v>
      </c>
    </row>
    <row r="11422" spans="1:5" x14ac:dyDescent="0.3">
      <c r="A11422">
        <v>6.5449999999999999</v>
      </c>
      <c r="B11422">
        <v>1.2590885249999999</v>
      </c>
      <c r="C11422">
        <v>6.5941108550000003</v>
      </c>
      <c r="D11422">
        <v>-4.2742392000000002</v>
      </c>
      <c r="E11422">
        <v>0.72576079999999998</v>
      </c>
    </row>
    <row r="11423" spans="1:5" x14ac:dyDescent="0.3">
      <c r="A11423">
        <v>6.5449999999999999</v>
      </c>
      <c r="B11423">
        <v>1.2261266019999999</v>
      </c>
      <c r="C11423">
        <v>6.5946882220000003</v>
      </c>
      <c r="D11423">
        <v>-4.3772638449999999</v>
      </c>
      <c r="E11423">
        <v>0.62273615500000001</v>
      </c>
    </row>
    <row r="11424" spans="1:5" x14ac:dyDescent="0.3">
      <c r="A11424">
        <v>6.5650000000000004</v>
      </c>
      <c r="B11424">
        <v>1.2561513529999999</v>
      </c>
      <c r="C11424">
        <v>6.5952655890000003</v>
      </c>
      <c r="D11424">
        <v>-2.7287204300000001</v>
      </c>
      <c r="E11424">
        <v>2.2712795699999999</v>
      </c>
    </row>
    <row r="11425" spans="1:5" x14ac:dyDescent="0.3">
      <c r="A11425">
        <v>6.5650000000000004</v>
      </c>
      <c r="B11425">
        <v>1.246952192</v>
      </c>
      <c r="C11425">
        <v>6.5958429560000003</v>
      </c>
      <c r="D11425">
        <v>-3.5166875050000002</v>
      </c>
      <c r="E11425">
        <v>1.4833124950000001</v>
      </c>
    </row>
    <row r="11426" spans="1:5" x14ac:dyDescent="0.3">
      <c r="A11426">
        <v>6.5650000000000004</v>
      </c>
      <c r="B11426">
        <v>1.292810832</v>
      </c>
      <c r="C11426">
        <v>6.5964203230000003</v>
      </c>
      <c r="D11426">
        <v>-3.9350480750000001</v>
      </c>
      <c r="E11426">
        <v>1.0649519249999999</v>
      </c>
    </row>
    <row r="11427" spans="1:5" x14ac:dyDescent="0.3">
      <c r="A11427">
        <v>6.5650000000000004</v>
      </c>
      <c r="B11427">
        <v>1.281557141</v>
      </c>
      <c r="C11427">
        <v>6.5969976910000003</v>
      </c>
      <c r="D11427">
        <v>-5.3750075849999996</v>
      </c>
      <c r="E11427">
        <v>-0.37500758499999998</v>
      </c>
    </row>
    <row r="11428" spans="1:5" x14ac:dyDescent="0.3">
      <c r="A11428">
        <v>6.5650000000000004</v>
      </c>
      <c r="B11428">
        <v>1.280647662</v>
      </c>
      <c r="C11428">
        <v>6.5975750580000003</v>
      </c>
      <c r="D11428">
        <v>-4.4330253749999997</v>
      </c>
      <c r="E11428">
        <v>0.56697462499999995</v>
      </c>
    </row>
    <row r="11429" spans="1:5" x14ac:dyDescent="0.3">
      <c r="A11429">
        <v>6.5650000000000004</v>
      </c>
      <c r="B11429">
        <v>1.2892593889999999</v>
      </c>
      <c r="C11429">
        <v>6.5981524250000003</v>
      </c>
      <c r="D11429">
        <v>-2.4989650349999999</v>
      </c>
      <c r="E11429">
        <v>2.5010349650000001</v>
      </c>
    </row>
    <row r="11430" spans="1:5" x14ac:dyDescent="0.3">
      <c r="A11430">
        <v>6.5650000000000004</v>
      </c>
      <c r="B11430">
        <v>1.2303966829999999</v>
      </c>
      <c r="C11430">
        <v>6.5987297920000003</v>
      </c>
      <c r="D11430">
        <v>-5.1634417800000003</v>
      </c>
      <c r="E11430">
        <v>-0.16344178000000001</v>
      </c>
    </row>
    <row r="11431" spans="1:5" x14ac:dyDescent="0.3">
      <c r="A11431">
        <v>6.5650000000000004</v>
      </c>
      <c r="B11431">
        <v>1.2629471029999999</v>
      </c>
      <c r="C11431">
        <v>6.5993071590000003</v>
      </c>
      <c r="D11431">
        <v>-3.57319451</v>
      </c>
      <c r="E11431">
        <v>1.42680549</v>
      </c>
    </row>
    <row r="11432" spans="1:5" x14ac:dyDescent="0.3">
      <c r="A11432">
        <v>6.5650000000000004</v>
      </c>
      <c r="B11432">
        <v>1.2587426239999999</v>
      </c>
      <c r="C11432">
        <v>6.5998845270000004</v>
      </c>
      <c r="D11432">
        <v>-0.70878136999999997</v>
      </c>
      <c r="E11432">
        <v>4.2912186300000004</v>
      </c>
    </row>
    <row r="11433" spans="1:5" x14ac:dyDescent="0.3">
      <c r="A11433">
        <v>6.5650000000000004</v>
      </c>
      <c r="B11433">
        <v>1.2303579179999999</v>
      </c>
      <c r="C11433">
        <v>6.6004618940000004</v>
      </c>
      <c r="D11433">
        <v>-4.2225032349999996</v>
      </c>
      <c r="E11433">
        <v>0.77749676499999998</v>
      </c>
    </row>
    <row r="11434" spans="1:5" x14ac:dyDescent="0.3">
      <c r="A11434">
        <v>6.5650000000000004</v>
      </c>
      <c r="B11434">
        <v>1.227214995</v>
      </c>
      <c r="C11434">
        <v>6.6010392610000004</v>
      </c>
      <c r="D11434">
        <v>-3.3833965749999999</v>
      </c>
      <c r="E11434">
        <v>1.6166034250000001</v>
      </c>
    </row>
    <row r="11435" spans="1:5" x14ac:dyDescent="0.3">
      <c r="A11435">
        <v>6.5650000000000004</v>
      </c>
      <c r="B11435">
        <v>1.1661635749999999</v>
      </c>
      <c r="C11435">
        <v>6.6016166280000004</v>
      </c>
      <c r="D11435">
        <v>-5.4535806500000001</v>
      </c>
      <c r="E11435">
        <v>-0.45358064999999997</v>
      </c>
    </row>
    <row r="11436" spans="1:5" x14ac:dyDescent="0.3">
      <c r="A11436">
        <v>6.5650000000000004</v>
      </c>
      <c r="B11436">
        <v>1.2091774820000001</v>
      </c>
      <c r="C11436">
        <v>6.6021939950000004</v>
      </c>
      <c r="D11436">
        <v>-4.2570932749999999</v>
      </c>
      <c r="E11436">
        <v>0.74290672499999999</v>
      </c>
    </row>
    <row r="11437" spans="1:5" x14ac:dyDescent="0.3">
      <c r="A11437">
        <v>6.5650000000000004</v>
      </c>
      <c r="B11437">
        <v>1.2304324659999999</v>
      </c>
      <c r="C11437">
        <v>6.6027713629999996</v>
      </c>
      <c r="D11437">
        <v>-4.5517049949999997</v>
      </c>
      <c r="E11437">
        <v>0.44829500500000002</v>
      </c>
    </row>
    <row r="11438" spans="1:5" x14ac:dyDescent="0.3">
      <c r="A11438">
        <v>6.5650000000000004</v>
      </c>
      <c r="B11438">
        <v>1.1875885260000001</v>
      </c>
      <c r="C11438">
        <v>6.6033487300000004</v>
      </c>
      <c r="D11438">
        <v>-4.2298088900000002</v>
      </c>
      <c r="E11438">
        <v>0.77019110999999996</v>
      </c>
    </row>
    <row r="11439" spans="1:5" x14ac:dyDescent="0.3">
      <c r="A11439">
        <v>6.5650000000000004</v>
      </c>
      <c r="B11439">
        <v>1.1948375250000001</v>
      </c>
      <c r="C11439">
        <v>6.6039260970000004</v>
      </c>
      <c r="D11439">
        <v>-4.5448466249999999</v>
      </c>
      <c r="E11439">
        <v>0.45515337500000003</v>
      </c>
    </row>
    <row r="11440" spans="1:5" x14ac:dyDescent="0.3">
      <c r="A11440">
        <v>6.5650000000000004</v>
      </c>
      <c r="B11440">
        <v>1.2563749959999999</v>
      </c>
      <c r="C11440">
        <v>6.6045034640000004</v>
      </c>
      <c r="D11440">
        <v>-6.6596101049999996</v>
      </c>
      <c r="E11440">
        <v>-1.6596101050000001</v>
      </c>
    </row>
    <row r="11441" spans="1:5" x14ac:dyDescent="0.3">
      <c r="A11441">
        <v>6.5650000000000004</v>
      </c>
      <c r="B11441">
        <v>1.298720957</v>
      </c>
      <c r="C11441">
        <v>6.6050808310000004</v>
      </c>
      <c r="D11441">
        <v>-1.052445345</v>
      </c>
      <c r="E11441">
        <v>3.9475546549999998</v>
      </c>
    </row>
    <row r="11442" spans="1:5" x14ac:dyDescent="0.3">
      <c r="A11442">
        <v>6.5750000000000002</v>
      </c>
      <c r="B11442">
        <v>1.2334203290000001</v>
      </c>
      <c r="C11442">
        <v>6.6056581989999996</v>
      </c>
      <c r="D11442">
        <v>-5.1725365749999996</v>
      </c>
      <c r="E11442">
        <v>-0.172536575</v>
      </c>
    </row>
    <row r="11443" spans="1:5" x14ac:dyDescent="0.3">
      <c r="A11443">
        <v>6.5759999999999996</v>
      </c>
      <c r="B11443">
        <v>1.287529887</v>
      </c>
      <c r="C11443">
        <v>6.6062355659999996</v>
      </c>
      <c r="D11443">
        <v>-3.3868257599999998</v>
      </c>
      <c r="E11443">
        <v>1.61317424</v>
      </c>
    </row>
    <row r="11444" spans="1:5" x14ac:dyDescent="0.3">
      <c r="A11444">
        <v>6.5759999999999996</v>
      </c>
      <c r="B11444">
        <v>1.2670293239999999</v>
      </c>
      <c r="C11444">
        <v>6.6068129329999996</v>
      </c>
      <c r="D11444">
        <v>-3.0920649450000002</v>
      </c>
      <c r="E11444">
        <v>1.907935055</v>
      </c>
    </row>
    <row r="11445" spans="1:5" x14ac:dyDescent="0.3">
      <c r="A11445">
        <v>6.5759999999999996</v>
      </c>
      <c r="B11445">
        <v>1.321508637</v>
      </c>
      <c r="C11445">
        <v>6.6073902999999996</v>
      </c>
      <c r="D11445">
        <v>-3.1350043049999998</v>
      </c>
      <c r="E11445">
        <v>1.864995695</v>
      </c>
    </row>
    <row r="11446" spans="1:5" x14ac:dyDescent="0.3">
      <c r="A11446">
        <v>6.5759999999999996</v>
      </c>
      <c r="B11446">
        <v>1.3150170409999999</v>
      </c>
      <c r="C11446">
        <v>6.6079676669999996</v>
      </c>
      <c r="D11446">
        <v>-5.3205879100000004</v>
      </c>
      <c r="E11446">
        <v>-0.32058790999999998</v>
      </c>
    </row>
    <row r="11447" spans="1:5" x14ac:dyDescent="0.3">
      <c r="A11447">
        <v>6.5759999999999996</v>
      </c>
      <c r="B11447">
        <v>1.3668961369999999</v>
      </c>
      <c r="C11447">
        <v>6.6085450349999997</v>
      </c>
      <c r="D11447">
        <v>-3.6438655400000002</v>
      </c>
      <c r="E11447">
        <v>1.35613446</v>
      </c>
    </row>
    <row r="11448" spans="1:5" x14ac:dyDescent="0.3">
      <c r="A11448">
        <v>6.5759999999999996</v>
      </c>
      <c r="B11448">
        <v>1.3830938180000001</v>
      </c>
      <c r="C11448">
        <v>6.6091224019999997</v>
      </c>
      <c r="D11448">
        <v>-4.8108321050000002</v>
      </c>
      <c r="E11448">
        <v>0.189167895</v>
      </c>
    </row>
    <row r="11449" spans="1:5" x14ac:dyDescent="0.3">
      <c r="A11449">
        <v>6.5759999999999996</v>
      </c>
      <c r="B11449">
        <v>1.425523273</v>
      </c>
      <c r="C11449">
        <v>6.6096997689999997</v>
      </c>
      <c r="D11449">
        <v>-3.5211603550000001</v>
      </c>
      <c r="E11449">
        <v>1.4788396450000001</v>
      </c>
    </row>
    <row r="11450" spans="1:5" x14ac:dyDescent="0.3">
      <c r="A11450">
        <v>6.5759999999999996</v>
      </c>
      <c r="B11450">
        <v>1.4202214550000001</v>
      </c>
      <c r="C11450">
        <v>6.6102771359999997</v>
      </c>
      <c r="D11450">
        <v>-1.88663187</v>
      </c>
      <c r="E11450">
        <v>3.11336813</v>
      </c>
    </row>
    <row r="11451" spans="1:5" x14ac:dyDescent="0.3">
      <c r="A11451">
        <v>6.5759999999999996</v>
      </c>
      <c r="B11451">
        <v>1.360771315</v>
      </c>
      <c r="C11451">
        <v>6.6108545029999997</v>
      </c>
      <c r="D11451">
        <v>-4.5466357650000004</v>
      </c>
      <c r="E11451">
        <v>0.453364235</v>
      </c>
    </row>
    <row r="11452" spans="1:5" x14ac:dyDescent="0.3">
      <c r="A11452">
        <v>6.5759999999999996</v>
      </c>
      <c r="B11452">
        <v>1.384065917</v>
      </c>
      <c r="C11452">
        <v>6.6114318709999997</v>
      </c>
      <c r="D11452">
        <v>-3.6198612450000001</v>
      </c>
      <c r="E11452">
        <v>1.3801387549999999</v>
      </c>
    </row>
    <row r="11453" spans="1:5" x14ac:dyDescent="0.3">
      <c r="A11453">
        <v>6.5759999999999996</v>
      </c>
      <c r="B11453">
        <v>1.3956953270000001</v>
      </c>
      <c r="C11453">
        <v>6.6120092379999997</v>
      </c>
      <c r="D11453">
        <v>-4.0251014549999997</v>
      </c>
      <c r="E11453">
        <v>0.97489854499999995</v>
      </c>
    </row>
    <row r="11454" spans="1:5" x14ac:dyDescent="0.3">
      <c r="A11454">
        <v>6.5759999999999996</v>
      </c>
      <c r="B11454">
        <v>1.40236882</v>
      </c>
      <c r="C11454">
        <v>6.6125866049999997</v>
      </c>
      <c r="D11454">
        <v>-4.4550914349999999</v>
      </c>
      <c r="E11454">
        <v>0.54490856499999996</v>
      </c>
    </row>
    <row r="11455" spans="1:5" x14ac:dyDescent="0.3">
      <c r="A11455">
        <v>6.5759999999999996</v>
      </c>
      <c r="B11455">
        <v>1.3968135399999999</v>
      </c>
      <c r="C11455">
        <v>6.6131639719999997</v>
      </c>
      <c r="D11455">
        <v>-3.8385836100000001</v>
      </c>
      <c r="E11455">
        <v>1.1614163900000001</v>
      </c>
    </row>
    <row r="11456" spans="1:5" x14ac:dyDescent="0.3">
      <c r="A11456">
        <v>6.5759999999999996</v>
      </c>
      <c r="B11456">
        <v>1.3595964460000001</v>
      </c>
      <c r="C11456">
        <v>6.6137413389999997</v>
      </c>
      <c r="D11456">
        <v>-2.5405625399999998</v>
      </c>
      <c r="E11456">
        <v>2.4594374600000002</v>
      </c>
    </row>
    <row r="11457" spans="1:5" x14ac:dyDescent="0.3">
      <c r="A11457">
        <v>6.5759999999999996</v>
      </c>
      <c r="B11457">
        <v>1.3841464290000001</v>
      </c>
      <c r="C11457">
        <v>6.6143187069999998</v>
      </c>
      <c r="D11457">
        <v>-4.0912996350000004</v>
      </c>
      <c r="E11457">
        <v>0.90870036499999995</v>
      </c>
    </row>
    <row r="11458" spans="1:5" x14ac:dyDescent="0.3">
      <c r="A11458">
        <v>6.5759999999999996</v>
      </c>
      <c r="B11458">
        <v>1.436788891</v>
      </c>
      <c r="C11458">
        <v>6.6148960739999998</v>
      </c>
      <c r="D11458">
        <v>-4.2688717799999996</v>
      </c>
      <c r="E11458">
        <v>0.73112822</v>
      </c>
    </row>
    <row r="11459" spans="1:5" x14ac:dyDescent="0.3">
      <c r="A11459">
        <v>6.5759999999999996</v>
      </c>
      <c r="B11459">
        <v>1.4589265170000001</v>
      </c>
      <c r="C11459">
        <v>6.6154734409999998</v>
      </c>
      <c r="D11459">
        <v>-2.9013724399999998</v>
      </c>
      <c r="E11459">
        <v>2.0986275600000002</v>
      </c>
    </row>
    <row r="11460" spans="1:5" x14ac:dyDescent="0.3">
      <c r="A11460">
        <v>6.5759999999999996</v>
      </c>
      <c r="B11460">
        <v>1.491429227</v>
      </c>
      <c r="C11460">
        <v>6.6160508079999998</v>
      </c>
      <c r="D11460">
        <v>-1.66358575</v>
      </c>
      <c r="E11460">
        <v>3.3364142499999998</v>
      </c>
    </row>
    <row r="11461" spans="1:5" x14ac:dyDescent="0.3">
      <c r="A11461">
        <v>6.5759999999999996</v>
      </c>
      <c r="B11461">
        <v>1.464431104</v>
      </c>
      <c r="C11461">
        <v>6.6166281759999999</v>
      </c>
      <c r="D11461">
        <v>-4.6126848499999999</v>
      </c>
      <c r="E11461">
        <v>0.38731515</v>
      </c>
    </row>
    <row r="11462" spans="1:5" x14ac:dyDescent="0.3">
      <c r="A11462">
        <v>6.5759999999999996</v>
      </c>
      <c r="B11462">
        <v>1.445695827</v>
      </c>
      <c r="C11462">
        <v>6.6172055429999999</v>
      </c>
      <c r="D11462">
        <v>-2.141733415</v>
      </c>
      <c r="E11462">
        <v>2.858266585</v>
      </c>
    </row>
    <row r="11463" spans="1:5" x14ac:dyDescent="0.3">
      <c r="A11463">
        <v>6.5759999999999996</v>
      </c>
      <c r="B11463">
        <v>1.4200365770000001</v>
      </c>
      <c r="C11463">
        <v>6.6177829099999999</v>
      </c>
      <c r="D11463">
        <v>-3.006186225</v>
      </c>
      <c r="E11463">
        <v>1.993813775</v>
      </c>
    </row>
    <row r="11464" spans="1:5" x14ac:dyDescent="0.3">
      <c r="A11464">
        <v>6.5759999999999996</v>
      </c>
      <c r="B11464">
        <v>1.4061111040000001</v>
      </c>
      <c r="C11464">
        <v>6.6183602769999998</v>
      </c>
      <c r="D11464">
        <v>-3.9184985299999999</v>
      </c>
      <c r="E11464">
        <v>1.0815014700000001</v>
      </c>
    </row>
    <row r="11465" spans="1:5" x14ac:dyDescent="0.3">
      <c r="A11465">
        <v>6.5759999999999996</v>
      </c>
      <c r="B11465">
        <v>1.417999939</v>
      </c>
      <c r="C11465">
        <v>6.6189376439999998</v>
      </c>
      <c r="D11465">
        <v>-4.5806294249999997</v>
      </c>
      <c r="E11465">
        <v>0.41937057500000002</v>
      </c>
    </row>
    <row r="11466" spans="1:5" x14ac:dyDescent="0.3">
      <c r="A11466">
        <v>6.5759999999999996</v>
      </c>
      <c r="B11466">
        <v>1.43962766</v>
      </c>
      <c r="C11466">
        <v>6.6195150119999999</v>
      </c>
      <c r="D11466">
        <v>-3.2168574599999999</v>
      </c>
      <c r="E11466">
        <v>1.7831425400000001</v>
      </c>
    </row>
    <row r="11467" spans="1:5" x14ac:dyDescent="0.3">
      <c r="A11467">
        <v>6.5759999999999996</v>
      </c>
      <c r="B11467">
        <v>1.461440259</v>
      </c>
      <c r="C11467">
        <v>6.6200923789999999</v>
      </c>
      <c r="D11467">
        <v>-1.0634783750000001</v>
      </c>
      <c r="E11467">
        <v>3.9365216250000001</v>
      </c>
    </row>
    <row r="11468" spans="1:5" x14ac:dyDescent="0.3">
      <c r="A11468">
        <v>6.5759999999999996</v>
      </c>
      <c r="B11468">
        <v>1.400162213</v>
      </c>
      <c r="C11468">
        <v>6.6206697459999999</v>
      </c>
      <c r="D11468">
        <v>-3.54874293</v>
      </c>
      <c r="E11468">
        <v>1.45125707</v>
      </c>
    </row>
    <row r="11469" spans="1:5" x14ac:dyDescent="0.3">
      <c r="A11469">
        <v>6.5759999999999996</v>
      </c>
      <c r="B11469">
        <v>1.3621250970000001</v>
      </c>
      <c r="C11469">
        <v>6.6212471129999999</v>
      </c>
      <c r="D11469">
        <v>-3.8606496699999999</v>
      </c>
      <c r="E11469">
        <v>1.1393503300000001</v>
      </c>
    </row>
    <row r="11470" spans="1:5" x14ac:dyDescent="0.3">
      <c r="A11470">
        <v>6.5759999999999996</v>
      </c>
      <c r="B11470">
        <v>1.4085860809999999</v>
      </c>
      <c r="C11470">
        <v>6.6218244799999999</v>
      </c>
      <c r="D11470">
        <v>-5.1726856699999999</v>
      </c>
      <c r="E11470">
        <v>-0.17268567000000001</v>
      </c>
    </row>
    <row r="11471" spans="1:5" x14ac:dyDescent="0.3">
      <c r="A11471">
        <v>6.5759999999999996</v>
      </c>
      <c r="B11471">
        <v>1.422267038</v>
      </c>
      <c r="C11471">
        <v>6.622401848</v>
      </c>
      <c r="D11471">
        <v>-3.0635878000000001</v>
      </c>
      <c r="E11471">
        <v>1.9364121999999999</v>
      </c>
    </row>
    <row r="11472" spans="1:5" x14ac:dyDescent="0.3">
      <c r="A11472">
        <v>6.5759999999999996</v>
      </c>
      <c r="B11472">
        <v>1.393175622</v>
      </c>
      <c r="C11472">
        <v>6.622979215</v>
      </c>
      <c r="D11472">
        <v>-5.9223353300000001</v>
      </c>
      <c r="E11472">
        <v>-0.92233533000000001</v>
      </c>
    </row>
    <row r="11473" spans="1:5" x14ac:dyDescent="0.3">
      <c r="A11473">
        <v>6.5759999999999996</v>
      </c>
      <c r="B11473">
        <v>1.440540121</v>
      </c>
      <c r="C11473">
        <v>6.623556582</v>
      </c>
      <c r="D11473">
        <v>-2.87602629</v>
      </c>
      <c r="E11473">
        <v>2.12397371</v>
      </c>
    </row>
    <row r="11474" spans="1:5" x14ac:dyDescent="0.3">
      <c r="A11474">
        <v>6.5960000000000001</v>
      </c>
      <c r="B11474">
        <v>1.385804365</v>
      </c>
      <c r="C11474">
        <v>6.624133949</v>
      </c>
      <c r="D11474">
        <v>-3.1886785049999999</v>
      </c>
      <c r="E11474">
        <v>1.8113214950000001</v>
      </c>
    </row>
    <row r="11475" spans="1:5" x14ac:dyDescent="0.3">
      <c r="A11475">
        <v>6.5960000000000001</v>
      </c>
      <c r="B11475">
        <v>1.308024485</v>
      </c>
      <c r="C11475">
        <v>6.624711316</v>
      </c>
      <c r="D11475">
        <v>-1.2237555</v>
      </c>
      <c r="E11475">
        <v>3.7762444999999998</v>
      </c>
    </row>
    <row r="11476" spans="1:5" x14ac:dyDescent="0.3">
      <c r="A11476">
        <v>6.5960000000000001</v>
      </c>
      <c r="B11476">
        <v>1.2878489500000001</v>
      </c>
      <c r="C11476">
        <v>6.625288684</v>
      </c>
      <c r="D11476">
        <v>-4.4977326050000004</v>
      </c>
      <c r="E11476">
        <v>0.50226739499999995</v>
      </c>
    </row>
    <row r="11477" spans="1:5" x14ac:dyDescent="0.3">
      <c r="A11477">
        <v>6.5960000000000001</v>
      </c>
      <c r="B11477">
        <v>1.2955273430000001</v>
      </c>
      <c r="C11477">
        <v>6.625866051</v>
      </c>
      <c r="D11477">
        <v>-5.4204815599999998</v>
      </c>
      <c r="E11477">
        <v>-0.42048155999999998</v>
      </c>
    </row>
    <row r="11478" spans="1:5" x14ac:dyDescent="0.3">
      <c r="A11478">
        <v>6.5960000000000001</v>
      </c>
      <c r="B11478">
        <v>1.3527828040000001</v>
      </c>
      <c r="C11478">
        <v>6.626443418</v>
      </c>
      <c r="D11478">
        <v>-4.0024390150000002</v>
      </c>
      <c r="E11478">
        <v>0.99756098500000001</v>
      </c>
    </row>
    <row r="11479" spans="1:5" x14ac:dyDescent="0.3">
      <c r="A11479">
        <v>6.5960000000000001</v>
      </c>
      <c r="B11479">
        <v>1.362324884</v>
      </c>
      <c r="C11479">
        <v>6.627020785</v>
      </c>
      <c r="D11479">
        <v>-5.4421003350000001</v>
      </c>
      <c r="E11479">
        <v>-0.44210033500000001</v>
      </c>
    </row>
    <row r="11480" spans="1:5" x14ac:dyDescent="0.3">
      <c r="A11480">
        <v>6.5960000000000001</v>
      </c>
      <c r="B11480">
        <v>1.389904477</v>
      </c>
      <c r="C11480">
        <v>6.627598152</v>
      </c>
      <c r="D11480">
        <v>-3.5359207600000002</v>
      </c>
      <c r="E11480">
        <v>1.46407924</v>
      </c>
    </row>
    <row r="11481" spans="1:5" x14ac:dyDescent="0.3">
      <c r="A11481">
        <v>6.5960000000000001</v>
      </c>
      <c r="B11481">
        <v>1.3833830620000001</v>
      </c>
      <c r="C11481">
        <v>6.6281755200000001</v>
      </c>
      <c r="D11481">
        <v>-3.78341846</v>
      </c>
      <c r="E11481">
        <v>1.21658154</v>
      </c>
    </row>
    <row r="11482" spans="1:5" x14ac:dyDescent="0.3">
      <c r="A11482">
        <v>6.5960000000000001</v>
      </c>
      <c r="B11482">
        <v>1.3918218389999999</v>
      </c>
      <c r="C11482">
        <v>6.6287528870000001</v>
      </c>
      <c r="D11482">
        <v>-2.128016675</v>
      </c>
      <c r="E11482">
        <v>2.871983325</v>
      </c>
    </row>
    <row r="11483" spans="1:5" x14ac:dyDescent="0.3">
      <c r="A11483">
        <v>6.5960000000000001</v>
      </c>
      <c r="B11483">
        <v>1.3605983639999999</v>
      </c>
      <c r="C11483">
        <v>6.6293302540000001</v>
      </c>
      <c r="D11483">
        <v>-4.3796493649999997</v>
      </c>
      <c r="E11483">
        <v>0.62035063499999998</v>
      </c>
    </row>
    <row r="11484" spans="1:5" x14ac:dyDescent="0.3">
      <c r="A11484">
        <v>6.5960000000000001</v>
      </c>
      <c r="B11484">
        <v>1.4133392300000001</v>
      </c>
      <c r="C11484">
        <v>6.6299076210000001</v>
      </c>
      <c r="D11484">
        <v>-6.4359676050000001</v>
      </c>
      <c r="E11484">
        <v>-1.4359676050000001</v>
      </c>
    </row>
    <row r="11485" spans="1:5" x14ac:dyDescent="0.3">
      <c r="A11485">
        <v>6.5960000000000001</v>
      </c>
      <c r="B11485">
        <v>1.446694763</v>
      </c>
      <c r="C11485">
        <v>6.6304849880000001</v>
      </c>
      <c r="D11485">
        <v>-3.302885275</v>
      </c>
      <c r="E11485">
        <v>1.697114725</v>
      </c>
    </row>
    <row r="11486" spans="1:5" x14ac:dyDescent="0.3">
      <c r="A11486">
        <v>6.5960000000000001</v>
      </c>
      <c r="B11486">
        <v>1.4431015730000001</v>
      </c>
      <c r="C11486">
        <v>6.6310623560000002</v>
      </c>
      <c r="D11486">
        <v>-3.1943441149999998</v>
      </c>
      <c r="E11486">
        <v>1.805655885</v>
      </c>
    </row>
    <row r="11487" spans="1:5" x14ac:dyDescent="0.3">
      <c r="A11487">
        <v>6.5960000000000001</v>
      </c>
      <c r="B11487">
        <v>1.3881302470000001</v>
      </c>
      <c r="C11487">
        <v>6.6316397230000002</v>
      </c>
      <c r="D11487">
        <v>-6.6939019550000003</v>
      </c>
      <c r="E11487">
        <v>-1.6939019550000001</v>
      </c>
    </row>
    <row r="11488" spans="1:5" x14ac:dyDescent="0.3">
      <c r="A11488">
        <v>6.5960000000000001</v>
      </c>
      <c r="B11488">
        <v>1.466342502</v>
      </c>
      <c r="C11488">
        <v>6.6322170900000001</v>
      </c>
      <c r="D11488">
        <v>-3.8673589449999999</v>
      </c>
      <c r="E11488">
        <v>1.1326410549999999</v>
      </c>
    </row>
    <row r="11489" spans="1:5" x14ac:dyDescent="0.3">
      <c r="A11489">
        <v>6.5960000000000001</v>
      </c>
      <c r="B11489">
        <v>1.4161481789999999</v>
      </c>
      <c r="C11489">
        <v>6.6327944570000001</v>
      </c>
      <c r="D11489">
        <v>-1.46797311</v>
      </c>
      <c r="E11489">
        <v>3.53202689</v>
      </c>
    </row>
    <row r="11490" spans="1:5" x14ac:dyDescent="0.3">
      <c r="A11490">
        <v>6.5960000000000001</v>
      </c>
      <c r="B11490">
        <v>1.4348059280000001</v>
      </c>
      <c r="C11490">
        <v>6.6333718240000001</v>
      </c>
      <c r="D11490">
        <v>-4.5423120099999998</v>
      </c>
      <c r="E11490">
        <v>0.45768798999999999</v>
      </c>
    </row>
    <row r="11491" spans="1:5" x14ac:dyDescent="0.3">
      <c r="A11491">
        <v>6.5960000000000001</v>
      </c>
      <c r="B11491">
        <v>1.466894154</v>
      </c>
      <c r="C11491">
        <v>6.6339491920000002</v>
      </c>
      <c r="D11491">
        <v>-4.31747675</v>
      </c>
      <c r="E11491">
        <v>0.68252325000000003</v>
      </c>
    </row>
    <row r="11492" spans="1:5" x14ac:dyDescent="0.3">
      <c r="A11492">
        <v>6.5960000000000001</v>
      </c>
      <c r="B11492">
        <v>1.4718113070000001</v>
      </c>
      <c r="C11492">
        <v>6.6345265590000002</v>
      </c>
      <c r="D11492">
        <v>-2.4670587049999999</v>
      </c>
      <c r="E11492">
        <v>2.5329412950000001</v>
      </c>
    </row>
    <row r="11493" spans="1:5" x14ac:dyDescent="0.3">
      <c r="A11493">
        <v>6.5960000000000001</v>
      </c>
      <c r="B11493">
        <v>1.4521546219999999</v>
      </c>
      <c r="C11493">
        <v>6.6351039260000002</v>
      </c>
      <c r="D11493">
        <v>-4.4118538850000002</v>
      </c>
      <c r="E11493">
        <v>0.58814611500000002</v>
      </c>
    </row>
    <row r="11494" spans="1:5" x14ac:dyDescent="0.3">
      <c r="A11494">
        <v>6.5960000000000001</v>
      </c>
      <c r="B11494">
        <v>1.459997019</v>
      </c>
      <c r="C11494">
        <v>6.6356812930000002</v>
      </c>
      <c r="D11494">
        <v>-0.36809929499999999</v>
      </c>
      <c r="E11494">
        <v>4.6319007049999996</v>
      </c>
    </row>
    <row r="11495" spans="1:5" x14ac:dyDescent="0.3">
      <c r="A11495">
        <v>6.5960000000000001</v>
      </c>
      <c r="B11495">
        <v>1.391541541</v>
      </c>
      <c r="C11495">
        <v>6.6362586610000003</v>
      </c>
      <c r="D11495">
        <v>-3.4595841200000002</v>
      </c>
      <c r="E11495">
        <v>1.5404158800000001</v>
      </c>
    </row>
    <row r="11496" spans="1:5" x14ac:dyDescent="0.3">
      <c r="A11496">
        <v>6.6059999999999999</v>
      </c>
      <c r="B11496">
        <v>1.4418581210000001</v>
      </c>
      <c r="C11496">
        <v>6.6368360280000003</v>
      </c>
      <c r="D11496">
        <v>-2.7266330999999999</v>
      </c>
      <c r="E11496">
        <v>2.2733669000000001</v>
      </c>
    </row>
    <row r="11497" spans="1:5" x14ac:dyDescent="0.3">
      <c r="A11497">
        <v>6.6059999999999999</v>
      </c>
      <c r="B11497">
        <v>1.401611417</v>
      </c>
      <c r="C11497">
        <v>6.6374133950000003</v>
      </c>
      <c r="D11497">
        <v>-2.8339815000000002</v>
      </c>
      <c r="E11497">
        <v>2.1660184999999998</v>
      </c>
    </row>
    <row r="11498" spans="1:5" x14ac:dyDescent="0.3">
      <c r="A11498">
        <v>6.6059999999999999</v>
      </c>
      <c r="B11498">
        <v>1.3882137400000001</v>
      </c>
      <c r="C11498">
        <v>6.6379907620000003</v>
      </c>
      <c r="D11498">
        <v>-2.6893593500000001</v>
      </c>
      <c r="E11498">
        <v>2.3106406499999999</v>
      </c>
    </row>
    <row r="11499" spans="1:5" x14ac:dyDescent="0.3">
      <c r="A11499">
        <v>6.6059999999999999</v>
      </c>
      <c r="B11499">
        <v>1.3809587780000001</v>
      </c>
      <c r="C11499">
        <v>6.6385681290000003</v>
      </c>
      <c r="D11499">
        <v>-3.7862512650000002</v>
      </c>
      <c r="E11499">
        <v>1.213748735</v>
      </c>
    </row>
    <row r="11500" spans="1:5" x14ac:dyDescent="0.3">
      <c r="A11500">
        <v>6.6059999999999999</v>
      </c>
      <c r="B11500">
        <v>1.381945786</v>
      </c>
      <c r="C11500">
        <v>6.6391454970000003</v>
      </c>
      <c r="D11500">
        <v>-4.8591388850000001</v>
      </c>
      <c r="E11500">
        <v>0.14086111500000001</v>
      </c>
    </row>
    <row r="11501" spans="1:5" x14ac:dyDescent="0.3">
      <c r="A11501">
        <v>6.6059999999999999</v>
      </c>
      <c r="B11501">
        <v>1.403120258</v>
      </c>
      <c r="C11501">
        <v>6.6397228640000003</v>
      </c>
      <c r="D11501">
        <v>-3.3819056249999999</v>
      </c>
      <c r="E11501">
        <v>1.6180943750000001</v>
      </c>
    </row>
    <row r="11502" spans="1:5" x14ac:dyDescent="0.3">
      <c r="A11502">
        <v>6.6059999999999999</v>
      </c>
      <c r="B11502">
        <v>1.398331327</v>
      </c>
      <c r="C11502">
        <v>6.6403002310000003</v>
      </c>
      <c r="D11502">
        <v>-3.0383907450000001</v>
      </c>
      <c r="E11502">
        <v>1.9616092549999999</v>
      </c>
    </row>
    <row r="11503" spans="1:5" x14ac:dyDescent="0.3">
      <c r="A11503">
        <v>6.6059999999999999</v>
      </c>
      <c r="B11503">
        <v>1.3636816490000001</v>
      </c>
      <c r="C11503">
        <v>6.6408775980000003</v>
      </c>
      <c r="D11503">
        <v>-3.6914268450000001</v>
      </c>
      <c r="E11503">
        <v>1.3085731549999999</v>
      </c>
    </row>
    <row r="11504" spans="1:5" x14ac:dyDescent="0.3">
      <c r="A11504">
        <v>6.6059999999999999</v>
      </c>
      <c r="B11504">
        <v>1.325900976</v>
      </c>
      <c r="C11504">
        <v>6.6414549650000003</v>
      </c>
      <c r="D11504">
        <v>-4.7328554199999999</v>
      </c>
      <c r="E11504">
        <v>0.26714458000000002</v>
      </c>
    </row>
    <row r="11505" spans="1:5" x14ac:dyDescent="0.3">
      <c r="A11505">
        <v>6.6059999999999999</v>
      </c>
      <c r="B11505">
        <v>1.339930815</v>
      </c>
      <c r="C11505">
        <v>6.6420323330000004</v>
      </c>
      <c r="D11505">
        <v>-5.6994383050000001</v>
      </c>
      <c r="E11505">
        <v>-0.69943830500000004</v>
      </c>
    </row>
    <row r="11506" spans="1:5" x14ac:dyDescent="0.3">
      <c r="A11506">
        <v>6.6059999999999999</v>
      </c>
      <c r="B11506">
        <v>1.41618098</v>
      </c>
      <c r="C11506">
        <v>6.6426097000000004</v>
      </c>
      <c r="D11506">
        <v>-1.3130634050000001</v>
      </c>
      <c r="E11506">
        <v>3.6869365950000001</v>
      </c>
    </row>
    <row r="11507" spans="1:5" x14ac:dyDescent="0.3">
      <c r="A11507">
        <v>6.6059999999999999</v>
      </c>
      <c r="B11507">
        <v>1.382053135</v>
      </c>
      <c r="C11507">
        <v>6.6431870670000004</v>
      </c>
      <c r="D11507">
        <v>-1.4591765050000001</v>
      </c>
      <c r="E11507">
        <v>3.5408234950000002</v>
      </c>
    </row>
    <row r="11508" spans="1:5" x14ac:dyDescent="0.3">
      <c r="A11508">
        <v>6.6059999999999999</v>
      </c>
      <c r="B11508">
        <v>1.2953693019999999</v>
      </c>
      <c r="C11508">
        <v>6.6437644340000004</v>
      </c>
      <c r="D11508">
        <v>-3.1619904999999999</v>
      </c>
      <c r="E11508">
        <v>1.8380095000000001</v>
      </c>
    </row>
    <row r="11509" spans="1:5" x14ac:dyDescent="0.3">
      <c r="A11509">
        <v>6.6059999999999999</v>
      </c>
      <c r="B11509">
        <v>1.2513564580000001</v>
      </c>
      <c r="C11509">
        <v>6.6443418010000004</v>
      </c>
      <c r="D11509">
        <v>-1.27623694</v>
      </c>
      <c r="E11509">
        <v>3.72376306</v>
      </c>
    </row>
    <row r="11510" spans="1:5" x14ac:dyDescent="0.3">
      <c r="A11510">
        <v>6.6059999999999999</v>
      </c>
      <c r="B11510">
        <v>1.172926524</v>
      </c>
      <c r="C11510">
        <v>6.6449191689999996</v>
      </c>
      <c r="D11510">
        <v>-3.0134918800000001</v>
      </c>
      <c r="E11510">
        <v>1.9865081200000001</v>
      </c>
    </row>
    <row r="11511" spans="1:5" x14ac:dyDescent="0.3">
      <c r="A11511">
        <v>6.6059999999999999</v>
      </c>
      <c r="B11511">
        <v>1.167538231</v>
      </c>
      <c r="C11511">
        <v>6.6454965359999996</v>
      </c>
      <c r="D11511">
        <v>-5.5494487350000004</v>
      </c>
      <c r="E11511">
        <v>-0.54944873500000002</v>
      </c>
    </row>
    <row r="11512" spans="1:5" x14ac:dyDescent="0.3">
      <c r="A11512">
        <v>6.6059999999999999</v>
      </c>
      <c r="B11512">
        <v>1.204361714</v>
      </c>
      <c r="C11512">
        <v>6.6460739029999996</v>
      </c>
      <c r="D11512">
        <v>-3.4246958900000002</v>
      </c>
      <c r="E11512">
        <v>1.57530411</v>
      </c>
    </row>
    <row r="11513" spans="1:5" x14ac:dyDescent="0.3">
      <c r="A11513">
        <v>6.6059999999999999</v>
      </c>
      <c r="B11513">
        <v>1.2228465120000001</v>
      </c>
      <c r="C11513">
        <v>6.6466512699999996</v>
      </c>
      <c r="D11513">
        <v>-3.7024598750000002</v>
      </c>
      <c r="E11513">
        <v>1.297540125</v>
      </c>
    </row>
    <row r="11514" spans="1:5" x14ac:dyDescent="0.3">
      <c r="A11514">
        <v>6.6059999999999999</v>
      </c>
      <c r="B11514">
        <v>1.2111723729999999</v>
      </c>
      <c r="C11514">
        <v>6.6472286370000004</v>
      </c>
      <c r="D11514">
        <v>-3.3240567649999999</v>
      </c>
      <c r="E11514">
        <v>1.6759432350000001</v>
      </c>
    </row>
    <row r="11515" spans="1:5" x14ac:dyDescent="0.3">
      <c r="A11515">
        <v>6.6059999999999999</v>
      </c>
      <c r="B11515">
        <v>1.1927740499999999</v>
      </c>
      <c r="C11515">
        <v>6.6478060049999996</v>
      </c>
      <c r="D11515">
        <v>-3.4992433900000002</v>
      </c>
      <c r="E11515">
        <v>1.50075661</v>
      </c>
    </row>
    <row r="11516" spans="1:5" x14ac:dyDescent="0.3">
      <c r="A11516">
        <v>6.6059999999999999</v>
      </c>
      <c r="B11516">
        <v>1.194420059</v>
      </c>
      <c r="C11516">
        <v>6.6483833719999996</v>
      </c>
      <c r="D11516">
        <v>-2.1262275349999999</v>
      </c>
      <c r="E11516">
        <v>2.8737724650000001</v>
      </c>
    </row>
    <row r="11517" spans="1:5" x14ac:dyDescent="0.3">
      <c r="A11517">
        <v>6.6059999999999999</v>
      </c>
      <c r="B11517">
        <v>1.1419177460000001</v>
      </c>
      <c r="C11517">
        <v>6.6489607389999996</v>
      </c>
      <c r="D11517">
        <v>-4.1273806249999998</v>
      </c>
      <c r="E11517">
        <v>0.87261937499999997</v>
      </c>
    </row>
    <row r="11518" spans="1:5" x14ac:dyDescent="0.3">
      <c r="A11518">
        <v>6.6059999999999999</v>
      </c>
      <c r="B11518">
        <v>1.1239607439999999</v>
      </c>
      <c r="C11518">
        <v>6.6495381059999996</v>
      </c>
      <c r="D11518">
        <v>-5.4505987500000002</v>
      </c>
      <c r="E11518">
        <v>-0.45059874999999999</v>
      </c>
    </row>
    <row r="11519" spans="1:5" x14ac:dyDescent="0.3">
      <c r="A11519">
        <v>6.6059999999999999</v>
      </c>
      <c r="B11519">
        <v>1.179871369</v>
      </c>
      <c r="C11519">
        <v>6.6501154729999996</v>
      </c>
      <c r="D11519">
        <v>-1.5376004750000001</v>
      </c>
      <c r="E11519">
        <v>3.4623995249999999</v>
      </c>
    </row>
    <row r="11520" spans="1:5" x14ac:dyDescent="0.3">
      <c r="A11520">
        <v>6.6059999999999999</v>
      </c>
      <c r="B11520">
        <v>1.1208088759999999</v>
      </c>
      <c r="C11520">
        <v>6.6506928409999997</v>
      </c>
      <c r="D11520">
        <v>-4.4886378100000002</v>
      </c>
      <c r="E11520">
        <v>0.51136219000000005</v>
      </c>
    </row>
    <row r="11521" spans="1:5" x14ac:dyDescent="0.3">
      <c r="A11521">
        <v>6.6059999999999999</v>
      </c>
      <c r="B11521">
        <v>1.1275181510000001</v>
      </c>
      <c r="C11521">
        <v>6.6512702079999997</v>
      </c>
      <c r="D11521">
        <v>-4.5181586200000003</v>
      </c>
      <c r="E11521">
        <v>0.48184137999999999</v>
      </c>
    </row>
    <row r="11522" spans="1:5" x14ac:dyDescent="0.3">
      <c r="A11522">
        <v>6.6059999999999999</v>
      </c>
      <c r="B11522">
        <v>1.0794529049999999</v>
      </c>
      <c r="C11522">
        <v>6.6518475749999997</v>
      </c>
      <c r="D11522">
        <v>-3.5541103500000002</v>
      </c>
      <c r="E11522">
        <v>1.44588965</v>
      </c>
    </row>
    <row r="11523" spans="1:5" x14ac:dyDescent="0.3">
      <c r="A11523">
        <v>6.6059999999999999</v>
      </c>
      <c r="B11523">
        <v>1.0899521750000001</v>
      </c>
      <c r="C11523">
        <v>6.6524249419999997</v>
      </c>
      <c r="D11523">
        <v>-5.6128141100000004</v>
      </c>
      <c r="E11523">
        <v>-0.61281410999999997</v>
      </c>
    </row>
    <row r="11524" spans="1:5" x14ac:dyDescent="0.3">
      <c r="A11524">
        <v>6.6210000000000004</v>
      </c>
      <c r="B11524">
        <v>1.1194401839999999</v>
      </c>
      <c r="C11524">
        <v>6.6530023089999997</v>
      </c>
      <c r="D11524">
        <v>-7.0776724849999999</v>
      </c>
      <c r="E11524">
        <v>-2.0776724849999999</v>
      </c>
    </row>
    <row r="11525" spans="1:5" x14ac:dyDescent="0.3">
      <c r="A11525">
        <v>6.6210000000000004</v>
      </c>
      <c r="B11525">
        <v>1.1582704859999999</v>
      </c>
      <c r="C11525">
        <v>6.6535796769999997</v>
      </c>
      <c r="D11525">
        <v>-2.2325322700000001</v>
      </c>
      <c r="E11525">
        <v>2.7674677299999999</v>
      </c>
    </row>
    <row r="11526" spans="1:5" x14ac:dyDescent="0.3">
      <c r="A11526">
        <v>6.6210000000000004</v>
      </c>
      <c r="B11526">
        <v>1.102956241</v>
      </c>
      <c r="C11526">
        <v>6.6541570439999997</v>
      </c>
      <c r="D11526">
        <v>-4.1138129799999996</v>
      </c>
      <c r="E11526">
        <v>0.88618702000000005</v>
      </c>
    </row>
    <row r="11527" spans="1:5" x14ac:dyDescent="0.3">
      <c r="A11527">
        <v>6.6219999999999999</v>
      </c>
      <c r="B11527">
        <v>1.134409322</v>
      </c>
      <c r="C11527">
        <v>6.6547344109999997</v>
      </c>
      <c r="D11527">
        <v>-2.5577084650000002</v>
      </c>
      <c r="E11527">
        <v>2.4422915349999998</v>
      </c>
    </row>
    <row r="11528" spans="1:5" x14ac:dyDescent="0.3">
      <c r="A11528">
        <v>6.6219999999999999</v>
      </c>
      <c r="B11528">
        <v>1.139678339</v>
      </c>
      <c r="C11528">
        <v>6.6553117779999997</v>
      </c>
      <c r="D11528">
        <v>-3.525335015</v>
      </c>
      <c r="E11528">
        <v>1.474664985</v>
      </c>
    </row>
    <row r="11529" spans="1:5" x14ac:dyDescent="0.3">
      <c r="A11529">
        <v>6.6219999999999999</v>
      </c>
      <c r="B11529">
        <v>1.1678602760000001</v>
      </c>
      <c r="C11529">
        <v>6.6558891449999997</v>
      </c>
      <c r="D11529">
        <v>-4.0631206799999999</v>
      </c>
      <c r="E11529">
        <v>0.93687931999999996</v>
      </c>
    </row>
    <row r="11530" spans="1:5" x14ac:dyDescent="0.3">
      <c r="A11530">
        <v>6.6219999999999999</v>
      </c>
      <c r="B11530">
        <v>1.2028379629999999</v>
      </c>
      <c r="C11530">
        <v>6.6564665129999998</v>
      </c>
      <c r="D11530">
        <v>-3.8619915250000001</v>
      </c>
      <c r="E11530">
        <v>1.1380084749999999</v>
      </c>
    </row>
    <row r="11531" spans="1:5" x14ac:dyDescent="0.3">
      <c r="A11531">
        <v>6.6219999999999999</v>
      </c>
      <c r="B11531">
        <v>1.199164262</v>
      </c>
      <c r="C11531">
        <v>6.6570438799999998</v>
      </c>
      <c r="D11531">
        <v>-3.36147961</v>
      </c>
      <c r="E11531">
        <v>1.63852039</v>
      </c>
    </row>
    <row r="11532" spans="1:5" x14ac:dyDescent="0.3">
      <c r="A11532">
        <v>6.6219999999999999</v>
      </c>
      <c r="B11532">
        <v>1.229394764</v>
      </c>
      <c r="C11532">
        <v>6.6576212469999998</v>
      </c>
      <c r="D11532">
        <v>-3.6891904200000001</v>
      </c>
      <c r="E11532">
        <v>1.3108095799999999</v>
      </c>
    </row>
    <row r="11533" spans="1:5" x14ac:dyDescent="0.3">
      <c r="A11533">
        <v>6.6219999999999999</v>
      </c>
      <c r="B11533">
        <v>1.2318637779999999</v>
      </c>
      <c r="C11533">
        <v>6.6581986139999998</v>
      </c>
      <c r="D11533">
        <v>-1.7426060999999999</v>
      </c>
      <c r="E11533">
        <v>3.2573938999999998</v>
      </c>
    </row>
    <row r="11534" spans="1:5" x14ac:dyDescent="0.3">
      <c r="A11534">
        <v>6.6219999999999999</v>
      </c>
      <c r="B11534">
        <v>1.1761082110000001</v>
      </c>
      <c r="C11534">
        <v>6.6587759819999999</v>
      </c>
      <c r="D11534">
        <v>-4.7681909349999998</v>
      </c>
      <c r="E11534">
        <v>0.23180906500000001</v>
      </c>
    </row>
    <row r="11535" spans="1:5" x14ac:dyDescent="0.3">
      <c r="A11535">
        <v>6.6219999999999999</v>
      </c>
      <c r="B11535">
        <v>1.1960601040000001</v>
      </c>
      <c r="C11535">
        <v>6.6593533489999999</v>
      </c>
      <c r="D11535">
        <v>-3.4825447500000002</v>
      </c>
      <c r="E11535">
        <v>1.51745525</v>
      </c>
    </row>
    <row r="11536" spans="1:5" x14ac:dyDescent="0.3">
      <c r="A11536">
        <v>6.6219999999999999</v>
      </c>
      <c r="B11536">
        <v>1.209624767</v>
      </c>
      <c r="C11536">
        <v>6.6599307159999999</v>
      </c>
      <c r="D11536">
        <v>-5.9429104400000003</v>
      </c>
      <c r="E11536">
        <v>-0.94291044000000002</v>
      </c>
    </row>
    <row r="11537" spans="1:5" x14ac:dyDescent="0.3">
      <c r="A11537">
        <v>6.6219999999999999</v>
      </c>
      <c r="B11537">
        <v>1.2781726849999999</v>
      </c>
      <c r="C11537">
        <v>6.6605080829999999</v>
      </c>
      <c r="D11537">
        <v>-2.7832892</v>
      </c>
      <c r="E11537">
        <v>2.2167108</v>
      </c>
    </row>
    <row r="11538" spans="1:5" x14ac:dyDescent="0.3">
      <c r="A11538">
        <v>6.6219999999999999</v>
      </c>
      <c r="B11538">
        <v>1.275071509</v>
      </c>
      <c r="C11538">
        <v>6.6610854499999999</v>
      </c>
      <c r="D11538">
        <v>-6.37707508</v>
      </c>
      <c r="E11538">
        <v>-1.37707508</v>
      </c>
    </row>
    <row r="11539" spans="1:5" x14ac:dyDescent="0.3">
      <c r="A11539">
        <v>6.6219999999999999</v>
      </c>
      <c r="B11539">
        <v>1.344880769</v>
      </c>
      <c r="C11539">
        <v>6.6616628179999999</v>
      </c>
      <c r="D11539">
        <v>-0.53508569500000003</v>
      </c>
      <c r="E11539">
        <v>4.4649143049999998</v>
      </c>
    </row>
    <row r="11540" spans="1:5" x14ac:dyDescent="0.3">
      <c r="A11540">
        <v>6.6219999999999999</v>
      </c>
      <c r="B11540">
        <v>1.272608459</v>
      </c>
      <c r="C11540">
        <v>6.6622401849999999</v>
      </c>
      <c r="D11540">
        <v>-2.9379007150000001</v>
      </c>
      <c r="E11540">
        <v>2.0620992849999999</v>
      </c>
    </row>
    <row r="11541" spans="1:5" x14ac:dyDescent="0.3">
      <c r="A11541">
        <v>6.6219999999999999</v>
      </c>
      <c r="B11541">
        <v>1.3039064819999999</v>
      </c>
      <c r="C11541">
        <v>6.6628175519999999</v>
      </c>
      <c r="D11541">
        <v>-4.071619095</v>
      </c>
      <c r="E11541">
        <v>0.92838090500000003</v>
      </c>
    </row>
    <row r="11542" spans="1:5" x14ac:dyDescent="0.3">
      <c r="A11542">
        <v>6.6219999999999999</v>
      </c>
      <c r="B11542">
        <v>1.3094021229999999</v>
      </c>
      <c r="C11542">
        <v>6.6633949189999999</v>
      </c>
      <c r="D11542">
        <v>-3.4498929450000002</v>
      </c>
      <c r="E11542">
        <v>1.550107055</v>
      </c>
    </row>
    <row r="11543" spans="1:5" x14ac:dyDescent="0.3">
      <c r="A11543">
        <v>6.6219999999999999</v>
      </c>
      <c r="B11543">
        <v>1.2912691890000001</v>
      </c>
      <c r="C11543">
        <v>6.6639722859999999</v>
      </c>
      <c r="D11543">
        <v>-4.0197340349999999</v>
      </c>
      <c r="E11543">
        <v>0.98026596499999996</v>
      </c>
    </row>
    <row r="11544" spans="1:5" x14ac:dyDescent="0.3">
      <c r="A11544">
        <v>6.6369999999999996</v>
      </c>
      <c r="B11544">
        <v>1.302513934</v>
      </c>
      <c r="C11544">
        <v>6.664549654</v>
      </c>
      <c r="D11544">
        <v>-3.79087321</v>
      </c>
      <c r="E11544">
        <v>1.20912679</v>
      </c>
    </row>
    <row r="11545" spans="1:5" x14ac:dyDescent="0.3">
      <c r="A11545">
        <v>6.6369999999999996</v>
      </c>
      <c r="B11545">
        <v>1.2821147559999999</v>
      </c>
      <c r="C11545">
        <v>6.665127021</v>
      </c>
      <c r="D11545">
        <v>-0.94375509000000002</v>
      </c>
      <c r="E11545">
        <v>4.0562449100000002</v>
      </c>
    </row>
    <row r="11546" spans="1:5" x14ac:dyDescent="0.3">
      <c r="A11546">
        <v>6.6369999999999996</v>
      </c>
      <c r="B11546">
        <v>1.2097142240000001</v>
      </c>
      <c r="C11546">
        <v>6.665704388</v>
      </c>
      <c r="D11546">
        <v>-4.7389683150000002</v>
      </c>
      <c r="E11546">
        <v>0.26103168500000001</v>
      </c>
    </row>
    <row r="11547" spans="1:5" x14ac:dyDescent="0.3">
      <c r="A11547">
        <v>6.6369999999999996</v>
      </c>
      <c r="B11547">
        <v>1.2689287950000001</v>
      </c>
      <c r="C11547">
        <v>6.666281755</v>
      </c>
      <c r="D11547">
        <v>-3.503865335</v>
      </c>
      <c r="E11547">
        <v>1.496134665</v>
      </c>
    </row>
    <row r="11548" spans="1:5" x14ac:dyDescent="0.3">
      <c r="A11548">
        <v>6.6369999999999996</v>
      </c>
      <c r="B11548">
        <v>1.294907107</v>
      </c>
      <c r="C11548">
        <v>6.666859122</v>
      </c>
      <c r="D11548">
        <v>-3.0521074850000001</v>
      </c>
      <c r="E11548">
        <v>1.9478925149999999</v>
      </c>
    </row>
    <row r="11549" spans="1:5" x14ac:dyDescent="0.3">
      <c r="A11549">
        <v>6.6369999999999996</v>
      </c>
      <c r="B11549">
        <v>1.285460448</v>
      </c>
      <c r="C11549">
        <v>6.66743649</v>
      </c>
      <c r="D11549">
        <v>-3.7369008199999998</v>
      </c>
      <c r="E11549">
        <v>1.26309918</v>
      </c>
    </row>
    <row r="11550" spans="1:5" x14ac:dyDescent="0.3">
      <c r="A11550">
        <v>6.6369999999999996</v>
      </c>
      <c r="B11550">
        <v>1.2901062480000001</v>
      </c>
      <c r="C11550">
        <v>6.668013857</v>
      </c>
      <c r="D11550">
        <v>-3.8004152900000001</v>
      </c>
      <c r="E11550">
        <v>1.1995847100000001</v>
      </c>
    </row>
    <row r="11551" spans="1:5" x14ac:dyDescent="0.3">
      <c r="A11551">
        <v>6.6369999999999996</v>
      </c>
      <c r="B11551">
        <v>1.3090025489999999</v>
      </c>
      <c r="C11551">
        <v>6.668591224</v>
      </c>
      <c r="D11551">
        <v>-3.6213521950000001</v>
      </c>
      <c r="E11551">
        <v>1.3786478049999999</v>
      </c>
    </row>
    <row r="11552" spans="1:5" x14ac:dyDescent="0.3">
      <c r="A11552">
        <v>6.6369999999999996</v>
      </c>
      <c r="B11552">
        <v>1.2990787850000001</v>
      </c>
      <c r="C11552">
        <v>6.669168591</v>
      </c>
      <c r="D11552">
        <v>-4.7708746450000001</v>
      </c>
      <c r="E11552">
        <v>0.229125355</v>
      </c>
    </row>
    <row r="11553" spans="1:5" x14ac:dyDescent="0.3">
      <c r="A11553">
        <v>6.6369999999999996</v>
      </c>
      <c r="B11553">
        <v>1.32386732</v>
      </c>
      <c r="C11553">
        <v>6.669745958</v>
      </c>
      <c r="D11553">
        <v>-5.5804604949999996</v>
      </c>
      <c r="E11553">
        <v>-0.58046049499999997</v>
      </c>
    </row>
    <row r="11554" spans="1:5" x14ac:dyDescent="0.3">
      <c r="A11554">
        <v>6.6379999999999999</v>
      </c>
      <c r="B11554">
        <v>1.350928063</v>
      </c>
      <c r="C11554">
        <v>6.6703233260000001</v>
      </c>
      <c r="D11554">
        <v>-4.0313634450000002</v>
      </c>
      <c r="E11554">
        <v>0.96863655500000001</v>
      </c>
    </row>
    <row r="11555" spans="1:5" x14ac:dyDescent="0.3">
      <c r="A11555">
        <v>6.6379999999999999</v>
      </c>
      <c r="B11555">
        <v>1.357204962</v>
      </c>
      <c r="C11555">
        <v>6.6709006930000001</v>
      </c>
      <c r="D11555">
        <v>-1.8869300600000001</v>
      </c>
      <c r="E11555">
        <v>3.1130699399999999</v>
      </c>
    </row>
    <row r="11556" spans="1:5" x14ac:dyDescent="0.3">
      <c r="A11556">
        <v>6.6379999999999999</v>
      </c>
      <c r="B11556">
        <v>1.32184261</v>
      </c>
      <c r="C11556">
        <v>6.6714780600000001</v>
      </c>
      <c r="D11556">
        <v>-3.0194556800000001</v>
      </c>
      <c r="E11556">
        <v>1.9805443199999999</v>
      </c>
    </row>
    <row r="11557" spans="1:5" x14ac:dyDescent="0.3">
      <c r="A11557">
        <v>6.6379999999999999</v>
      </c>
      <c r="B11557">
        <v>1.2724981289999999</v>
      </c>
      <c r="C11557">
        <v>6.6720554270000001</v>
      </c>
      <c r="D11557">
        <v>-5.7933681549999996</v>
      </c>
      <c r="E11557">
        <v>-0.79336815500000002</v>
      </c>
    </row>
    <row r="11558" spans="1:5" x14ac:dyDescent="0.3">
      <c r="A11558">
        <v>6.6379999999999999</v>
      </c>
      <c r="B11558">
        <v>1.3457962130000001</v>
      </c>
      <c r="C11558">
        <v>6.6726327940000001</v>
      </c>
      <c r="D11558">
        <v>-5.3626326999999998</v>
      </c>
      <c r="E11558">
        <v>-0.36263269999999997</v>
      </c>
    </row>
    <row r="11559" spans="1:5" x14ac:dyDescent="0.3">
      <c r="A11559">
        <v>6.6379999999999999</v>
      </c>
      <c r="B11559">
        <v>1.411594818</v>
      </c>
      <c r="C11559">
        <v>6.6732101620000002</v>
      </c>
      <c r="D11559">
        <v>-5.1977336300000001</v>
      </c>
      <c r="E11559">
        <v>-0.19773362999999999</v>
      </c>
    </row>
    <row r="11560" spans="1:5" x14ac:dyDescent="0.3">
      <c r="A11560">
        <v>6.6379999999999999</v>
      </c>
      <c r="B11560">
        <v>1.426370133</v>
      </c>
      <c r="C11560">
        <v>6.6737875290000002</v>
      </c>
      <c r="D11560">
        <v>-3.2829065449999999</v>
      </c>
      <c r="E11560">
        <v>1.7170934550000001</v>
      </c>
    </row>
    <row r="11561" spans="1:5" x14ac:dyDescent="0.3">
      <c r="A11561">
        <v>6.6379999999999999</v>
      </c>
      <c r="B11561">
        <v>1.43838719</v>
      </c>
      <c r="C11561">
        <v>6.6743648960000002</v>
      </c>
      <c r="D11561">
        <v>-3.7082745799999999</v>
      </c>
      <c r="E11561">
        <v>1.2917254199999999</v>
      </c>
    </row>
    <row r="11562" spans="1:5" x14ac:dyDescent="0.3">
      <c r="A11562">
        <v>6.6379999999999999</v>
      </c>
      <c r="B11562">
        <v>1.465922054</v>
      </c>
      <c r="C11562">
        <v>6.6749422630000002</v>
      </c>
      <c r="D11562">
        <v>-2.5004559849999999</v>
      </c>
      <c r="E11562">
        <v>2.4995440150000001</v>
      </c>
    </row>
    <row r="11563" spans="1:5" x14ac:dyDescent="0.3">
      <c r="A11563">
        <v>6.6379999999999999</v>
      </c>
      <c r="B11563">
        <v>1.4570837029999999</v>
      </c>
      <c r="C11563">
        <v>6.6755196300000001</v>
      </c>
      <c r="D11563">
        <v>-4.2861668000000002</v>
      </c>
      <c r="E11563">
        <v>0.71383319999999995</v>
      </c>
    </row>
    <row r="11564" spans="1:5" x14ac:dyDescent="0.3">
      <c r="A11564">
        <v>6.6379999999999999</v>
      </c>
      <c r="B11564">
        <v>1.469425787</v>
      </c>
      <c r="C11564">
        <v>6.6760969980000002</v>
      </c>
      <c r="D11564">
        <v>-4.2439729149999996</v>
      </c>
      <c r="E11564">
        <v>0.75602708500000004</v>
      </c>
    </row>
    <row r="11565" spans="1:5" x14ac:dyDescent="0.3">
      <c r="A11565">
        <v>6.6379999999999999</v>
      </c>
      <c r="B11565">
        <v>1.4993074070000001</v>
      </c>
      <c r="C11565">
        <v>6.6766743650000002</v>
      </c>
      <c r="D11565">
        <v>-3.4169429500000001</v>
      </c>
      <c r="E11565">
        <v>1.5830570500000001</v>
      </c>
    </row>
    <row r="11566" spans="1:5" x14ac:dyDescent="0.3">
      <c r="A11566">
        <v>6.6539999999999999</v>
      </c>
      <c r="B11566">
        <v>1.4816992870000001</v>
      </c>
      <c r="C11566">
        <v>6.6772517320000002</v>
      </c>
      <c r="D11566">
        <v>-4.7513432</v>
      </c>
      <c r="E11566">
        <v>0.24865680000000001</v>
      </c>
    </row>
    <row r="11567" spans="1:5" x14ac:dyDescent="0.3">
      <c r="A11567">
        <v>6.6539999999999999</v>
      </c>
      <c r="B11567">
        <v>1.5279276829999999</v>
      </c>
      <c r="C11567">
        <v>6.6778290990000002</v>
      </c>
      <c r="D11567">
        <v>-5.0252307150000002</v>
      </c>
      <c r="E11567">
        <v>-2.5230715000000001E-2</v>
      </c>
    </row>
    <row r="11568" spans="1:5" x14ac:dyDescent="0.3">
      <c r="A11568">
        <v>6.6539999999999999</v>
      </c>
      <c r="B11568">
        <v>1.6267567949999999</v>
      </c>
      <c r="C11568">
        <v>6.6784064670000003</v>
      </c>
      <c r="D11568">
        <v>-2.6550674999999999</v>
      </c>
      <c r="E11568">
        <v>2.3449325000000001</v>
      </c>
    </row>
    <row r="11569" spans="1:5" x14ac:dyDescent="0.3">
      <c r="A11569">
        <v>6.6539999999999999</v>
      </c>
      <c r="B11569">
        <v>1.6265092969999999</v>
      </c>
      <c r="C11569">
        <v>6.6789838340000003</v>
      </c>
      <c r="D11569">
        <v>-4.4907251400000003</v>
      </c>
      <c r="E11569">
        <v>0.50927486</v>
      </c>
    </row>
    <row r="11570" spans="1:5" x14ac:dyDescent="0.3">
      <c r="A11570">
        <v>6.6539999999999999</v>
      </c>
      <c r="B11570">
        <v>1.6540232880000001</v>
      </c>
      <c r="C11570">
        <v>6.6795612010000003</v>
      </c>
      <c r="D11570">
        <v>-4.1531740599999996</v>
      </c>
      <c r="E11570">
        <v>0.84682594</v>
      </c>
    </row>
    <row r="11571" spans="1:5" x14ac:dyDescent="0.3">
      <c r="A11571">
        <v>6.6539999999999999</v>
      </c>
      <c r="B11571">
        <v>1.647281212</v>
      </c>
      <c r="C11571">
        <v>6.6801385680000003</v>
      </c>
      <c r="D11571">
        <v>-6.9214209249999996</v>
      </c>
      <c r="E11571">
        <v>-1.9214209250000001</v>
      </c>
    </row>
    <row r="11572" spans="1:5" x14ac:dyDescent="0.3">
      <c r="A11572">
        <v>6.6539999999999999</v>
      </c>
      <c r="B11572">
        <v>1.705422298</v>
      </c>
      <c r="C11572">
        <v>6.6807159350000003</v>
      </c>
      <c r="D11572">
        <v>-3.029146855</v>
      </c>
      <c r="E11572">
        <v>1.970853145</v>
      </c>
    </row>
    <row r="11573" spans="1:5" x14ac:dyDescent="0.3">
      <c r="A11573">
        <v>6.6539999999999999</v>
      </c>
      <c r="B11573">
        <v>1.668995408</v>
      </c>
      <c r="C11573">
        <v>6.6812933030000003</v>
      </c>
      <c r="D11573">
        <v>-4.1384136549999999</v>
      </c>
      <c r="E11573">
        <v>0.86158634499999998</v>
      </c>
    </row>
    <row r="11574" spans="1:5" x14ac:dyDescent="0.3">
      <c r="A11574">
        <v>6.6539999999999999</v>
      </c>
      <c r="B11574">
        <v>1.6936437929999999</v>
      </c>
      <c r="C11574">
        <v>6.6818706700000003</v>
      </c>
      <c r="D11574">
        <v>-5.1361573949999997</v>
      </c>
      <c r="E11574">
        <v>-0.13615739499999999</v>
      </c>
    </row>
    <row r="11575" spans="1:5" x14ac:dyDescent="0.3">
      <c r="A11575">
        <v>6.6539999999999999</v>
      </c>
      <c r="B11575">
        <v>1.686475306</v>
      </c>
      <c r="C11575">
        <v>6.6824480370000003</v>
      </c>
      <c r="D11575">
        <v>-4.9982445200000001</v>
      </c>
      <c r="E11575">
        <v>1.75548E-3</v>
      </c>
    </row>
    <row r="11576" spans="1:5" x14ac:dyDescent="0.3">
      <c r="A11576">
        <v>6.6539999999999999</v>
      </c>
      <c r="B11576">
        <v>1.6782094789999999</v>
      </c>
      <c r="C11576">
        <v>6.6830254040000003</v>
      </c>
      <c r="D11576">
        <v>-2.54115892</v>
      </c>
      <c r="E11576">
        <v>2.45884108</v>
      </c>
    </row>
    <row r="11577" spans="1:5" x14ac:dyDescent="0.3">
      <c r="A11577">
        <v>6.6539999999999999</v>
      </c>
      <c r="B11577">
        <v>1.6652531239999999</v>
      </c>
      <c r="C11577">
        <v>6.6836027710000003</v>
      </c>
      <c r="D11577">
        <v>-2.2942575999999999</v>
      </c>
      <c r="E11577">
        <v>2.7057424000000001</v>
      </c>
    </row>
    <row r="11578" spans="1:5" x14ac:dyDescent="0.3">
      <c r="A11578">
        <v>6.6539999999999999</v>
      </c>
      <c r="B11578">
        <v>1.6151750949999999</v>
      </c>
      <c r="C11578">
        <v>6.6841801390000004</v>
      </c>
      <c r="D11578">
        <v>-2.1162381699999999</v>
      </c>
      <c r="E11578">
        <v>2.8837618300000001</v>
      </c>
    </row>
    <row r="11579" spans="1:5" x14ac:dyDescent="0.3">
      <c r="A11579">
        <v>6.6539999999999999</v>
      </c>
      <c r="B11579">
        <v>1.544948368</v>
      </c>
      <c r="C11579">
        <v>6.6847575060000004</v>
      </c>
      <c r="D11579">
        <v>-2.31423633</v>
      </c>
      <c r="E11579">
        <v>2.68576367</v>
      </c>
    </row>
    <row r="11580" spans="1:5" x14ac:dyDescent="0.3">
      <c r="A11580">
        <v>6.6539999999999999</v>
      </c>
      <c r="B11580">
        <v>1.5501994939999999</v>
      </c>
      <c r="C11580">
        <v>6.6853348730000004</v>
      </c>
      <c r="D11580">
        <v>-4.0456765649999999</v>
      </c>
      <c r="E11580">
        <v>0.95432343500000005</v>
      </c>
    </row>
    <row r="11581" spans="1:5" x14ac:dyDescent="0.3">
      <c r="A11581">
        <v>6.6539999999999999</v>
      </c>
      <c r="B11581">
        <v>1.6037335450000001</v>
      </c>
      <c r="C11581">
        <v>6.6859122400000004</v>
      </c>
      <c r="D11581">
        <v>-1.8499544999999999</v>
      </c>
      <c r="E11581">
        <v>3.1500455000000001</v>
      </c>
    </row>
    <row r="11582" spans="1:5" x14ac:dyDescent="0.3">
      <c r="A11582">
        <v>6.6539999999999999</v>
      </c>
      <c r="B11582">
        <v>1.5526207970000001</v>
      </c>
      <c r="C11582">
        <v>6.6864896070000004</v>
      </c>
      <c r="D11582">
        <v>-3.56573976</v>
      </c>
      <c r="E11582">
        <v>1.43426024</v>
      </c>
    </row>
    <row r="11583" spans="1:5" x14ac:dyDescent="0.3">
      <c r="A11583">
        <v>6.6539999999999999</v>
      </c>
      <c r="B11583">
        <v>1.5180426840000001</v>
      </c>
      <c r="C11583">
        <v>6.6870669749999996</v>
      </c>
      <c r="D11583">
        <v>-4.5303844099999999</v>
      </c>
      <c r="E11583">
        <v>0.46961559000000003</v>
      </c>
    </row>
    <row r="11584" spans="1:5" x14ac:dyDescent="0.3">
      <c r="A11584">
        <v>6.6539999999999999</v>
      </c>
      <c r="B11584">
        <v>1.5767026209999999</v>
      </c>
      <c r="C11584">
        <v>6.6876443419999996</v>
      </c>
      <c r="D11584">
        <v>-3.7705962899999999</v>
      </c>
      <c r="E11584">
        <v>1.2294037099999999</v>
      </c>
    </row>
    <row r="11585" spans="1:5" x14ac:dyDescent="0.3">
      <c r="A11585">
        <v>6.6539999999999999</v>
      </c>
      <c r="B11585">
        <v>1.5770544849999999</v>
      </c>
      <c r="C11585">
        <v>6.6882217089999996</v>
      </c>
      <c r="D11585">
        <v>-2.8043115950000002</v>
      </c>
      <c r="E11585">
        <v>2.1956884049999998</v>
      </c>
    </row>
    <row r="11586" spans="1:5" x14ac:dyDescent="0.3">
      <c r="A11586">
        <v>6.6539999999999999</v>
      </c>
      <c r="B11586">
        <v>1.6230950209999999</v>
      </c>
      <c r="C11586">
        <v>6.6887990759999996</v>
      </c>
      <c r="D11586">
        <v>-2.5155145800000001</v>
      </c>
      <c r="E11586">
        <v>2.4844854199999999</v>
      </c>
    </row>
    <row r="11587" spans="1:5" x14ac:dyDescent="0.3">
      <c r="A11587">
        <v>6.6539999999999999</v>
      </c>
      <c r="B11587">
        <v>1.578360558</v>
      </c>
      <c r="C11587">
        <v>6.6893764429999996</v>
      </c>
      <c r="D11587">
        <v>-2.938348</v>
      </c>
      <c r="E11587">
        <v>2.061652</v>
      </c>
    </row>
    <row r="11588" spans="1:5" x14ac:dyDescent="0.3">
      <c r="A11588">
        <v>6.6539999999999999</v>
      </c>
      <c r="B11588">
        <v>1.6141105570000001</v>
      </c>
      <c r="C11588">
        <v>6.6899538109999996</v>
      </c>
      <c r="D11588">
        <v>-2.8866120350000002</v>
      </c>
      <c r="E11588">
        <v>2.1133879649999998</v>
      </c>
    </row>
    <row r="11589" spans="1:5" x14ac:dyDescent="0.3">
      <c r="A11589">
        <v>6.6539999999999999</v>
      </c>
      <c r="B11589">
        <v>1.5905595100000001</v>
      </c>
      <c r="C11589">
        <v>6.6905311779999996</v>
      </c>
      <c r="D11589">
        <v>-4.1487012099999996</v>
      </c>
      <c r="E11589">
        <v>0.85129878999999997</v>
      </c>
    </row>
    <row r="11590" spans="1:5" x14ac:dyDescent="0.3">
      <c r="A11590">
        <v>6.6539999999999999</v>
      </c>
      <c r="B11590">
        <v>1.547500874</v>
      </c>
      <c r="C11590">
        <v>6.6911085449999996</v>
      </c>
      <c r="D11590">
        <v>-1.372999595</v>
      </c>
      <c r="E11590">
        <v>3.627000405</v>
      </c>
    </row>
    <row r="11591" spans="1:5" x14ac:dyDescent="0.3">
      <c r="A11591">
        <v>6.6539999999999999</v>
      </c>
      <c r="B11591">
        <v>1.5161133950000001</v>
      </c>
      <c r="C11591">
        <v>6.6916859119999996</v>
      </c>
      <c r="D11591">
        <v>-3.79683701</v>
      </c>
      <c r="E11591">
        <v>1.20316299</v>
      </c>
    </row>
    <row r="11592" spans="1:5" x14ac:dyDescent="0.3">
      <c r="A11592">
        <v>6.6639999999999997</v>
      </c>
      <c r="B11592">
        <v>1.492783009</v>
      </c>
      <c r="C11592">
        <v>6.6922632789999996</v>
      </c>
      <c r="D11592">
        <v>-4.3565396400000003</v>
      </c>
      <c r="E11592">
        <v>0.64346035999999995</v>
      </c>
    </row>
    <row r="11593" spans="1:5" x14ac:dyDescent="0.3">
      <c r="A11593">
        <v>6.6639999999999997</v>
      </c>
      <c r="B11593">
        <v>1.560940298</v>
      </c>
      <c r="C11593">
        <v>6.6928406469999997</v>
      </c>
      <c r="D11593">
        <v>-3.45749679</v>
      </c>
      <c r="E11593">
        <v>1.54250321</v>
      </c>
    </row>
    <row r="11594" spans="1:5" x14ac:dyDescent="0.3">
      <c r="A11594">
        <v>6.6639999999999997</v>
      </c>
      <c r="B11594">
        <v>1.5735835540000001</v>
      </c>
      <c r="C11594">
        <v>6.6934180139999997</v>
      </c>
      <c r="D11594">
        <v>-4.8108321050000002</v>
      </c>
      <c r="E11594">
        <v>0.189167895</v>
      </c>
    </row>
    <row r="11595" spans="1:5" x14ac:dyDescent="0.3">
      <c r="A11595">
        <v>6.6639999999999997</v>
      </c>
      <c r="B11595">
        <v>1.5928376820000001</v>
      </c>
      <c r="C11595">
        <v>6.6939953809999997</v>
      </c>
      <c r="D11595">
        <v>-4.5637816899999999</v>
      </c>
      <c r="E11595">
        <v>0.43621831</v>
      </c>
    </row>
    <row r="11596" spans="1:5" x14ac:dyDescent="0.3">
      <c r="A11596">
        <v>6.6639999999999997</v>
      </c>
      <c r="B11596">
        <v>1.5878012530000001</v>
      </c>
      <c r="C11596">
        <v>6.6945727479999997</v>
      </c>
      <c r="D11596">
        <v>-1.7782398049999999</v>
      </c>
      <c r="E11596">
        <v>3.2217601949999999</v>
      </c>
    </row>
    <row r="11597" spans="1:5" x14ac:dyDescent="0.3">
      <c r="A11597">
        <v>6.6639999999999997</v>
      </c>
      <c r="B11597">
        <v>1.52335643</v>
      </c>
      <c r="C11597">
        <v>6.6951501149999997</v>
      </c>
      <c r="D11597">
        <v>-2.2049496949999998</v>
      </c>
      <c r="E11597">
        <v>2.7950503050000002</v>
      </c>
    </row>
    <row r="11598" spans="1:5" x14ac:dyDescent="0.3">
      <c r="A11598">
        <v>6.6639999999999997</v>
      </c>
      <c r="B11598">
        <v>1.443787411</v>
      </c>
      <c r="C11598">
        <v>6.6957274829999998</v>
      </c>
      <c r="D11598">
        <v>-3.5244404450000002</v>
      </c>
      <c r="E11598">
        <v>1.475559555</v>
      </c>
    </row>
    <row r="11599" spans="1:5" x14ac:dyDescent="0.3">
      <c r="A11599">
        <v>6.6639999999999997</v>
      </c>
      <c r="B11599">
        <v>1.4398930489999999</v>
      </c>
      <c r="C11599">
        <v>6.6963048499999998</v>
      </c>
      <c r="D11599">
        <v>-3.50461081</v>
      </c>
      <c r="E11599">
        <v>1.49538919</v>
      </c>
    </row>
    <row r="11600" spans="1:5" x14ac:dyDescent="0.3">
      <c r="A11600">
        <v>6.6639999999999997</v>
      </c>
      <c r="B11600">
        <v>1.430491118</v>
      </c>
      <c r="C11600">
        <v>6.6968822169999997</v>
      </c>
      <c r="D11600">
        <v>-2.855600275</v>
      </c>
      <c r="E11600">
        <v>2.144399725</v>
      </c>
    </row>
    <row r="11601" spans="1:5" x14ac:dyDescent="0.3">
      <c r="A11601">
        <v>6.6639999999999997</v>
      </c>
      <c r="B11601">
        <v>1.42460783</v>
      </c>
      <c r="C11601">
        <v>6.6974595839999997</v>
      </c>
      <c r="D11601">
        <v>-4.117540355</v>
      </c>
      <c r="E11601">
        <v>0.88245964499999996</v>
      </c>
    </row>
    <row r="11602" spans="1:5" x14ac:dyDescent="0.3">
      <c r="A11602">
        <v>6.6639999999999997</v>
      </c>
      <c r="B11602">
        <v>1.4288898379999999</v>
      </c>
      <c r="C11602">
        <v>6.6980369519999998</v>
      </c>
      <c r="D11602">
        <v>-3.5314479099999998</v>
      </c>
      <c r="E11602">
        <v>1.46855209</v>
      </c>
    </row>
    <row r="11603" spans="1:5" x14ac:dyDescent="0.3">
      <c r="A11603">
        <v>6.6639999999999997</v>
      </c>
      <c r="B11603">
        <v>1.428254693</v>
      </c>
      <c r="C11603">
        <v>6.6986143189999998</v>
      </c>
      <c r="D11603">
        <v>-4.2274233700000003</v>
      </c>
      <c r="E11603">
        <v>0.77257662999999999</v>
      </c>
    </row>
    <row r="11604" spans="1:5" x14ac:dyDescent="0.3">
      <c r="A11604">
        <v>6.6639999999999997</v>
      </c>
      <c r="B11604">
        <v>1.4347522539999999</v>
      </c>
      <c r="C11604">
        <v>6.6991916859999998</v>
      </c>
      <c r="D11604">
        <v>-3.7175184699999999</v>
      </c>
      <c r="E11604">
        <v>1.2824815300000001</v>
      </c>
    </row>
    <row r="11605" spans="1:5" x14ac:dyDescent="0.3">
      <c r="A11605">
        <v>6.6639999999999997</v>
      </c>
      <c r="B11605">
        <v>1.4222759840000001</v>
      </c>
      <c r="C11605">
        <v>6.6997690529999998</v>
      </c>
      <c r="D11605">
        <v>-3.6550476650000001</v>
      </c>
      <c r="E11605">
        <v>1.3449523350000001</v>
      </c>
    </row>
    <row r="11606" spans="1:5" x14ac:dyDescent="0.3">
      <c r="A11606">
        <v>6.6639999999999997</v>
      </c>
      <c r="B11606">
        <v>1.411782678</v>
      </c>
      <c r="C11606">
        <v>6.7003464199999998</v>
      </c>
      <c r="D11606">
        <v>-5.4866797399999996</v>
      </c>
      <c r="E11606">
        <v>-0.48667974000000003</v>
      </c>
    </row>
    <row r="11607" spans="1:5" x14ac:dyDescent="0.3">
      <c r="A11607">
        <v>6.6639999999999997</v>
      </c>
      <c r="B11607">
        <v>1.4582675169999999</v>
      </c>
      <c r="C11607">
        <v>6.7009237879999999</v>
      </c>
      <c r="D11607">
        <v>-2.1284639599999999</v>
      </c>
      <c r="E11607">
        <v>2.8715360400000001</v>
      </c>
    </row>
    <row r="11608" spans="1:5" x14ac:dyDescent="0.3">
      <c r="A11608">
        <v>6.6639999999999997</v>
      </c>
      <c r="B11608">
        <v>1.4001950139999999</v>
      </c>
      <c r="C11608">
        <v>6.7015011549999999</v>
      </c>
      <c r="D11608">
        <v>-2.0727024300000001</v>
      </c>
      <c r="E11608">
        <v>2.9272975699999999</v>
      </c>
    </row>
    <row r="11609" spans="1:5" x14ac:dyDescent="0.3">
      <c r="A11609">
        <v>6.6639999999999997</v>
      </c>
      <c r="B11609">
        <v>1.3444990859999999</v>
      </c>
      <c r="C11609">
        <v>6.7020785219999999</v>
      </c>
      <c r="D11609">
        <v>-4.4589679049999997</v>
      </c>
      <c r="E11609">
        <v>0.54103209500000005</v>
      </c>
    </row>
    <row r="11610" spans="1:5" x14ac:dyDescent="0.3">
      <c r="A11610">
        <v>6.6639999999999997</v>
      </c>
      <c r="B11610">
        <v>1.36831254</v>
      </c>
      <c r="C11610">
        <v>6.7026558889999999</v>
      </c>
      <c r="D11610">
        <v>-2.682053695</v>
      </c>
      <c r="E11610">
        <v>2.317946305</v>
      </c>
    </row>
    <row r="11611" spans="1:5" x14ac:dyDescent="0.3">
      <c r="A11611">
        <v>6.6639999999999997</v>
      </c>
      <c r="B11611">
        <v>1.3504181580000001</v>
      </c>
      <c r="C11611">
        <v>6.7032332559999999</v>
      </c>
      <c r="D11611">
        <v>-2.3315313500000001</v>
      </c>
      <c r="E11611">
        <v>2.6684686499999999</v>
      </c>
    </row>
    <row r="11612" spans="1:5" x14ac:dyDescent="0.3">
      <c r="A11612">
        <v>6.6639999999999997</v>
      </c>
      <c r="B11612">
        <v>1.32231375</v>
      </c>
      <c r="C11612">
        <v>6.7038106239999999</v>
      </c>
      <c r="D11612">
        <v>-2.942373565</v>
      </c>
      <c r="E11612">
        <v>2.057626435</v>
      </c>
    </row>
    <row r="11613" spans="1:5" x14ac:dyDescent="0.3">
      <c r="A11613">
        <v>6.6639999999999997</v>
      </c>
      <c r="B11613">
        <v>1.3047563230000001</v>
      </c>
      <c r="C11613">
        <v>6.7043879909999999</v>
      </c>
      <c r="D11613">
        <v>-3.6690625950000002</v>
      </c>
      <c r="E11613">
        <v>1.330937405</v>
      </c>
    </row>
    <row r="11614" spans="1:5" x14ac:dyDescent="0.3">
      <c r="A11614">
        <v>6.6639999999999997</v>
      </c>
      <c r="B11614">
        <v>1.2882634340000001</v>
      </c>
      <c r="C11614">
        <v>6.7049653579999999</v>
      </c>
      <c r="D11614">
        <v>-2.74989192</v>
      </c>
      <c r="E11614">
        <v>2.25010808</v>
      </c>
    </row>
    <row r="11615" spans="1:5" x14ac:dyDescent="0.3">
      <c r="A11615">
        <v>6.6639999999999997</v>
      </c>
      <c r="B11615">
        <v>1.305996793</v>
      </c>
      <c r="C11615">
        <v>6.7055427249999999</v>
      </c>
      <c r="D11615">
        <v>-4.2973489249999997</v>
      </c>
      <c r="E11615">
        <v>0.70265107500000001</v>
      </c>
    </row>
    <row r="11616" spans="1:5" x14ac:dyDescent="0.3">
      <c r="A11616">
        <v>6.6639999999999997</v>
      </c>
      <c r="B11616">
        <v>1.2826723719999999</v>
      </c>
      <c r="C11616">
        <v>6.7061200919999999</v>
      </c>
      <c r="D11616">
        <v>-2.439923415</v>
      </c>
      <c r="E11616">
        <v>2.560076585</v>
      </c>
    </row>
    <row r="11617" spans="1:5" x14ac:dyDescent="0.3">
      <c r="A11617">
        <v>6.6639999999999997</v>
      </c>
      <c r="B11617">
        <v>1.279982698</v>
      </c>
      <c r="C11617">
        <v>6.70669746</v>
      </c>
      <c r="D11617">
        <v>-8.3775130000000003E-2</v>
      </c>
      <c r="E11617">
        <v>4.9162248699999997</v>
      </c>
    </row>
    <row r="11618" spans="1:5" x14ac:dyDescent="0.3">
      <c r="A11618">
        <v>6.6639999999999997</v>
      </c>
      <c r="B11618">
        <v>1.199566819</v>
      </c>
      <c r="C11618">
        <v>6.707274827</v>
      </c>
      <c r="D11618">
        <v>-2.6674423850000002</v>
      </c>
      <c r="E11618">
        <v>2.3325576149999998</v>
      </c>
    </row>
    <row r="11619" spans="1:5" x14ac:dyDescent="0.3">
      <c r="A11619">
        <v>6.6639999999999997</v>
      </c>
      <c r="B11619">
        <v>1.179680528</v>
      </c>
      <c r="C11619">
        <v>6.707852194</v>
      </c>
      <c r="D11619">
        <v>-3.1150255750000002</v>
      </c>
      <c r="E11619">
        <v>1.884974425</v>
      </c>
    </row>
    <row r="11620" spans="1:5" x14ac:dyDescent="0.3">
      <c r="A11620">
        <v>6.6639999999999997</v>
      </c>
      <c r="B11620">
        <v>1.193236245</v>
      </c>
      <c r="C11620">
        <v>6.708429561</v>
      </c>
      <c r="D11620">
        <v>-4.4902778550000004</v>
      </c>
      <c r="E11620">
        <v>0.50972214500000002</v>
      </c>
    </row>
    <row r="11621" spans="1:5" x14ac:dyDescent="0.3">
      <c r="A11621">
        <v>6.6639999999999997</v>
      </c>
      <c r="B11621">
        <v>1.2437824319999999</v>
      </c>
      <c r="C11621">
        <v>6.709006928</v>
      </c>
      <c r="D11621">
        <v>-4.0143666150000001</v>
      </c>
      <c r="E11621">
        <v>0.98563338499999997</v>
      </c>
    </row>
    <row r="11622" spans="1:5" x14ac:dyDescent="0.3">
      <c r="A11622">
        <v>6.6740000000000004</v>
      </c>
      <c r="B11622">
        <v>1.241674229</v>
      </c>
      <c r="C11622">
        <v>6.7095842960000001</v>
      </c>
      <c r="D11622">
        <v>-4.8504913749999998</v>
      </c>
      <c r="E11622">
        <v>0.14950862500000001</v>
      </c>
    </row>
    <row r="11623" spans="1:5" x14ac:dyDescent="0.3">
      <c r="A11623">
        <v>6.6769999999999996</v>
      </c>
      <c r="B11623">
        <v>1.256550928</v>
      </c>
      <c r="C11623">
        <v>6.7101616630000001</v>
      </c>
      <c r="D11623">
        <v>-2.9059943850000001</v>
      </c>
      <c r="E11623">
        <v>2.0940056149999999</v>
      </c>
    </row>
    <row r="11624" spans="1:5" x14ac:dyDescent="0.3">
      <c r="A11624">
        <v>6.6790000000000003</v>
      </c>
      <c r="B11624">
        <v>1.213441599</v>
      </c>
      <c r="C11624">
        <v>6.71073903</v>
      </c>
      <c r="D11624">
        <v>-5.4945817750000003</v>
      </c>
      <c r="E11624">
        <v>-0.494581775</v>
      </c>
    </row>
    <row r="11625" spans="1:5" x14ac:dyDescent="0.3">
      <c r="A11625">
        <v>6.6790000000000003</v>
      </c>
      <c r="B11625">
        <v>1.263573302</v>
      </c>
      <c r="C11625">
        <v>6.711316397</v>
      </c>
      <c r="D11625">
        <v>-5.4115358599999999</v>
      </c>
      <c r="E11625">
        <v>-0.41153585999999998</v>
      </c>
    </row>
    <row r="11626" spans="1:5" x14ac:dyDescent="0.3">
      <c r="A11626">
        <v>6.6790000000000003</v>
      </c>
      <c r="B11626">
        <v>1.2957718579999999</v>
      </c>
      <c r="C11626">
        <v>6.711893764</v>
      </c>
      <c r="D11626">
        <v>-3.188976695</v>
      </c>
      <c r="E11626">
        <v>1.811023305</v>
      </c>
    </row>
    <row r="11627" spans="1:5" x14ac:dyDescent="0.3">
      <c r="A11627">
        <v>6.6790000000000003</v>
      </c>
      <c r="B11627">
        <v>1.3166481400000001</v>
      </c>
      <c r="C11627">
        <v>6.7124711320000001</v>
      </c>
      <c r="D11627">
        <v>-4.7981590299999999</v>
      </c>
      <c r="E11627">
        <v>0.20184097000000001</v>
      </c>
    </row>
    <row r="11628" spans="1:5" x14ac:dyDescent="0.3">
      <c r="A11628">
        <v>6.6790000000000003</v>
      </c>
      <c r="B11628">
        <v>1.3454950409999999</v>
      </c>
      <c r="C11628">
        <v>6.7130484990000001</v>
      </c>
      <c r="D11628">
        <v>-5.6275745150000001</v>
      </c>
      <c r="E11628">
        <v>-0.62757451500000005</v>
      </c>
    </row>
    <row r="11629" spans="1:5" x14ac:dyDescent="0.3">
      <c r="A11629">
        <v>6.6790000000000003</v>
      </c>
      <c r="B11629">
        <v>1.3654439519999999</v>
      </c>
      <c r="C11629">
        <v>6.7136258660000001</v>
      </c>
      <c r="D11629">
        <v>-2.051680035</v>
      </c>
      <c r="E11629">
        <v>2.948319965</v>
      </c>
    </row>
    <row r="11630" spans="1:5" x14ac:dyDescent="0.3">
      <c r="A11630">
        <v>6.6790000000000003</v>
      </c>
      <c r="B11630">
        <v>1.349335728</v>
      </c>
      <c r="C11630">
        <v>6.7142032330000001</v>
      </c>
      <c r="D11630">
        <v>-1.36897403</v>
      </c>
      <c r="E11630">
        <v>3.63102597</v>
      </c>
    </row>
    <row r="11631" spans="1:5" x14ac:dyDescent="0.3">
      <c r="A11631">
        <v>6.6790000000000003</v>
      </c>
      <c r="B11631">
        <v>1.350644782</v>
      </c>
      <c r="C11631">
        <v>6.7147806000000001</v>
      </c>
      <c r="D11631">
        <v>-4.4055918949999997</v>
      </c>
      <c r="E11631">
        <v>0.59440810499999996</v>
      </c>
    </row>
    <row r="11632" spans="1:5" x14ac:dyDescent="0.3">
      <c r="A11632">
        <v>6.6790000000000003</v>
      </c>
      <c r="B11632">
        <v>1.3422358240000001</v>
      </c>
      <c r="C11632">
        <v>6.7153579680000002</v>
      </c>
      <c r="D11632">
        <v>-5.2946453800000004</v>
      </c>
      <c r="E11632">
        <v>-0.29464538000000001</v>
      </c>
    </row>
    <row r="11633" spans="1:5" x14ac:dyDescent="0.3">
      <c r="A11633">
        <v>6.6790000000000003</v>
      </c>
      <c r="B11633">
        <v>1.3587674780000001</v>
      </c>
      <c r="C11633">
        <v>6.7159353350000002</v>
      </c>
      <c r="D11633">
        <v>-1.59738757</v>
      </c>
      <c r="E11633">
        <v>3.40261243</v>
      </c>
    </row>
    <row r="11634" spans="1:5" x14ac:dyDescent="0.3">
      <c r="A11634">
        <v>6.6790000000000003</v>
      </c>
      <c r="B11634">
        <v>1.2979605729999999</v>
      </c>
      <c r="C11634">
        <v>6.7165127020000002</v>
      </c>
      <c r="D11634">
        <v>-3.75300308</v>
      </c>
      <c r="E11634">
        <v>1.24699692</v>
      </c>
    </row>
    <row r="11635" spans="1:5" x14ac:dyDescent="0.3">
      <c r="A11635">
        <v>6.6790000000000003</v>
      </c>
      <c r="B11635">
        <v>1.31887562</v>
      </c>
      <c r="C11635">
        <v>6.7170900690000002</v>
      </c>
      <c r="D11635">
        <v>-0.50228479500000001</v>
      </c>
      <c r="E11635">
        <v>4.4977152050000004</v>
      </c>
    </row>
    <row r="11636" spans="1:5" x14ac:dyDescent="0.3">
      <c r="A11636">
        <v>6.6790000000000003</v>
      </c>
      <c r="B11636">
        <v>1.274725608</v>
      </c>
      <c r="C11636">
        <v>6.7176674360000002</v>
      </c>
      <c r="D11636">
        <v>-4.7522377699999998</v>
      </c>
      <c r="E11636">
        <v>0.24776223</v>
      </c>
    </row>
    <row r="11637" spans="1:5" x14ac:dyDescent="0.3">
      <c r="A11637">
        <v>6.69</v>
      </c>
      <c r="B11637">
        <v>1.316868801</v>
      </c>
      <c r="C11637">
        <v>6.7182448040000002</v>
      </c>
      <c r="D11637">
        <v>-1.150848045</v>
      </c>
      <c r="E11637">
        <v>3.849151955</v>
      </c>
    </row>
    <row r="11638" spans="1:5" x14ac:dyDescent="0.3">
      <c r="A11638">
        <v>6.7060000000000004</v>
      </c>
      <c r="B11638">
        <v>1.208235202</v>
      </c>
      <c r="C11638">
        <v>6.7188221710000002</v>
      </c>
      <c r="D11638">
        <v>-4.064164345</v>
      </c>
      <c r="E11638">
        <v>0.93583565499999999</v>
      </c>
    </row>
    <row r="11639" spans="1:5" x14ac:dyDescent="0.3">
      <c r="A11639">
        <v>6.7060000000000004</v>
      </c>
      <c r="B11639">
        <v>1.188408549</v>
      </c>
      <c r="C11639">
        <v>6.7193995380000002</v>
      </c>
      <c r="D11639">
        <v>-6.3016330099999998</v>
      </c>
      <c r="E11639">
        <v>-1.30163301</v>
      </c>
    </row>
    <row r="11640" spans="1:5" x14ac:dyDescent="0.3">
      <c r="A11640">
        <v>6.7060000000000004</v>
      </c>
      <c r="B11640">
        <v>1.2541564620000001</v>
      </c>
      <c r="C11640">
        <v>6.7199769050000002</v>
      </c>
      <c r="D11640">
        <v>-2.942373565</v>
      </c>
      <c r="E11640">
        <v>2.057626435</v>
      </c>
    </row>
    <row r="11641" spans="1:5" x14ac:dyDescent="0.3">
      <c r="A11641">
        <v>6.7060000000000004</v>
      </c>
      <c r="B11641">
        <v>1.216423499</v>
      </c>
      <c r="C11641">
        <v>6.7205542730000003</v>
      </c>
      <c r="D11641">
        <v>-4.9633562900000001</v>
      </c>
      <c r="E11641">
        <v>3.6643710000000003E-2</v>
      </c>
    </row>
    <row r="11642" spans="1:5" x14ac:dyDescent="0.3">
      <c r="A11642">
        <v>6.7060000000000004</v>
      </c>
      <c r="B11642">
        <v>1.2706463690000001</v>
      </c>
      <c r="C11642">
        <v>6.7211316400000003</v>
      </c>
      <c r="D11642">
        <v>-0.94867522500000001</v>
      </c>
      <c r="E11642">
        <v>4.0513247750000003</v>
      </c>
    </row>
    <row r="11643" spans="1:5" x14ac:dyDescent="0.3">
      <c r="A11643">
        <v>6.7060000000000004</v>
      </c>
      <c r="B11643">
        <v>1.2443639019999999</v>
      </c>
      <c r="C11643">
        <v>6.7217090070000003</v>
      </c>
      <c r="D11643">
        <v>-2.8253339899999999</v>
      </c>
      <c r="E11643">
        <v>2.1746660100000001</v>
      </c>
    </row>
    <row r="11644" spans="1:5" x14ac:dyDescent="0.3">
      <c r="A11644">
        <v>6.7060000000000004</v>
      </c>
      <c r="B11644">
        <v>1.2098543740000001</v>
      </c>
      <c r="C11644">
        <v>6.7222863740000003</v>
      </c>
      <c r="D11644">
        <v>-3.8481256899999998</v>
      </c>
      <c r="E11644">
        <v>1.15187431</v>
      </c>
    </row>
    <row r="11645" spans="1:5" x14ac:dyDescent="0.3">
      <c r="A11645">
        <v>6.7060000000000004</v>
      </c>
      <c r="B11645">
        <v>1.2360921119999999</v>
      </c>
      <c r="C11645">
        <v>6.7228637410000003</v>
      </c>
      <c r="D11645">
        <v>-4.8156031449999999</v>
      </c>
      <c r="E11645">
        <v>0.184396855</v>
      </c>
    </row>
    <row r="11646" spans="1:5" x14ac:dyDescent="0.3">
      <c r="A11646">
        <v>6.7060000000000004</v>
      </c>
      <c r="B11646">
        <v>1.2283153170000001</v>
      </c>
      <c r="C11646">
        <v>6.7234411090000004</v>
      </c>
      <c r="D11646">
        <v>-5.0004809449999996</v>
      </c>
      <c r="E11646">
        <v>-4.8094499999999998E-4</v>
      </c>
    </row>
    <row r="11647" spans="1:5" x14ac:dyDescent="0.3">
      <c r="A11647">
        <v>6.7060000000000004</v>
      </c>
      <c r="B11647">
        <v>1.238674437</v>
      </c>
      <c r="C11647">
        <v>6.7240184760000004</v>
      </c>
      <c r="D11647">
        <v>-6.1834006749999997</v>
      </c>
      <c r="E11647">
        <v>-1.1834006749999999</v>
      </c>
    </row>
    <row r="11648" spans="1:5" x14ac:dyDescent="0.3">
      <c r="A11648">
        <v>6.7060000000000004</v>
      </c>
      <c r="B11648">
        <v>1.2955571610000001</v>
      </c>
      <c r="C11648">
        <v>6.7245958430000004</v>
      </c>
      <c r="D11648">
        <v>-3.7191585150000002</v>
      </c>
      <c r="E11648">
        <v>1.2808414850000001</v>
      </c>
    </row>
    <row r="11649" spans="1:5" x14ac:dyDescent="0.3">
      <c r="A11649">
        <v>6.7060000000000004</v>
      </c>
      <c r="B11649">
        <v>1.2703422150000001</v>
      </c>
      <c r="C11649">
        <v>6.7251732100000003</v>
      </c>
      <c r="D11649">
        <v>-3.9747073450000001</v>
      </c>
      <c r="E11649">
        <v>1.0252926550000001</v>
      </c>
    </row>
    <row r="11650" spans="1:5" x14ac:dyDescent="0.3">
      <c r="A11650">
        <v>6.7060000000000004</v>
      </c>
      <c r="B11650">
        <v>1.2735209199999999</v>
      </c>
      <c r="C11650">
        <v>6.7257505770000003</v>
      </c>
      <c r="D11650">
        <v>-3.1497647099999999</v>
      </c>
      <c r="E11650">
        <v>1.8502352900000001</v>
      </c>
    </row>
    <row r="11651" spans="1:5" x14ac:dyDescent="0.3">
      <c r="A11651">
        <v>6.7060000000000004</v>
      </c>
      <c r="B11651">
        <v>1.2435080970000001</v>
      </c>
      <c r="C11651">
        <v>6.7263279450000004</v>
      </c>
      <c r="D11651">
        <v>-3.9034399350000002</v>
      </c>
      <c r="E11651">
        <v>1.096560065</v>
      </c>
    </row>
    <row r="11652" spans="1:5" x14ac:dyDescent="0.3">
      <c r="A11652">
        <v>6.7060000000000004</v>
      </c>
      <c r="B11652">
        <v>1.319307995</v>
      </c>
      <c r="C11652">
        <v>6.7269053120000004</v>
      </c>
      <c r="D11652">
        <v>-3.563205145</v>
      </c>
      <c r="E11652">
        <v>1.436794855</v>
      </c>
    </row>
    <row r="11653" spans="1:5" x14ac:dyDescent="0.3">
      <c r="A11653">
        <v>6.7060000000000004</v>
      </c>
      <c r="B11653">
        <v>1.344200896</v>
      </c>
      <c r="C11653">
        <v>6.7274826790000004</v>
      </c>
      <c r="D11653">
        <v>-3.9025453649999999</v>
      </c>
      <c r="E11653">
        <v>1.0974546350000001</v>
      </c>
    </row>
    <row r="11654" spans="1:5" x14ac:dyDescent="0.3">
      <c r="A11654">
        <v>6.7060000000000004</v>
      </c>
      <c r="B11654">
        <v>1.3178856290000001</v>
      </c>
      <c r="C11654">
        <v>6.7280600460000004</v>
      </c>
      <c r="D11654">
        <v>-4.3413319499999998</v>
      </c>
      <c r="E11654">
        <v>0.65866804999999995</v>
      </c>
    </row>
    <row r="11655" spans="1:5" x14ac:dyDescent="0.3">
      <c r="A11655">
        <v>6.7060000000000004</v>
      </c>
      <c r="B11655">
        <v>1.3536952659999999</v>
      </c>
      <c r="C11655">
        <v>6.7286374130000004</v>
      </c>
      <c r="D11655">
        <v>-4.1797129699999997</v>
      </c>
      <c r="E11655">
        <v>0.82028703000000003</v>
      </c>
    </row>
    <row r="11656" spans="1:5" x14ac:dyDescent="0.3">
      <c r="A11656">
        <v>6.7060000000000004</v>
      </c>
      <c r="B11656">
        <v>1.3694277699999999</v>
      </c>
      <c r="C11656">
        <v>6.7292147809999996</v>
      </c>
      <c r="D11656">
        <v>-3.1624377849999998</v>
      </c>
      <c r="E11656">
        <v>1.8375622149999999</v>
      </c>
    </row>
    <row r="11657" spans="1:5" x14ac:dyDescent="0.3">
      <c r="A11657">
        <v>6.7060000000000004</v>
      </c>
      <c r="B11657">
        <v>1.36216088</v>
      </c>
      <c r="C11657">
        <v>6.7297921479999996</v>
      </c>
      <c r="D11657">
        <v>-5.032089085</v>
      </c>
      <c r="E11657">
        <v>-3.2089085000000003E-2</v>
      </c>
    </row>
    <row r="11658" spans="1:5" x14ac:dyDescent="0.3">
      <c r="A11658">
        <v>6.7060000000000004</v>
      </c>
      <c r="B11658">
        <v>1.4120212299999999</v>
      </c>
      <c r="C11658">
        <v>6.7303695149999996</v>
      </c>
      <c r="D11658">
        <v>-4.8574988399999999</v>
      </c>
      <c r="E11658">
        <v>0.14250115999999999</v>
      </c>
    </row>
    <row r="11659" spans="1:5" x14ac:dyDescent="0.3">
      <c r="A11659">
        <v>6.7060000000000004</v>
      </c>
      <c r="B11659">
        <v>1.4284127339999999</v>
      </c>
      <c r="C11659">
        <v>6.7309468819999996</v>
      </c>
      <c r="D11659">
        <v>-3.2682952350000001</v>
      </c>
      <c r="E11659">
        <v>1.7317047649999999</v>
      </c>
    </row>
    <row r="11660" spans="1:5" x14ac:dyDescent="0.3">
      <c r="A11660">
        <v>6.7060000000000004</v>
      </c>
      <c r="B11660">
        <v>1.4397260629999999</v>
      </c>
      <c r="C11660">
        <v>6.7315242489999996</v>
      </c>
      <c r="D11660">
        <v>-3.5767727900000001</v>
      </c>
      <c r="E11660">
        <v>1.4232272100000001</v>
      </c>
    </row>
    <row r="11661" spans="1:5" x14ac:dyDescent="0.3">
      <c r="A11661">
        <v>6.7060000000000004</v>
      </c>
      <c r="B11661">
        <v>1.412489388</v>
      </c>
      <c r="C11661">
        <v>6.7321016169999996</v>
      </c>
      <c r="D11661">
        <v>-3.736751725</v>
      </c>
      <c r="E11661">
        <v>1.263248275</v>
      </c>
    </row>
    <row r="11662" spans="1:5" x14ac:dyDescent="0.3">
      <c r="A11662">
        <v>6.7060000000000004</v>
      </c>
      <c r="B11662">
        <v>1.463333765</v>
      </c>
      <c r="C11662">
        <v>6.7326789839999996</v>
      </c>
      <c r="D11662">
        <v>-3.8202449249999999</v>
      </c>
      <c r="E11662">
        <v>1.1797550750000001</v>
      </c>
    </row>
    <row r="11663" spans="1:5" x14ac:dyDescent="0.3">
      <c r="A11663">
        <v>6.7060000000000004</v>
      </c>
      <c r="B11663">
        <v>1.4738926729999999</v>
      </c>
      <c r="C11663">
        <v>6.7332563509999996</v>
      </c>
      <c r="D11663">
        <v>-4.4937070400000003</v>
      </c>
      <c r="E11663">
        <v>0.50629296000000001</v>
      </c>
    </row>
    <row r="11664" spans="1:5" x14ac:dyDescent="0.3">
      <c r="A11664">
        <v>6.7060000000000004</v>
      </c>
      <c r="B11664">
        <v>1.48244178</v>
      </c>
      <c r="C11664">
        <v>6.7338337179999996</v>
      </c>
      <c r="D11664">
        <v>-1.863223955</v>
      </c>
      <c r="E11664">
        <v>3.136776045</v>
      </c>
    </row>
    <row r="11665" spans="1:5" x14ac:dyDescent="0.3">
      <c r="A11665">
        <v>6.7060000000000004</v>
      </c>
      <c r="B11665">
        <v>1.448307971</v>
      </c>
      <c r="C11665">
        <v>6.7344110849999996</v>
      </c>
      <c r="D11665">
        <v>-5.4635700150000002</v>
      </c>
      <c r="E11665">
        <v>-0.463570015</v>
      </c>
    </row>
    <row r="11666" spans="1:5" x14ac:dyDescent="0.3">
      <c r="A11666">
        <v>6.7060000000000004</v>
      </c>
      <c r="B11666">
        <v>1.5031868589999999</v>
      </c>
      <c r="C11666">
        <v>6.7349884529999997</v>
      </c>
      <c r="D11666">
        <v>-2.5744071050000001</v>
      </c>
      <c r="E11666">
        <v>2.4255928949999999</v>
      </c>
    </row>
    <row r="11667" spans="1:5" x14ac:dyDescent="0.3">
      <c r="A11667">
        <v>6.7060000000000004</v>
      </c>
      <c r="B11667">
        <v>1.4373166879999999</v>
      </c>
      <c r="C11667">
        <v>6.7355658199999997</v>
      </c>
      <c r="D11667">
        <v>-4.10456909</v>
      </c>
      <c r="E11667">
        <v>0.89543090999999997</v>
      </c>
    </row>
    <row r="11668" spans="1:5" x14ac:dyDescent="0.3">
      <c r="A11668">
        <v>6.7060000000000004</v>
      </c>
      <c r="B11668">
        <v>1.4136791660000001</v>
      </c>
      <c r="C11668">
        <v>6.7361431869999997</v>
      </c>
      <c r="D11668">
        <v>-3.6617569400000001</v>
      </c>
      <c r="E11668">
        <v>1.3382430599999999</v>
      </c>
    </row>
    <row r="11669" spans="1:5" x14ac:dyDescent="0.3">
      <c r="A11669">
        <v>6.7060000000000004</v>
      </c>
      <c r="B11669">
        <v>1.383335352</v>
      </c>
      <c r="C11669">
        <v>6.7367205539999997</v>
      </c>
      <c r="D11669">
        <v>-2.4372397050000001</v>
      </c>
      <c r="E11669">
        <v>2.5627602949999999</v>
      </c>
    </row>
    <row r="11670" spans="1:5" x14ac:dyDescent="0.3">
      <c r="A11670">
        <v>6.7060000000000004</v>
      </c>
      <c r="B11670">
        <v>1.3601123150000001</v>
      </c>
      <c r="C11670">
        <v>6.7372979209999997</v>
      </c>
      <c r="D11670">
        <v>-1.9629685100000001</v>
      </c>
      <c r="E11670">
        <v>3.0370314899999999</v>
      </c>
    </row>
    <row r="11671" spans="1:5" x14ac:dyDescent="0.3">
      <c r="A11671">
        <v>6.7060000000000004</v>
      </c>
      <c r="B11671">
        <v>1.3399964170000001</v>
      </c>
      <c r="C11671">
        <v>6.7378752889999998</v>
      </c>
      <c r="D11671">
        <v>-4.1197767799999996</v>
      </c>
      <c r="E11671">
        <v>0.88022321999999997</v>
      </c>
    </row>
    <row r="11672" spans="1:5" x14ac:dyDescent="0.3">
      <c r="A11672">
        <v>6.7060000000000004</v>
      </c>
      <c r="B11672">
        <v>1.391082328</v>
      </c>
      <c r="C11672">
        <v>6.7384526559999998</v>
      </c>
      <c r="D11672">
        <v>-4.1066564200000002</v>
      </c>
      <c r="E11672">
        <v>0.89334358000000003</v>
      </c>
    </row>
    <row r="11673" spans="1:5" x14ac:dyDescent="0.3">
      <c r="A11673">
        <v>6.7060000000000004</v>
      </c>
      <c r="B11673">
        <v>1.4135777819999999</v>
      </c>
      <c r="C11673">
        <v>6.7390300229999998</v>
      </c>
      <c r="D11673">
        <v>-5.0614607999999999</v>
      </c>
      <c r="E11673">
        <v>-6.1460800000000003E-2</v>
      </c>
    </row>
    <row r="11674" spans="1:5" x14ac:dyDescent="0.3">
      <c r="A11674">
        <v>6.7060000000000004</v>
      </c>
      <c r="B11674">
        <v>1.471021103</v>
      </c>
      <c r="C11674">
        <v>6.7396073899999998</v>
      </c>
      <c r="D11674">
        <v>-2.987996635</v>
      </c>
      <c r="E11674">
        <v>2.012003365</v>
      </c>
    </row>
    <row r="11675" spans="1:5" x14ac:dyDescent="0.3">
      <c r="A11675">
        <v>6.7060000000000004</v>
      </c>
      <c r="B11675">
        <v>1.491178747</v>
      </c>
      <c r="C11675">
        <v>6.7401847579999998</v>
      </c>
      <c r="D11675">
        <v>-3.80160805</v>
      </c>
      <c r="E11675">
        <v>1.19839195</v>
      </c>
    </row>
    <row r="11676" spans="1:5" x14ac:dyDescent="0.3">
      <c r="A11676">
        <v>6.7060000000000004</v>
      </c>
      <c r="B11676">
        <v>1.5278262979999999</v>
      </c>
      <c r="C11676">
        <v>6.7407621249999998</v>
      </c>
      <c r="D11676">
        <v>-2.1451625999999999</v>
      </c>
      <c r="E11676">
        <v>2.8548374000000001</v>
      </c>
    </row>
    <row r="11677" spans="1:5" x14ac:dyDescent="0.3">
      <c r="A11677">
        <v>6.7060000000000004</v>
      </c>
      <c r="B11677">
        <v>1.5177922049999999</v>
      </c>
      <c r="C11677">
        <v>6.7413394919999998</v>
      </c>
      <c r="D11677">
        <v>-3.3558140000000001</v>
      </c>
      <c r="E11677">
        <v>1.6441859999999999</v>
      </c>
    </row>
    <row r="11678" spans="1:5" x14ac:dyDescent="0.3">
      <c r="A11678">
        <v>6.7060000000000004</v>
      </c>
      <c r="B11678">
        <v>1.5526297419999999</v>
      </c>
      <c r="C11678">
        <v>6.7419168589999998</v>
      </c>
      <c r="D11678">
        <v>-4.6301289649999999</v>
      </c>
      <c r="E11678">
        <v>0.36987103500000001</v>
      </c>
    </row>
    <row r="11679" spans="1:5" x14ac:dyDescent="0.3">
      <c r="A11679">
        <v>6.7160000000000002</v>
      </c>
      <c r="B11679">
        <v>1.580459815</v>
      </c>
      <c r="C11679">
        <v>6.7424942259999998</v>
      </c>
      <c r="D11679">
        <v>-2.857091225</v>
      </c>
      <c r="E11679">
        <v>2.142908775</v>
      </c>
    </row>
    <row r="11680" spans="1:5" x14ac:dyDescent="0.3">
      <c r="A11680">
        <v>6.7160000000000002</v>
      </c>
      <c r="B11680">
        <v>1.56607513</v>
      </c>
      <c r="C11680">
        <v>6.7430715939999999</v>
      </c>
      <c r="D11680">
        <v>-1.303521325</v>
      </c>
      <c r="E11680">
        <v>3.6964786749999998</v>
      </c>
    </row>
    <row r="11681" spans="1:5" x14ac:dyDescent="0.3">
      <c r="A11681">
        <v>6.7160000000000002</v>
      </c>
      <c r="B11681">
        <v>1.502432438</v>
      </c>
      <c r="C11681">
        <v>6.7436489609999999</v>
      </c>
      <c r="D11681">
        <v>-4.8260397949999998</v>
      </c>
      <c r="E11681">
        <v>0.17396020500000001</v>
      </c>
    </row>
    <row r="11682" spans="1:5" x14ac:dyDescent="0.3">
      <c r="A11682">
        <v>6.7160000000000002</v>
      </c>
      <c r="B11682">
        <v>1.531377741</v>
      </c>
      <c r="C11682">
        <v>6.7442263279999999</v>
      </c>
      <c r="D11682">
        <v>-4.4680626999999999</v>
      </c>
      <c r="E11682">
        <v>0.53193729999999995</v>
      </c>
    </row>
    <row r="11683" spans="1:5" x14ac:dyDescent="0.3">
      <c r="A11683">
        <v>6.7160000000000002</v>
      </c>
      <c r="B11683">
        <v>1.5267229950000001</v>
      </c>
      <c r="C11683">
        <v>6.7448036949999999</v>
      </c>
      <c r="D11683">
        <v>-4.6377328100000001</v>
      </c>
      <c r="E11683">
        <v>0.36226719000000002</v>
      </c>
    </row>
    <row r="11684" spans="1:5" x14ac:dyDescent="0.3">
      <c r="A11684">
        <v>6.7160000000000002</v>
      </c>
      <c r="B11684">
        <v>1.582469616</v>
      </c>
      <c r="C11684">
        <v>6.7453810619999999</v>
      </c>
      <c r="D11684">
        <v>-2.70725075</v>
      </c>
      <c r="E11684">
        <v>2.29274925</v>
      </c>
    </row>
    <row r="11685" spans="1:5" x14ac:dyDescent="0.3">
      <c r="A11685">
        <v>6.7160000000000002</v>
      </c>
      <c r="B11685">
        <v>1.599979332</v>
      </c>
      <c r="C11685">
        <v>6.74595843</v>
      </c>
      <c r="D11685">
        <v>-2.7097853650000001</v>
      </c>
      <c r="E11685">
        <v>2.2902146349999999</v>
      </c>
    </row>
    <row r="11686" spans="1:5" x14ac:dyDescent="0.3">
      <c r="A11686">
        <v>6.7160000000000002</v>
      </c>
      <c r="B11686">
        <v>1.539264867</v>
      </c>
      <c r="C11686">
        <v>6.7465357969999999</v>
      </c>
      <c r="D11686">
        <v>-2.6450781349999999</v>
      </c>
      <c r="E11686">
        <v>2.3549218650000001</v>
      </c>
    </row>
    <row r="11687" spans="1:5" x14ac:dyDescent="0.3">
      <c r="A11687">
        <v>6.7160000000000002</v>
      </c>
      <c r="B11687">
        <v>1.5356329120000001</v>
      </c>
      <c r="C11687">
        <v>6.7471131639999999</v>
      </c>
      <c r="D11687">
        <v>-6.58252799</v>
      </c>
      <c r="E11687">
        <v>-1.58252799</v>
      </c>
    </row>
    <row r="11688" spans="1:5" x14ac:dyDescent="0.3">
      <c r="A11688">
        <v>6.7160000000000002</v>
      </c>
      <c r="B11688">
        <v>1.593466863</v>
      </c>
      <c r="C11688">
        <v>6.7476905309999999</v>
      </c>
      <c r="D11688">
        <v>-5.0554969999999999</v>
      </c>
      <c r="E11688">
        <v>-5.5496999999999998E-2</v>
      </c>
    </row>
    <row r="11689" spans="1:5" x14ac:dyDescent="0.3">
      <c r="A11689">
        <v>6.7160000000000002</v>
      </c>
      <c r="B11689">
        <v>1.6241207950000001</v>
      </c>
      <c r="C11689">
        <v>6.7482678979999999</v>
      </c>
      <c r="D11689">
        <v>-3.0142373550000001</v>
      </c>
      <c r="E11689">
        <v>1.9857626450000001</v>
      </c>
    </row>
    <row r="11690" spans="1:5" x14ac:dyDescent="0.3">
      <c r="A11690">
        <v>6.7160000000000002</v>
      </c>
      <c r="B11690">
        <v>1.6219738269999999</v>
      </c>
      <c r="C11690">
        <v>6.748845266</v>
      </c>
      <c r="D11690">
        <v>-4.8290216949999998</v>
      </c>
      <c r="E11690">
        <v>0.170978305</v>
      </c>
    </row>
    <row r="11691" spans="1:5" x14ac:dyDescent="0.3">
      <c r="A11691">
        <v>6.7160000000000002</v>
      </c>
      <c r="B11691">
        <v>1.690354758</v>
      </c>
      <c r="C11691">
        <v>6.749422633</v>
      </c>
      <c r="D11691">
        <v>-2.2522128100000001</v>
      </c>
      <c r="E11691">
        <v>2.7477871899999999</v>
      </c>
    </row>
    <row r="11692" spans="1:5" x14ac:dyDescent="0.3">
      <c r="A11692">
        <v>6.7160000000000002</v>
      </c>
      <c r="B11692">
        <v>1.674049728</v>
      </c>
      <c r="C11692">
        <v>6.75</v>
      </c>
      <c r="D11692">
        <v>-2.2627985549999998</v>
      </c>
      <c r="E11692">
        <v>2.7372014450000002</v>
      </c>
    </row>
    <row r="11693" spans="1:5" x14ac:dyDescent="0.3">
      <c r="A11693">
        <v>6.7160000000000002</v>
      </c>
      <c r="B11693">
        <v>1.644215819</v>
      </c>
      <c r="C11693">
        <v>6.750577367</v>
      </c>
      <c r="D11693">
        <v>-4.5508104249999999</v>
      </c>
      <c r="E11693">
        <v>0.44918957500000001</v>
      </c>
    </row>
    <row r="11694" spans="1:5" x14ac:dyDescent="0.3">
      <c r="A11694">
        <v>6.7160000000000002</v>
      </c>
      <c r="B11694">
        <v>1.65575279</v>
      </c>
      <c r="C11694">
        <v>6.751154734</v>
      </c>
      <c r="D11694">
        <v>-2.5362387850000001</v>
      </c>
      <c r="E11694">
        <v>2.4637612149999999</v>
      </c>
    </row>
    <row r="11695" spans="1:5" x14ac:dyDescent="0.3">
      <c r="A11695">
        <v>6.7169999999999996</v>
      </c>
      <c r="B11695">
        <v>1.686010129</v>
      </c>
      <c r="C11695">
        <v>6.7517321020000001</v>
      </c>
      <c r="D11695">
        <v>-5.2044429049999996</v>
      </c>
      <c r="E11695">
        <v>-0.20444290500000001</v>
      </c>
    </row>
    <row r="11696" spans="1:5" x14ac:dyDescent="0.3">
      <c r="A11696">
        <v>6.7169999999999996</v>
      </c>
      <c r="B11696">
        <v>1.7280370279999999</v>
      </c>
      <c r="C11696">
        <v>6.7523094690000001</v>
      </c>
      <c r="D11696">
        <v>-4.4825249149999999</v>
      </c>
      <c r="E11696">
        <v>0.51747508499999995</v>
      </c>
    </row>
    <row r="11697" spans="1:5" x14ac:dyDescent="0.3">
      <c r="A11697">
        <v>6.7169999999999996</v>
      </c>
      <c r="B11697">
        <v>1.7514837080000001</v>
      </c>
      <c r="C11697">
        <v>6.7528868360000001</v>
      </c>
      <c r="D11697">
        <v>-3.3392644549999999</v>
      </c>
      <c r="E11697">
        <v>1.6607355450000001</v>
      </c>
    </row>
    <row r="11698" spans="1:5" x14ac:dyDescent="0.3">
      <c r="A11698">
        <v>6.7169999999999996</v>
      </c>
      <c r="B11698">
        <v>1.7492890290000001</v>
      </c>
      <c r="C11698">
        <v>6.7534642030000001</v>
      </c>
      <c r="D11698">
        <v>-4.9799058350000003</v>
      </c>
      <c r="E11698">
        <v>2.0094165000000001E-2</v>
      </c>
    </row>
    <row r="11699" spans="1:5" x14ac:dyDescent="0.3">
      <c r="A11699">
        <v>6.7169999999999996</v>
      </c>
      <c r="B11699">
        <v>1.770660307</v>
      </c>
      <c r="C11699">
        <v>6.75404157</v>
      </c>
      <c r="D11699">
        <v>-3.8157720749999999</v>
      </c>
      <c r="E11699">
        <v>1.1842279250000001</v>
      </c>
    </row>
    <row r="11700" spans="1:5" x14ac:dyDescent="0.3">
      <c r="A11700">
        <v>6.7169999999999996</v>
      </c>
      <c r="B11700">
        <v>1.730201887</v>
      </c>
      <c r="C11700">
        <v>6.7546189380000001</v>
      </c>
      <c r="D11700">
        <v>-4.6504058849999996</v>
      </c>
      <c r="E11700">
        <v>0.34959411499999998</v>
      </c>
    </row>
    <row r="11701" spans="1:5" x14ac:dyDescent="0.3">
      <c r="A11701">
        <v>6.7169999999999996</v>
      </c>
      <c r="B11701">
        <v>1.7852805620000001</v>
      </c>
      <c r="C11701">
        <v>6.7551963050000001</v>
      </c>
      <c r="D11701">
        <v>-0.113445035</v>
      </c>
      <c r="E11701">
        <v>4.8865549650000002</v>
      </c>
    </row>
    <row r="11702" spans="1:5" x14ac:dyDescent="0.3">
      <c r="A11702">
        <v>6.7169999999999996</v>
      </c>
      <c r="B11702">
        <v>1.7636349499999999</v>
      </c>
      <c r="C11702">
        <v>6.7557736720000001</v>
      </c>
      <c r="D11702">
        <v>-2.3185600850000001</v>
      </c>
      <c r="E11702">
        <v>2.6814399149999999</v>
      </c>
    </row>
    <row r="11703" spans="1:5" x14ac:dyDescent="0.3">
      <c r="A11703">
        <v>6.7169999999999996</v>
      </c>
      <c r="B11703">
        <v>1.742758668</v>
      </c>
      <c r="C11703">
        <v>6.7563510390000001</v>
      </c>
      <c r="D11703">
        <v>-5.2183087400000003</v>
      </c>
      <c r="E11703">
        <v>-0.21830874</v>
      </c>
    </row>
    <row r="11704" spans="1:5" x14ac:dyDescent="0.3">
      <c r="A11704">
        <v>6.7169999999999996</v>
      </c>
      <c r="B11704">
        <v>1.7973214740000001</v>
      </c>
      <c r="C11704">
        <v>6.7569284060000001</v>
      </c>
      <c r="D11704">
        <v>-2.5508500949999999</v>
      </c>
      <c r="E11704">
        <v>2.4491499050000001</v>
      </c>
    </row>
    <row r="11705" spans="1:5" x14ac:dyDescent="0.3">
      <c r="A11705">
        <v>6.7169999999999996</v>
      </c>
      <c r="B11705">
        <v>1.758434517</v>
      </c>
      <c r="C11705">
        <v>6.7575057740000002</v>
      </c>
      <c r="D11705">
        <v>-3.3930877499999998</v>
      </c>
      <c r="E11705">
        <v>1.6069122499999999</v>
      </c>
    </row>
    <row r="11706" spans="1:5" x14ac:dyDescent="0.3">
      <c r="A11706">
        <v>6.7169999999999996</v>
      </c>
      <c r="B11706">
        <v>1.7607275979999999</v>
      </c>
      <c r="C11706">
        <v>6.7580831410000002</v>
      </c>
      <c r="D11706">
        <v>-3.5257822999999999</v>
      </c>
      <c r="E11706">
        <v>1.4742177000000001</v>
      </c>
    </row>
    <row r="11707" spans="1:5" x14ac:dyDescent="0.3">
      <c r="A11707">
        <v>6.7169999999999996</v>
      </c>
      <c r="B11707">
        <v>1.7801636219999999</v>
      </c>
      <c r="C11707">
        <v>6.7586605080000002</v>
      </c>
      <c r="D11707">
        <v>-2.5390715899999998</v>
      </c>
      <c r="E11707">
        <v>2.4609284100000002</v>
      </c>
    </row>
    <row r="11708" spans="1:5" x14ac:dyDescent="0.3">
      <c r="A11708">
        <v>6.7169999999999996</v>
      </c>
      <c r="B11708">
        <v>1.7393414110000001</v>
      </c>
      <c r="C11708">
        <v>6.7592378750000002</v>
      </c>
      <c r="D11708">
        <v>-4.0379236250000003</v>
      </c>
      <c r="E11708">
        <v>0.96207637499999998</v>
      </c>
    </row>
    <row r="11709" spans="1:5" x14ac:dyDescent="0.3">
      <c r="A11709">
        <v>6.726</v>
      </c>
      <c r="B11709">
        <v>1.7891123040000001</v>
      </c>
      <c r="C11709">
        <v>6.7598152420000002</v>
      </c>
      <c r="D11709">
        <v>-2.7026288049999998</v>
      </c>
      <c r="E11709">
        <v>2.2973711950000002</v>
      </c>
    </row>
    <row r="11710" spans="1:5" x14ac:dyDescent="0.3">
      <c r="A11710">
        <v>6.726</v>
      </c>
      <c r="B11710">
        <v>1.8088375720000001</v>
      </c>
      <c r="C11710">
        <v>6.7603926100000002</v>
      </c>
      <c r="D11710">
        <v>-4.9386065200000004</v>
      </c>
      <c r="E11710">
        <v>6.139348E-2</v>
      </c>
    </row>
    <row r="11711" spans="1:5" x14ac:dyDescent="0.3">
      <c r="A11711">
        <v>6.726</v>
      </c>
      <c r="B11711">
        <v>1.82846742</v>
      </c>
      <c r="C11711">
        <v>6.7609699770000002</v>
      </c>
      <c r="D11711">
        <v>-1.1945328799999999</v>
      </c>
      <c r="E11711">
        <v>3.8054671199999999</v>
      </c>
    </row>
    <row r="11712" spans="1:5" x14ac:dyDescent="0.3">
      <c r="A11712">
        <v>6.726</v>
      </c>
      <c r="B11712">
        <v>1.7927681129999999</v>
      </c>
      <c r="C11712">
        <v>6.7615473440000002</v>
      </c>
      <c r="D11712">
        <v>-3.2922995300000002</v>
      </c>
      <c r="E11712">
        <v>1.70770047</v>
      </c>
    </row>
    <row r="11713" spans="1:5" x14ac:dyDescent="0.3">
      <c r="A11713">
        <v>6.726</v>
      </c>
      <c r="B11713">
        <v>1.8099140380000001</v>
      </c>
      <c r="C11713">
        <v>6.7621247110000002</v>
      </c>
      <c r="D11713">
        <v>-4.0662516750000002</v>
      </c>
      <c r="E11713">
        <v>0.93374832500000005</v>
      </c>
    </row>
    <row r="11714" spans="1:5" x14ac:dyDescent="0.3">
      <c r="A11714">
        <v>6.726</v>
      </c>
      <c r="B11714">
        <v>1.80801755</v>
      </c>
      <c r="C11714">
        <v>6.7627020790000003</v>
      </c>
      <c r="D11714">
        <v>-3.5699144199999999</v>
      </c>
      <c r="E11714">
        <v>1.4300855800000001</v>
      </c>
    </row>
    <row r="11715" spans="1:5" x14ac:dyDescent="0.3">
      <c r="A11715">
        <v>6.726</v>
      </c>
      <c r="B11715">
        <v>1.79816237</v>
      </c>
      <c r="C11715">
        <v>6.7632794460000003</v>
      </c>
      <c r="D11715">
        <v>-2.7196256349999999</v>
      </c>
      <c r="E11715">
        <v>2.2803743650000001</v>
      </c>
    </row>
    <row r="11716" spans="1:5" x14ac:dyDescent="0.3">
      <c r="A11716">
        <v>6.726</v>
      </c>
      <c r="B11716">
        <v>1.7565410100000001</v>
      </c>
      <c r="C11716">
        <v>6.7638568130000003</v>
      </c>
      <c r="D11716">
        <v>-5.867915655</v>
      </c>
      <c r="E11716">
        <v>-0.86791565500000001</v>
      </c>
    </row>
    <row r="11717" spans="1:5" x14ac:dyDescent="0.3">
      <c r="A11717">
        <v>6.726</v>
      </c>
      <c r="B11717">
        <v>1.8138561099999999</v>
      </c>
      <c r="C11717">
        <v>6.7644341800000003</v>
      </c>
      <c r="D11717">
        <v>-5.286445155</v>
      </c>
      <c r="E11717">
        <v>-0.28644515500000001</v>
      </c>
    </row>
    <row r="11718" spans="1:5" x14ac:dyDescent="0.3">
      <c r="A11718">
        <v>6.726</v>
      </c>
      <c r="B11718">
        <v>1.7841712949999999</v>
      </c>
      <c r="C11718">
        <v>6.7650115470000003</v>
      </c>
      <c r="D11718">
        <v>-5.1789476600000004</v>
      </c>
      <c r="E11718">
        <v>-0.17894766000000001</v>
      </c>
    </row>
    <row r="11719" spans="1:5" x14ac:dyDescent="0.3">
      <c r="A11719">
        <v>6.726</v>
      </c>
      <c r="B11719">
        <v>1.8384687129999999</v>
      </c>
      <c r="C11719">
        <v>6.7655889150000004</v>
      </c>
      <c r="D11719">
        <v>-3.598391565</v>
      </c>
      <c r="E11719">
        <v>1.401608435</v>
      </c>
    </row>
    <row r="11720" spans="1:5" x14ac:dyDescent="0.3">
      <c r="A11720">
        <v>6.726</v>
      </c>
      <c r="B11720">
        <v>1.811503391</v>
      </c>
      <c r="C11720">
        <v>6.7661662820000004</v>
      </c>
      <c r="D11720">
        <v>-2.96876338</v>
      </c>
      <c r="E11720">
        <v>2.03123662</v>
      </c>
    </row>
    <row r="11721" spans="1:5" x14ac:dyDescent="0.3">
      <c r="A11721">
        <v>6.726</v>
      </c>
      <c r="B11721">
        <v>1.755789571</v>
      </c>
      <c r="C11721">
        <v>6.7667436490000004</v>
      </c>
      <c r="D11721">
        <v>-1.56548124</v>
      </c>
      <c r="E11721">
        <v>3.43451876</v>
      </c>
    </row>
    <row r="11722" spans="1:5" x14ac:dyDescent="0.3">
      <c r="A11722">
        <v>6.726</v>
      </c>
      <c r="B11722">
        <v>1.7461431249999999</v>
      </c>
      <c r="C11722">
        <v>6.7673210160000004</v>
      </c>
      <c r="D11722">
        <v>-2.9818837399999998</v>
      </c>
      <c r="E11722">
        <v>2.0181162600000002</v>
      </c>
    </row>
    <row r="11723" spans="1:5" x14ac:dyDescent="0.3">
      <c r="A11723">
        <v>6.726</v>
      </c>
      <c r="B11723">
        <v>1.7388285240000001</v>
      </c>
      <c r="C11723">
        <v>6.7678983830000004</v>
      </c>
      <c r="D11723">
        <v>-2.1892947199999999</v>
      </c>
      <c r="E11723">
        <v>2.8107052800000001</v>
      </c>
    </row>
    <row r="11724" spans="1:5" x14ac:dyDescent="0.3">
      <c r="A11724">
        <v>6.7370000000000001</v>
      </c>
      <c r="B11724">
        <v>1.7239935719999999</v>
      </c>
      <c r="C11724">
        <v>6.7684757510000004</v>
      </c>
      <c r="D11724">
        <v>-1.980114435</v>
      </c>
      <c r="E11724">
        <v>3.019885565</v>
      </c>
    </row>
    <row r="11725" spans="1:5" x14ac:dyDescent="0.3">
      <c r="A11725">
        <v>6.7370000000000001</v>
      </c>
      <c r="B11725">
        <v>1.6618179749999999</v>
      </c>
      <c r="C11725">
        <v>6.7690531180000004</v>
      </c>
      <c r="D11725">
        <v>-1.9692305000000001</v>
      </c>
      <c r="E11725">
        <v>3.0307694999999999</v>
      </c>
    </row>
    <row r="11726" spans="1:5" x14ac:dyDescent="0.3">
      <c r="A11726">
        <v>6.7370000000000001</v>
      </c>
      <c r="B11726">
        <v>1.6089965980000001</v>
      </c>
      <c r="C11726">
        <v>6.7696304850000004</v>
      </c>
      <c r="D11726">
        <v>-2.646867275</v>
      </c>
      <c r="E11726">
        <v>2.353132725</v>
      </c>
    </row>
    <row r="11727" spans="1:5" x14ac:dyDescent="0.3">
      <c r="A11727">
        <v>6.7370000000000001</v>
      </c>
      <c r="B11727">
        <v>1.6130818010000001</v>
      </c>
      <c r="C11727">
        <v>6.7702078520000004</v>
      </c>
      <c r="D11727">
        <v>-1.6139371149999999</v>
      </c>
      <c r="E11727">
        <v>3.3860628849999999</v>
      </c>
    </row>
    <row r="11728" spans="1:5" x14ac:dyDescent="0.3">
      <c r="A11728">
        <v>6.7370000000000001</v>
      </c>
      <c r="B11728">
        <v>1.612354217</v>
      </c>
      <c r="C11728">
        <v>6.7707852190000004</v>
      </c>
      <c r="D11728">
        <v>-3.2386253300000001</v>
      </c>
      <c r="E11728">
        <v>1.7613746699999999</v>
      </c>
    </row>
    <row r="11729" spans="1:5" x14ac:dyDescent="0.3">
      <c r="A11729">
        <v>6.7370000000000001</v>
      </c>
      <c r="B11729">
        <v>1.611394046</v>
      </c>
      <c r="C11729">
        <v>6.7713625869999996</v>
      </c>
      <c r="D11729">
        <v>-3.5763255049999998</v>
      </c>
      <c r="E11729">
        <v>1.423674495</v>
      </c>
    </row>
    <row r="11730" spans="1:5" x14ac:dyDescent="0.3">
      <c r="A11730">
        <v>6.7370000000000001</v>
      </c>
      <c r="B11730">
        <v>1.615646235</v>
      </c>
      <c r="C11730">
        <v>6.7719399539999996</v>
      </c>
      <c r="D11730">
        <v>-4.4856559100000002</v>
      </c>
      <c r="E11730">
        <v>0.51434409000000003</v>
      </c>
    </row>
    <row r="11731" spans="1:5" x14ac:dyDescent="0.3">
      <c r="A11731">
        <v>6.7370000000000001</v>
      </c>
      <c r="B11731">
        <v>1.653227121</v>
      </c>
      <c r="C11731">
        <v>6.7725173209999996</v>
      </c>
      <c r="D11731">
        <v>-3.3787746300000001</v>
      </c>
      <c r="E11731">
        <v>1.6212253700000001</v>
      </c>
    </row>
    <row r="11732" spans="1:5" x14ac:dyDescent="0.3">
      <c r="A11732">
        <v>6.7370000000000001</v>
      </c>
      <c r="B11732">
        <v>1.637783861</v>
      </c>
      <c r="C11732">
        <v>6.7730946879999996</v>
      </c>
      <c r="D11732">
        <v>-4.7007999949999997</v>
      </c>
      <c r="E11732">
        <v>0.29920000499999999</v>
      </c>
    </row>
    <row r="11733" spans="1:5" x14ac:dyDescent="0.3">
      <c r="A11733">
        <v>6.7370000000000001</v>
      </c>
      <c r="B11733">
        <v>1.660312115</v>
      </c>
      <c r="C11733">
        <v>6.7736720549999996</v>
      </c>
      <c r="D11733">
        <v>-1.8504017850000001</v>
      </c>
      <c r="E11733">
        <v>3.1495982150000001</v>
      </c>
    </row>
    <row r="11734" spans="1:5" x14ac:dyDescent="0.3">
      <c r="A11734">
        <v>6.7370000000000001</v>
      </c>
      <c r="B11734">
        <v>1.653760881</v>
      </c>
      <c r="C11734">
        <v>6.7742494229999997</v>
      </c>
      <c r="D11734">
        <v>-1.83176491</v>
      </c>
      <c r="E11734">
        <v>3.16823509</v>
      </c>
    </row>
    <row r="11735" spans="1:5" x14ac:dyDescent="0.3">
      <c r="A11735">
        <v>6.7370000000000001</v>
      </c>
      <c r="B11735">
        <v>1.6165229139999999</v>
      </c>
      <c r="C11735">
        <v>6.7748267899999997</v>
      </c>
      <c r="D11735">
        <v>-5.7455086599999996</v>
      </c>
      <c r="E11735">
        <v>-0.74550866000000005</v>
      </c>
    </row>
    <row r="11736" spans="1:5" x14ac:dyDescent="0.3">
      <c r="A11736">
        <v>6.7370000000000001</v>
      </c>
      <c r="B11736">
        <v>1.6625843229999999</v>
      </c>
      <c r="C11736">
        <v>6.7754041569999996</v>
      </c>
      <c r="D11736">
        <v>-2.826675845</v>
      </c>
      <c r="E11736">
        <v>2.173324155</v>
      </c>
    </row>
    <row r="11737" spans="1:5" x14ac:dyDescent="0.3">
      <c r="A11737">
        <v>6.7370000000000001</v>
      </c>
      <c r="B11737">
        <v>1.637891209</v>
      </c>
      <c r="C11737">
        <v>6.7759815239999996</v>
      </c>
      <c r="D11737">
        <v>-3.6908304649999999</v>
      </c>
      <c r="E11737">
        <v>1.3091695350000001</v>
      </c>
    </row>
    <row r="11738" spans="1:5" x14ac:dyDescent="0.3">
      <c r="A11738">
        <v>6.7370000000000001</v>
      </c>
      <c r="B11738">
        <v>1.6082570869999999</v>
      </c>
      <c r="C11738">
        <v>6.7765588909999996</v>
      </c>
      <c r="D11738">
        <v>-3.5228003999999999</v>
      </c>
      <c r="E11738">
        <v>1.4771996000000001</v>
      </c>
    </row>
    <row r="11739" spans="1:5" x14ac:dyDescent="0.3">
      <c r="A11739">
        <v>6.7370000000000001</v>
      </c>
      <c r="B11739">
        <v>1.624848378</v>
      </c>
      <c r="C11739">
        <v>6.7771362589999997</v>
      </c>
      <c r="D11739">
        <v>-3.1215857549999999</v>
      </c>
      <c r="E11739">
        <v>1.8784142450000001</v>
      </c>
    </row>
    <row r="11740" spans="1:5" x14ac:dyDescent="0.3">
      <c r="A11740">
        <v>6.7370000000000001</v>
      </c>
      <c r="B11740">
        <v>1.6197821299999999</v>
      </c>
      <c r="C11740">
        <v>6.7777136259999997</v>
      </c>
      <c r="D11740">
        <v>-1.4099751549999999</v>
      </c>
      <c r="E11740">
        <v>3.5900248449999999</v>
      </c>
    </row>
    <row r="11741" spans="1:5" x14ac:dyDescent="0.3">
      <c r="A11741">
        <v>6.7489999999999997</v>
      </c>
      <c r="B11741">
        <v>1.583074941</v>
      </c>
      <c r="C11741">
        <v>6.7782909929999997</v>
      </c>
      <c r="D11741">
        <v>-3.0674642699999999</v>
      </c>
      <c r="E11741">
        <v>1.9325357299999999</v>
      </c>
    </row>
    <row r="11742" spans="1:5" x14ac:dyDescent="0.3">
      <c r="A11742">
        <v>6.7489999999999997</v>
      </c>
      <c r="B11742">
        <v>1.6264198400000001</v>
      </c>
      <c r="C11742">
        <v>6.7788683599999997</v>
      </c>
      <c r="D11742">
        <v>-3.75449403</v>
      </c>
      <c r="E11742">
        <v>1.24550597</v>
      </c>
    </row>
    <row r="11743" spans="1:5" x14ac:dyDescent="0.3">
      <c r="A11743">
        <v>6.7489999999999997</v>
      </c>
      <c r="B11743">
        <v>1.6307167579999999</v>
      </c>
      <c r="C11743">
        <v>6.7794457269999997</v>
      </c>
      <c r="D11743">
        <v>-3.9739618700000001</v>
      </c>
      <c r="E11743">
        <v>1.0260381300000001</v>
      </c>
    </row>
    <row r="11744" spans="1:5" x14ac:dyDescent="0.3">
      <c r="A11744">
        <v>6.7489999999999997</v>
      </c>
      <c r="B11744">
        <v>1.624299709</v>
      </c>
      <c r="C11744">
        <v>6.7800230949999998</v>
      </c>
      <c r="D11744">
        <v>-1.0233718199999999</v>
      </c>
      <c r="E11744">
        <v>3.9766281800000001</v>
      </c>
    </row>
    <row r="11745" spans="1:5" x14ac:dyDescent="0.3">
      <c r="A11745">
        <v>6.7489999999999997</v>
      </c>
      <c r="B11745">
        <v>1.5943733609999999</v>
      </c>
      <c r="C11745">
        <v>6.7806004619999998</v>
      </c>
      <c r="D11745">
        <v>-3.1030979749999998</v>
      </c>
      <c r="E11745">
        <v>1.8969020249999999</v>
      </c>
    </row>
    <row r="11746" spans="1:5" x14ac:dyDescent="0.3">
      <c r="A11746">
        <v>6.7489999999999997</v>
      </c>
      <c r="B11746">
        <v>1.5935473739999999</v>
      </c>
      <c r="C11746">
        <v>6.7811778289999998</v>
      </c>
      <c r="D11746">
        <v>-3.3101909300000001</v>
      </c>
      <c r="E11746">
        <v>1.6898090699999999</v>
      </c>
    </row>
    <row r="11747" spans="1:5" x14ac:dyDescent="0.3">
      <c r="A11747">
        <v>6.7489999999999997</v>
      </c>
      <c r="B11747">
        <v>1.587562701</v>
      </c>
      <c r="C11747">
        <v>6.7817551959999998</v>
      </c>
      <c r="D11747">
        <v>-3.4489983749999999</v>
      </c>
      <c r="E11747">
        <v>1.5510016250000001</v>
      </c>
    </row>
    <row r="11748" spans="1:5" x14ac:dyDescent="0.3">
      <c r="A11748">
        <v>6.7489999999999997</v>
      </c>
      <c r="B11748">
        <v>1.5944568539999999</v>
      </c>
      <c r="C11748">
        <v>6.7823325639999998</v>
      </c>
      <c r="D11748">
        <v>-3.9113419700000001</v>
      </c>
      <c r="E11748">
        <v>1.0886580299999999</v>
      </c>
    </row>
    <row r="11749" spans="1:5" x14ac:dyDescent="0.3">
      <c r="A11749">
        <v>6.7489999999999997</v>
      </c>
      <c r="B11749">
        <v>1.573183979</v>
      </c>
      <c r="C11749">
        <v>6.7829099309999998</v>
      </c>
      <c r="D11749">
        <v>-5.8386930350000004</v>
      </c>
      <c r="E11749">
        <v>-0.83869303500000003</v>
      </c>
    </row>
    <row r="11750" spans="1:5" x14ac:dyDescent="0.3">
      <c r="A11750">
        <v>6.7489999999999997</v>
      </c>
      <c r="B11750">
        <v>1.5797620509999999</v>
      </c>
      <c r="C11750">
        <v>6.7834872979999998</v>
      </c>
      <c r="D11750">
        <v>-1.89647214</v>
      </c>
      <c r="E11750">
        <v>3.1035278599999998</v>
      </c>
    </row>
    <row r="11751" spans="1:5" x14ac:dyDescent="0.3">
      <c r="A11751">
        <v>6.7489999999999997</v>
      </c>
      <c r="B11751">
        <v>1.540660396</v>
      </c>
      <c r="C11751">
        <v>6.7840646649999998</v>
      </c>
      <c r="D11751">
        <v>-1.19572564</v>
      </c>
      <c r="E11751">
        <v>3.80427436</v>
      </c>
    </row>
    <row r="11752" spans="1:5" x14ac:dyDescent="0.3">
      <c r="A11752">
        <v>6.7489999999999997</v>
      </c>
      <c r="B11752">
        <v>1.4728967180000001</v>
      </c>
      <c r="C11752">
        <v>6.7846420319999998</v>
      </c>
      <c r="D11752">
        <v>-3.3623741800000002</v>
      </c>
      <c r="E11752">
        <v>1.63762582</v>
      </c>
    </row>
    <row r="11753" spans="1:5" x14ac:dyDescent="0.3">
      <c r="A11753">
        <v>6.7489999999999997</v>
      </c>
      <c r="B11753">
        <v>1.4845261279999999</v>
      </c>
      <c r="C11753">
        <v>6.7852193999999999</v>
      </c>
      <c r="D11753">
        <v>-2.4901684300000002</v>
      </c>
      <c r="E11753">
        <v>2.5098315699999998</v>
      </c>
    </row>
    <row r="11754" spans="1:5" x14ac:dyDescent="0.3">
      <c r="A11754">
        <v>6.7489999999999997</v>
      </c>
      <c r="B11754">
        <v>1.453848341</v>
      </c>
      <c r="C11754">
        <v>6.7857967669999999</v>
      </c>
      <c r="D11754">
        <v>-4.4951979900000003</v>
      </c>
      <c r="E11754">
        <v>0.50480201000000002</v>
      </c>
    </row>
    <row r="11755" spans="1:5" x14ac:dyDescent="0.3">
      <c r="A11755">
        <v>6.7489999999999997</v>
      </c>
      <c r="B11755">
        <v>1.4558849789999999</v>
      </c>
      <c r="C11755">
        <v>6.7863741339999999</v>
      </c>
      <c r="D11755">
        <v>-3.2784336949999999</v>
      </c>
      <c r="E11755">
        <v>1.7215663050000001</v>
      </c>
    </row>
    <row r="11756" spans="1:5" x14ac:dyDescent="0.3">
      <c r="A11756">
        <v>6.7489999999999997</v>
      </c>
      <c r="B11756">
        <v>1.427506237</v>
      </c>
      <c r="C11756">
        <v>6.7869515009999999</v>
      </c>
      <c r="D11756">
        <v>-2.5539810900000002</v>
      </c>
      <c r="E11756">
        <v>2.4460189099999998</v>
      </c>
    </row>
    <row r="11757" spans="1:5" x14ac:dyDescent="0.3">
      <c r="A11757">
        <v>6.7489999999999997</v>
      </c>
      <c r="B11757">
        <v>1.3901817940000001</v>
      </c>
      <c r="C11757">
        <v>6.7875288679999999</v>
      </c>
      <c r="D11757">
        <v>-4.5801821399999998</v>
      </c>
      <c r="E11757">
        <v>0.41981785999999999</v>
      </c>
    </row>
    <row r="11758" spans="1:5" x14ac:dyDescent="0.3">
      <c r="A11758">
        <v>6.7590000000000003</v>
      </c>
      <c r="B11758">
        <v>1.4070295289999999</v>
      </c>
      <c r="C11758">
        <v>6.788106236</v>
      </c>
      <c r="D11758">
        <v>-1.54937898</v>
      </c>
      <c r="E11758">
        <v>3.4506210199999998</v>
      </c>
    </row>
    <row r="11759" spans="1:5" x14ac:dyDescent="0.3">
      <c r="A11759">
        <v>6.76</v>
      </c>
      <c r="B11759">
        <v>1.403114295</v>
      </c>
      <c r="C11759">
        <v>6.788683603</v>
      </c>
      <c r="D11759">
        <v>-1.7163653800000001</v>
      </c>
      <c r="E11759">
        <v>3.2836346199999999</v>
      </c>
    </row>
    <row r="11760" spans="1:5" x14ac:dyDescent="0.3">
      <c r="A11760">
        <v>6.76</v>
      </c>
      <c r="B11760">
        <v>1.3889860519999999</v>
      </c>
      <c r="C11760">
        <v>6.78926097</v>
      </c>
      <c r="D11760">
        <v>-3.9571141349999999</v>
      </c>
      <c r="E11760">
        <v>1.0428858649999999</v>
      </c>
    </row>
    <row r="11761" spans="1:5" x14ac:dyDescent="0.3">
      <c r="A11761">
        <v>6.76</v>
      </c>
      <c r="B11761">
        <v>1.4019960819999999</v>
      </c>
      <c r="C11761">
        <v>6.7898383369999999</v>
      </c>
      <c r="D11761">
        <v>-2.97949822</v>
      </c>
      <c r="E11761">
        <v>2.02050178</v>
      </c>
    </row>
    <row r="11762" spans="1:5" x14ac:dyDescent="0.3">
      <c r="A11762">
        <v>6.76</v>
      </c>
      <c r="B11762">
        <v>1.3602256269999999</v>
      </c>
      <c r="C11762">
        <v>6.7904157039999999</v>
      </c>
      <c r="D11762">
        <v>-2.4350032800000001</v>
      </c>
      <c r="E11762">
        <v>2.5649967199999999</v>
      </c>
    </row>
    <row r="11763" spans="1:5" x14ac:dyDescent="0.3">
      <c r="A11763">
        <v>6.76</v>
      </c>
      <c r="B11763">
        <v>1.3953553910000001</v>
      </c>
      <c r="C11763">
        <v>6.790993072</v>
      </c>
      <c r="D11763">
        <v>-4.1610760950000003</v>
      </c>
      <c r="E11763">
        <v>0.83892390500000003</v>
      </c>
    </row>
    <row r="11764" spans="1:5" x14ac:dyDescent="0.3">
      <c r="A11764">
        <v>6.76</v>
      </c>
      <c r="B11764">
        <v>1.385243768</v>
      </c>
      <c r="C11764">
        <v>6.791570439</v>
      </c>
      <c r="D11764">
        <v>-4.062673395</v>
      </c>
      <c r="E11764">
        <v>0.93732660499999998</v>
      </c>
    </row>
    <row r="11765" spans="1:5" x14ac:dyDescent="0.3">
      <c r="A11765">
        <v>6.76</v>
      </c>
      <c r="B11765">
        <v>1.401545815</v>
      </c>
      <c r="C11765">
        <v>6.792147806</v>
      </c>
      <c r="D11765">
        <v>-4.800693645</v>
      </c>
      <c r="E11765">
        <v>0.19930635499999999</v>
      </c>
    </row>
    <row r="11766" spans="1:5" x14ac:dyDescent="0.3">
      <c r="A11766">
        <v>6.76</v>
      </c>
      <c r="B11766">
        <v>1.4569703899999999</v>
      </c>
      <c r="C11766">
        <v>6.792725173</v>
      </c>
      <c r="D11766">
        <v>-3.0021606599999999</v>
      </c>
      <c r="E11766">
        <v>1.9978393400000001</v>
      </c>
    </row>
    <row r="11767" spans="1:5" x14ac:dyDescent="0.3">
      <c r="A11767">
        <v>6.76</v>
      </c>
      <c r="B11767">
        <v>1.443820211</v>
      </c>
      <c r="C11767">
        <v>6.79330254</v>
      </c>
      <c r="D11767">
        <v>-6.7706858800000003</v>
      </c>
      <c r="E11767">
        <v>-1.77068588</v>
      </c>
    </row>
    <row r="11768" spans="1:5" x14ac:dyDescent="0.3">
      <c r="A11768">
        <v>6.76</v>
      </c>
      <c r="B11768">
        <v>1.474438361</v>
      </c>
      <c r="C11768">
        <v>6.7938799080000001</v>
      </c>
      <c r="D11768">
        <v>-2.4640768049999999</v>
      </c>
      <c r="E11768">
        <v>2.5359231950000001</v>
      </c>
    </row>
    <row r="11769" spans="1:5" x14ac:dyDescent="0.3">
      <c r="A11769">
        <v>6.76</v>
      </c>
      <c r="B11769">
        <v>1.4210563869999999</v>
      </c>
      <c r="C11769">
        <v>6.7944572750000001</v>
      </c>
      <c r="D11769">
        <v>-4.9466576499999997</v>
      </c>
      <c r="E11769">
        <v>5.3342349999999997E-2</v>
      </c>
    </row>
    <row r="11770" spans="1:5" x14ac:dyDescent="0.3">
      <c r="A11770">
        <v>6.76</v>
      </c>
      <c r="B11770">
        <v>1.4554675130000001</v>
      </c>
      <c r="C11770">
        <v>6.7950346420000001</v>
      </c>
      <c r="D11770">
        <v>-5.7544543600000004</v>
      </c>
      <c r="E11770">
        <v>-0.75445435999999999</v>
      </c>
    </row>
    <row r="11771" spans="1:5" x14ac:dyDescent="0.3">
      <c r="A11771">
        <v>6.76</v>
      </c>
      <c r="B11771">
        <v>1.517741512</v>
      </c>
      <c r="C11771">
        <v>6.7956120090000001</v>
      </c>
      <c r="D11771">
        <v>-2.0478035650000002</v>
      </c>
      <c r="E11771">
        <v>2.9521964349999998</v>
      </c>
    </row>
    <row r="11772" spans="1:5" x14ac:dyDescent="0.3">
      <c r="A11772">
        <v>6.76</v>
      </c>
      <c r="B11772">
        <v>1.4852447660000001</v>
      </c>
      <c r="C11772">
        <v>6.7961893760000001</v>
      </c>
      <c r="D11772">
        <v>-3.3476137750000001</v>
      </c>
      <c r="E11772">
        <v>1.6523862250000001</v>
      </c>
    </row>
    <row r="11773" spans="1:5" x14ac:dyDescent="0.3">
      <c r="A11773">
        <v>6.76</v>
      </c>
      <c r="B11773">
        <v>1.488053716</v>
      </c>
      <c r="C11773">
        <v>6.7967667440000001</v>
      </c>
      <c r="D11773">
        <v>-2.9310423449999998</v>
      </c>
      <c r="E11773">
        <v>2.0689576550000002</v>
      </c>
    </row>
    <row r="11774" spans="1:5" x14ac:dyDescent="0.3">
      <c r="A11774">
        <v>6.76</v>
      </c>
      <c r="B11774">
        <v>1.453016391</v>
      </c>
      <c r="C11774">
        <v>6.7973441110000001</v>
      </c>
      <c r="D11774">
        <v>-5.0888942799999999</v>
      </c>
      <c r="E11774">
        <v>-8.8894280000000006E-2</v>
      </c>
    </row>
    <row r="11775" spans="1:5" x14ac:dyDescent="0.3">
      <c r="A11775">
        <v>6.76</v>
      </c>
      <c r="B11775">
        <v>1.5265530270000001</v>
      </c>
      <c r="C11775">
        <v>6.7979214780000001</v>
      </c>
      <c r="D11775">
        <v>-4.6102993300000001</v>
      </c>
      <c r="E11775">
        <v>0.38970067000000003</v>
      </c>
    </row>
    <row r="11776" spans="1:5" x14ac:dyDescent="0.3">
      <c r="A11776">
        <v>6.76</v>
      </c>
      <c r="B11776">
        <v>1.563018682</v>
      </c>
      <c r="C11776">
        <v>6.7984988450000001</v>
      </c>
      <c r="D11776">
        <v>-2.4426071249999999</v>
      </c>
      <c r="E11776">
        <v>2.5573928750000001</v>
      </c>
    </row>
    <row r="11777" spans="1:5" x14ac:dyDescent="0.3">
      <c r="A11777">
        <v>6.76</v>
      </c>
      <c r="B11777">
        <v>1.5614114379999999</v>
      </c>
      <c r="C11777">
        <v>6.7990762120000001</v>
      </c>
      <c r="D11777">
        <v>-1.6503162950000001</v>
      </c>
      <c r="E11777">
        <v>3.3496837049999999</v>
      </c>
    </row>
    <row r="11778" spans="1:5" x14ac:dyDescent="0.3">
      <c r="A11778">
        <v>6.76</v>
      </c>
      <c r="B11778">
        <v>1.4890228329999999</v>
      </c>
      <c r="C11778">
        <v>6.7996535800000002</v>
      </c>
      <c r="D11778">
        <v>-3.2866339199999999</v>
      </c>
      <c r="E11778">
        <v>1.7133660799999999</v>
      </c>
    </row>
    <row r="11779" spans="1:5" x14ac:dyDescent="0.3">
      <c r="A11779">
        <v>6.76</v>
      </c>
      <c r="B11779">
        <v>1.4606232180000001</v>
      </c>
      <c r="C11779">
        <v>6.8002309470000002</v>
      </c>
      <c r="D11779">
        <v>-3.3637160349999999</v>
      </c>
      <c r="E11779">
        <v>1.6362839650000001</v>
      </c>
    </row>
    <row r="11780" spans="1:5" x14ac:dyDescent="0.3">
      <c r="A11780">
        <v>6.774</v>
      </c>
      <c r="B11780">
        <v>1.4914381729999999</v>
      </c>
      <c r="C11780">
        <v>6.8008083140000002</v>
      </c>
      <c r="D11780">
        <v>-2.6066116250000002</v>
      </c>
      <c r="E11780">
        <v>2.3933883749999998</v>
      </c>
    </row>
    <row r="11781" spans="1:5" x14ac:dyDescent="0.3">
      <c r="A11781">
        <v>6.774</v>
      </c>
      <c r="B11781">
        <v>1.490498874</v>
      </c>
      <c r="C11781">
        <v>6.8013856810000002</v>
      </c>
      <c r="D11781">
        <v>-4.150937635</v>
      </c>
      <c r="E11781">
        <v>0.84906236499999999</v>
      </c>
    </row>
    <row r="11782" spans="1:5" x14ac:dyDescent="0.3">
      <c r="A11782">
        <v>6.774</v>
      </c>
      <c r="B11782">
        <v>1.5218982809999999</v>
      </c>
      <c r="C11782">
        <v>6.8019630480000002</v>
      </c>
      <c r="D11782">
        <v>-3.5743872699999999</v>
      </c>
      <c r="E11782">
        <v>1.4256127300000001</v>
      </c>
    </row>
    <row r="11783" spans="1:5" x14ac:dyDescent="0.3">
      <c r="A11783">
        <v>6.774</v>
      </c>
      <c r="B11783">
        <v>1.5106833550000001</v>
      </c>
      <c r="C11783">
        <v>6.8025404160000003</v>
      </c>
      <c r="D11783">
        <v>-2.1779635000000002</v>
      </c>
      <c r="E11783">
        <v>2.8220364999999998</v>
      </c>
    </row>
    <row r="11784" spans="1:5" x14ac:dyDescent="0.3">
      <c r="A11784">
        <v>6.774</v>
      </c>
      <c r="B11784">
        <v>1.5060465009999999</v>
      </c>
      <c r="C11784">
        <v>6.8031177830000003</v>
      </c>
      <c r="D11784">
        <v>-3.6936632700000001</v>
      </c>
      <c r="E11784">
        <v>1.3063367299999999</v>
      </c>
    </row>
    <row r="11785" spans="1:5" x14ac:dyDescent="0.3">
      <c r="A11785">
        <v>6.774</v>
      </c>
      <c r="B11785">
        <v>1.5266037189999999</v>
      </c>
      <c r="C11785">
        <v>6.8036951500000002</v>
      </c>
      <c r="D11785">
        <v>-3.4424381949999998</v>
      </c>
      <c r="E11785">
        <v>1.557561805</v>
      </c>
    </row>
    <row r="11786" spans="1:5" x14ac:dyDescent="0.3">
      <c r="A11786">
        <v>6.774</v>
      </c>
      <c r="B11786">
        <v>1.539434835</v>
      </c>
      <c r="C11786">
        <v>6.8042725170000002</v>
      </c>
      <c r="D11786">
        <v>-4.0613315400000003</v>
      </c>
      <c r="E11786">
        <v>0.93866846000000004</v>
      </c>
    </row>
    <row r="11787" spans="1:5" x14ac:dyDescent="0.3">
      <c r="A11787">
        <v>6.774</v>
      </c>
      <c r="B11787">
        <v>1.532147071</v>
      </c>
      <c r="C11787">
        <v>6.8048498850000003</v>
      </c>
      <c r="D11787">
        <v>-5.1725365749999996</v>
      </c>
      <c r="E11787">
        <v>-0.172536575</v>
      </c>
    </row>
    <row r="11788" spans="1:5" x14ac:dyDescent="0.3">
      <c r="A11788">
        <v>6.774</v>
      </c>
      <c r="B11788">
        <v>1.5784828150000001</v>
      </c>
      <c r="C11788">
        <v>6.8054272520000003</v>
      </c>
      <c r="D11788">
        <v>-2.6932358199999999</v>
      </c>
      <c r="E11788">
        <v>2.3067641800000001</v>
      </c>
    </row>
    <row r="11789" spans="1:5" x14ac:dyDescent="0.3">
      <c r="A11789">
        <v>6.774</v>
      </c>
      <c r="B11789">
        <v>1.5490335710000001</v>
      </c>
      <c r="C11789">
        <v>6.8060046190000003</v>
      </c>
      <c r="D11789">
        <v>-3.3748981599999999</v>
      </c>
      <c r="E11789">
        <v>1.6251018399999999</v>
      </c>
    </row>
    <row r="11790" spans="1:5" x14ac:dyDescent="0.3">
      <c r="A11790">
        <v>6.774</v>
      </c>
      <c r="B11790">
        <v>1.536426098</v>
      </c>
      <c r="C11790">
        <v>6.8065819860000003</v>
      </c>
      <c r="D11790">
        <v>-3.245334605</v>
      </c>
      <c r="E11790">
        <v>1.754665395</v>
      </c>
    </row>
    <row r="11791" spans="1:5" x14ac:dyDescent="0.3">
      <c r="A11791">
        <v>6.774</v>
      </c>
      <c r="B11791">
        <v>1.5445249379999999</v>
      </c>
      <c r="C11791">
        <v>6.8071593530000003</v>
      </c>
      <c r="D11791">
        <v>-0.90021934999999997</v>
      </c>
      <c r="E11791">
        <v>4.0997806499999996</v>
      </c>
    </row>
    <row r="11792" spans="1:5" x14ac:dyDescent="0.3">
      <c r="A11792">
        <v>6.774</v>
      </c>
      <c r="B11792">
        <v>1.490394507</v>
      </c>
      <c r="C11792">
        <v>6.8077367210000004</v>
      </c>
      <c r="D11792">
        <v>-3.5396481350000002</v>
      </c>
      <c r="E11792">
        <v>1.460351865</v>
      </c>
    </row>
    <row r="11793" spans="1:5" x14ac:dyDescent="0.3">
      <c r="A11793">
        <v>6.774</v>
      </c>
      <c r="B11793">
        <v>1.470898845</v>
      </c>
      <c r="C11793">
        <v>6.8083140880000004</v>
      </c>
      <c r="D11793">
        <v>-4.2948143099999996</v>
      </c>
      <c r="E11793">
        <v>0.70518568999999998</v>
      </c>
    </row>
    <row r="11794" spans="1:5" x14ac:dyDescent="0.3">
      <c r="A11794">
        <v>6.774</v>
      </c>
      <c r="B11794">
        <v>1.4495216040000001</v>
      </c>
      <c r="C11794">
        <v>6.8088914550000004</v>
      </c>
      <c r="D11794">
        <v>-2.5196892399999999</v>
      </c>
      <c r="E11794">
        <v>2.4803107600000001</v>
      </c>
    </row>
    <row r="11795" spans="1:5" x14ac:dyDescent="0.3">
      <c r="A11795">
        <v>6.774</v>
      </c>
      <c r="B11795">
        <v>1.3988799970000001</v>
      </c>
      <c r="C11795">
        <v>6.8094688220000004</v>
      </c>
      <c r="D11795">
        <v>-3.1443972900000001</v>
      </c>
      <c r="E11795">
        <v>1.8556027100000001</v>
      </c>
    </row>
    <row r="11796" spans="1:5" x14ac:dyDescent="0.3">
      <c r="A11796">
        <v>6.774</v>
      </c>
      <c r="B11796">
        <v>1.4019364439999999</v>
      </c>
      <c r="C11796">
        <v>6.8100461890000004</v>
      </c>
      <c r="D11796">
        <v>-3.6094245950000001</v>
      </c>
      <c r="E11796">
        <v>1.3905754050000001</v>
      </c>
    </row>
    <row r="11797" spans="1:5" x14ac:dyDescent="0.3">
      <c r="A11797">
        <v>6.774</v>
      </c>
      <c r="B11797">
        <v>1.3945741330000001</v>
      </c>
      <c r="C11797">
        <v>6.8106235570000004</v>
      </c>
      <c r="D11797">
        <v>-3.1042907350000002</v>
      </c>
      <c r="E11797">
        <v>1.895709265</v>
      </c>
    </row>
    <row r="11798" spans="1:5" x14ac:dyDescent="0.3">
      <c r="A11798">
        <v>6.7850000000000001</v>
      </c>
      <c r="B11798">
        <v>1.401712802</v>
      </c>
      <c r="C11798">
        <v>6.8112009240000004</v>
      </c>
      <c r="D11798">
        <v>-4.9749857000000004</v>
      </c>
      <c r="E11798">
        <v>2.50143E-2</v>
      </c>
    </row>
    <row r="11799" spans="1:5" x14ac:dyDescent="0.3">
      <c r="A11799">
        <v>6.7850000000000001</v>
      </c>
      <c r="B11799">
        <v>1.42292902</v>
      </c>
      <c r="C11799">
        <v>6.8117782910000004</v>
      </c>
      <c r="D11799">
        <v>-5.5097894649999999</v>
      </c>
      <c r="E11799">
        <v>-0.509789465</v>
      </c>
    </row>
    <row r="11800" spans="1:5" x14ac:dyDescent="0.3">
      <c r="A11800">
        <v>6.7850000000000001</v>
      </c>
      <c r="B11800">
        <v>1.466903099</v>
      </c>
      <c r="C11800">
        <v>6.8123556580000004</v>
      </c>
      <c r="D11800">
        <v>-3.8515548750000002</v>
      </c>
      <c r="E11800">
        <v>1.1484451250000001</v>
      </c>
    </row>
    <row r="11801" spans="1:5" x14ac:dyDescent="0.3">
      <c r="A11801">
        <v>6.79</v>
      </c>
      <c r="B11801">
        <v>1.4926547880000001</v>
      </c>
      <c r="C11801">
        <v>6.8129330250000004</v>
      </c>
      <c r="D11801">
        <v>-4.5839095150000002</v>
      </c>
      <c r="E11801">
        <v>0.41609048500000001</v>
      </c>
    </row>
    <row r="11802" spans="1:5" x14ac:dyDescent="0.3">
      <c r="A11802">
        <v>6.79</v>
      </c>
      <c r="B11802">
        <v>1.494786846</v>
      </c>
      <c r="C11802">
        <v>6.8135103929999996</v>
      </c>
      <c r="D11802">
        <v>-2.7809036800000002</v>
      </c>
      <c r="E11802">
        <v>2.2190963199999998</v>
      </c>
    </row>
    <row r="11803" spans="1:5" x14ac:dyDescent="0.3">
      <c r="A11803">
        <v>6.79</v>
      </c>
      <c r="B11803">
        <v>1.479480753</v>
      </c>
      <c r="C11803">
        <v>6.8140877599999996</v>
      </c>
      <c r="D11803">
        <v>-4.0240577899999996</v>
      </c>
      <c r="E11803">
        <v>0.97594221000000003</v>
      </c>
    </row>
    <row r="11804" spans="1:5" x14ac:dyDescent="0.3">
      <c r="A11804">
        <v>6.79</v>
      </c>
      <c r="B11804">
        <v>1.487185983</v>
      </c>
      <c r="C11804">
        <v>6.8146651269999996</v>
      </c>
      <c r="D11804">
        <v>-4.3933661050000001</v>
      </c>
      <c r="E11804">
        <v>0.60663389499999998</v>
      </c>
    </row>
    <row r="11805" spans="1:5" x14ac:dyDescent="0.3">
      <c r="A11805">
        <v>6.79</v>
      </c>
      <c r="B11805">
        <v>1.5182275620000001</v>
      </c>
      <c r="C11805">
        <v>6.8152424939999996</v>
      </c>
      <c r="D11805">
        <v>-4.6973708099999998</v>
      </c>
      <c r="E11805">
        <v>0.30262918999999999</v>
      </c>
    </row>
    <row r="11806" spans="1:5" x14ac:dyDescent="0.3">
      <c r="A11806">
        <v>6.79</v>
      </c>
      <c r="B11806">
        <v>1.5691733240000001</v>
      </c>
      <c r="C11806">
        <v>6.8158198609999996</v>
      </c>
      <c r="D11806">
        <v>-4.420203205</v>
      </c>
      <c r="E11806">
        <v>0.57979679500000003</v>
      </c>
    </row>
    <row r="11807" spans="1:5" x14ac:dyDescent="0.3">
      <c r="A11807">
        <v>6.79</v>
      </c>
      <c r="B11807">
        <v>1.6136632719999999</v>
      </c>
      <c r="C11807">
        <v>6.8163972289999997</v>
      </c>
      <c r="D11807">
        <v>-3.7377953900000001</v>
      </c>
      <c r="E11807">
        <v>1.2622046099999999</v>
      </c>
    </row>
    <row r="11808" spans="1:5" x14ac:dyDescent="0.3">
      <c r="A11808">
        <v>6.79</v>
      </c>
      <c r="B11808">
        <v>1.671598607</v>
      </c>
      <c r="C11808">
        <v>6.8169745959999997</v>
      </c>
      <c r="D11808">
        <v>-1.745140715</v>
      </c>
      <c r="E11808">
        <v>3.2548592850000002</v>
      </c>
    </row>
    <row r="11809" spans="1:5" x14ac:dyDescent="0.3">
      <c r="A11809">
        <v>6.79</v>
      </c>
      <c r="B11809">
        <v>1.632833907</v>
      </c>
      <c r="C11809">
        <v>6.8175519629999997</v>
      </c>
      <c r="D11809">
        <v>-2.4227774900000001</v>
      </c>
      <c r="E11809">
        <v>2.5772225099999999</v>
      </c>
    </row>
    <row r="11810" spans="1:5" x14ac:dyDescent="0.3">
      <c r="A11810">
        <v>6.79</v>
      </c>
      <c r="B11810">
        <v>1.614313326</v>
      </c>
      <c r="C11810">
        <v>6.8181293299999997</v>
      </c>
      <c r="D11810">
        <v>-3.3066126499999999</v>
      </c>
      <c r="E11810">
        <v>1.6933873500000001</v>
      </c>
    </row>
    <row r="11811" spans="1:5" x14ac:dyDescent="0.3">
      <c r="A11811">
        <v>6.79</v>
      </c>
      <c r="B11811">
        <v>1.6350226210000001</v>
      </c>
      <c r="C11811">
        <v>6.8187066969999997</v>
      </c>
      <c r="D11811">
        <v>-5.06802098</v>
      </c>
      <c r="E11811">
        <v>-6.8020979999999995E-2</v>
      </c>
    </row>
    <row r="11812" spans="1:5" x14ac:dyDescent="0.3">
      <c r="A11812">
        <v>6.79</v>
      </c>
      <c r="B11812">
        <v>1.653355342</v>
      </c>
      <c r="C11812">
        <v>6.8192840649999997</v>
      </c>
      <c r="D11812">
        <v>-0.67851508500000002</v>
      </c>
      <c r="E11812">
        <v>4.3214849150000001</v>
      </c>
    </row>
    <row r="11813" spans="1:5" x14ac:dyDescent="0.3">
      <c r="A11813">
        <v>6.79</v>
      </c>
      <c r="B11813">
        <v>1.577269182</v>
      </c>
      <c r="C11813">
        <v>6.8198614319999997</v>
      </c>
      <c r="D11813">
        <v>-4.6666572400000002</v>
      </c>
      <c r="E11813">
        <v>0.33334276000000002</v>
      </c>
    </row>
    <row r="11814" spans="1:5" x14ac:dyDescent="0.3">
      <c r="A11814">
        <v>6.79</v>
      </c>
      <c r="B11814">
        <v>1.552650616</v>
      </c>
      <c r="C11814">
        <v>6.8204387989999997</v>
      </c>
      <c r="D11814">
        <v>-3.24757103</v>
      </c>
      <c r="E11814">
        <v>1.75242897</v>
      </c>
    </row>
    <row r="11815" spans="1:5" x14ac:dyDescent="0.3">
      <c r="A11815">
        <v>6.79</v>
      </c>
      <c r="B11815">
        <v>1.5617364650000001</v>
      </c>
      <c r="C11815">
        <v>6.8210161659999997</v>
      </c>
      <c r="D11815">
        <v>-2.0294648799999999</v>
      </c>
      <c r="E11815">
        <v>2.9705351200000001</v>
      </c>
    </row>
    <row r="11816" spans="1:5" x14ac:dyDescent="0.3">
      <c r="A11816">
        <v>6.79</v>
      </c>
      <c r="B11816">
        <v>1.5276950949999999</v>
      </c>
      <c r="C11816">
        <v>6.8215935329999997</v>
      </c>
      <c r="D11816">
        <v>-3.6596696099999999</v>
      </c>
      <c r="E11816">
        <v>1.3403303900000001</v>
      </c>
    </row>
    <row r="11817" spans="1:5" x14ac:dyDescent="0.3">
      <c r="A11817">
        <v>6.79</v>
      </c>
      <c r="B11817">
        <v>1.5397330250000001</v>
      </c>
      <c r="C11817">
        <v>6.8221709009999998</v>
      </c>
      <c r="D11817">
        <v>-5.2397784200000004</v>
      </c>
      <c r="E11817">
        <v>-0.23977841999999999</v>
      </c>
    </row>
    <row r="11818" spans="1:5" x14ac:dyDescent="0.3">
      <c r="A11818">
        <v>6.79</v>
      </c>
      <c r="B11818">
        <v>1.6172624250000001</v>
      </c>
      <c r="C11818">
        <v>6.8227482679999998</v>
      </c>
      <c r="D11818">
        <v>-5.1331754949999997</v>
      </c>
      <c r="E11818">
        <v>-0.133175495</v>
      </c>
    </row>
    <row r="11819" spans="1:5" x14ac:dyDescent="0.3">
      <c r="A11819">
        <v>6.8010000000000002</v>
      </c>
      <c r="B11819">
        <v>1.674049728</v>
      </c>
      <c r="C11819">
        <v>6.8233256349999998</v>
      </c>
      <c r="D11819">
        <v>-3.22610135</v>
      </c>
      <c r="E11819">
        <v>1.77389865</v>
      </c>
    </row>
    <row r="11820" spans="1:5" x14ac:dyDescent="0.3">
      <c r="A11820">
        <v>6.8010000000000002</v>
      </c>
      <c r="B11820">
        <v>1.6491359539999999</v>
      </c>
      <c r="C11820">
        <v>6.8239030019999998</v>
      </c>
      <c r="D11820">
        <v>-2.6407543800000002</v>
      </c>
      <c r="E11820">
        <v>2.3592456199999998</v>
      </c>
    </row>
    <row r="11821" spans="1:5" x14ac:dyDescent="0.3">
      <c r="A11821">
        <v>6.8010000000000002</v>
      </c>
      <c r="B11821">
        <v>1.6454085789999999</v>
      </c>
      <c r="C11821">
        <v>6.8244803699999999</v>
      </c>
      <c r="D11821">
        <v>-3.6726408749999999</v>
      </c>
      <c r="E11821">
        <v>1.3273591250000001</v>
      </c>
    </row>
    <row r="11822" spans="1:5" x14ac:dyDescent="0.3">
      <c r="A11822">
        <v>6.8010000000000002</v>
      </c>
      <c r="B11822">
        <v>1.6819726370000001</v>
      </c>
      <c r="C11822">
        <v>6.8250577369999998</v>
      </c>
      <c r="D11822">
        <v>-3.207166285</v>
      </c>
      <c r="E11822">
        <v>1.792833715</v>
      </c>
    </row>
    <row r="11823" spans="1:5" x14ac:dyDescent="0.3">
      <c r="A11823">
        <v>6.8010000000000002</v>
      </c>
      <c r="B11823">
        <v>1.6794260940000001</v>
      </c>
      <c r="C11823">
        <v>6.8256351039999998</v>
      </c>
      <c r="D11823">
        <v>-4.6829085949999998</v>
      </c>
      <c r="E11823">
        <v>0.31709140499999999</v>
      </c>
    </row>
    <row r="11824" spans="1:5" x14ac:dyDescent="0.3">
      <c r="A11824">
        <v>6.8010000000000002</v>
      </c>
      <c r="B11824">
        <v>1.7047066420000001</v>
      </c>
      <c r="C11824">
        <v>6.8262124709999998</v>
      </c>
      <c r="D11824">
        <v>-1.4120624850000001</v>
      </c>
      <c r="E11824">
        <v>3.5879375150000001</v>
      </c>
    </row>
    <row r="11825" spans="1:5" x14ac:dyDescent="0.3">
      <c r="A11825">
        <v>6.8010000000000002</v>
      </c>
      <c r="B11825">
        <v>1.6403453130000001</v>
      </c>
      <c r="C11825">
        <v>6.8267898379999998</v>
      </c>
      <c r="D11825">
        <v>-2.787016575</v>
      </c>
      <c r="E11825">
        <v>2.212983425</v>
      </c>
    </row>
    <row r="11826" spans="1:5" x14ac:dyDescent="0.3">
      <c r="A11826">
        <v>6.8010000000000002</v>
      </c>
      <c r="B11826">
        <v>1.634998766</v>
      </c>
      <c r="C11826">
        <v>6.8273672059999999</v>
      </c>
      <c r="D11826">
        <v>-2.52296933</v>
      </c>
      <c r="E11826">
        <v>2.47703067</v>
      </c>
    </row>
    <row r="11827" spans="1:5" x14ac:dyDescent="0.3">
      <c r="A11827">
        <v>6.8010000000000002</v>
      </c>
      <c r="B11827">
        <v>1.631205789</v>
      </c>
      <c r="C11827">
        <v>6.8279445729999999</v>
      </c>
      <c r="D11827">
        <v>-5.2697465149999996</v>
      </c>
      <c r="E11827">
        <v>-0.26974651500000002</v>
      </c>
    </row>
    <row r="11828" spans="1:5" x14ac:dyDescent="0.3">
      <c r="A11828">
        <v>6.8010000000000002</v>
      </c>
      <c r="B11828">
        <v>1.6799419630000001</v>
      </c>
      <c r="C11828">
        <v>6.8285219399999999</v>
      </c>
      <c r="D11828">
        <v>-4.7066147000000003</v>
      </c>
      <c r="E11828">
        <v>0.29338530000000002</v>
      </c>
    </row>
    <row r="11829" spans="1:5" x14ac:dyDescent="0.3">
      <c r="A11829">
        <v>6.8010000000000002</v>
      </c>
      <c r="B11829">
        <v>1.7055803389999999</v>
      </c>
      <c r="C11829">
        <v>6.8290993069999999</v>
      </c>
      <c r="D11829">
        <v>-1.8229683050000001</v>
      </c>
      <c r="E11829">
        <v>3.1770316950000002</v>
      </c>
    </row>
    <row r="11830" spans="1:5" x14ac:dyDescent="0.3">
      <c r="A11830">
        <v>6.8010000000000002</v>
      </c>
      <c r="B11830">
        <v>1.6610725</v>
      </c>
      <c r="C11830">
        <v>6.8296766739999999</v>
      </c>
      <c r="D11830">
        <v>-2.6535765499999999</v>
      </c>
      <c r="E11830">
        <v>2.3464234500000001</v>
      </c>
    </row>
    <row r="11831" spans="1:5" x14ac:dyDescent="0.3">
      <c r="A11831">
        <v>6.8010000000000002</v>
      </c>
      <c r="B11831">
        <v>1.6425459549999999</v>
      </c>
      <c r="C11831">
        <v>6.830254042</v>
      </c>
      <c r="D11831">
        <v>-2.5809672849999998</v>
      </c>
      <c r="E11831">
        <v>2.4190327150000002</v>
      </c>
    </row>
    <row r="11832" spans="1:5" x14ac:dyDescent="0.3">
      <c r="A11832">
        <v>6.8010000000000002</v>
      </c>
      <c r="B11832">
        <v>1.604124173</v>
      </c>
      <c r="C11832">
        <v>6.830831409</v>
      </c>
      <c r="D11832">
        <v>-4.1351335650000003</v>
      </c>
      <c r="E11832">
        <v>0.86486643500000004</v>
      </c>
    </row>
    <row r="11833" spans="1:5" x14ac:dyDescent="0.3">
      <c r="A11833">
        <v>6.8010000000000002</v>
      </c>
      <c r="B11833">
        <v>1.6040496259999999</v>
      </c>
      <c r="C11833">
        <v>6.831408776</v>
      </c>
      <c r="D11833">
        <v>-2.4098062250000001</v>
      </c>
      <c r="E11833">
        <v>2.5901937749999999</v>
      </c>
    </row>
    <row r="11834" spans="1:5" x14ac:dyDescent="0.3">
      <c r="A11834">
        <v>6.8010000000000002</v>
      </c>
      <c r="B11834">
        <v>1.5824248869999999</v>
      </c>
      <c r="C11834">
        <v>6.831986143</v>
      </c>
      <c r="D11834">
        <v>-2.6658023399999999</v>
      </c>
      <c r="E11834">
        <v>2.3341976600000001</v>
      </c>
    </row>
    <row r="11835" spans="1:5" x14ac:dyDescent="0.3">
      <c r="A11835">
        <v>6.8010000000000002</v>
      </c>
      <c r="B11835">
        <v>1.5929659039999999</v>
      </c>
      <c r="C11835">
        <v>6.83256351</v>
      </c>
      <c r="D11835">
        <v>-2.8008824099999998</v>
      </c>
      <c r="E11835">
        <v>2.1991175900000002</v>
      </c>
    </row>
    <row r="11836" spans="1:5" x14ac:dyDescent="0.3">
      <c r="A11836">
        <v>6.8010000000000002</v>
      </c>
      <c r="B11836">
        <v>1.5235562170000001</v>
      </c>
      <c r="C11836">
        <v>6.833140878</v>
      </c>
      <c r="D11836">
        <v>-4.42571972</v>
      </c>
      <c r="E11836">
        <v>0.57428027999999998</v>
      </c>
    </row>
    <row r="11837" spans="1:5" x14ac:dyDescent="0.3">
      <c r="A11837">
        <v>6.8010000000000002</v>
      </c>
      <c r="B11837">
        <v>1.570017201</v>
      </c>
      <c r="C11837">
        <v>6.833718245</v>
      </c>
      <c r="D11837">
        <v>-2.8557493699999998</v>
      </c>
      <c r="E11837">
        <v>2.1442506300000002</v>
      </c>
    </row>
    <row r="11838" spans="1:5" x14ac:dyDescent="0.3">
      <c r="A11838">
        <v>6.8010000000000002</v>
      </c>
      <c r="B11838">
        <v>1.557218886</v>
      </c>
      <c r="C11838">
        <v>6.834295612</v>
      </c>
      <c r="D11838">
        <v>-4.1656980399999997</v>
      </c>
      <c r="E11838">
        <v>0.83430196000000001</v>
      </c>
    </row>
    <row r="11839" spans="1:5" x14ac:dyDescent="0.3">
      <c r="A11839">
        <v>6.8010000000000002</v>
      </c>
      <c r="B11839">
        <v>1.5813245659999999</v>
      </c>
      <c r="C11839">
        <v>6.834872979</v>
      </c>
      <c r="D11839">
        <v>-4.0052718199999999</v>
      </c>
      <c r="E11839">
        <v>0.99472817999999996</v>
      </c>
    </row>
    <row r="11840" spans="1:5" x14ac:dyDescent="0.3">
      <c r="A11840">
        <v>6.8010000000000002</v>
      </c>
      <c r="B11840">
        <v>1.6128492130000001</v>
      </c>
      <c r="C11840">
        <v>6.835450346</v>
      </c>
      <c r="D11840">
        <v>-2.840392585</v>
      </c>
      <c r="E11840">
        <v>2.159607415</v>
      </c>
    </row>
    <row r="11841" spans="1:5" x14ac:dyDescent="0.3">
      <c r="A11841">
        <v>6.8010000000000002</v>
      </c>
      <c r="B11841">
        <v>1.602585513</v>
      </c>
      <c r="C11841">
        <v>6.8360277140000001</v>
      </c>
      <c r="D11841">
        <v>-3.6067408849999998</v>
      </c>
      <c r="E11841">
        <v>1.393259115</v>
      </c>
    </row>
    <row r="11842" spans="1:5" x14ac:dyDescent="0.3">
      <c r="A11842">
        <v>6.8010000000000002</v>
      </c>
      <c r="B11842">
        <v>1.598676242</v>
      </c>
      <c r="C11842">
        <v>6.8366050810000001</v>
      </c>
      <c r="D11842">
        <v>-4.5144312449999999</v>
      </c>
      <c r="E11842">
        <v>0.48556875500000002</v>
      </c>
    </row>
    <row r="11843" spans="1:5" x14ac:dyDescent="0.3">
      <c r="A11843">
        <v>6.8010000000000002</v>
      </c>
      <c r="B11843">
        <v>1.6293182470000001</v>
      </c>
      <c r="C11843">
        <v>6.8371824480000001</v>
      </c>
      <c r="D11843">
        <v>-5.3636763649999999</v>
      </c>
      <c r="E11843">
        <v>-0.363676365</v>
      </c>
    </row>
    <row r="11844" spans="1:5" x14ac:dyDescent="0.3">
      <c r="A11844">
        <v>6.8010000000000002</v>
      </c>
      <c r="B11844">
        <v>1.6585140300000001</v>
      </c>
      <c r="C11844">
        <v>6.8377598150000001</v>
      </c>
      <c r="D11844">
        <v>-5.0517696250000004</v>
      </c>
      <c r="E11844">
        <v>-5.1769625E-2</v>
      </c>
    </row>
    <row r="11845" spans="1:5" x14ac:dyDescent="0.3">
      <c r="A11845">
        <v>6.8010000000000002</v>
      </c>
      <c r="B11845">
        <v>1.7001294259999999</v>
      </c>
      <c r="C11845">
        <v>6.8383371820000001</v>
      </c>
      <c r="D11845">
        <v>-2.9915749150000002</v>
      </c>
      <c r="E11845">
        <v>2.0084250849999998</v>
      </c>
    </row>
    <row r="11846" spans="1:5" x14ac:dyDescent="0.3">
      <c r="A11846">
        <v>6.8010000000000002</v>
      </c>
      <c r="B11846">
        <v>1.6727585659999999</v>
      </c>
      <c r="C11846">
        <v>6.8389145500000001</v>
      </c>
      <c r="D11846">
        <v>-3.9775401499999998</v>
      </c>
      <c r="E11846">
        <v>1.0224598499999999</v>
      </c>
    </row>
    <row r="11847" spans="1:5" x14ac:dyDescent="0.3">
      <c r="A11847">
        <v>6.8010000000000002</v>
      </c>
      <c r="B11847">
        <v>1.658102527</v>
      </c>
      <c r="C11847">
        <v>6.8394919170000001</v>
      </c>
      <c r="D11847">
        <v>-2.747357305</v>
      </c>
      <c r="E11847">
        <v>2.252642695</v>
      </c>
    </row>
    <row r="11848" spans="1:5" x14ac:dyDescent="0.3">
      <c r="A11848">
        <v>6.8010000000000002</v>
      </c>
      <c r="B11848">
        <v>1.6436254029999999</v>
      </c>
      <c r="C11848">
        <v>6.8400692840000001</v>
      </c>
      <c r="D11848">
        <v>-3.9141747750000002</v>
      </c>
      <c r="E11848">
        <v>1.085825225</v>
      </c>
    </row>
    <row r="11849" spans="1:5" x14ac:dyDescent="0.3">
      <c r="A11849">
        <v>6.8010000000000002</v>
      </c>
      <c r="B11849">
        <v>1.6274396499999999</v>
      </c>
      <c r="C11849">
        <v>6.8406466510000001</v>
      </c>
      <c r="D11849">
        <v>-3.3110854999999999</v>
      </c>
      <c r="E11849">
        <v>1.6889145000000001</v>
      </c>
    </row>
    <row r="11850" spans="1:5" x14ac:dyDescent="0.3">
      <c r="A11850">
        <v>6.8010000000000002</v>
      </c>
      <c r="B11850">
        <v>1.611522267</v>
      </c>
      <c r="C11850">
        <v>6.8412240180000001</v>
      </c>
      <c r="D11850">
        <v>-2.5639704550000002</v>
      </c>
      <c r="E11850">
        <v>2.4360295449999998</v>
      </c>
    </row>
    <row r="11851" spans="1:5" x14ac:dyDescent="0.3">
      <c r="A11851">
        <v>6.8010000000000002</v>
      </c>
      <c r="B11851">
        <v>1.5847776060000001</v>
      </c>
      <c r="C11851">
        <v>6.8418013860000002</v>
      </c>
      <c r="D11851">
        <v>-4.4773065900000004</v>
      </c>
      <c r="E11851">
        <v>0.52269341000000002</v>
      </c>
    </row>
    <row r="11852" spans="1:5" x14ac:dyDescent="0.3">
      <c r="A11852">
        <v>6.8010000000000002</v>
      </c>
      <c r="B11852">
        <v>1.5910545060000001</v>
      </c>
      <c r="C11852">
        <v>6.8423787530000002</v>
      </c>
      <c r="D11852">
        <v>-3.5462083149999999</v>
      </c>
      <c r="E11852">
        <v>1.4537916849999999</v>
      </c>
    </row>
    <row r="11853" spans="1:5" x14ac:dyDescent="0.3">
      <c r="A11853">
        <v>6.8010000000000002</v>
      </c>
      <c r="B11853">
        <v>1.55835499</v>
      </c>
      <c r="C11853">
        <v>6.8429561200000002</v>
      </c>
      <c r="D11853">
        <v>-3.63879631</v>
      </c>
      <c r="E11853">
        <v>1.36120369</v>
      </c>
    </row>
    <row r="11854" spans="1:5" x14ac:dyDescent="0.3">
      <c r="A11854">
        <v>6.8010000000000002</v>
      </c>
      <c r="B11854">
        <v>1.563552442</v>
      </c>
      <c r="C11854">
        <v>6.8435334870000002</v>
      </c>
      <c r="D11854">
        <v>-2.8412871549999998</v>
      </c>
      <c r="E11854">
        <v>2.1587128450000002</v>
      </c>
    </row>
    <row r="11855" spans="1:5" x14ac:dyDescent="0.3">
      <c r="A11855">
        <v>6.8010000000000002</v>
      </c>
      <c r="B11855">
        <v>1.554409937</v>
      </c>
      <c r="C11855">
        <v>6.8441108550000003</v>
      </c>
      <c r="D11855">
        <v>-2.1500827349999998</v>
      </c>
      <c r="E11855">
        <v>2.8499172650000002</v>
      </c>
    </row>
    <row r="11856" spans="1:5" x14ac:dyDescent="0.3">
      <c r="A11856">
        <v>6.8010000000000002</v>
      </c>
      <c r="B11856">
        <v>1.5284226780000001</v>
      </c>
      <c r="C11856">
        <v>6.8446882220000003</v>
      </c>
      <c r="D11856">
        <v>-2.1957058049999998</v>
      </c>
      <c r="E11856">
        <v>2.8042941950000002</v>
      </c>
    </row>
    <row r="11857" spans="1:5" x14ac:dyDescent="0.3">
      <c r="A11857">
        <v>6.8109999999999999</v>
      </c>
      <c r="B11857">
        <v>1.4974705559999999</v>
      </c>
      <c r="C11857">
        <v>6.8452655890000003</v>
      </c>
      <c r="D11857">
        <v>-0.84102863500000002</v>
      </c>
      <c r="E11857">
        <v>4.1589713650000002</v>
      </c>
    </row>
    <row r="11858" spans="1:5" x14ac:dyDescent="0.3">
      <c r="A11858">
        <v>6.8109999999999999</v>
      </c>
      <c r="B11858">
        <v>1.47242856</v>
      </c>
      <c r="C11858">
        <v>6.8458429560000003</v>
      </c>
      <c r="D11858">
        <v>-3.6833757149999999</v>
      </c>
      <c r="E11858">
        <v>1.3166242850000001</v>
      </c>
    </row>
    <row r="11859" spans="1:5" x14ac:dyDescent="0.3">
      <c r="A11859">
        <v>6.8209999999999997</v>
      </c>
      <c r="B11859">
        <v>1.499757674</v>
      </c>
      <c r="C11859">
        <v>6.8464203230000003</v>
      </c>
      <c r="D11859">
        <v>-3.348806535</v>
      </c>
      <c r="E11859">
        <v>1.651193465</v>
      </c>
    </row>
    <row r="11860" spans="1:5" x14ac:dyDescent="0.3">
      <c r="A11860">
        <v>6.8209999999999997</v>
      </c>
      <c r="B11860">
        <v>1.522903181</v>
      </c>
      <c r="C11860">
        <v>6.8469976910000003</v>
      </c>
      <c r="D11860">
        <v>-2.271147875</v>
      </c>
      <c r="E11860">
        <v>2.728852125</v>
      </c>
    </row>
    <row r="11861" spans="1:5" x14ac:dyDescent="0.3">
      <c r="A11861">
        <v>6.8209999999999997</v>
      </c>
      <c r="B11861">
        <v>1.472944429</v>
      </c>
      <c r="C11861">
        <v>6.8475750580000003</v>
      </c>
      <c r="D11861">
        <v>-4.1513849199999999</v>
      </c>
      <c r="E11861">
        <v>0.84861507999999997</v>
      </c>
    </row>
    <row r="11862" spans="1:5" x14ac:dyDescent="0.3">
      <c r="A11862">
        <v>6.8209999999999997</v>
      </c>
      <c r="B11862">
        <v>1.47708927</v>
      </c>
      <c r="C11862">
        <v>6.8481524250000003</v>
      </c>
      <c r="D11862">
        <v>-4.4828231049999996</v>
      </c>
      <c r="E11862">
        <v>0.51717689499999997</v>
      </c>
    </row>
    <row r="11863" spans="1:5" x14ac:dyDescent="0.3">
      <c r="A11863">
        <v>6.8209999999999997</v>
      </c>
      <c r="B11863">
        <v>1.5260043569999999</v>
      </c>
      <c r="C11863">
        <v>6.8487297920000003</v>
      </c>
      <c r="D11863">
        <v>-5.8975855599999996</v>
      </c>
      <c r="E11863">
        <v>-0.89758556</v>
      </c>
    </row>
    <row r="11864" spans="1:5" x14ac:dyDescent="0.3">
      <c r="A11864">
        <v>6.8209999999999997</v>
      </c>
      <c r="B11864">
        <v>1.5227630320000001</v>
      </c>
      <c r="C11864">
        <v>6.8493071590000003</v>
      </c>
      <c r="D11864">
        <v>-2.793278565</v>
      </c>
      <c r="E11864">
        <v>2.206721435</v>
      </c>
    </row>
    <row r="11865" spans="1:5" x14ac:dyDescent="0.3">
      <c r="A11865">
        <v>6.8209999999999997</v>
      </c>
      <c r="B11865">
        <v>1.4982935610000001</v>
      </c>
      <c r="C11865">
        <v>6.8498845270000004</v>
      </c>
      <c r="D11865">
        <v>-3.7315334</v>
      </c>
      <c r="E11865">
        <v>1.2684666</v>
      </c>
    </row>
    <row r="11866" spans="1:5" x14ac:dyDescent="0.3">
      <c r="A11866">
        <v>6.8209999999999997</v>
      </c>
      <c r="B11866">
        <v>1.5164294760000001</v>
      </c>
      <c r="C11866">
        <v>6.8504618940000004</v>
      </c>
      <c r="D11866">
        <v>-3.0577730949999999</v>
      </c>
      <c r="E11866">
        <v>1.9422269050000001</v>
      </c>
    </row>
    <row r="11867" spans="1:5" x14ac:dyDescent="0.3">
      <c r="A11867">
        <v>6.8209999999999997</v>
      </c>
      <c r="B11867">
        <v>1.4877286890000001</v>
      </c>
      <c r="C11867">
        <v>6.8510392610000004</v>
      </c>
      <c r="D11867">
        <v>-1.3633084200000001</v>
      </c>
      <c r="E11867">
        <v>3.6366915799999999</v>
      </c>
    </row>
    <row r="11868" spans="1:5" x14ac:dyDescent="0.3">
      <c r="A11868">
        <v>6.8209999999999997</v>
      </c>
      <c r="B11868">
        <v>1.482244975</v>
      </c>
      <c r="C11868">
        <v>6.8516166280000004</v>
      </c>
      <c r="D11868">
        <v>-2.293810315</v>
      </c>
      <c r="E11868">
        <v>2.706189685</v>
      </c>
    </row>
    <row r="11869" spans="1:5" x14ac:dyDescent="0.3">
      <c r="A11869">
        <v>6.8209999999999997</v>
      </c>
      <c r="B11869">
        <v>1.456365065</v>
      </c>
      <c r="C11869">
        <v>6.8521939950000004</v>
      </c>
      <c r="D11869">
        <v>-4.4717900750000004</v>
      </c>
      <c r="E11869">
        <v>0.52820992499999997</v>
      </c>
    </row>
    <row r="11870" spans="1:5" x14ac:dyDescent="0.3">
      <c r="A11870">
        <v>6.8209999999999997</v>
      </c>
      <c r="B11870">
        <v>1.470251773</v>
      </c>
      <c r="C11870">
        <v>6.8527713629999996</v>
      </c>
      <c r="D11870">
        <v>-2.8271231299999999</v>
      </c>
      <c r="E11870">
        <v>2.1728768700000001</v>
      </c>
    </row>
    <row r="11871" spans="1:5" x14ac:dyDescent="0.3">
      <c r="A11871">
        <v>6.8209999999999997</v>
      </c>
      <c r="B11871">
        <v>1.4585597429999999</v>
      </c>
      <c r="C11871">
        <v>6.8533487300000004</v>
      </c>
      <c r="D11871">
        <v>-1.8444379849999999</v>
      </c>
      <c r="E11871">
        <v>3.1555620150000001</v>
      </c>
    </row>
    <row r="11872" spans="1:5" x14ac:dyDescent="0.3">
      <c r="A11872">
        <v>6.8209999999999997</v>
      </c>
      <c r="B11872">
        <v>1.4214649070000001</v>
      </c>
      <c r="C11872">
        <v>6.8539260970000004</v>
      </c>
      <c r="D11872">
        <v>-3.3344934149999998</v>
      </c>
      <c r="E11872">
        <v>1.6655065849999999</v>
      </c>
    </row>
    <row r="11873" spans="1:5" x14ac:dyDescent="0.3">
      <c r="A11873">
        <v>6.8209999999999997</v>
      </c>
      <c r="B11873">
        <v>1.4199560659999999</v>
      </c>
      <c r="C11873">
        <v>6.8545034640000004</v>
      </c>
      <c r="D11873">
        <v>-3.418881185</v>
      </c>
      <c r="E11873">
        <v>1.581118815</v>
      </c>
    </row>
    <row r="11874" spans="1:5" x14ac:dyDescent="0.3">
      <c r="A11874">
        <v>6.8209999999999997</v>
      </c>
      <c r="B11874">
        <v>1.4163926950000001</v>
      </c>
      <c r="C11874">
        <v>6.8550808310000004</v>
      </c>
      <c r="D11874">
        <v>-4.6301289649999999</v>
      </c>
      <c r="E11874">
        <v>0.36987103500000001</v>
      </c>
    </row>
    <row r="11875" spans="1:5" x14ac:dyDescent="0.3">
      <c r="A11875">
        <v>6.8209999999999997</v>
      </c>
      <c r="B11875">
        <v>1.458503087</v>
      </c>
      <c r="C11875">
        <v>6.8556581989999996</v>
      </c>
      <c r="D11875">
        <v>-3.0543439100000001</v>
      </c>
      <c r="E11875">
        <v>1.9456560899999999</v>
      </c>
    </row>
    <row r="11876" spans="1:5" x14ac:dyDescent="0.3">
      <c r="A11876">
        <v>6.8209999999999997</v>
      </c>
      <c r="B11876">
        <v>1.3685749469999999</v>
      </c>
      <c r="C11876">
        <v>6.8562355659999996</v>
      </c>
      <c r="D11876">
        <v>-2.7126181699999998</v>
      </c>
      <c r="E11876">
        <v>2.2873818300000002</v>
      </c>
    </row>
    <row r="11877" spans="1:5" x14ac:dyDescent="0.3">
      <c r="A11877">
        <v>6.8209999999999997</v>
      </c>
      <c r="B11877">
        <v>1.3491091040000001</v>
      </c>
      <c r="C11877">
        <v>6.8568129329999996</v>
      </c>
      <c r="D11877">
        <v>-2.8329378350000001</v>
      </c>
      <c r="E11877">
        <v>2.1670621649999999</v>
      </c>
    </row>
    <row r="11878" spans="1:5" x14ac:dyDescent="0.3">
      <c r="A11878">
        <v>6.8209999999999997</v>
      </c>
      <c r="B11878">
        <v>1.3778486560000001</v>
      </c>
      <c r="C11878">
        <v>6.8573902999999996</v>
      </c>
      <c r="D11878">
        <v>-3.4246958900000002</v>
      </c>
      <c r="E11878">
        <v>1.57530411</v>
      </c>
    </row>
    <row r="11879" spans="1:5" x14ac:dyDescent="0.3">
      <c r="A11879">
        <v>6.8209999999999997</v>
      </c>
      <c r="B11879">
        <v>1.3400202720000001</v>
      </c>
      <c r="C11879">
        <v>6.8579676669999996</v>
      </c>
      <c r="D11879">
        <v>-4.0483602750000003</v>
      </c>
      <c r="E11879">
        <v>0.95163972500000005</v>
      </c>
    </row>
    <row r="11880" spans="1:5" x14ac:dyDescent="0.3">
      <c r="A11880">
        <v>6.8209999999999997</v>
      </c>
      <c r="B11880">
        <v>1.362509762</v>
      </c>
      <c r="C11880">
        <v>6.8585450349999997</v>
      </c>
      <c r="D11880">
        <v>-3.5799037849999999</v>
      </c>
      <c r="E11880">
        <v>1.4200962150000001</v>
      </c>
    </row>
    <row r="11881" spans="1:5" x14ac:dyDescent="0.3">
      <c r="A11881">
        <v>6.8209999999999997</v>
      </c>
      <c r="B11881">
        <v>1.3779470579999999</v>
      </c>
      <c r="C11881">
        <v>6.8591224019999997</v>
      </c>
      <c r="D11881">
        <v>-4.5020563600000001</v>
      </c>
      <c r="E11881">
        <v>0.49794364000000002</v>
      </c>
    </row>
    <row r="11882" spans="1:5" x14ac:dyDescent="0.3">
      <c r="A11882">
        <v>6.8310000000000004</v>
      </c>
      <c r="B11882">
        <v>1.39096007</v>
      </c>
      <c r="C11882">
        <v>6.8596997689999997</v>
      </c>
      <c r="D11882">
        <v>-4.1388609399999998</v>
      </c>
      <c r="E11882">
        <v>0.86113905999999996</v>
      </c>
    </row>
    <row r="11883" spans="1:5" x14ac:dyDescent="0.3">
      <c r="A11883">
        <v>6.8310000000000004</v>
      </c>
      <c r="B11883">
        <v>1.419908355</v>
      </c>
      <c r="C11883">
        <v>6.8602771359999997</v>
      </c>
      <c r="D11883">
        <v>-3.4910431649999998</v>
      </c>
      <c r="E11883">
        <v>1.508956835</v>
      </c>
    </row>
    <row r="11884" spans="1:5" x14ac:dyDescent="0.3">
      <c r="A11884">
        <v>6.8310000000000004</v>
      </c>
      <c r="B11884">
        <v>1.4199739570000001</v>
      </c>
      <c r="C11884">
        <v>6.8608545029999997</v>
      </c>
      <c r="D11884">
        <v>-2.138751515</v>
      </c>
      <c r="E11884">
        <v>2.861248485</v>
      </c>
    </row>
    <row r="11885" spans="1:5" x14ac:dyDescent="0.3">
      <c r="A11885">
        <v>6.8310000000000004</v>
      </c>
      <c r="B11885">
        <v>1.371070797</v>
      </c>
      <c r="C11885">
        <v>6.8614318709999997</v>
      </c>
      <c r="D11885">
        <v>-6.271366725</v>
      </c>
      <c r="E11885">
        <v>-1.271366725</v>
      </c>
    </row>
    <row r="11886" spans="1:5" x14ac:dyDescent="0.3">
      <c r="A11886">
        <v>6.8310000000000004</v>
      </c>
      <c r="B11886">
        <v>1.443405727</v>
      </c>
      <c r="C11886">
        <v>6.8620092379999997</v>
      </c>
      <c r="D11886">
        <v>-2.1026705250000002</v>
      </c>
      <c r="E11886">
        <v>2.8973294749999998</v>
      </c>
    </row>
    <row r="11887" spans="1:5" x14ac:dyDescent="0.3">
      <c r="A11887">
        <v>6.8310000000000004</v>
      </c>
      <c r="B11887">
        <v>1.4088037600000001</v>
      </c>
      <c r="C11887">
        <v>6.8625866049999997</v>
      </c>
      <c r="D11887">
        <v>-3.49566511</v>
      </c>
      <c r="E11887">
        <v>1.50433489</v>
      </c>
    </row>
    <row r="11888" spans="1:5" x14ac:dyDescent="0.3">
      <c r="A11888">
        <v>6.8310000000000004</v>
      </c>
      <c r="B11888">
        <v>1.4181132510000001</v>
      </c>
      <c r="C11888">
        <v>6.8631639719999997</v>
      </c>
      <c r="D11888">
        <v>-2.9604140600000002</v>
      </c>
      <c r="E11888">
        <v>2.0395859399999998</v>
      </c>
    </row>
    <row r="11889" spans="1:5" x14ac:dyDescent="0.3">
      <c r="A11889">
        <v>6.8310000000000004</v>
      </c>
      <c r="B11889">
        <v>1.3927730650000001</v>
      </c>
      <c r="C11889">
        <v>6.8637413389999997</v>
      </c>
      <c r="D11889">
        <v>-2.4290394800000001</v>
      </c>
      <c r="E11889">
        <v>2.5709605199999999</v>
      </c>
    </row>
    <row r="11890" spans="1:5" x14ac:dyDescent="0.3">
      <c r="A11890">
        <v>6.8310000000000004</v>
      </c>
      <c r="B11890">
        <v>1.368038205</v>
      </c>
      <c r="C11890">
        <v>6.8643187069999998</v>
      </c>
      <c r="D11890">
        <v>-3.3535775750000001</v>
      </c>
      <c r="E11890">
        <v>1.6464224249999999</v>
      </c>
    </row>
    <row r="11891" spans="1:5" x14ac:dyDescent="0.3">
      <c r="A11891">
        <v>6.8310000000000004</v>
      </c>
      <c r="B11891">
        <v>1.3376049329999999</v>
      </c>
      <c r="C11891">
        <v>6.8648960739999998</v>
      </c>
      <c r="D11891">
        <v>-3.8022044300000002</v>
      </c>
      <c r="E11891">
        <v>1.19779557</v>
      </c>
    </row>
    <row r="11892" spans="1:5" x14ac:dyDescent="0.3">
      <c r="A11892">
        <v>6.8310000000000004</v>
      </c>
      <c r="B11892">
        <v>1.313549946</v>
      </c>
      <c r="C11892">
        <v>6.8654734409999998</v>
      </c>
      <c r="D11892">
        <v>-2.9823310250000001</v>
      </c>
      <c r="E11892">
        <v>2.0176689749999999</v>
      </c>
    </row>
    <row r="11893" spans="1:5" x14ac:dyDescent="0.3">
      <c r="A11893">
        <v>6.8310000000000004</v>
      </c>
      <c r="B11893">
        <v>1.310863254</v>
      </c>
      <c r="C11893">
        <v>6.8660508079999998</v>
      </c>
      <c r="D11893">
        <v>-3.9038872200000001</v>
      </c>
      <c r="E11893">
        <v>1.0961127799999999</v>
      </c>
    </row>
    <row r="11894" spans="1:5" x14ac:dyDescent="0.3">
      <c r="A11894">
        <v>6.8310000000000004</v>
      </c>
      <c r="B11894">
        <v>1.3399009959999999</v>
      </c>
      <c r="C11894">
        <v>6.8666281759999999</v>
      </c>
      <c r="D11894">
        <v>-2.9709998049999999</v>
      </c>
      <c r="E11894">
        <v>2.0290001950000001</v>
      </c>
    </row>
    <row r="11895" spans="1:5" x14ac:dyDescent="0.3">
      <c r="A11895">
        <v>6.8310000000000004</v>
      </c>
      <c r="B11895">
        <v>1.313201064</v>
      </c>
      <c r="C11895">
        <v>6.8672055429999999</v>
      </c>
      <c r="D11895">
        <v>-4.3601179200000004</v>
      </c>
      <c r="E11895">
        <v>0.63988208000000002</v>
      </c>
    </row>
    <row r="11896" spans="1:5" x14ac:dyDescent="0.3">
      <c r="A11896">
        <v>6.8310000000000004</v>
      </c>
      <c r="B11896">
        <v>1.3118264079999999</v>
      </c>
      <c r="C11896">
        <v>6.8677829099999999</v>
      </c>
      <c r="D11896">
        <v>-4.7103420749999998</v>
      </c>
      <c r="E11896">
        <v>0.28965792499999998</v>
      </c>
    </row>
    <row r="11897" spans="1:5" x14ac:dyDescent="0.3">
      <c r="A11897">
        <v>6.8310000000000004</v>
      </c>
      <c r="B11897">
        <v>1.3172713570000001</v>
      </c>
      <c r="C11897">
        <v>6.8683602769999998</v>
      </c>
      <c r="D11897">
        <v>-3.47121353</v>
      </c>
      <c r="E11897">
        <v>1.52878647</v>
      </c>
    </row>
    <row r="11898" spans="1:5" x14ac:dyDescent="0.3">
      <c r="A11898">
        <v>6.8310000000000004</v>
      </c>
      <c r="B11898">
        <v>1.3385949239999999</v>
      </c>
      <c r="C11898">
        <v>6.8689376439999998</v>
      </c>
      <c r="D11898">
        <v>-4.7234624350000001</v>
      </c>
      <c r="E11898">
        <v>0.27653756499999999</v>
      </c>
    </row>
    <row r="11899" spans="1:5" x14ac:dyDescent="0.3">
      <c r="A11899">
        <v>6.8410000000000002</v>
      </c>
      <c r="B11899">
        <v>1.362280156</v>
      </c>
      <c r="C11899">
        <v>6.8695150119999999</v>
      </c>
      <c r="D11899">
        <v>-4.1069546099999998</v>
      </c>
      <c r="E11899">
        <v>0.89304539000000005</v>
      </c>
    </row>
    <row r="11900" spans="1:5" x14ac:dyDescent="0.3">
      <c r="A11900">
        <v>6.8410000000000002</v>
      </c>
      <c r="B11900">
        <v>1.4099249540000001</v>
      </c>
      <c r="C11900">
        <v>6.8700923789999999</v>
      </c>
      <c r="D11900">
        <v>-3.9012035100000002</v>
      </c>
      <c r="E11900">
        <v>1.09879649</v>
      </c>
    </row>
    <row r="11901" spans="1:5" x14ac:dyDescent="0.3">
      <c r="A11901">
        <v>6.8410000000000002</v>
      </c>
      <c r="B11901">
        <v>1.4334610910000001</v>
      </c>
      <c r="C11901">
        <v>6.8706697459999999</v>
      </c>
      <c r="D11901">
        <v>-4.1634616150000001</v>
      </c>
      <c r="E11901">
        <v>0.836538385</v>
      </c>
    </row>
    <row r="11902" spans="1:5" x14ac:dyDescent="0.3">
      <c r="A11902">
        <v>6.8410000000000002</v>
      </c>
      <c r="B11902">
        <v>1.471539954</v>
      </c>
      <c r="C11902">
        <v>6.8712471129999999</v>
      </c>
      <c r="D11902">
        <v>-5.1811840849999999</v>
      </c>
      <c r="E11902">
        <v>-0.18118408499999999</v>
      </c>
    </row>
    <row r="11903" spans="1:5" x14ac:dyDescent="0.3">
      <c r="A11903">
        <v>6.8410000000000002</v>
      </c>
      <c r="B11903">
        <v>1.48762134</v>
      </c>
      <c r="C11903">
        <v>6.8718244799999999</v>
      </c>
      <c r="D11903">
        <v>-3.3789237249999999</v>
      </c>
      <c r="E11903">
        <v>1.6210762750000001</v>
      </c>
    </row>
    <row r="11904" spans="1:5" x14ac:dyDescent="0.3">
      <c r="A11904">
        <v>6.8410000000000002</v>
      </c>
      <c r="B11904">
        <v>1.4720081119999999</v>
      </c>
      <c r="C11904">
        <v>6.872401848</v>
      </c>
      <c r="D11904">
        <v>-3.298412425</v>
      </c>
      <c r="E11904">
        <v>1.701587575</v>
      </c>
    </row>
    <row r="11905" spans="1:5" x14ac:dyDescent="0.3">
      <c r="A11905">
        <v>6.8410000000000002</v>
      </c>
      <c r="B11905">
        <v>1.5085572599999999</v>
      </c>
      <c r="C11905">
        <v>6.872979215</v>
      </c>
      <c r="D11905">
        <v>-3.4494456599999999</v>
      </c>
      <c r="E11905">
        <v>1.5505543399999999</v>
      </c>
    </row>
    <row r="11906" spans="1:5" x14ac:dyDescent="0.3">
      <c r="A11906">
        <v>6.8410000000000002</v>
      </c>
      <c r="B11906">
        <v>1.483348278</v>
      </c>
      <c r="C11906">
        <v>6.873556582</v>
      </c>
      <c r="D11906">
        <v>-3.7433119050000001</v>
      </c>
      <c r="E11906">
        <v>1.2566880949999999</v>
      </c>
    </row>
    <row r="11907" spans="1:5" x14ac:dyDescent="0.3">
      <c r="A11907">
        <v>6.8410000000000002</v>
      </c>
      <c r="B11907">
        <v>1.4896371049999999</v>
      </c>
      <c r="C11907">
        <v>6.874133949</v>
      </c>
      <c r="D11907">
        <v>-2.0931284450000001</v>
      </c>
      <c r="E11907">
        <v>2.9068715549999999</v>
      </c>
    </row>
    <row r="11908" spans="1:5" x14ac:dyDescent="0.3">
      <c r="A11908">
        <v>6.8410000000000002</v>
      </c>
      <c r="B11908">
        <v>1.505581324</v>
      </c>
      <c r="C11908">
        <v>6.874711316</v>
      </c>
      <c r="D11908">
        <v>-2.3169200399999998</v>
      </c>
      <c r="E11908">
        <v>2.6830799600000002</v>
      </c>
    </row>
    <row r="11909" spans="1:5" x14ac:dyDescent="0.3">
      <c r="A11909">
        <v>6.8410000000000002</v>
      </c>
      <c r="B11909">
        <v>1.4642372809999999</v>
      </c>
      <c r="C11909">
        <v>6.875288684</v>
      </c>
      <c r="D11909">
        <v>-2.1915311449999999</v>
      </c>
      <c r="E11909">
        <v>2.8084688550000001</v>
      </c>
    </row>
    <row r="11910" spans="1:5" x14ac:dyDescent="0.3">
      <c r="A11910">
        <v>6.8410000000000002</v>
      </c>
      <c r="B11910">
        <v>1.4290508609999999</v>
      </c>
      <c r="C11910">
        <v>6.875866051</v>
      </c>
      <c r="D11910">
        <v>-4.7690855049999996</v>
      </c>
      <c r="E11910">
        <v>0.230914495</v>
      </c>
    </row>
    <row r="11911" spans="1:5" x14ac:dyDescent="0.3">
      <c r="A11911">
        <v>6.8410000000000002</v>
      </c>
      <c r="B11911">
        <v>1.488775336</v>
      </c>
      <c r="C11911">
        <v>6.876443418</v>
      </c>
      <c r="D11911">
        <v>-3.9441428699999999</v>
      </c>
      <c r="E11911">
        <v>1.0558571299999999</v>
      </c>
    </row>
    <row r="11912" spans="1:5" x14ac:dyDescent="0.3">
      <c r="A11912">
        <v>6.8410000000000002</v>
      </c>
      <c r="B11912">
        <v>1.4764421969999999</v>
      </c>
      <c r="C11912">
        <v>6.877020785</v>
      </c>
      <c r="D11912">
        <v>-2.0370687250000001</v>
      </c>
      <c r="E11912">
        <v>2.9629312749999999</v>
      </c>
    </row>
    <row r="11913" spans="1:5" x14ac:dyDescent="0.3">
      <c r="A11913">
        <v>6.8410000000000002</v>
      </c>
      <c r="B11913">
        <v>1.450815749</v>
      </c>
      <c r="C11913">
        <v>6.877598152</v>
      </c>
      <c r="D11913">
        <v>-6.0596518250000004</v>
      </c>
      <c r="E11913">
        <v>-1.059651825</v>
      </c>
    </row>
    <row r="11914" spans="1:5" x14ac:dyDescent="0.3">
      <c r="A11914">
        <v>6.8410000000000002</v>
      </c>
      <c r="B11914">
        <v>1.4906270960000001</v>
      </c>
      <c r="C11914">
        <v>6.8781755200000001</v>
      </c>
      <c r="D11914">
        <v>-4.0167521349999999</v>
      </c>
      <c r="E11914">
        <v>0.98324786500000005</v>
      </c>
    </row>
    <row r="11915" spans="1:5" x14ac:dyDescent="0.3">
      <c r="A11915">
        <v>6.8410000000000002</v>
      </c>
      <c r="B11915">
        <v>1.507340645</v>
      </c>
      <c r="C11915">
        <v>6.8787528870000001</v>
      </c>
      <c r="D11915">
        <v>-2.8247376100000001</v>
      </c>
      <c r="E11915">
        <v>2.1752623899999999</v>
      </c>
    </row>
    <row r="11916" spans="1:5" x14ac:dyDescent="0.3">
      <c r="A11916">
        <v>6.851</v>
      </c>
      <c r="B11916">
        <v>1.5241794340000001</v>
      </c>
      <c r="C11916">
        <v>6.8793302540000001</v>
      </c>
      <c r="D11916">
        <v>-4.4928124699999996</v>
      </c>
      <c r="E11916">
        <v>0.50718753000000005</v>
      </c>
    </row>
    <row r="11917" spans="1:5" x14ac:dyDescent="0.3">
      <c r="A11917">
        <v>6.851</v>
      </c>
      <c r="B11917">
        <v>1.517207752</v>
      </c>
      <c r="C11917">
        <v>6.8799076210000001</v>
      </c>
      <c r="D11917">
        <v>-1.6374941249999999</v>
      </c>
      <c r="E11917">
        <v>3.3625058750000001</v>
      </c>
    </row>
    <row r="11918" spans="1:5" x14ac:dyDescent="0.3">
      <c r="A11918">
        <v>6.851</v>
      </c>
      <c r="B11918">
        <v>1.470233882</v>
      </c>
      <c r="C11918">
        <v>6.8804849880000001</v>
      </c>
      <c r="D11918">
        <v>-3.5878058199999998</v>
      </c>
      <c r="E11918">
        <v>1.41219418</v>
      </c>
    </row>
    <row r="11919" spans="1:5" x14ac:dyDescent="0.3">
      <c r="A11919">
        <v>6.851</v>
      </c>
      <c r="B11919">
        <v>1.486455418</v>
      </c>
      <c r="C11919">
        <v>6.8810623560000002</v>
      </c>
      <c r="D11919">
        <v>-3.7774546600000001</v>
      </c>
      <c r="E11919">
        <v>1.2225453399999999</v>
      </c>
    </row>
    <row r="11920" spans="1:5" x14ac:dyDescent="0.3">
      <c r="A11920">
        <v>6.851</v>
      </c>
      <c r="B11920">
        <v>1.5155021049999999</v>
      </c>
      <c r="C11920">
        <v>6.8816397230000002</v>
      </c>
      <c r="D11920">
        <v>-3.4117246250000002</v>
      </c>
      <c r="E11920">
        <v>1.588275375</v>
      </c>
    </row>
    <row r="11921" spans="1:5" x14ac:dyDescent="0.3">
      <c r="A11921">
        <v>6.851</v>
      </c>
      <c r="B11921">
        <v>1.51649806</v>
      </c>
      <c r="C11921">
        <v>6.8822170900000001</v>
      </c>
      <c r="D11921">
        <v>-3.6991797850000001</v>
      </c>
      <c r="E11921">
        <v>1.3008202149999999</v>
      </c>
    </row>
    <row r="11922" spans="1:5" x14ac:dyDescent="0.3">
      <c r="A11922">
        <v>6.851</v>
      </c>
      <c r="B11922">
        <v>1.491804946</v>
      </c>
      <c r="C11922">
        <v>6.8827944570000001</v>
      </c>
      <c r="D11922">
        <v>-3.4099354850000001</v>
      </c>
      <c r="E11922">
        <v>1.5900645149999999</v>
      </c>
    </row>
    <row r="11923" spans="1:5" x14ac:dyDescent="0.3">
      <c r="A11923">
        <v>6.851</v>
      </c>
      <c r="B11923">
        <v>1.544530902</v>
      </c>
      <c r="C11923">
        <v>6.8833718240000001</v>
      </c>
      <c r="D11923">
        <v>-3.5970497099999998</v>
      </c>
      <c r="E11923">
        <v>1.4029502899999999</v>
      </c>
    </row>
    <row r="11924" spans="1:5" x14ac:dyDescent="0.3">
      <c r="A11924">
        <v>6.851</v>
      </c>
      <c r="B11924">
        <v>1.5518544480000001</v>
      </c>
      <c r="C11924">
        <v>6.8839491920000002</v>
      </c>
      <c r="D11924">
        <v>-2.5246093749999998</v>
      </c>
      <c r="E11924">
        <v>2.4753906250000002</v>
      </c>
    </row>
    <row r="11925" spans="1:5" x14ac:dyDescent="0.3">
      <c r="A11925">
        <v>6.851</v>
      </c>
      <c r="B11925">
        <v>1.5263979679999999</v>
      </c>
      <c r="C11925">
        <v>6.8845265590000002</v>
      </c>
      <c r="D11925">
        <v>-7.5507509199999996</v>
      </c>
      <c r="E11925">
        <v>-2.55075092</v>
      </c>
    </row>
    <row r="11926" spans="1:5" x14ac:dyDescent="0.3">
      <c r="A11926">
        <v>6.851</v>
      </c>
      <c r="B11926">
        <v>1.5996006309999999</v>
      </c>
      <c r="C11926">
        <v>6.8851039260000002</v>
      </c>
      <c r="D11926">
        <v>-3.68591033</v>
      </c>
      <c r="E11926">
        <v>1.31408967</v>
      </c>
    </row>
    <row r="11927" spans="1:5" x14ac:dyDescent="0.3">
      <c r="A11927">
        <v>6.851</v>
      </c>
      <c r="B11927">
        <v>1.593869419</v>
      </c>
      <c r="C11927">
        <v>6.8856812930000002</v>
      </c>
      <c r="D11927">
        <v>-1.3959602250000001</v>
      </c>
      <c r="E11927">
        <v>3.6040397749999999</v>
      </c>
    </row>
    <row r="11928" spans="1:5" x14ac:dyDescent="0.3">
      <c r="A11928">
        <v>6.851</v>
      </c>
      <c r="B11928">
        <v>1.542711943</v>
      </c>
      <c r="C11928">
        <v>6.8862586610000003</v>
      </c>
      <c r="D11928">
        <v>-5.3161150599999996</v>
      </c>
      <c r="E11928">
        <v>-0.31611506</v>
      </c>
    </row>
    <row r="11929" spans="1:5" x14ac:dyDescent="0.3">
      <c r="A11929">
        <v>6.851</v>
      </c>
      <c r="B11929">
        <v>1.575754377</v>
      </c>
      <c r="C11929">
        <v>6.8868360280000003</v>
      </c>
      <c r="D11929">
        <v>-2.923885785</v>
      </c>
      <c r="E11929">
        <v>2.076114215</v>
      </c>
    </row>
    <row r="11930" spans="1:5" x14ac:dyDescent="0.3">
      <c r="A11930">
        <v>6.851</v>
      </c>
      <c r="B11930">
        <v>1.5407498529999999</v>
      </c>
      <c r="C11930">
        <v>6.8874133950000003</v>
      </c>
      <c r="D11930">
        <v>-2.8080389700000001</v>
      </c>
      <c r="E11930">
        <v>2.1919610299999999</v>
      </c>
    </row>
    <row r="11931" spans="1:5" x14ac:dyDescent="0.3">
      <c r="A11931">
        <v>6.851</v>
      </c>
      <c r="B11931">
        <v>1.5528951310000001</v>
      </c>
      <c r="C11931">
        <v>6.8879907620000003</v>
      </c>
      <c r="D11931">
        <v>-3.8514057799999999</v>
      </c>
      <c r="E11931">
        <v>1.1485942200000001</v>
      </c>
    </row>
    <row r="11932" spans="1:5" x14ac:dyDescent="0.3">
      <c r="A11932">
        <v>6.851</v>
      </c>
      <c r="B11932">
        <v>1.54755753</v>
      </c>
      <c r="C11932">
        <v>6.8885681290000003</v>
      </c>
      <c r="D11932">
        <v>-2.6914466799999999</v>
      </c>
      <c r="E11932">
        <v>2.3085533200000001</v>
      </c>
    </row>
    <row r="11933" spans="1:5" x14ac:dyDescent="0.3">
      <c r="A11933">
        <v>6.8609999999999998</v>
      </c>
      <c r="B11933">
        <v>1.518531716</v>
      </c>
      <c r="C11933">
        <v>6.8891454970000003</v>
      </c>
      <c r="D11933">
        <v>-3.4877630750000002</v>
      </c>
      <c r="E11933">
        <v>1.5122369250000001</v>
      </c>
    </row>
    <row r="11934" spans="1:5" x14ac:dyDescent="0.3">
      <c r="A11934">
        <v>6.8609999999999998</v>
      </c>
      <c r="B11934">
        <v>1.515543852</v>
      </c>
      <c r="C11934">
        <v>6.8897228640000003</v>
      </c>
      <c r="D11934">
        <v>-4.5839095150000002</v>
      </c>
      <c r="E11934">
        <v>0.41609048500000001</v>
      </c>
    </row>
    <row r="11935" spans="1:5" x14ac:dyDescent="0.3">
      <c r="A11935">
        <v>6.8609999999999998</v>
      </c>
      <c r="B11935">
        <v>1.55245381</v>
      </c>
      <c r="C11935">
        <v>6.8903002310000003</v>
      </c>
      <c r="D11935">
        <v>-2.654620215</v>
      </c>
      <c r="E11935">
        <v>2.345379785</v>
      </c>
    </row>
    <row r="11936" spans="1:5" x14ac:dyDescent="0.3">
      <c r="A11936">
        <v>6.8609999999999998</v>
      </c>
      <c r="B11936">
        <v>1.515400721</v>
      </c>
      <c r="C11936">
        <v>6.8908775980000003</v>
      </c>
      <c r="D11936">
        <v>-3.832768905</v>
      </c>
      <c r="E11936">
        <v>1.167231095</v>
      </c>
    </row>
    <row r="11937" spans="1:5" x14ac:dyDescent="0.3">
      <c r="A11937">
        <v>6.8609999999999998</v>
      </c>
      <c r="B11937">
        <v>1.5612444519999999</v>
      </c>
      <c r="C11937">
        <v>6.8914549650000003</v>
      </c>
      <c r="D11937">
        <v>-3.0301905200000001</v>
      </c>
      <c r="E11937">
        <v>1.9698094799999999</v>
      </c>
    </row>
    <row r="11938" spans="1:5" x14ac:dyDescent="0.3">
      <c r="A11938">
        <v>6.8609999999999998</v>
      </c>
      <c r="B11938">
        <v>1.5394885089999999</v>
      </c>
      <c r="C11938">
        <v>6.8920323330000004</v>
      </c>
      <c r="D11938">
        <v>-4.2274233700000003</v>
      </c>
      <c r="E11938">
        <v>0.77257662999999999</v>
      </c>
    </row>
    <row r="11939" spans="1:5" x14ac:dyDescent="0.3">
      <c r="A11939">
        <v>6.8609999999999998</v>
      </c>
      <c r="B11939">
        <v>1.5609104789999999</v>
      </c>
      <c r="C11939">
        <v>6.8926097000000004</v>
      </c>
      <c r="D11939">
        <v>-3.6657825050000001</v>
      </c>
      <c r="E11939">
        <v>1.3342174950000001</v>
      </c>
    </row>
    <row r="11940" spans="1:5" x14ac:dyDescent="0.3">
      <c r="A11940">
        <v>6.8609999999999998</v>
      </c>
      <c r="B11940">
        <v>1.55317543</v>
      </c>
      <c r="C11940">
        <v>6.8931870670000004</v>
      </c>
      <c r="D11940">
        <v>-4.8752411450000004</v>
      </c>
      <c r="E11940">
        <v>0.124758855</v>
      </c>
    </row>
    <row r="11941" spans="1:5" x14ac:dyDescent="0.3">
      <c r="A11941">
        <v>6.8609999999999998</v>
      </c>
      <c r="B11941">
        <v>1.5967290620000001</v>
      </c>
      <c r="C11941">
        <v>6.8937644340000004</v>
      </c>
      <c r="D11941">
        <v>-5.0049537949999996</v>
      </c>
      <c r="E11941">
        <v>-4.9537950000000004E-3</v>
      </c>
    </row>
    <row r="11942" spans="1:5" x14ac:dyDescent="0.3">
      <c r="A11942">
        <v>6.8609999999999998</v>
      </c>
      <c r="B11942">
        <v>1.5995081920000001</v>
      </c>
      <c r="C11942">
        <v>6.8943418010000004</v>
      </c>
      <c r="D11942">
        <v>-3.11666562</v>
      </c>
      <c r="E11942">
        <v>1.88333438</v>
      </c>
    </row>
    <row r="11943" spans="1:5" x14ac:dyDescent="0.3">
      <c r="A11943">
        <v>6.8609999999999998</v>
      </c>
      <c r="B11943">
        <v>1.5750834490000001</v>
      </c>
      <c r="C11943">
        <v>6.8949191689999996</v>
      </c>
      <c r="D11943">
        <v>-2.4520001100000002</v>
      </c>
      <c r="E11943">
        <v>2.5479998899999998</v>
      </c>
    </row>
    <row r="11944" spans="1:5" x14ac:dyDescent="0.3">
      <c r="A11944">
        <v>6.8609999999999998</v>
      </c>
      <c r="B11944">
        <v>1.5718928160000001</v>
      </c>
      <c r="C11944">
        <v>6.8954965359999996</v>
      </c>
      <c r="D11944">
        <v>-4.305996435</v>
      </c>
      <c r="E11944">
        <v>0.69400356500000004</v>
      </c>
    </row>
    <row r="11945" spans="1:5" x14ac:dyDescent="0.3">
      <c r="A11945">
        <v>6.8609999999999998</v>
      </c>
      <c r="B11945">
        <v>1.5963593060000001</v>
      </c>
      <c r="C11945">
        <v>6.8960739029999996</v>
      </c>
      <c r="D11945">
        <v>-4.4288507150000003</v>
      </c>
      <c r="E11945">
        <v>0.57114928499999995</v>
      </c>
    </row>
    <row r="11946" spans="1:5" x14ac:dyDescent="0.3">
      <c r="A11946">
        <v>6.8609999999999998</v>
      </c>
      <c r="B11946">
        <v>1.6367461599999999</v>
      </c>
      <c r="C11946">
        <v>6.8966512699999996</v>
      </c>
      <c r="D11946">
        <v>-4.4380946049999999</v>
      </c>
      <c r="E11946">
        <v>0.56190539500000003</v>
      </c>
    </row>
    <row r="11947" spans="1:5" x14ac:dyDescent="0.3">
      <c r="A11947">
        <v>6.8609999999999998</v>
      </c>
      <c r="B11947">
        <v>1.6052722049999999</v>
      </c>
      <c r="C11947">
        <v>6.8972286370000004</v>
      </c>
      <c r="D11947">
        <v>-2.405035185</v>
      </c>
      <c r="E11947">
        <v>2.594964815</v>
      </c>
    </row>
    <row r="11948" spans="1:5" x14ac:dyDescent="0.3">
      <c r="A11948">
        <v>6.8609999999999998</v>
      </c>
      <c r="B11948">
        <v>1.596013406</v>
      </c>
      <c r="C11948">
        <v>6.8978060049999996</v>
      </c>
      <c r="D11948">
        <v>-3.5392008499999998</v>
      </c>
      <c r="E11948">
        <v>1.4607991499999999</v>
      </c>
    </row>
    <row r="11949" spans="1:5" x14ac:dyDescent="0.3">
      <c r="A11949">
        <v>6.8710000000000004</v>
      </c>
      <c r="B11949">
        <v>1.628700993</v>
      </c>
      <c r="C11949">
        <v>6.8983833719999996</v>
      </c>
      <c r="D11949">
        <v>-1.7247147</v>
      </c>
      <c r="E11949">
        <v>3.2752853000000002</v>
      </c>
    </row>
    <row r="11950" spans="1:5" x14ac:dyDescent="0.3">
      <c r="A11950">
        <v>6.8710000000000004</v>
      </c>
      <c r="B11950">
        <v>1.609005544</v>
      </c>
      <c r="C11950">
        <v>6.8989607389999996</v>
      </c>
      <c r="D11950">
        <v>-2.7243966749999999</v>
      </c>
      <c r="E11950">
        <v>2.2756033250000001</v>
      </c>
    </row>
    <row r="11951" spans="1:5" x14ac:dyDescent="0.3">
      <c r="A11951">
        <v>6.8710000000000004</v>
      </c>
      <c r="B11951">
        <v>1.6076756160000001</v>
      </c>
      <c r="C11951">
        <v>6.8995381059999996</v>
      </c>
      <c r="D11951">
        <v>-2.2595184650000002</v>
      </c>
      <c r="E11951">
        <v>2.7404815349999998</v>
      </c>
    </row>
    <row r="11952" spans="1:5" x14ac:dyDescent="0.3">
      <c r="A11952">
        <v>6.8710000000000004</v>
      </c>
      <c r="B11952">
        <v>1.5505781949999999</v>
      </c>
      <c r="C11952">
        <v>6.9001154729999996</v>
      </c>
      <c r="D11952">
        <v>-4.3771147499999996</v>
      </c>
      <c r="E11952">
        <v>0.62288524999999995</v>
      </c>
    </row>
    <row r="11953" spans="1:5" x14ac:dyDescent="0.3">
      <c r="A11953">
        <v>6.8710000000000004</v>
      </c>
      <c r="B11953">
        <v>1.57673244</v>
      </c>
      <c r="C11953">
        <v>6.9006928409999997</v>
      </c>
      <c r="D11953">
        <v>-4.1595851450000003</v>
      </c>
      <c r="E11953">
        <v>0.84041485500000002</v>
      </c>
    </row>
    <row r="11954" spans="1:5" x14ac:dyDescent="0.3">
      <c r="A11954">
        <v>6.8710000000000004</v>
      </c>
      <c r="B11954">
        <v>1.594668569</v>
      </c>
      <c r="C11954">
        <v>6.9012702079999997</v>
      </c>
      <c r="D11954">
        <v>-1.47095501</v>
      </c>
      <c r="E11954">
        <v>3.52904499</v>
      </c>
    </row>
    <row r="11955" spans="1:5" x14ac:dyDescent="0.3">
      <c r="A11955">
        <v>6.8710000000000004</v>
      </c>
      <c r="B11955">
        <v>1.517842897</v>
      </c>
      <c r="C11955">
        <v>6.9018475749999997</v>
      </c>
      <c r="D11955">
        <v>-4.7098947899999999</v>
      </c>
      <c r="E11955">
        <v>0.29010521</v>
      </c>
    </row>
    <row r="11956" spans="1:5" x14ac:dyDescent="0.3">
      <c r="A11956">
        <v>6.8710000000000004</v>
      </c>
      <c r="B11956">
        <v>1.522757068</v>
      </c>
      <c r="C11956">
        <v>6.9024249419999997</v>
      </c>
      <c r="D11956">
        <v>-3.4288705500000001</v>
      </c>
      <c r="E11956">
        <v>1.5711294499999999</v>
      </c>
    </row>
    <row r="11957" spans="1:5" x14ac:dyDescent="0.3">
      <c r="A11957">
        <v>6.8710000000000004</v>
      </c>
      <c r="B11957">
        <v>1.5444265349999999</v>
      </c>
      <c r="C11957">
        <v>6.9030023089999997</v>
      </c>
      <c r="D11957">
        <v>-1.29591748</v>
      </c>
      <c r="E11957">
        <v>3.70408252</v>
      </c>
    </row>
    <row r="11958" spans="1:5" x14ac:dyDescent="0.3">
      <c r="A11958">
        <v>6.8710000000000004</v>
      </c>
      <c r="B11958">
        <v>1.5051936770000001</v>
      </c>
      <c r="C11958">
        <v>6.9035796769999997</v>
      </c>
      <c r="D11958">
        <v>-4.3841222149999997</v>
      </c>
      <c r="E11958">
        <v>0.61587778500000001</v>
      </c>
    </row>
    <row r="11959" spans="1:5" x14ac:dyDescent="0.3">
      <c r="A11959">
        <v>6.8710000000000004</v>
      </c>
      <c r="B11959">
        <v>1.501585578</v>
      </c>
      <c r="C11959">
        <v>6.9041570439999997</v>
      </c>
      <c r="D11959">
        <v>-3.9508521449999998</v>
      </c>
      <c r="E11959">
        <v>1.049147855</v>
      </c>
    </row>
    <row r="11960" spans="1:5" x14ac:dyDescent="0.3">
      <c r="A11960">
        <v>6.8710000000000004</v>
      </c>
      <c r="B11960">
        <v>1.4880805530000001</v>
      </c>
      <c r="C11960">
        <v>6.9047344109999997</v>
      </c>
      <c r="D11960">
        <v>-1.7828617499999999</v>
      </c>
      <c r="E11960">
        <v>3.2171382500000001</v>
      </c>
    </row>
    <row r="11961" spans="1:5" x14ac:dyDescent="0.3">
      <c r="A11961">
        <v>6.8710000000000004</v>
      </c>
      <c r="B11961">
        <v>1.4595079870000001</v>
      </c>
      <c r="C11961">
        <v>6.9053117779999997</v>
      </c>
      <c r="D11961">
        <v>-4.5607997899999999</v>
      </c>
      <c r="E11961">
        <v>0.43920020999999998</v>
      </c>
    </row>
    <row r="11962" spans="1:5" x14ac:dyDescent="0.3">
      <c r="A11962">
        <v>6.8710000000000004</v>
      </c>
      <c r="B11962">
        <v>1.507283989</v>
      </c>
      <c r="C11962">
        <v>6.9058891449999997</v>
      </c>
      <c r="D11962">
        <v>-3.318391155</v>
      </c>
      <c r="E11962">
        <v>1.681608845</v>
      </c>
    </row>
    <row r="11963" spans="1:5" x14ac:dyDescent="0.3">
      <c r="A11963">
        <v>6.8710000000000004</v>
      </c>
      <c r="B11963">
        <v>1.476570419</v>
      </c>
      <c r="C11963">
        <v>6.9064665129999998</v>
      </c>
      <c r="D11963">
        <v>-4.0690844799999999</v>
      </c>
      <c r="E11963">
        <v>0.93091552</v>
      </c>
    </row>
    <row r="11964" spans="1:5" x14ac:dyDescent="0.3">
      <c r="A11964">
        <v>6.8710000000000004</v>
      </c>
      <c r="B11964">
        <v>1.514983255</v>
      </c>
      <c r="C11964">
        <v>6.9070438799999998</v>
      </c>
      <c r="D11964">
        <v>-3.1810746600000002</v>
      </c>
      <c r="E11964">
        <v>1.8189253400000001</v>
      </c>
    </row>
    <row r="11965" spans="1:5" x14ac:dyDescent="0.3">
      <c r="A11965">
        <v>6.8710000000000004</v>
      </c>
      <c r="B11965">
        <v>1.5653296539999999</v>
      </c>
      <c r="C11965">
        <v>6.9076212469999998</v>
      </c>
      <c r="D11965">
        <v>-1.9827981450000001</v>
      </c>
      <c r="E11965">
        <v>3.0172018550000002</v>
      </c>
    </row>
    <row r="11966" spans="1:5" x14ac:dyDescent="0.3">
      <c r="A11966">
        <v>6.8710000000000004</v>
      </c>
      <c r="B11966">
        <v>1.5433649789999999</v>
      </c>
      <c r="C11966">
        <v>6.9081986139999998</v>
      </c>
      <c r="D11966">
        <v>-4.8413965799999996</v>
      </c>
      <c r="E11966">
        <v>0.15860341999999999</v>
      </c>
    </row>
    <row r="11967" spans="1:5" x14ac:dyDescent="0.3">
      <c r="A11967">
        <v>6.8810000000000002</v>
      </c>
      <c r="B11967">
        <v>1.5165308609999999</v>
      </c>
      <c r="C11967">
        <v>6.9087759819999999</v>
      </c>
      <c r="D11967">
        <v>-3.9861876600000001</v>
      </c>
      <c r="E11967">
        <v>1.0138123400000001</v>
      </c>
    </row>
    <row r="11968" spans="1:5" x14ac:dyDescent="0.3">
      <c r="A11968">
        <v>6.8810000000000002</v>
      </c>
      <c r="B11968">
        <v>1.541009278</v>
      </c>
      <c r="C11968">
        <v>6.9093533489999999</v>
      </c>
      <c r="D11968">
        <v>-2.7767290199999999</v>
      </c>
      <c r="E11968">
        <v>2.2232709800000001</v>
      </c>
    </row>
    <row r="11969" spans="1:5" x14ac:dyDescent="0.3">
      <c r="A11969">
        <v>6.8810000000000002</v>
      </c>
      <c r="B11969">
        <v>1.480202373</v>
      </c>
      <c r="C11969">
        <v>6.9099307159999999</v>
      </c>
      <c r="D11969">
        <v>-2.3251202649999998</v>
      </c>
      <c r="E11969">
        <v>2.6748797350000002</v>
      </c>
    </row>
    <row r="11970" spans="1:5" x14ac:dyDescent="0.3">
      <c r="A11970">
        <v>6.8810000000000002</v>
      </c>
      <c r="B11970">
        <v>1.452244079</v>
      </c>
      <c r="C11970">
        <v>6.9105080829999999</v>
      </c>
      <c r="D11970">
        <v>-3.3619268949999999</v>
      </c>
      <c r="E11970">
        <v>1.6380731049999999</v>
      </c>
    </row>
    <row r="11971" spans="1:5" x14ac:dyDescent="0.3">
      <c r="A11971">
        <v>6.8810000000000002</v>
      </c>
      <c r="B11971">
        <v>1.4252638479999999</v>
      </c>
      <c r="C11971">
        <v>6.9110854499999999</v>
      </c>
      <c r="D11971">
        <v>-4.9338354799999999</v>
      </c>
      <c r="E11971">
        <v>6.6164520000000004E-2</v>
      </c>
    </row>
    <row r="11972" spans="1:5" x14ac:dyDescent="0.3">
      <c r="A11972">
        <v>6.8810000000000002</v>
      </c>
      <c r="B11972">
        <v>1.4604890319999999</v>
      </c>
      <c r="C11972">
        <v>6.9116628179999999</v>
      </c>
      <c r="D11972">
        <v>-0.77363769500000001</v>
      </c>
      <c r="E11972">
        <v>4.2263623050000003</v>
      </c>
    </row>
    <row r="11973" spans="1:5" x14ac:dyDescent="0.3">
      <c r="A11973">
        <v>6.8810000000000002</v>
      </c>
      <c r="B11973">
        <v>1.438077072</v>
      </c>
      <c r="C11973">
        <v>6.9122401849999999</v>
      </c>
      <c r="D11973">
        <v>-3.23087239</v>
      </c>
      <c r="E11973">
        <v>1.76912761</v>
      </c>
    </row>
    <row r="11974" spans="1:5" x14ac:dyDescent="0.3">
      <c r="A11974">
        <v>6.8810000000000002</v>
      </c>
      <c r="B11974">
        <v>1.4394308549999999</v>
      </c>
      <c r="C11974">
        <v>6.9128175519999999</v>
      </c>
      <c r="D11974">
        <v>-3.7974333900000001</v>
      </c>
      <c r="E11974">
        <v>1.2025666100000001</v>
      </c>
    </row>
    <row r="11975" spans="1:5" x14ac:dyDescent="0.3">
      <c r="A11975">
        <v>6.8810000000000002</v>
      </c>
      <c r="B11975">
        <v>1.4528166039999999</v>
      </c>
      <c r="C11975">
        <v>6.9133949189999999</v>
      </c>
      <c r="D11975">
        <v>-3.890617765</v>
      </c>
      <c r="E11975">
        <v>1.109382235</v>
      </c>
    </row>
    <row r="11976" spans="1:5" x14ac:dyDescent="0.3">
      <c r="A11976">
        <v>6.8810000000000002</v>
      </c>
      <c r="B11976">
        <v>1.426844255</v>
      </c>
      <c r="C11976">
        <v>6.9139722859999999</v>
      </c>
      <c r="D11976">
        <v>-3.9724709200000001</v>
      </c>
      <c r="E11976">
        <v>1.0275290800000001</v>
      </c>
    </row>
    <row r="11977" spans="1:5" x14ac:dyDescent="0.3">
      <c r="A11977">
        <v>6.8810000000000002</v>
      </c>
      <c r="B11977">
        <v>1.4027534850000001</v>
      </c>
      <c r="C11977">
        <v>6.914549654</v>
      </c>
      <c r="D11977">
        <v>-3.9538340449999998</v>
      </c>
      <c r="E11977">
        <v>1.046165955</v>
      </c>
    </row>
    <row r="11978" spans="1:5" x14ac:dyDescent="0.3">
      <c r="A11978">
        <v>6.8810000000000002</v>
      </c>
      <c r="B11978">
        <v>1.416732632</v>
      </c>
      <c r="C11978">
        <v>6.915127021</v>
      </c>
      <c r="D11978">
        <v>-3.6639933650000001</v>
      </c>
      <c r="E11978">
        <v>1.3360066349999999</v>
      </c>
    </row>
    <row r="11979" spans="1:5" x14ac:dyDescent="0.3">
      <c r="A11979">
        <v>6.8810000000000002</v>
      </c>
      <c r="B11979">
        <v>1.4139684109999999</v>
      </c>
      <c r="C11979">
        <v>6.915704388</v>
      </c>
      <c r="D11979">
        <v>-4.6741119900000001</v>
      </c>
      <c r="E11979">
        <v>0.32588801000000001</v>
      </c>
    </row>
    <row r="11980" spans="1:5" x14ac:dyDescent="0.3">
      <c r="A11980">
        <v>6.8810000000000002</v>
      </c>
      <c r="B11980">
        <v>1.466476688</v>
      </c>
      <c r="C11980">
        <v>6.916281755</v>
      </c>
      <c r="D11980">
        <v>-2.2007750349999999</v>
      </c>
      <c r="E11980">
        <v>2.7992249650000001</v>
      </c>
    </row>
    <row r="11981" spans="1:5" x14ac:dyDescent="0.3">
      <c r="A11981">
        <v>6.8810000000000002</v>
      </c>
      <c r="B11981">
        <v>1.3939360059999999</v>
      </c>
      <c r="C11981">
        <v>6.916859122</v>
      </c>
      <c r="D11981">
        <v>-4.1182858299999996</v>
      </c>
      <c r="E11981">
        <v>0.88171416999999996</v>
      </c>
    </row>
    <row r="11982" spans="1:5" x14ac:dyDescent="0.3">
      <c r="A11982">
        <v>6.891</v>
      </c>
      <c r="B11982">
        <v>1.3520313660000001</v>
      </c>
      <c r="C11982">
        <v>6.91743649</v>
      </c>
      <c r="D11982">
        <v>-4.1427374099999996</v>
      </c>
      <c r="E11982">
        <v>0.85726259000000005</v>
      </c>
    </row>
    <row r="11983" spans="1:5" x14ac:dyDescent="0.3">
      <c r="A11983">
        <v>6.8920000000000003</v>
      </c>
      <c r="B11983">
        <v>1.399688091</v>
      </c>
      <c r="C11983">
        <v>6.918013857</v>
      </c>
      <c r="D11983">
        <v>-3.6371562650000002</v>
      </c>
      <c r="E11983">
        <v>1.362843735</v>
      </c>
    </row>
    <row r="11984" spans="1:5" x14ac:dyDescent="0.3">
      <c r="A11984">
        <v>6.8920000000000003</v>
      </c>
      <c r="B11984">
        <v>1.413461488</v>
      </c>
      <c r="C11984">
        <v>6.918591224</v>
      </c>
      <c r="D11984">
        <v>-2.738411605</v>
      </c>
      <c r="E11984">
        <v>2.261588395</v>
      </c>
    </row>
    <row r="11985" spans="1:5" x14ac:dyDescent="0.3">
      <c r="A11985">
        <v>6.8920000000000003</v>
      </c>
      <c r="B11985">
        <v>1.3620237129999999</v>
      </c>
      <c r="C11985">
        <v>6.919168591</v>
      </c>
      <c r="D11985">
        <v>-4.5072746849999996</v>
      </c>
      <c r="E11985">
        <v>0.492725315</v>
      </c>
    </row>
    <row r="11986" spans="1:5" x14ac:dyDescent="0.3">
      <c r="A11986">
        <v>6.8920000000000003</v>
      </c>
      <c r="B11986">
        <v>1.3886699709999999</v>
      </c>
      <c r="C11986">
        <v>6.919745958</v>
      </c>
      <c r="D11986">
        <v>-1.5405823750000001</v>
      </c>
      <c r="E11986">
        <v>3.4594176249999999</v>
      </c>
    </row>
    <row r="11987" spans="1:5" x14ac:dyDescent="0.3">
      <c r="A11987">
        <v>6.8920000000000003</v>
      </c>
      <c r="B11987">
        <v>1.3452564890000001</v>
      </c>
      <c r="C11987">
        <v>6.9203233260000001</v>
      </c>
      <c r="D11987">
        <v>-4.1179876399999999</v>
      </c>
      <c r="E11987">
        <v>0.88201236000000005</v>
      </c>
    </row>
    <row r="11988" spans="1:5" x14ac:dyDescent="0.3">
      <c r="A11988">
        <v>6.8920000000000003</v>
      </c>
      <c r="B11988">
        <v>1.3566980390000001</v>
      </c>
      <c r="C11988">
        <v>6.9209006930000001</v>
      </c>
      <c r="D11988">
        <v>-3.15632489</v>
      </c>
      <c r="E11988">
        <v>1.84367511</v>
      </c>
    </row>
    <row r="11989" spans="1:5" x14ac:dyDescent="0.3">
      <c r="A11989">
        <v>6.8920000000000003</v>
      </c>
      <c r="B11989">
        <v>1.2998302239999999</v>
      </c>
      <c r="C11989">
        <v>6.9214780600000001</v>
      </c>
      <c r="D11989">
        <v>-4.0525349349999997</v>
      </c>
      <c r="E11989">
        <v>0.94746506500000005</v>
      </c>
    </row>
    <row r="11990" spans="1:5" x14ac:dyDescent="0.3">
      <c r="A11990">
        <v>6.8920000000000003</v>
      </c>
      <c r="B11990">
        <v>1.2787124080000001</v>
      </c>
      <c r="C11990">
        <v>6.9220554270000001</v>
      </c>
      <c r="D11990">
        <v>-2.6975595750000001</v>
      </c>
      <c r="E11990">
        <v>2.3024404249999999</v>
      </c>
    </row>
    <row r="11991" spans="1:5" x14ac:dyDescent="0.3">
      <c r="A11991">
        <v>6.8920000000000003</v>
      </c>
      <c r="B11991">
        <v>1.229054828</v>
      </c>
      <c r="C11991">
        <v>6.9226327940000001</v>
      </c>
      <c r="D11991">
        <v>-4.8659972549999999</v>
      </c>
      <c r="E11991">
        <v>0.13400274500000001</v>
      </c>
    </row>
    <row r="11992" spans="1:5" x14ac:dyDescent="0.3">
      <c r="A11992">
        <v>6.8920000000000003</v>
      </c>
      <c r="B11992">
        <v>1.2380631479999999</v>
      </c>
      <c r="C11992">
        <v>6.9232101620000002</v>
      </c>
      <c r="D11992">
        <v>-4.3379027649999999</v>
      </c>
      <c r="E11992">
        <v>0.66209723499999995</v>
      </c>
    </row>
    <row r="11993" spans="1:5" x14ac:dyDescent="0.3">
      <c r="A11993">
        <v>6.8920000000000003</v>
      </c>
      <c r="B11993">
        <v>1.2921160490000001</v>
      </c>
      <c r="C11993">
        <v>6.9237875290000002</v>
      </c>
      <c r="D11993">
        <v>-2.6115317600000001</v>
      </c>
      <c r="E11993">
        <v>2.3884682399999999</v>
      </c>
    </row>
    <row r="11994" spans="1:5" x14ac:dyDescent="0.3">
      <c r="A11994">
        <v>6.8920000000000003</v>
      </c>
      <c r="B11994">
        <v>1.25798224</v>
      </c>
      <c r="C11994">
        <v>6.9243648960000002</v>
      </c>
      <c r="D11994">
        <v>-3.0826719599999999</v>
      </c>
      <c r="E11994">
        <v>1.9173280399999999</v>
      </c>
    </row>
    <row r="11995" spans="1:5" x14ac:dyDescent="0.3">
      <c r="A11995">
        <v>6.8920000000000003</v>
      </c>
      <c r="B11995">
        <v>1.221388363</v>
      </c>
      <c r="C11995">
        <v>6.9249422630000002</v>
      </c>
      <c r="D11995">
        <v>-2.409508035</v>
      </c>
      <c r="E11995">
        <v>2.590491965</v>
      </c>
    </row>
    <row r="11996" spans="1:5" x14ac:dyDescent="0.3">
      <c r="A11996">
        <v>6.8920000000000003</v>
      </c>
      <c r="B11996">
        <v>1.1786308990000001</v>
      </c>
      <c r="C11996">
        <v>6.9255196300000001</v>
      </c>
      <c r="D11996">
        <v>-6.0117923299999996</v>
      </c>
      <c r="E11996">
        <v>-1.01179233</v>
      </c>
    </row>
    <row r="11997" spans="1:5" x14ac:dyDescent="0.3">
      <c r="A11997">
        <v>6.8920000000000003</v>
      </c>
      <c r="B11997">
        <v>1.269519211</v>
      </c>
      <c r="C11997">
        <v>6.9260969980000002</v>
      </c>
      <c r="D11997">
        <v>-2.8679751599999999</v>
      </c>
      <c r="E11997">
        <v>2.1320248400000001</v>
      </c>
    </row>
    <row r="11998" spans="1:5" x14ac:dyDescent="0.3">
      <c r="A11998">
        <v>6.8920000000000003</v>
      </c>
      <c r="B11998">
        <v>1.265985659</v>
      </c>
      <c r="C11998">
        <v>6.9266743650000002</v>
      </c>
      <c r="D11998">
        <v>-1.90482146</v>
      </c>
      <c r="E11998">
        <v>3.09517854</v>
      </c>
    </row>
    <row r="11999" spans="1:5" x14ac:dyDescent="0.3">
      <c r="A11999">
        <v>6.9020000000000001</v>
      </c>
      <c r="B11999">
        <v>1.2192861230000001</v>
      </c>
      <c r="C11999">
        <v>6.9272517320000002</v>
      </c>
      <c r="D11999">
        <v>-2.709487175</v>
      </c>
      <c r="E11999">
        <v>2.290512825</v>
      </c>
    </row>
    <row r="12000" spans="1:5" x14ac:dyDescent="0.3">
      <c r="A12000">
        <v>6.9020000000000001</v>
      </c>
      <c r="B12000">
        <v>1.1995101619999999</v>
      </c>
      <c r="C12000">
        <v>6.9278290990000002</v>
      </c>
      <c r="D12000">
        <v>-2.7908930449999998</v>
      </c>
      <c r="E12000">
        <v>2.2091069550000002</v>
      </c>
    </row>
    <row r="12001" spans="1:5" x14ac:dyDescent="0.3">
      <c r="A12001">
        <v>6.9020000000000001</v>
      </c>
      <c r="B12001">
        <v>1.191056476</v>
      </c>
      <c r="C12001">
        <v>6.9284064670000003</v>
      </c>
      <c r="D12001">
        <v>-5.114389525</v>
      </c>
      <c r="E12001">
        <v>-0.11438952500000001</v>
      </c>
    </row>
    <row r="12002" spans="1:5" x14ac:dyDescent="0.3">
      <c r="A12002">
        <v>6.9020000000000001</v>
      </c>
      <c r="B12002">
        <v>1.1613179870000001</v>
      </c>
      <c r="C12002">
        <v>6.9289838340000003</v>
      </c>
      <c r="D12002">
        <v>-3.0694025049999998</v>
      </c>
      <c r="E12002">
        <v>1.930597495</v>
      </c>
    </row>
    <row r="12003" spans="1:5" x14ac:dyDescent="0.3">
      <c r="A12003">
        <v>6.9020000000000001</v>
      </c>
      <c r="B12003">
        <v>1.1605069109999999</v>
      </c>
      <c r="C12003">
        <v>6.9295612010000003</v>
      </c>
      <c r="D12003">
        <v>-3.26277872</v>
      </c>
      <c r="E12003">
        <v>1.73722128</v>
      </c>
    </row>
    <row r="12004" spans="1:5" x14ac:dyDescent="0.3">
      <c r="A12004">
        <v>6.9020000000000001</v>
      </c>
      <c r="B12004">
        <v>1.11849194</v>
      </c>
      <c r="C12004">
        <v>6.9301385680000003</v>
      </c>
      <c r="D12004">
        <v>-5.3122385899999998</v>
      </c>
      <c r="E12004">
        <v>-0.31223858999999998</v>
      </c>
    </row>
    <row r="12005" spans="1:5" x14ac:dyDescent="0.3">
      <c r="A12005">
        <v>6.9020000000000001</v>
      </c>
      <c r="B12005">
        <v>1.151376333</v>
      </c>
      <c r="C12005">
        <v>6.9307159350000003</v>
      </c>
      <c r="D12005">
        <v>-4.4641862300000001</v>
      </c>
      <c r="E12005">
        <v>0.53581376999999997</v>
      </c>
    </row>
    <row r="12006" spans="1:5" x14ac:dyDescent="0.3">
      <c r="A12006">
        <v>6.9020000000000001</v>
      </c>
      <c r="B12006">
        <v>1.138947774</v>
      </c>
      <c r="C12006">
        <v>6.9312933030000003</v>
      </c>
      <c r="D12006">
        <v>-2.3453971849999999</v>
      </c>
      <c r="E12006">
        <v>2.6546028150000001</v>
      </c>
    </row>
    <row r="12007" spans="1:5" x14ac:dyDescent="0.3">
      <c r="A12007">
        <v>6.9020000000000001</v>
      </c>
      <c r="B12007">
        <v>1.1174930030000001</v>
      </c>
      <c r="C12007">
        <v>6.9318706700000003</v>
      </c>
      <c r="D12007">
        <v>-3.2575603950000001</v>
      </c>
      <c r="E12007">
        <v>1.7424396049999999</v>
      </c>
    </row>
    <row r="12008" spans="1:5" x14ac:dyDescent="0.3">
      <c r="A12008">
        <v>6.9020000000000001</v>
      </c>
      <c r="B12008">
        <v>1.151898165</v>
      </c>
      <c r="C12008">
        <v>6.9324480370000003</v>
      </c>
      <c r="D12008">
        <v>-4.5645271650000003</v>
      </c>
      <c r="E12008">
        <v>0.435472835</v>
      </c>
    </row>
    <row r="12009" spans="1:5" x14ac:dyDescent="0.3">
      <c r="A12009">
        <v>6.9020000000000001</v>
      </c>
      <c r="B12009">
        <v>1.1958931180000001</v>
      </c>
      <c r="C12009">
        <v>6.9330254040000003</v>
      </c>
      <c r="D12009">
        <v>-4.6261033999999999</v>
      </c>
      <c r="E12009">
        <v>0.37389660000000002</v>
      </c>
    </row>
    <row r="12010" spans="1:5" x14ac:dyDescent="0.3">
      <c r="A12010">
        <v>6.9020000000000001</v>
      </c>
      <c r="B12010">
        <v>1.254970521</v>
      </c>
      <c r="C12010">
        <v>6.9336027710000003</v>
      </c>
      <c r="D12010">
        <v>-3.2114900400000002</v>
      </c>
      <c r="E12010">
        <v>1.7885099600000001</v>
      </c>
    </row>
    <row r="12011" spans="1:5" x14ac:dyDescent="0.3">
      <c r="A12011">
        <v>6.9020000000000001</v>
      </c>
      <c r="B12011">
        <v>1.2538105610000001</v>
      </c>
      <c r="C12011">
        <v>6.9341801390000004</v>
      </c>
      <c r="D12011">
        <v>-2.1719997000000002</v>
      </c>
      <c r="E12011">
        <v>2.8280002999999998</v>
      </c>
    </row>
    <row r="12012" spans="1:5" x14ac:dyDescent="0.3">
      <c r="A12012">
        <v>6.9020000000000001</v>
      </c>
      <c r="B12012">
        <v>1.1910147289999999</v>
      </c>
      <c r="C12012">
        <v>6.9347575060000004</v>
      </c>
      <c r="D12012">
        <v>-4.854069655</v>
      </c>
      <c r="E12012">
        <v>0.14593034499999999</v>
      </c>
    </row>
    <row r="12013" spans="1:5" x14ac:dyDescent="0.3">
      <c r="A12013">
        <v>6.9020000000000001</v>
      </c>
      <c r="B12013">
        <v>1.191620055</v>
      </c>
      <c r="C12013">
        <v>6.9353348730000004</v>
      </c>
      <c r="D12013">
        <v>-2.14844269</v>
      </c>
      <c r="E12013">
        <v>2.85155731</v>
      </c>
    </row>
    <row r="12014" spans="1:5" x14ac:dyDescent="0.3">
      <c r="A12014">
        <v>6.9020000000000001</v>
      </c>
      <c r="B12014">
        <v>1.134618055</v>
      </c>
      <c r="C12014">
        <v>6.9359122400000004</v>
      </c>
      <c r="D12014">
        <v>-0.66375468000000004</v>
      </c>
      <c r="E12014">
        <v>4.3362453199999997</v>
      </c>
    </row>
    <row r="12015" spans="1:5" x14ac:dyDescent="0.3">
      <c r="A12015">
        <v>6.9020000000000001</v>
      </c>
      <c r="B12015">
        <v>1.072361946</v>
      </c>
      <c r="C12015">
        <v>6.9364896070000004</v>
      </c>
      <c r="D12015">
        <v>-3.0810319150000001</v>
      </c>
      <c r="E12015">
        <v>1.9189680849999999</v>
      </c>
    </row>
    <row r="12016" spans="1:5" x14ac:dyDescent="0.3">
      <c r="A12016">
        <v>6.9180000000000001</v>
      </c>
      <c r="B12016">
        <v>1.0408343179999999</v>
      </c>
      <c r="C12016">
        <v>6.9370669749999996</v>
      </c>
      <c r="D12016">
        <v>-6.183102485</v>
      </c>
      <c r="E12016">
        <v>-1.183102485</v>
      </c>
    </row>
    <row r="12017" spans="1:5" x14ac:dyDescent="0.3">
      <c r="A12017">
        <v>6.9180000000000001</v>
      </c>
      <c r="B12017">
        <v>1.1059381399999999</v>
      </c>
      <c r="C12017">
        <v>6.9376443419999996</v>
      </c>
      <c r="D12017">
        <v>-2.7622668049999999</v>
      </c>
      <c r="E12017">
        <v>2.2377331950000001</v>
      </c>
    </row>
    <row r="12018" spans="1:5" x14ac:dyDescent="0.3">
      <c r="A12018">
        <v>6.9189999999999996</v>
      </c>
      <c r="B12018">
        <v>1.08049657</v>
      </c>
      <c r="C12018">
        <v>6.9382217089999996</v>
      </c>
      <c r="D12018">
        <v>-5.8170742600000001</v>
      </c>
      <c r="E12018">
        <v>-0.81707426000000005</v>
      </c>
    </row>
    <row r="12019" spans="1:5" x14ac:dyDescent="0.3">
      <c r="A12019">
        <v>6.9189999999999996</v>
      </c>
      <c r="B12019">
        <v>1.1605754939999999</v>
      </c>
      <c r="C12019">
        <v>6.9387990759999996</v>
      </c>
      <c r="D12019">
        <v>-3.723034985</v>
      </c>
      <c r="E12019">
        <v>1.276965015</v>
      </c>
    </row>
    <row r="12020" spans="1:5" x14ac:dyDescent="0.3">
      <c r="A12020">
        <v>6.9189999999999996</v>
      </c>
      <c r="B12020">
        <v>1.1778884060000001</v>
      </c>
      <c r="C12020">
        <v>6.9393764429999996</v>
      </c>
      <c r="D12020">
        <v>-4.710938455</v>
      </c>
      <c r="E12020">
        <v>0.28906154499999998</v>
      </c>
    </row>
    <row r="12021" spans="1:5" x14ac:dyDescent="0.3">
      <c r="A12021">
        <v>6.9189999999999996</v>
      </c>
      <c r="B12021">
        <v>1.1846841560000001</v>
      </c>
      <c r="C12021">
        <v>6.9399538109999996</v>
      </c>
      <c r="D12021">
        <v>-3.1725762450000001</v>
      </c>
      <c r="E12021">
        <v>1.8274237550000001</v>
      </c>
    </row>
    <row r="12022" spans="1:5" x14ac:dyDescent="0.3">
      <c r="A12022">
        <v>6.9189999999999996</v>
      </c>
      <c r="B12022">
        <v>1.222551304</v>
      </c>
      <c r="C12022">
        <v>6.9405311779999996</v>
      </c>
      <c r="D12022">
        <v>-1.894235715</v>
      </c>
      <c r="E12022">
        <v>3.1057642849999998</v>
      </c>
    </row>
    <row r="12023" spans="1:5" x14ac:dyDescent="0.3">
      <c r="A12023">
        <v>6.9189999999999996</v>
      </c>
      <c r="B12023">
        <v>1.140250864</v>
      </c>
      <c r="C12023">
        <v>6.9411085449999996</v>
      </c>
      <c r="D12023">
        <v>-3.1631832599999998</v>
      </c>
      <c r="E12023">
        <v>1.8368167399999999</v>
      </c>
    </row>
    <row r="12024" spans="1:5" x14ac:dyDescent="0.3">
      <c r="A12024">
        <v>6.9189999999999996</v>
      </c>
      <c r="B12024">
        <v>1.1284127209999999</v>
      </c>
      <c r="C12024">
        <v>6.9416859119999996</v>
      </c>
      <c r="D12024">
        <v>-3.128145935</v>
      </c>
      <c r="E12024">
        <v>1.871854065</v>
      </c>
    </row>
    <row r="12025" spans="1:5" x14ac:dyDescent="0.3">
      <c r="A12025">
        <v>6.9189999999999996</v>
      </c>
      <c r="B12025">
        <v>1.125421875</v>
      </c>
      <c r="C12025">
        <v>6.9422632789999996</v>
      </c>
      <c r="D12025">
        <v>-5.1892352150000001</v>
      </c>
      <c r="E12025">
        <v>-0.18923521500000001</v>
      </c>
    </row>
    <row r="12026" spans="1:5" x14ac:dyDescent="0.3">
      <c r="A12026">
        <v>6.9189999999999996</v>
      </c>
      <c r="B12026">
        <v>1.141786542</v>
      </c>
      <c r="C12026">
        <v>6.9428406469999997</v>
      </c>
      <c r="D12026">
        <v>-5.1770094249999996</v>
      </c>
      <c r="E12026">
        <v>-0.177009425</v>
      </c>
    </row>
    <row r="12027" spans="1:5" x14ac:dyDescent="0.3">
      <c r="A12027">
        <v>6.9189999999999996</v>
      </c>
      <c r="B12027">
        <v>1.1752166230000001</v>
      </c>
      <c r="C12027">
        <v>6.9434180139999997</v>
      </c>
      <c r="D12027">
        <v>-3.2548766850000002</v>
      </c>
      <c r="E12027">
        <v>1.7451233150000001</v>
      </c>
    </row>
    <row r="12028" spans="1:5" x14ac:dyDescent="0.3">
      <c r="A12028">
        <v>6.9189999999999996</v>
      </c>
      <c r="B12028">
        <v>1.194163616</v>
      </c>
      <c r="C12028">
        <v>6.9439953809999997</v>
      </c>
      <c r="D12028">
        <v>-3.8022044300000002</v>
      </c>
      <c r="E12028">
        <v>1.19779557</v>
      </c>
    </row>
    <row r="12029" spans="1:5" x14ac:dyDescent="0.3">
      <c r="A12029">
        <v>6.9189999999999996</v>
      </c>
      <c r="B12029">
        <v>1.1664289640000001</v>
      </c>
      <c r="C12029">
        <v>6.9445727479999997</v>
      </c>
      <c r="D12029">
        <v>-2.048698135</v>
      </c>
      <c r="E12029">
        <v>2.951301865</v>
      </c>
    </row>
    <row r="12030" spans="1:5" x14ac:dyDescent="0.3">
      <c r="A12030">
        <v>6.9189999999999996</v>
      </c>
      <c r="B12030">
        <v>1.11919865</v>
      </c>
      <c r="C12030">
        <v>6.9451501149999997</v>
      </c>
      <c r="D12030">
        <v>-5.8278090999999996</v>
      </c>
      <c r="E12030">
        <v>-0.82780909999999996</v>
      </c>
    </row>
    <row r="12031" spans="1:5" x14ac:dyDescent="0.3">
      <c r="A12031">
        <v>6.9189999999999996</v>
      </c>
      <c r="B12031">
        <v>1.1582138289999999</v>
      </c>
      <c r="C12031">
        <v>6.9457274829999998</v>
      </c>
      <c r="D12031">
        <v>-6.213517865</v>
      </c>
      <c r="E12031">
        <v>-1.213517865</v>
      </c>
    </row>
    <row r="12032" spans="1:5" x14ac:dyDescent="0.3">
      <c r="A12032">
        <v>6.9290000000000003</v>
      </c>
      <c r="B12032">
        <v>1.175019818</v>
      </c>
      <c r="C12032">
        <v>6.9463048499999998</v>
      </c>
      <c r="D12032">
        <v>-1.7599011200000001</v>
      </c>
      <c r="E12032">
        <v>3.2400988800000001</v>
      </c>
    </row>
    <row r="12033" spans="1:5" x14ac:dyDescent="0.3">
      <c r="A12033">
        <v>6.9290000000000003</v>
      </c>
      <c r="B12033">
        <v>1.14609837</v>
      </c>
      <c r="C12033">
        <v>6.9468822169999997</v>
      </c>
      <c r="D12033">
        <v>-2.9484864599999998</v>
      </c>
      <c r="E12033">
        <v>2.0515135400000002</v>
      </c>
    </row>
    <row r="12034" spans="1:5" x14ac:dyDescent="0.3">
      <c r="A12034">
        <v>6.9290000000000003</v>
      </c>
      <c r="B12034">
        <v>1.1319552180000001</v>
      </c>
      <c r="C12034">
        <v>6.9474595839999997</v>
      </c>
      <c r="D12034">
        <v>-5.3103003549999999</v>
      </c>
      <c r="E12034">
        <v>-0.31030035500000003</v>
      </c>
    </row>
    <row r="12035" spans="1:5" x14ac:dyDescent="0.3">
      <c r="A12035">
        <v>6.9290000000000003</v>
      </c>
      <c r="B12035">
        <v>1.165215331</v>
      </c>
      <c r="C12035">
        <v>6.9480369519999998</v>
      </c>
      <c r="D12035">
        <v>-3.1749617649999999</v>
      </c>
      <c r="E12035">
        <v>1.8250382350000001</v>
      </c>
    </row>
    <row r="12036" spans="1:5" x14ac:dyDescent="0.3">
      <c r="A12036">
        <v>6.9290000000000003</v>
      </c>
      <c r="B12036">
        <v>1.1586402410000001</v>
      </c>
      <c r="C12036">
        <v>6.9486143189999998</v>
      </c>
      <c r="D12036">
        <v>-3.7112564799999999</v>
      </c>
      <c r="E12036">
        <v>1.2887435199999999</v>
      </c>
    </row>
    <row r="12037" spans="1:5" x14ac:dyDescent="0.3">
      <c r="A12037">
        <v>6.9290000000000003</v>
      </c>
      <c r="B12037">
        <v>1.1688979770000001</v>
      </c>
      <c r="C12037">
        <v>6.9491916859999998</v>
      </c>
      <c r="D12037">
        <v>-3.5459101249999998</v>
      </c>
      <c r="E12037">
        <v>1.454089875</v>
      </c>
    </row>
    <row r="12038" spans="1:5" x14ac:dyDescent="0.3">
      <c r="A12038">
        <v>6.9290000000000003</v>
      </c>
      <c r="B12038">
        <v>1.187624309</v>
      </c>
      <c r="C12038">
        <v>6.9497690529999998</v>
      </c>
      <c r="D12038">
        <v>-5.9997156350000003</v>
      </c>
      <c r="E12038">
        <v>-0.99971563500000005</v>
      </c>
    </row>
    <row r="12039" spans="1:5" x14ac:dyDescent="0.3">
      <c r="A12039">
        <v>6.9290000000000003</v>
      </c>
      <c r="B12039">
        <v>1.1934360319999999</v>
      </c>
      <c r="C12039">
        <v>6.9503464199999998</v>
      </c>
      <c r="D12039">
        <v>-5.108425725</v>
      </c>
      <c r="E12039">
        <v>-0.108425725</v>
      </c>
    </row>
    <row r="12040" spans="1:5" x14ac:dyDescent="0.3">
      <c r="A12040">
        <v>6.9290000000000003</v>
      </c>
      <c r="B12040">
        <v>1.29219656</v>
      </c>
      <c r="C12040">
        <v>6.9509237879999999</v>
      </c>
      <c r="D12040">
        <v>-5.1804386100000004</v>
      </c>
      <c r="E12040">
        <v>-0.18043861</v>
      </c>
    </row>
    <row r="12041" spans="1:5" x14ac:dyDescent="0.3">
      <c r="A12041">
        <v>6.9290000000000003</v>
      </c>
      <c r="B12041">
        <v>1.325197248</v>
      </c>
      <c r="C12041">
        <v>6.9515011549999999</v>
      </c>
      <c r="D12041">
        <v>-4.4155812599999997</v>
      </c>
      <c r="E12041">
        <v>0.58441874000000005</v>
      </c>
    </row>
    <row r="12042" spans="1:5" x14ac:dyDescent="0.3">
      <c r="A12042">
        <v>6.9290000000000003</v>
      </c>
      <c r="B12042">
        <v>1.3870329079999999</v>
      </c>
      <c r="C12042">
        <v>6.9520785219999999</v>
      </c>
      <c r="D12042">
        <v>-1.6352576999999999</v>
      </c>
      <c r="E12042">
        <v>3.3647423000000001</v>
      </c>
    </row>
    <row r="12043" spans="1:5" x14ac:dyDescent="0.3">
      <c r="A12043">
        <v>6.9290000000000003</v>
      </c>
      <c r="B12043">
        <v>1.364701459</v>
      </c>
      <c r="C12043">
        <v>6.9526558889999999</v>
      </c>
      <c r="D12043">
        <v>-4.3182222250000004</v>
      </c>
      <c r="E12043">
        <v>0.68177777500000003</v>
      </c>
    </row>
    <row r="12044" spans="1:5" x14ac:dyDescent="0.3">
      <c r="A12044">
        <v>6.9290000000000003</v>
      </c>
      <c r="B12044">
        <v>1.3514379679999999</v>
      </c>
      <c r="C12044">
        <v>6.9532332559999999</v>
      </c>
      <c r="D12044">
        <v>-4.9123657999999999</v>
      </c>
      <c r="E12044">
        <v>8.7634199999999995E-2</v>
      </c>
    </row>
    <row r="12045" spans="1:5" x14ac:dyDescent="0.3">
      <c r="A12045">
        <v>6.9290000000000003</v>
      </c>
      <c r="B12045">
        <v>1.427816354</v>
      </c>
      <c r="C12045">
        <v>6.9538106239999999</v>
      </c>
      <c r="D12045">
        <v>-4.54738124</v>
      </c>
      <c r="E12045">
        <v>0.45261876000000001</v>
      </c>
    </row>
    <row r="12046" spans="1:5" x14ac:dyDescent="0.3">
      <c r="A12046">
        <v>6.9290000000000003</v>
      </c>
      <c r="B12046">
        <v>1.466127805</v>
      </c>
      <c r="C12046">
        <v>6.9543879909999999</v>
      </c>
      <c r="D12046">
        <v>-1.46737673</v>
      </c>
      <c r="E12046">
        <v>3.5326232700000002</v>
      </c>
    </row>
    <row r="12047" spans="1:5" x14ac:dyDescent="0.3">
      <c r="A12047">
        <v>6.9290000000000003</v>
      </c>
      <c r="B12047">
        <v>1.4145140979999999</v>
      </c>
      <c r="C12047">
        <v>6.9549653579999999</v>
      </c>
      <c r="D12047">
        <v>-3.0446527350000001</v>
      </c>
      <c r="E12047">
        <v>1.9553472649999999</v>
      </c>
    </row>
    <row r="12048" spans="1:5" x14ac:dyDescent="0.3">
      <c r="A12048">
        <v>6.9290000000000003</v>
      </c>
      <c r="B12048">
        <v>1.4636289730000001</v>
      </c>
      <c r="C12048">
        <v>6.9555427249999999</v>
      </c>
      <c r="D12048">
        <v>-4.2397982550000002</v>
      </c>
      <c r="E12048">
        <v>0.76020174500000004</v>
      </c>
    </row>
    <row r="12049" spans="1:5" x14ac:dyDescent="0.3">
      <c r="A12049">
        <v>6.9290000000000003</v>
      </c>
      <c r="B12049">
        <v>1.4945691679999999</v>
      </c>
      <c r="C12049">
        <v>6.9561200919999999</v>
      </c>
      <c r="D12049">
        <v>-3.6982852149999998</v>
      </c>
      <c r="E12049">
        <v>1.3017147849999999</v>
      </c>
    </row>
    <row r="12050" spans="1:5" x14ac:dyDescent="0.3">
      <c r="A12050">
        <v>6.9290000000000003</v>
      </c>
      <c r="B12050">
        <v>1.4684387779999999</v>
      </c>
      <c r="C12050">
        <v>6.95669746</v>
      </c>
      <c r="D12050">
        <v>-3.2135773699999999</v>
      </c>
      <c r="E12050">
        <v>1.7864226299999999</v>
      </c>
    </row>
    <row r="12051" spans="1:5" x14ac:dyDescent="0.3">
      <c r="A12051">
        <v>6.9290000000000003</v>
      </c>
      <c r="B12051">
        <v>1.4930722540000001</v>
      </c>
      <c r="C12051">
        <v>6.957274827</v>
      </c>
      <c r="D12051">
        <v>-6.6013139599999997</v>
      </c>
      <c r="E12051">
        <v>-1.6013139599999999</v>
      </c>
    </row>
    <row r="12052" spans="1:5" x14ac:dyDescent="0.3">
      <c r="A12052">
        <v>6.9290000000000003</v>
      </c>
      <c r="B12052">
        <v>1.552981607</v>
      </c>
      <c r="C12052">
        <v>6.957852194</v>
      </c>
      <c r="D12052">
        <v>-3.1099563450000001</v>
      </c>
      <c r="E12052">
        <v>1.8900436549999999</v>
      </c>
    </row>
    <row r="12053" spans="1:5" x14ac:dyDescent="0.3">
      <c r="A12053">
        <v>6.9290000000000003</v>
      </c>
      <c r="B12053">
        <v>1.5420201419999999</v>
      </c>
      <c r="C12053">
        <v>6.958429561</v>
      </c>
      <c r="D12053">
        <v>-5.3635272699999996</v>
      </c>
      <c r="E12053">
        <v>-0.36352727000000001</v>
      </c>
    </row>
    <row r="12054" spans="1:5" x14ac:dyDescent="0.3">
      <c r="A12054">
        <v>6.9290000000000003</v>
      </c>
      <c r="B12054">
        <v>1.573312201</v>
      </c>
      <c r="C12054">
        <v>6.959006928</v>
      </c>
      <c r="D12054">
        <v>-3.6680189300000001</v>
      </c>
      <c r="E12054">
        <v>1.3319810700000001</v>
      </c>
    </row>
    <row r="12055" spans="1:5" x14ac:dyDescent="0.3">
      <c r="A12055">
        <v>6.9290000000000003</v>
      </c>
      <c r="B12055">
        <v>1.562929225</v>
      </c>
      <c r="C12055">
        <v>6.9595842960000001</v>
      </c>
      <c r="D12055">
        <v>-5.0856141900000003</v>
      </c>
      <c r="E12055">
        <v>-8.5614190000000007E-2</v>
      </c>
    </row>
    <row r="12056" spans="1:5" x14ac:dyDescent="0.3">
      <c r="A12056">
        <v>6.9290000000000003</v>
      </c>
      <c r="B12056">
        <v>1.6059968069999999</v>
      </c>
      <c r="C12056">
        <v>6.9601616630000001</v>
      </c>
      <c r="D12056">
        <v>-3.41813571</v>
      </c>
      <c r="E12056">
        <v>1.58186429</v>
      </c>
    </row>
    <row r="12057" spans="1:5" x14ac:dyDescent="0.3">
      <c r="A12057">
        <v>6.9290000000000003</v>
      </c>
      <c r="B12057">
        <v>1.5839724930000001</v>
      </c>
      <c r="C12057">
        <v>6.96073903</v>
      </c>
      <c r="D12057">
        <v>-1.537302285</v>
      </c>
      <c r="E12057">
        <v>3.462697715</v>
      </c>
    </row>
    <row r="12058" spans="1:5" x14ac:dyDescent="0.3">
      <c r="A12058">
        <v>6.9290000000000003</v>
      </c>
      <c r="B12058">
        <v>1.5103911290000001</v>
      </c>
      <c r="C12058">
        <v>6.961316397</v>
      </c>
      <c r="D12058">
        <v>-2.3647795349999998</v>
      </c>
      <c r="E12058">
        <v>2.6352204650000002</v>
      </c>
    </row>
    <row r="12059" spans="1:5" x14ac:dyDescent="0.3">
      <c r="A12059">
        <v>6.9290000000000003</v>
      </c>
      <c r="B12059">
        <v>1.4698313249999999</v>
      </c>
      <c r="C12059">
        <v>6.961893764</v>
      </c>
      <c r="D12059">
        <v>-1.6722332600000001</v>
      </c>
      <c r="E12059">
        <v>3.3277667399999999</v>
      </c>
    </row>
    <row r="12060" spans="1:5" x14ac:dyDescent="0.3">
      <c r="A12060">
        <v>6.9390000000000001</v>
      </c>
      <c r="B12060">
        <v>1.408592045</v>
      </c>
      <c r="C12060">
        <v>6.9624711320000001</v>
      </c>
      <c r="D12060">
        <v>-3.269487995</v>
      </c>
      <c r="E12060">
        <v>1.730512005</v>
      </c>
    </row>
    <row r="12061" spans="1:5" x14ac:dyDescent="0.3">
      <c r="A12061">
        <v>6.9390000000000001</v>
      </c>
      <c r="B12061">
        <v>1.3863977629999999</v>
      </c>
      <c r="C12061">
        <v>6.9630484990000001</v>
      </c>
      <c r="D12061">
        <v>-5.3117913049999999</v>
      </c>
      <c r="E12061">
        <v>-0.31179130500000002</v>
      </c>
    </row>
    <row r="12062" spans="1:5" x14ac:dyDescent="0.3">
      <c r="A12062">
        <v>6.9390000000000001</v>
      </c>
      <c r="B12062">
        <v>1.4170695870000001</v>
      </c>
      <c r="C12062">
        <v>6.9636258660000001</v>
      </c>
      <c r="D12062">
        <v>-4.8238033700000003</v>
      </c>
      <c r="E12062">
        <v>0.17619662999999999</v>
      </c>
    </row>
    <row r="12063" spans="1:5" x14ac:dyDescent="0.3">
      <c r="A12063">
        <v>6.9390000000000001</v>
      </c>
      <c r="B12063">
        <v>1.4515135130000001</v>
      </c>
      <c r="C12063">
        <v>6.9642032330000001</v>
      </c>
      <c r="D12063">
        <v>-4.9985427099999997</v>
      </c>
      <c r="E12063">
        <v>1.45729E-3</v>
      </c>
    </row>
    <row r="12064" spans="1:5" x14ac:dyDescent="0.3">
      <c r="A12064">
        <v>6.9390000000000001</v>
      </c>
      <c r="B12064">
        <v>1.500240741</v>
      </c>
      <c r="C12064">
        <v>6.9647806000000001</v>
      </c>
      <c r="D12064">
        <v>-3.7765600899999998</v>
      </c>
      <c r="E12064">
        <v>1.22343991</v>
      </c>
    </row>
    <row r="12065" spans="1:5" x14ac:dyDescent="0.3">
      <c r="A12065">
        <v>6.9390000000000001</v>
      </c>
      <c r="B12065">
        <v>1.512833305</v>
      </c>
      <c r="C12065">
        <v>6.9653579680000002</v>
      </c>
      <c r="D12065">
        <v>-4.6574133499999997</v>
      </c>
      <c r="E12065">
        <v>0.34258664999999999</v>
      </c>
    </row>
    <row r="12066" spans="1:5" x14ac:dyDescent="0.3">
      <c r="A12066">
        <v>6.9390000000000001</v>
      </c>
      <c r="B12066">
        <v>1.557979271</v>
      </c>
      <c r="C12066">
        <v>6.9659353350000002</v>
      </c>
      <c r="D12066">
        <v>-2.92791135</v>
      </c>
      <c r="E12066">
        <v>2.07208865</v>
      </c>
    </row>
    <row r="12067" spans="1:5" x14ac:dyDescent="0.3">
      <c r="A12067">
        <v>6.9390000000000001</v>
      </c>
      <c r="B12067">
        <v>1.545279359</v>
      </c>
      <c r="C12067">
        <v>6.9665127020000002</v>
      </c>
      <c r="D12067">
        <v>-4.0343453450000002</v>
      </c>
      <c r="E12067">
        <v>0.96565465500000003</v>
      </c>
    </row>
    <row r="12068" spans="1:5" x14ac:dyDescent="0.3">
      <c r="A12068">
        <v>6.9390000000000001</v>
      </c>
      <c r="B12068">
        <v>1.531064642</v>
      </c>
      <c r="C12068">
        <v>6.9670900690000002</v>
      </c>
      <c r="D12068">
        <v>-1.8131280350000001</v>
      </c>
      <c r="E12068">
        <v>3.1868719649999999</v>
      </c>
    </row>
    <row r="12069" spans="1:5" x14ac:dyDescent="0.3">
      <c r="A12069">
        <v>6.9390000000000001</v>
      </c>
      <c r="B12069">
        <v>1.5167753770000001</v>
      </c>
      <c r="C12069">
        <v>6.9676674360000002</v>
      </c>
      <c r="D12069">
        <v>-2.8573894150000001</v>
      </c>
      <c r="E12069">
        <v>2.1426105849999999</v>
      </c>
    </row>
    <row r="12070" spans="1:5" x14ac:dyDescent="0.3">
      <c r="A12070">
        <v>6.9390000000000001</v>
      </c>
      <c r="B12070">
        <v>1.5110650379999999</v>
      </c>
      <c r="C12070">
        <v>6.9682448040000002</v>
      </c>
      <c r="D12070">
        <v>-4.3711509499999996</v>
      </c>
      <c r="E12070">
        <v>0.62884905000000002</v>
      </c>
    </row>
    <row r="12071" spans="1:5" x14ac:dyDescent="0.3">
      <c r="A12071">
        <v>6.9390000000000001</v>
      </c>
      <c r="B12071">
        <v>1.5502382589999999</v>
      </c>
      <c r="C12071">
        <v>6.9688221710000002</v>
      </c>
      <c r="D12071">
        <v>-1.27921884</v>
      </c>
      <c r="E12071">
        <v>3.72078116</v>
      </c>
    </row>
    <row r="12072" spans="1:5" x14ac:dyDescent="0.3">
      <c r="A12072">
        <v>6.9390000000000001</v>
      </c>
      <c r="B12072">
        <v>1.5220801770000001</v>
      </c>
      <c r="C12072">
        <v>6.9693995380000002</v>
      </c>
      <c r="D12072">
        <v>-6.0092577150000004</v>
      </c>
      <c r="E12072">
        <v>-1.0092577149999999</v>
      </c>
    </row>
    <row r="12073" spans="1:5" x14ac:dyDescent="0.3">
      <c r="A12073">
        <v>6.9390000000000001</v>
      </c>
      <c r="B12073">
        <v>1.5592942889999999</v>
      </c>
      <c r="C12073">
        <v>6.9699769050000002</v>
      </c>
      <c r="D12073">
        <v>-3.7550904100000002</v>
      </c>
      <c r="E12073">
        <v>1.24490959</v>
      </c>
    </row>
    <row r="12074" spans="1:5" x14ac:dyDescent="0.3">
      <c r="A12074">
        <v>6.9390000000000001</v>
      </c>
      <c r="B12074">
        <v>1.5383702969999999</v>
      </c>
      <c r="C12074">
        <v>6.9705542730000003</v>
      </c>
      <c r="D12074">
        <v>-3.2776882199999999</v>
      </c>
      <c r="E12074">
        <v>1.7223117800000001</v>
      </c>
    </row>
    <row r="12075" spans="1:5" x14ac:dyDescent="0.3">
      <c r="A12075">
        <v>6.9390000000000001</v>
      </c>
      <c r="B12075">
        <v>1.522569209</v>
      </c>
      <c r="C12075">
        <v>6.9711316400000003</v>
      </c>
      <c r="D12075">
        <v>-4.3710018550000003</v>
      </c>
      <c r="E12075">
        <v>0.62899814499999995</v>
      </c>
    </row>
    <row r="12076" spans="1:5" x14ac:dyDescent="0.3">
      <c r="A12076">
        <v>6.9390000000000001</v>
      </c>
      <c r="B12076">
        <v>1.5679507450000001</v>
      </c>
      <c r="C12076">
        <v>6.9717090070000003</v>
      </c>
      <c r="D12076">
        <v>-3.5055053799999998</v>
      </c>
      <c r="E12076">
        <v>1.49449462</v>
      </c>
    </row>
    <row r="12077" spans="1:5" x14ac:dyDescent="0.3">
      <c r="A12077">
        <v>6.9390000000000001</v>
      </c>
      <c r="B12077">
        <v>1.635738277</v>
      </c>
      <c r="C12077">
        <v>6.9722863740000003</v>
      </c>
      <c r="D12077">
        <v>-2.307527055</v>
      </c>
      <c r="E12077">
        <v>2.692472945</v>
      </c>
    </row>
    <row r="12078" spans="1:5" x14ac:dyDescent="0.3">
      <c r="A12078">
        <v>6.9560000000000004</v>
      </c>
      <c r="B12078">
        <v>1.5998600569999999</v>
      </c>
      <c r="C12078">
        <v>6.9728637410000003</v>
      </c>
      <c r="D12078">
        <v>-5.1889370250000004</v>
      </c>
      <c r="E12078">
        <v>-0.18893702500000001</v>
      </c>
    </row>
    <row r="12079" spans="1:5" x14ac:dyDescent="0.3">
      <c r="A12079">
        <v>6.9560000000000004</v>
      </c>
      <c r="B12079">
        <v>1.616779357</v>
      </c>
      <c r="C12079">
        <v>6.9734411090000004</v>
      </c>
      <c r="D12079">
        <v>-4.4102138399999999</v>
      </c>
      <c r="E12079">
        <v>0.58978615999999995</v>
      </c>
    </row>
    <row r="12080" spans="1:5" x14ac:dyDescent="0.3">
      <c r="A12080">
        <v>6.9560000000000004</v>
      </c>
      <c r="B12080">
        <v>1.608966779</v>
      </c>
      <c r="C12080">
        <v>6.9740184760000004</v>
      </c>
      <c r="D12080">
        <v>-3.8770501199999998</v>
      </c>
      <c r="E12080">
        <v>1.12294988</v>
      </c>
    </row>
    <row r="12081" spans="1:5" x14ac:dyDescent="0.3">
      <c r="A12081">
        <v>6.9560000000000004</v>
      </c>
      <c r="B12081">
        <v>1.5931209630000001</v>
      </c>
      <c r="C12081">
        <v>6.9745958430000004</v>
      </c>
      <c r="D12081">
        <v>-5.373218445</v>
      </c>
      <c r="E12081">
        <v>-0.37321844500000001</v>
      </c>
    </row>
    <row r="12082" spans="1:5" x14ac:dyDescent="0.3">
      <c r="A12082">
        <v>6.9560000000000004</v>
      </c>
      <c r="B12082">
        <v>1.610934833</v>
      </c>
      <c r="C12082">
        <v>6.9751732100000003</v>
      </c>
      <c r="D12082">
        <v>-3.2059735250000001</v>
      </c>
      <c r="E12082">
        <v>1.7940264749999999</v>
      </c>
    </row>
    <row r="12083" spans="1:5" x14ac:dyDescent="0.3">
      <c r="A12083">
        <v>6.9560000000000004</v>
      </c>
      <c r="B12083">
        <v>1.5991831649999999</v>
      </c>
      <c r="C12083">
        <v>6.9757505770000003</v>
      </c>
      <c r="D12083">
        <v>-3.6556440449999998</v>
      </c>
      <c r="E12083">
        <v>1.3443559549999999</v>
      </c>
    </row>
    <row r="12084" spans="1:5" x14ac:dyDescent="0.3">
      <c r="A12084">
        <v>6.9560000000000004</v>
      </c>
      <c r="B12084">
        <v>1.6169105610000001</v>
      </c>
      <c r="C12084">
        <v>6.9763279450000004</v>
      </c>
      <c r="D12084">
        <v>-3.6472947250000001</v>
      </c>
      <c r="E12084">
        <v>1.3527052749999999</v>
      </c>
    </row>
    <row r="12085" spans="1:5" x14ac:dyDescent="0.3">
      <c r="A12085">
        <v>6.9560000000000004</v>
      </c>
      <c r="B12085">
        <v>1.6402856750000001</v>
      </c>
      <c r="C12085">
        <v>6.9769053120000004</v>
      </c>
      <c r="D12085">
        <v>-3.5037162400000001</v>
      </c>
      <c r="E12085">
        <v>1.4962837600000001</v>
      </c>
    </row>
    <row r="12086" spans="1:5" x14ac:dyDescent="0.3">
      <c r="A12086">
        <v>6.9560000000000004</v>
      </c>
      <c r="B12086">
        <v>1.6774550580000001</v>
      </c>
      <c r="C12086">
        <v>6.9774826790000004</v>
      </c>
      <c r="D12086">
        <v>-3.1983696799999999</v>
      </c>
      <c r="E12086">
        <v>1.8016303199999999</v>
      </c>
    </row>
    <row r="12087" spans="1:5" x14ac:dyDescent="0.3">
      <c r="A12087">
        <v>6.9560000000000004</v>
      </c>
      <c r="B12087">
        <v>1.6816625190000001</v>
      </c>
      <c r="C12087">
        <v>6.9780600460000004</v>
      </c>
      <c r="D12087">
        <v>-2.6095935250000002</v>
      </c>
      <c r="E12087">
        <v>2.3904064749999998</v>
      </c>
    </row>
    <row r="12088" spans="1:5" x14ac:dyDescent="0.3">
      <c r="A12088">
        <v>6.9560000000000004</v>
      </c>
      <c r="B12088">
        <v>1.6282059980000001</v>
      </c>
      <c r="C12088">
        <v>6.9786374130000004</v>
      </c>
      <c r="D12088">
        <v>-5.7091294799999996</v>
      </c>
      <c r="E12088">
        <v>-0.70912947999999998</v>
      </c>
    </row>
    <row r="12089" spans="1:5" x14ac:dyDescent="0.3">
      <c r="A12089">
        <v>6.9560000000000004</v>
      </c>
      <c r="B12089">
        <v>1.6449493660000001</v>
      </c>
      <c r="C12089">
        <v>6.9792147809999996</v>
      </c>
      <c r="D12089">
        <v>-0.17039932499999999</v>
      </c>
      <c r="E12089">
        <v>4.829600675</v>
      </c>
    </row>
    <row r="12090" spans="1:5" x14ac:dyDescent="0.3">
      <c r="A12090">
        <v>6.9560000000000004</v>
      </c>
      <c r="B12090">
        <v>1.5845092350000001</v>
      </c>
      <c r="C12090">
        <v>6.9797921479999996</v>
      </c>
      <c r="D12090">
        <v>-3.5304042450000002</v>
      </c>
      <c r="E12090">
        <v>1.4695957550000001</v>
      </c>
    </row>
    <row r="12091" spans="1:5" x14ac:dyDescent="0.3">
      <c r="A12091">
        <v>6.9560000000000004</v>
      </c>
      <c r="B12091">
        <v>1.581327548</v>
      </c>
      <c r="C12091">
        <v>6.9803695149999996</v>
      </c>
      <c r="D12091">
        <v>-1.3237982450000001</v>
      </c>
      <c r="E12091">
        <v>3.6762017550000001</v>
      </c>
    </row>
    <row r="12092" spans="1:5" x14ac:dyDescent="0.3">
      <c r="A12092">
        <v>6.9560000000000004</v>
      </c>
      <c r="B12092">
        <v>1.546979042</v>
      </c>
      <c r="C12092">
        <v>6.9809468819999996</v>
      </c>
      <c r="D12092">
        <v>-2.7518301549999999</v>
      </c>
      <c r="E12092">
        <v>2.2481698450000001</v>
      </c>
    </row>
    <row r="12093" spans="1:5" x14ac:dyDescent="0.3">
      <c r="A12093">
        <v>6.9560000000000004</v>
      </c>
      <c r="B12093">
        <v>1.4871949289999999</v>
      </c>
      <c r="C12093">
        <v>6.9815242489999996</v>
      </c>
      <c r="D12093">
        <v>-4.9813967850000003</v>
      </c>
      <c r="E12093">
        <v>1.8603214999999999E-2</v>
      </c>
    </row>
    <row r="12094" spans="1:5" x14ac:dyDescent="0.3">
      <c r="A12094">
        <v>6.9560000000000004</v>
      </c>
      <c r="B12094">
        <v>1.522381349</v>
      </c>
      <c r="C12094">
        <v>6.9821016169999996</v>
      </c>
      <c r="D12094">
        <v>-1.0934464699999999</v>
      </c>
      <c r="E12094">
        <v>3.9065535300000001</v>
      </c>
    </row>
    <row r="12095" spans="1:5" x14ac:dyDescent="0.3">
      <c r="A12095">
        <v>6.9660000000000002</v>
      </c>
      <c r="B12095">
        <v>1.4966982440000001</v>
      </c>
      <c r="C12095">
        <v>6.9826789839999996</v>
      </c>
      <c r="D12095">
        <v>-2.6318086799999998</v>
      </c>
      <c r="E12095">
        <v>2.3681913200000002</v>
      </c>
    </row>
    <row r="12096" spans="1:5" x14ac:dyDescent="0.3">
      <c r="A12096">
        <v>6.9740000000000002</v>
      </c>
      <c r="B12096">
        <v>1.429265558</v>
      </c>
      <c r="C12096">
        <v>6.9832563509999996</v>
      </c>
      <c r="D12096">
        <v>-4.0480620849999998</v>
      </c>
      <c r="E12096">
        <v>0.95193791500000002</v>
      </c>
    </row>
    <row r="12097" spans="1:5" x14ac:dyDescent="0.3">
      <c r="A12097">
        <v>6.9749999999999996</v>
      </c>
      <c r="B12097">
        <v>1.471036013</v>
      </c>
      <c r="C12097">
        <v>6.9838337179999996</v>
      </c>
      <c r="D12097">
        <v>-0.58890898999999997</v>
      </c>
      <c r="E12097">
        <v>4.4110910099999998</v>
      </c>
    </row>
    <row r="12098" spans="1:5" x14ac:dyDescent="0.3">
      <c r="A12098">
        <v>6.9749999999999996</v>
      </c>
      <c r="B12098">
        <v>1.429617422</v>
      </c>
      <c r="C12098">
        <v>6.9844110849999996</v>
      </c>
      <c r="D12098">
        <v>-2.692788535</v>
      </c>
      <c r="E12098">
        <v>2.307211465</v>
      </c>
    </row>
    <row r="12099" spans="1:5" x14ac:dyDescent="0.3">
      <c r="A12099">
        <v>6.9749999999999996</v>
      </c>
      <c r="B12099">
        <v>1.421417197</v>
      </c>
      <c r="C12099">
        <v>6.9849884529999997</v>
      </c>
      <c r="D12099">
        <v>-5.0048047000000002</v>
      </c>
      <c r="E12099">
        <v>-4.8047000000000003E-3</v>
      </c>
    </row>
    <row r="12100" spans="1:5" x14ac:dyDescent="0.3">
      <c r="A12100">
        <v>6.9749999999999996</v>
      </c>
      <c r="B12100">
        <v>1.4700162029999999</v>
      </c>
      <c r="C12100">
        <v>6.9855658199999997</v>
      </c>
      <c r="D12100">
        <v>-1.981903575</v>
      </c>
      <c r="E12100">
        <v>3.018096425</v>
      </c>
    </row>
    <row r="12101" spans="1:5" x14ac:dyDescent="0.3">
      <c r="A12101">
        <v>6.9749999999999996</v>
      </c>
      <c r="B12101">
        <v>1.4467007270000001</v>
      </c>
      <c r="C12101">
        <v>6.9861431869999997</v>
      </c>
      <c r="D12101">
        <v>-3.605846315</v>
      </c>
      <c r="E12101">
        <v>1.394153685</v>
      </c>
    </row>
    <row r="12102" spans="1:5" x14ac:dyDescent="0.3">
      <c r="A12102">
        <v>6.9749999999999996</v>
      </c>
      <c r="B12102">
        <v>1.4578112860000001</v>
      </c>
      <c r="C12102">
        <v>6.9867205539999997</v>
      </c>
      <c r="D12102">
        <v>-3.6580295650000001</v>
      </c>
      <c r="E12102">
        <v>1.3419704349999999</v>
      </c>
    </row>
    <row r="12103" spans="1:5" x14ac:dyDescent="0.3">
      <c r="A12103">
        <v>6.9749999999999996</v>
      </c>
      <c r="B12103">
        <v>1.477876491</v>
      </c>
      <c r="C12103">
        <v>6.9872979209999997</v>
      </c>
      <c r="D12103">
        <v>-3.7989243400000001</v>
      </c>
      <c r="E12103">
        <v>1.2010756600000001</v>
      </c>
    </row>
    <row r="12104" spans="1:5" x14ac:dyDescent="0.3">
      <c r="A12104">
        <v>6.9749999999999996</v>
      </c>
      <c r="B12104">
        <v>1.5332086279999999</v>
      </c>
      <c r="C12104">
        <v>6.9878752889999998</v>
      </c>
      <c r="D12104">
        <v>-4.1871677199999997</v>
      </c>
      <c r="E12104">
        <v>0.81283227999999996</v>
      </c>
    </row>
    <row r="12105" spans="1:5" x14ac:dyDescent="0.3">
      <c r="A12105">
        <v>6.9749999999999996</v>
      </c>
      <c r="B12105">
        <v>1.531586474</v>
      </c>
      <c r="C12105">
        <v>6.9884526559999998</v>
      </c>
      <c r="D12105">
        <v>-2.9322351050000002</v>
      </c>
      <c r="E12105">
        <v>2.0677648949999998</v>
      </c>
    </row>
    <row r="12106" spans="1:5" x14ac:dyDescent="0.3">
      <c r="A12106">
        <v>6.9749999999999996</v>
      </c>
      <c r="B12106">
        <v>1.50497898</v>
      </c>
      <c r="C12106">
        <v>6.9890300229999998</v>
      </c>
      <c r="D12106">
        <v>-4.5193513799999998</v>
      </c>
      <c r="E12106">
        <v>0.48064862000000003</v>
      </c>
    </row>
    <row r="12107" spans="1:5" x14ac:dyDescent="0.3">
      <c r="A12107">
        <v>6.9749999999999996</v>
      </c>
      <c r="B12107">
        <v>1.546227603</v>
      </c>
      <c r="C12107">
        <v>6.9896073899999998</v>
      </c>
      <c r="D12107">
        <v>-5.2163705050000004</v>
      </c>
      <c r="E12107">
        <v>-0.21637050499999999</v>
      </c>
    </row>
    <row r="12108" spans="1:5" x14ac:dyDescent="0.3">
      <c r="A12108">
        <v>6.9749999999999996</v>
      </c>
      <c r="B12108">
        <v>1.575736486</v>
      </c>
      <c r="C12108">
        <v>6.9901847579999998</v>
      </c>
      <c r="D12108">
        <v>-4.392769725</v>
      </c>
      <c r="E12108">
        <v>0.60723027500000004</v>
      </c>
    </row>
    <row r="12109" spans="1:5" x14ac:dyDescent="0.3">
      <c r="A12109">
        <v>6.9749999999999996</v>
      </c>
      <c r="B12109">
        <v>1.643362996</v>
      </c>
      <c r="C12109">
        <v>6.9907621249999998</v>
      </c>
      <c r="D12109">
        <v>-4.7341972749999996</v>
      </c>
      <c r="E12109">
        <v>0.26580272500000002</v>
      </c>
    </row>
    <row r="12110" spans="1:5" x14ac:dyDescent="0.3">
      <c r="A12110">
        <v>6.9749999999999996</v>
      </c>
      <c r="B12110">
        <v>1.6856016089999999</v>
      </c>
      <c r="C12110">
        <v>6.9913394919999998</v>
      </c>
      <c r="D12110">
        <v>-4.3792020799999998</v>
      </c>
      <c r="E12110">
        <v>0.62079792</v>
      </c>
    </row>
    <row r="12111" spans="1:5" x14ac:dyDescent="0.3">
      <c r="A12111">
        <v>6.9749999999999996</v>
      </c>
      <c r="B12111">
        <v>1.6881064050000001</v>
      </c>
      <c r="C12111">
        <v>6.9919168589999998</v>
      </c>
      <c r="D12111">
        <v>-3.7782001350000001</v>
      </c>
      <c r="E12111">
        <v>1.2217998649999999</v>
      </c>
    </row>
    <row r="12112" spans="1:5" x14ac:dyDescent="0.3">
      <c r="A12112">
        <v>6.9749999999999996</v>
      </c>
      <c r="B12112">
        <v>1.684763695</v>
      </c>
      <c r="C12112">
        <v>6.9924942259999998</v>
      </c>
      <c r="D12112">
        <v>-3.1016070249999999</v>
      </c>
      <c r="E12112">
        <v>1.8983929749999999</v>
      </c>
    </row>
    <row r="12113" spans="1:5" x14ac:dyDescent="0.3">
      <c r="A12113">
        <v>6.9749999999999996</v>
      </c>
      <c r="B12113">
        <v>1.6589285140000001</v>
      </c>
      <c r="C12113">
        <v>6.9930715939999999</v>
      </c>
      <c r="D12113">
        <v>-2.5621813150000001</v>
      </c>
      <c r="E12113">
        <v>2.4378186849999999</v>
      </c>
    </row>
    <row r="12114" spans="1:5" x14ac:dyDescent="0.3">
      <c r="A12114">
        <v>6.9749999999999996</v>
      </c>
      <c r="B12114">
        <v>1.620348691</v>
      </c>
      <c r="C12114">
        <v>6.9936489609999999</v>
      </c>
      <c r="D12114">
        <v>-3.1469319050000002</v>
      </c>
      <c r="E12114">
        <v>1.853068095</v>
      </c>
    </row>
    <row r="12115" spans="1:5" x14ac:dyDescent="0.3">
      <c r="A12115">
        <v>6.9749999999999996</v>
      </c>
      <c r="B12115">
        <v>1.589661958</v>
      </c>
      <c r="C12115">
        <v>6.9942263279999999</v>
      </c>
      <c r="D12115">
        <v>-2.4001150500000001</v>
      </c>
      <c r="E12115">
        <v>2.5998849499999999</v>
      </c>
    </row>
    <row r="12116" spans="1:5" x14ac:dyDescent="0.3">
      <c r="A12116">
        <v>6.9749999999999996</v>
      </c>
      <c r="B12116">
        <v>1.5546693620000001</v>
      </c>
      <c r="C12116">
        <v>6.9948036949999999</v>
      </c>
      <c r="D12116">
        <v>-3.5629069549999999</v>
      </c>
      <c r="E12116">
        <v>1.4370930449999999</v>
      </c>
    </row>
    <row r="12117" spans="1:5" x14ac:dyDescent="0.3">
      <c r="A12117">
        <v>6.9749999999999996</v>
      </c>
      <c r="B12117">
        <v>1.550169675</v>
      </c>
      <c r="C12117">
        <v>6.9953810619999999</v>
      </c>
      <c r="D12117">
        <v>-4.7450812100000004</v>
      </c>
      <c r="E12117">
        <v>0.25491879000000001</v>
      </c>
    </row>
    <row r="12118" spans="1:5" x14ac:dyDescent="0.3">
      <c r="A12118">
        <v>6.9749999999999996</v>
      </c>
      <c r="B12118">
        <v>1.6041122459999999</v>
      </c>
      <c r="C12118">
        <v>6.99595843</v>
      </c>
      <c r="D12118">
        <v>-2.5275912749999998</v>
      </c>
      <c r="E12118">
        <v>2.4724087250000002</v>
      </c>
    </row>
    <row r="12119" spans="1:5" x14ac:dyDescent="0.3">
      <c r="A12119">
        <v>6.9749999999999996</v>
      </c>
      <c r="B12119">
        <v>1.569602717</v>
      </c>
      <c r="C12119">
        <v>6.9965357969999999</v>
      </c>
      <c r="D12119">
        <v>-3.1429063400000001</v>
      </c>
      <c r="E12119">
        <v>1.8570936600000001</v>
      </c>
    </row>
    <row r="12120" spans="1:5" x14ac:dyDescent="0.3">
      <c r="A12120">
        <v>6.9749999999999996</v>
      </c>
      <c r="B12120">
        <v>1.594409143</v>
      </c>
      <c r="C12120">
        <v>6.9971131639999999</v>
      </c>
      <c r="D12120">
        <v>-2.412489935</v>
      </c>
      <c r="E12120">
        <v>2.587510065</v>
      </c>
    </row>
    <row r="12121" spans="1:5" x14ac:dyDescent="0.3">
      <c r="A12121">
        <v>6.9749999999999996</v>
      </c>
      <c r="B12121">
        <v>1.545115354</v>
      </c>
      <c r="C12121">
        <v>6.9976905309999999</v>
      </c>
      <c r="D12121">
        <v>-2.6871229250000002</v>
      </c>
      <c r="E12121">
        <v>2.3128770749999998</v>
      </c>
    </row>
    <row r="12122" spans="1:5" x14ac:dyDescent="0.3">
      <c r="A12122">
        <v>6.9749999999999996</v>
      </c>
      <c r="B12122">
        <v>1.5222412000000001</v>
      </c>
      <c r="C12122">
        <v>6.9982678979999999</v>
      </c>
      <c r="D12122">
        <v>-4.1485521150000002</v>
      </c>
      <c r="E12122">
        <v>0.85144788500000002</v>
      </c>
    </row>
    <row r="12123" spans="1:5" x14ac:dyDescent="0.3">
      <c r="A12123">
        <v>6.9749999999999996</v>
      </c>
      <c r="B12123">
        <v>1.5501756390000001</v>
      </c>
      <c r="C12123">
        <v>6.998845266</v>
      </c>
      <c r="D12123">
        <v>-4.8012900250000001</v>
      </c>
      <c r="E12123">
        <v>0.19870997500000001</v>
      </c>
    </row>
    <row r="12124" spans="1:5" x14ac:dyDescent="0.3">
      <c r="A12124">
        <v>6.9850000000000003</v>
      </c>
      <c r="B12124">
        <v>1.553068082</v>
      </c>
      <c r="C12124">
        <v>6.999422633</v>
      </c>
      <c r="D12124">
        <v>-4.0677426250000002</v>
      </c>
      <c r="E12124">
        <v>0.93225737500000005</v>
      </c>
    </row>
    <row r="12125" spans="1:5" x14ac:dyDescent="0.3">
      <c r="A12125">
        <v>6.9850000000000003</v>
      </c>
      <c r="B12125">
        <v>1.578676639</v>
      </c>
      <c r="C12125">
        <v>7</v>
      </c>
      <c r="D12125">
        <v>-2.1019250500000002</v>
      </c>
      <c r="E12125">
        <v>2.8980749499999998</v>
      </c>
    </row>
    <row r="12126" spans="1:5" x14ac:dyDescent="0.3">
      <c r="A12126">
        <v>6.9850000000000003</v>
      </c>
      <c r="B12126">
        <v>1.5573739449999999</v>
      </c>
      <c r="C12126">
        <v>7.000577367</v>
      </c>
      <c r="D12126">
        <v>-0.11612874500000001</v>
      </c>
      <c r="E12126">
        <v>4.8838712549999999</v>
      </c>
    </row>
    <row r="12127" spans="1:5" x14ac:dyDescent="0.3">
      <c r="A12127">
        <v>6.9850000000000003</v>
      </c>
      <c r="B12127">
        <v>1.4717576320000001</v>
      </c>
      <c r="C12127">
        <v>7.001154734</v>
      </c>
      <c r="D12127">
        <v>-4.1014380949999998</v>
      </c>
      <c r="E12127">
        <v>0.89856190499999999</v>
      </c>
    </row>
    <row r="12128" spans="1:5" x14ac:dyDescent="0.3">
      <c r="A12128">
        <v>6.9850000000000003</v>
      </c>
      <c r="B12128">
        <v>1.46472333</v>
      </c>
      <c r="C12128">
        <v>7.0017321020000001</v>
      </c>
      <c r="D12128">
        <v>-4.3429719950000001</v>
      </c>
      <c r="E12128">
        <v>0.65702800500000003</v>
      </c>
    </row>
    <row r="12129" spans="1:5" x14ac:dyDescent="0.3">
      <c r="A12129">
        <v>6.9850000000000003</v>
      </c>
      <c r="B12129">
        <v>1.4793584959999999</v>
      </c>
      <c r="C12129">
        <v>7.0023094690000001</v>
      </c>
      <c r="D12129">
        <v>-4.8008427400000002</v>
      </c>
      <c r="E12129">
        <v>0.19915726</v>
      </c>
    </row>
    <row r="12130" spans="1:5" x14ac:dyDescent="0.3">
      <c r="A12130">
        <v>6.9850000000000003</v>
      </c>
      <c r="B12130">
        <v>1.510078029</v>
      </c>
      <c r="C12130">
        <v>7.0028868360000001</v>
      </c>
      <c r="D12130">
        <v>-4.6693409499999996</v>
      </c>
      <c r="E12130">
        <v>0.33065905000000001</v>
      </c>
    </row>
    <row r="12131" spans="1:5" x14ac:dyDescent="0.3">
      <c r="A12131">
        <v>6.9850000000000003</v>
      </c>
      <c r="B12131">
        <v>1.515734694</v>
      </c>
      <c r="C12131">
        <v>7.0034642030000001</v>
      </c>
      <c r="D12131">
        <v>-4.4825249149999999</v>
      </c>
      <c r="E12131">
        <v>0.51747508499999995</v>
      </c>
    </row>
    <row r="12132" spans="1:5" x14ac:dyDescent="0.3">
      <c r="A12132">
        <v>6.9850000000000003</v>
      </c>
      <c r="B12132">
        <v>1.547930268</v>
      </c>
      <c r="C12132">
        <v>7.00404157</v>
      </c>
      <c r="D12132">
        <v>-3.7935569199999999</v>
      </c>
      <c r="E12132">
        <v>1.2064430799999999</v>
      </c>
    </row>
    <row r="12133" spans="1:5" x14ac:dyDescent="0.3">
      <c r="A12133">
        <v>6.9850000000000003</v>
      </c>
      <c r="B12133">
        <v>1.563552442</v>
      </c>
      <c r="C12133">
        <v>7.0046189380000001</v>
      </c>
      <c r="D12133">
        <v>-2.7692742699999999</v>
      </c>
      <c r="E12133">
        <v>2.2307257300000001</v>
      </c>
    </row>
    <row r="12134" spans="1:5" x14ac:dyDescent="0.3">
      <c r="A12134">
        <v>6.9850000000000003</v>
      </c>
      <c r="B12134">
        <v>1.519643965</v>
      </c>
      <c r="C12134">
        <v>7.0051963050000001</v>
      </c>
      <c r="D12134">
        <v>-2.4785390199999999</v>
      </c>
      <c r="E12134">
        <v>2.5214609800000001</v>
      </c>
    </row>
    <row r="12135" spans="1:5" x14ac:dyDescent="0.3">
      <c r="A12135">
        <v>6.9850000000000003</v>
      </c>
      <c r="B12135">
        <v>1.5221249050000001</v>
      </c>
      <c r="C12135">
        <v>7.0057736720000001</v>
      </c>
      <c r="D12135">
        <v>-1.645247065</v>
      </c>
      <c r="E12135">
        <v>3.354752935</v>
      </c>
    </row>
    <row r="12136" spans="1:5" x14ac:dyDescent="0.3">
      <c r="A12136">
        <v>6.9850000000000003</v>
      </c>
      <c r="B12136">
        <v>1.494205376</v>
      </c>
      <c r="C12136">
        <v>7.0063510390000001</v>
      </c>
      <c r="D12136">
        <v>-2.987996635</v>
      </c>
      <c r="E12136">
        <v>2.012003365</v>
      </c>
    </row>
    <row r="12137" spans="1:5" x14ac:dyDescent="0.3">
      <c r="A12137">
        <v>6.9850000000000003</v>
      </c>
      <c r="B12137">
        <v>1.512049065</v>
      </c>
      <c r="C12137">
        <v>7.0069284060000001</v>
      </c>
      <c r="D12137">
        <v>-5.2824195899999999</v>
      </c>
      <c r="E12137">
        <v>-0.28241959</v>
      </c>
    </row>
    <row r="12138" spans="1:5" x14ac:dyDescent="0.3">
      <c r="A12138">
        <v>6.9850000000000003</v>
      </c>
      <c r="B12138">
        <v>1.562845732</v>
      </c>
      <c r="C12138">
        <v>7.0075057740000002</v>
      </c>
      <c r="D12138">
        <v>-4.8719610549999999</v>
      </c>
      <c r="E12138">
        <v>0.12803894499999999</v>
      </c>
    </row>
    <row r="12139" spans="1:5" x14ac:dyDescent="0.3">
      <c r="A12139">
        <v>6.9850000000000003</v>
      </c>
      <c r="B12139">
        <v>1.602221721</v>
      </c>
      <c r="C12139">
        <v>7.0080831410000002</v>
      </c>
      <c r="D12139">
        <v>-3.1924058799999999</v>
      </c>
      <c r="E12139">
        <v>1.8075941200000001</v>
      </c>
    </row>
    <row r="12140" spans="1:5" x14ac:dyDescent="0.3">
      <c r="A12140">
        <v>6.9850000000000003</v>
      </c>
      <c r="B12140">
        <v>1.553691299</v>
      </c>
      <c r="C12140">
        <v>7.0086605080000002</v>
      </c>
      <c r="D12140">
        <v>-3.6894886100000002</v>
      </c>
      <c r="E12140">
        <v>1.3105113900000001</v>
      </c>
    </row>
    <row r="12141" spans="1:5" x14ac:dyDescent="0.3">
      <c r="A12141">
        <v>6.9850000000000003</v>
      </c>
      <c r="B12141">
        <v>1.54244059</v>
      </c>
      <c r="C12141">
        <v>7.0092378750000002</v>
      </c>
      <c r="D12141">
        <v>-3.0412235500000002</v>
      </c>
      <c r="E12141">
        <v>1.95877645</v>
      </c>
    </row>
    <row r="12142" spans="1:5" x14ac:dyDescent="0.3">
      <c r="A12142">
        <v>6.9850000000000003</v>
      </c>
      <c r="B12142">
        <v>1.513146404</v>
      </c>
      <c r="C12142">
        <v>7.0098152420000002</v>
      </c>
      <c r="D12142">
        <v>-5.7410358099999996</v>
      </c>
      <c r="E12142">
        <v>-0.74103580999999996</v>
      </c>
    </row>
    <row r="12143" spans="1:5" x14ac:dyDescent="0.3">
      <c r="A12143">
        <v>6.9850000000000003</v>
      </c>
      <c r="B12143">
        <v>1.558235714</v>
      </c>
      <c r="C12143">
        <v>7.0103926100000002</v>
      </c>
      <c r="D12143">
        <v>-3.2220757849999999</v>
      </c>
      <c r="E12143">
        <v>1.7779242150000001</v>
      </c>
    </row>
    <row r="12144" spans="1:5" x14ac:dyDescent="0.3">
      <c r="A12144">
        <v>6.9850000000000003</v>
      </c>
      <c r="B12144">
        <v>1.5260043569999999</v>
      </c>
      <c r="C12144">
        <v>7.0109699770000002</v>
      </c>
      <c r="D12144">
        <v>-2.377601705</v>
      </c>
      <c r="E12144">
        <v>2.622398295</v>
      </c>
    </row>
    <row r="12145" spans="1:5" x14ac:dyDescent="0.3">
      <c r="A12145">
        <v>6.9850000000000003</v>
      </c>
      <c r="B12145">
        <v>1.5192414080000001</v>
      </c>
      <c r="C12145">
        <v>7.0115473440000002</v>
      </c>
      <c r="D12145">
        <v>-6.0034430099999998</v>
      </c>
      <c r="E12145">
        <v>-1.00344301</v>
      </c>
    </row>
    <row r="12146" spans="1:5" x14ac:dyDescent="0.3">
      <c r="A12146">
        <v>6.9850000000000003</v>
      </c>
      <c r="B12146">
        <v>1.6097838200000001</v>
      </c>
      <c r="C12146">
        <v>7.0121247110000002</v>
      </c>
      <c r="D12146">
        <v>-1.9595393249999999</v>
      </c>
      <c r="E12146">
        <v>3.0404606749999998</v>
      </c>
    </row>
    <row r="12147" spans="1:5" x14ac:dyDescent="0.3">
      <c r="A12147">
        <v>6.9850000000000003</v>
      </c>
      <c r="B12147">
        <v>1.5746928200000001</v>
      </c>
      <c r="C12147">
        <v>7.0127020790000003</v>
      </c>
      <c r="D12147">
        <v>-2.65983854</v>
      </c>
      <c r="E12147">
        <v>2.34016146</v>
      </c>
    </row>
    <row r="12148" spans="1:5" x14ac:dyDescent="0.3">
      <c r="A12148">
        <v>6.9850000000000003</v>
      </c>
      <c r="B12148">
        <v>1.5734642780000001</v>
      </c>
      <c r="C12148">
        <v>7.0132794460000003</v>
      </c>
      <c r="D12148">
        <v>-3.1027997850000002</v>
      </c>
      <c r="E12148">
        <v>1.897200215</v>
      </c>
    </row>
    <row r="12149" spans="1:5" x14ac:dyDescent="0.3">
      <c r="A12149">
        <v>6.9850000000000003</v>
      </c>
      <c r="B12149">
        <v>1.565270017</v>
      </c>
      <c r="C12149">
        <v>7.0138568130000003</v>
      </c>
      <c r="D12149">
        <v>-2.57485439</v>
      </c>
      <c r="E12149">
        <v>2.42514561</v>
      </c>
    </row>
    <row r="12150" spans="1:5" x14ac:dyDescent="0.3">
      <c r="A12150">
        <v>6.9850000000000003</v>
      </c>
      <c r="B12150">
        <v>1.5566374160000001</v>
      </c>
      <c r="C12150">
        <v>7.0144341800000003</v>
      </c>
      <c r="D12150">
        <v>-3.1476773800000002</v>
      </c>
      <c r="E12150">
        <v>1.85232262</v>
      </c>
    </row>
    <row r="12151" spans="1:5" x14ac:dyDescent="0.3">
      <c r="A12151">
        <v>6.9850000000000003</v>
      </c>
      <c r="B12151">
        <v>1.5663226269999999</v>
      </c>
      <c r="C12151">
        <v>7.0150115470000003</v>
      </c>
      <c r="D12151">
        <v>-3.050318345</v>
      </c>
      <c r="E12151">
        <v>1.949681655</v>
      </c>
    </row>
    <row r="12152" spans="1:5" x14ac:dyDescent="0.3">
      <c r="A12152">
        <v>6.9850000000000003</v>
      </c>
      <c r="B12152">
        <v>1.5804449060000001</v>
      </c>
      <c r="C12152">
        <v>7.0155889150000004</v>
      </c>
      <c r="D12152">
        <v>-2.6547693099999998</v>
      </c>
      <c r="E12152">
        <v>2.3452306900000002</v>
      </c>
    </row>
    <row r="12153" spans="1:5" x14ac:dyDescent="0.3">
      <c r="A12153">
        <v>6.9850000000000003</v>
      </c>
      <c r="B12153">
        <v>1.529033968</v>
      </c>
      <c r="C12153">
        <v>7.0161662820000004</v>
      </c>
      <c r="D12153">
        <v>-1.0323175200000001</v>
      </c>
      <c r="E12153">
        <v>3.9676824800000001</v>
      </c>
    </row>
    <row r="12154" spans="1:5" x14ac:dyDescent="0.3">
      <c r="A12154">
        <v>6.9850000000000003</v>
      </c>
      <c r="B12154">
        <v>1.491533593</v>
      </c>
      <c r="C12154">
        <v>7.0167436490000004</v>
      </c>
      <c r="D12154">
        <v>-4.2682754000000003</v>
      </c>
      <c r="E12154">
        <v>0.73172459999999995</v>
      </c>
    </row>
    <row r="12155" spans="1:5" x14ac:dyDescent="0.3">
      <c r="A12155">
        <v>6.9850000000000003</v>
      </c>
      <c r="B12155">
        <v>1.5173359740000001</v>
      </c>
      <c r="C12155">
        <v>7.0173210160000004</v>
      </c>
      <c r="D12155">
        <v>-4.26260979</v>
      </c>
      <c r="E12155">
        <v>0.73739021000000005</v>
      </c>
    </row>
    <row r="12156" spans="1:5" x14ac:dyDescent="0.3">
      <c r="A12156">
        <v>6.9850000000000003</v>
      </c>
      <c r="B12156">
        <v>1.5562467870000001</v>
      </c>
      <c r="C12156">
        <v>7.0178983830000004</v>
      </c>
      <c r="D12156">
        <v>-2.4569202450000001</v>
      </c>
      <c r="E12156">
        <v>2.5430797549999999</v>
      </c>
    </row>
    <row r="12157" spans="1:5" x14ac:dyDescent="0.3">
      <c r="A12157">
        <v>6.9850000000000003</v>
      </c>
      <c r="B12157">
        <v>1.5252708100000001</v>
      </c>
      <c r="C12157">
        <v>7.0184757510000004</v>
      </c>
      <c r="D12157">
        <v>-3.7409263849999999</v>
      </c>
      <c r="E12157">
        <v>1.2590736149999999</v>
      </c>
    </row>
    <row r="12158" spans="1:5" x14ac:dyDescent="0.3">
      <c r="A12158">
        <v>6.9850000000000003</v>
      </c>
      <c r="B12158">
        <v>1.555778629</v>
      </c>
      <c r="C12158">
        <v>7.0190531180000004</v>
      </c>
      <c r="D12158">
        <v>-1.01144422</v>
      </c>
      <c r="E12158">
        <v>3.98855578</v>
      </c>
    </row>
    <row r="12159" spans="1:5" x14ac:dyDescent="0.3">
      <c r="A12159">
        <v>6.9850000000000003</v>
      </c>
      <c r="B12159">
        <v>1.478359559</v>
      </c>
      <c r="C12159">
        <v>7.0196304850000004</v>
      </c>
      <c r="D12159">
        <v>-2.6222666000000001</v>
      </c>
      <c r="E12159">
        <v>2.3777333999999999</v>
      </c>
    </row>
    <row r="12160" spans="1:5" x14ac:dyDescent="0.3">
      <c r="A12160">
        <v>6.9850000000000003</v>
      </c>
      <c r="B12160">
        <v>1.3948872320000001</v>
      </c>
      <c r="C12160">
        <v>7.0202078520000004</v>
      </c>
      <c r="D12160">
        <v>-4.2539622799999997</v>
      </c>
      <c r="E12160">
        <v>0.74603772000000002</v>
      </c>
    </row>
    <row r="12161" spans="1:5" x14ac:dyDescent="0.3">
      <c r="A12161">
        <v>6.9850000000000003</v>
      </c>
      <c r="B12161">
        <v>1.4147794869999999</v>
      </c>
      <c r="C12161">
        <v>7.0207852190000004</v>
      </c>
      <c r="D12161">
        <v>-3.9453356300000002</v>
      </c>
      <c r="E12161">
        <v>1.05466437</v>
      </c>
    </row>
    <row r="12162" spans="1:5" x14ac:dyDescent="0.3">
      <c r="A12162">
        <v>6.9850000000000003</v>
      </c>
      <c r="B12162">
        <v>1.3899969160000001</v>
      </c>
      <c r="C12162">
        <v>7.0213625869999996</v>
      </c>
      <c r="D12162">
        <v>-4.3933661050000001</v>
      </c>
      <c r="E12162">
        <v>0.60663389499999998</v>
      </c>
    </row>
    <row r="12163" spans="1:5" x14ac:dyDescent="0.3">
      <c r="A12163">
        <v>6.9850000000000003</v>
      </c>
      <c r="B12163">
        <v>1.4181132519999999</v>
      </c>
      <c r="C12163">
        <v>7.0219399539999996</v>
      </c>
      <c r="D12163">
        <v>-4.4911724250000002</v>
      </c>
      <c r="E12163">
        <v>0.50882757499999998</v>
      </c>
    </row>
    <row r="12164" spans="1:5" x14ac:dyDescent="0.3">
      <c r="A12164">
        <v>6.9850000000000003</v>
      </c>
      <c r="B12164">
        <v>1.462158896</v>
      </c>
      <c r="C12164">
        <v>7.0225173209999996</v>
      </c>
      <c r="D12164">
        <v>-4.6812685500000004</v>
      </c>
      <c r="E12164">
        <v>0.31873145000000003</v>
      </c>
    </row>
    <row r="12165" spans="1:5" x14ac:dyDescent="0.3">
      <c r="A12165">
        <v>6.9950000000000001</v>
      </c>
      <c r="B12165">
        <v>1.488172992</v>
      </c>
      <c r="C12165">
        <v>7.0230946879999996</v>
      </c>
      <c r="D12165">
        <v>-4.1497448749999997</v>
      </c>
      <c r="E12165">
        <v>0.850255125</v>
      </c>
    </row>
    <row r="12166" spans="1:5" x14ac:dyDescent="0.3">
      <c r="A12166">
        <v>6.9950000000000001</v>
      </c>
      <c r="B12166">
        <v>1.520663774</v>
      </c>
      <c r="C12166">
        <v>7.0236720549999996</v>
      </c>
      <c r="D12166">
        <v>-3.78789131</v>
      </c>
      <c r="E12166">
        <v>1.21210869</v>
      </c>
    </row>
    <row r="12167" spans="1:5" x14ac:dyDescent="0.3">
      <c r="A12167">
        <v>6.9950000000000001</v>
      </c>
      <c r="B12167">
        <v>1.5094011380000001</v>
      </c>
      <c r="C12167">
        <v>7.0242494229999997</v>
      </c>
      <c r="D12167">
        <v>-2.04795266</v>
      </c>
      <c r="E12167">
        <v>2.95204734</v>
      </c>
    </row>
    <row r="12168" spans="1:5" x14ac:dyDescent="0.3">
      <c r="A12168">
        <v>6.9950000000000001</v>
      </c>
      <c r="B12168">
        <v>1.465677538</v>
      </c>
      <c r="C12168">
        <v>7.0248267899999997</v>
      </c>
      <c r="D12168">
        <v>-4.2530677099999998</v>
      </c>
      <c r="E12168">
        <v>0.74693229000000005</v>
      </c>
    </row>
    <row r="12169" spans="1:5" x14ac:dyDescent="0.3">
      <c r="A12169">
        <v>6.9950000000000001</v>
      </c>
      <c r="B12169">
        <v>1.5361666730000001</v>
      </c>
      <c r="C12169">
        <v>7.0254041569999996</v>
      </c>
      <c r="D12169">
        <v>-1.902585035</v>
      </c>
      <c r="E12169">
        <v>3.097414965</v>
      </c>
    </row>
    <row r="12170" spans="1:5" x14ac:dyDescent="0.3">
      <c r="A12170">
        <v>6.9950000000000001</v>
      </c>
      <c r="B12170">
        <v>1.4959169859999999</v>
      </c>
      <c r="C12170">
        <v>7.0259815239999996</v>
      </c>
      <c r="D12170">
        <v>-4.8771793800000003</v>
      </c>
      <c r="E12170">
        <v>0.12282062000000001</v>
      </c>
    </row>
    <row r="12171" spans="1:5" x14ac:dyDescent="0.3">
      <c r="A12171">
        <v>6.9950000000000001</v>
      </c>
      <c r="B12171">
        <v>1.5580955649999999</v>
      </c>
      <c r="C12171">
        <v>7.0265588909999996</v>
      </c>
      <c r="D12171">
        <v>-3.8308306700000001</v>
      </c>
      <c r="E12171">
        <v>1.1691693299999999</v>
      </c>
    </row>
    <row r="12172" spans="1:5" x14ac:dyDescent="0.3">
      <c r="A12172">
        <v>6.9950000000000001</v>
      </c>
      <c r="B12172">
        <v>1.5750625760000001</v>
      </c>
      <c r="C12172">
        <v>7.0271362589999997</v>
      </c>
      <c r="D12172">
        <v>-2.7518301549999999</v>
      </c>
      <c r="E12172">
        <v>2.2481698450000001</v>
      </c>
    </row>
    <row r="12173" spans="1:5" x14ac:dyDescent="0.3">
      <c r="A12173">
        <v>6.9950000000000001</v>
      </c>
      <c r="B12173">
        <v>1.5456848969999999</v>
      </c>
      <c r="C12173">
        <v>7.0277136259999997</v>
      </c>
      <c r="D12173">
        <v>-4.6566678750000001</v>
      </c>
      <c r="E12173">
        <v>0.34333212499999999</v>
      </c>
    </row>
    <row r="12174" spans="1:5" x14ac:dyDescent="0.3">
      <c r="A12174">
        <v>6.9950000000000001</v>
      </c>
      <c r="B12174">
        <v>1.5806357470000001</v>
      </c>
      <c r="C12174">
        <v>7.0282909929999997</v>
      </c>
      <c r="D12174">
        <v>-2.7873147650000001</v>
      </c>
      <c r="E12174">
        <v>2.2126852349999999</v>
      </c>
    </row>
    <row r="12175" spans="1:5" x14ac:dyDescent="0.3">
      <c r="A12175">
        <v>6.9950000000000001</v>
      </c>
      <c r="B12175">
        <v>1.553601842</v>
      </c>
      <c r="C12175">
        <v>7.0288683599999997</v>
      </c>
      <c r="D12175">
        <v>-3.1670597300000001</v>
      </c>
      <c r="E12175">
        <v>1.8329402699999999</v>
      </c>
    </row>
    <row r="12176" spans="1:5" x14ac:dyDescent="0.3">
      <c r="A12176">
        <v>6.9950000000000001</v>
      </c>
      <c r="B12176">
        <v>1.543457418</v>
      </c>
      <c r="C12176">
        <v>7.0294457269999997</v>
      </c>
      <c r="D12176">
        <v>-4.3969443850000003</v>
      </c>
      <c r="E12176">
        <v>0.60305561500000004</v>
      </c>
    </row>
    <row r="12177" spans="1:5" x14ac:dyDescent="0.3">
      <c r="A12177">
        <v>6.9950000000000001</v>
      </c>
      <c r="B12177">
        <v>1.563281089</v>
      </c>
      <c r="C12177">
        <v>7.0300230949999998</v>
      </c>
      <c r="D12177">
        <v>-4.4531532</v>
      </c>
      <c r="E12177">
        <v>0.54684679999999997</v>
      </c>
    </row>
    <row r="12178" spans="1:5" x14ac:dyDescent="0.3">
      <c r="A12178">
        <v>6.9950000000000001</v>
      </c>
      <c r="B12178">
        <v>1.592351632</v>
      </c>
      <c r="C12178">
        <v>7.0306004619999998</v>
      </c>
      <c r="D12178">
        <v>-3.6112137350000002</v>
      </c>
      <c r="E12178">
        <v>1.388786265</v>
      </c>
    </row>
    <row r="12179" spans="1:5" x14ac:dyDescent="0.3">
      <c r="A12179">
        <v>6.9950000000000001</v>
      </c>
      <c r="B12179">
        <v>1.6025944590000001</v>
      </c>
      <c r="C12179">
        <v>7.0311778289999998</v>
      </c>
      <c r="D12179">
        <v>-3.2648660500000002</v>
      </c>
      <c r="E12179">
        <v>1.73513395</v>
      </c>
    </row>
    <row r="12180" spans="1:5" x14ac:dyDescent="0.3">
      <c r="A12180">
        <v>6.9950000000000001</v>
      </c>
      <c r="B12180">
        <v>1.629255627</v>
      </c>
      <c r="C12180">
        <v>7.0317551959999998</v>
      </c>
      <c r="D12180">
        <v>-4.3865077350000004</v>
      </c>
      <c r="E12180">
        <v>0.61349226499999998</v>
      </c>
    </row>
    <row r="12181" spans="1:5" x14ac:dyDescent="0.3">
      <c r="A12181">
        <v>6.9950000000000001</v>
      </c>
      <c r="B12181">
        <v>1.648629031</v>
      </c>
      <c r="C12181">
        <v>7.0323325639999998</v>
      </c>
      <c r="D12181">
        <v>-2.8727461999999999</v>
      </c>
      <c r="E12181">
        <v>2.1272538000000001</v>
      </c>
    </row>
    <row r="12182" spans="1:5" x14ac:dyDescent="0.3">
      <c r="A12182">
        <v>6.9950000000000001</v>
      </c>
      <c r="B12182">
        <v>1.6623248980000001</v>
      </c>
      <c r="C12182">
        <v>7.0329099309999998</v>
      </c>
      <c r="D12182">
        <v>-3.012448215</v>
      </c>
      <c r="E12182">
        <v>1.987551785</v>
      </c>
    </row>
    <row r="12183" spans="1:5" x14ac:dyDescent="0.3">
      <c r="A12183">
        <v>7.0049999999999999</v>
      </c>
      <c r="B12183">
        <v>1.6612126490000001</v>
      </c>
      <c r="C12183">
        <v>7.0334872979999998</v>
      </c>
      <c r="D12183">
        <v>-4.9646981449999998</v>
      </c>
      <c r="E12183">
        <v>3.5301855E-2</v>
      </c>
    </row>
    <row r="12184" spans="1:5" x14ac:dyDescent="0.3">
      <c r="A12184">
        <v>7.0049999999999999</v>
      </c>
      <c r="B12184">
        <v>1.70532986</v>
      </c>
      <c r="C12184">
        <v>7.0340646649999998</v>
      </c>
      <c r="D12184">
        <v>-2.3544919800000002</v>
      </c>
      <c r="E12184">
        <v>2.6455080199999998</v>
      </c>
    </row>
    <row r="12185" spans="1:5" x14ac:dyDescent="0.3">
      <c r="A12185">
        <v>7.0049999999999999</v>
      </c>
      <c r="B12185">
        <v>1.6741093659999999</v>
      </c>
      <c r="C12185">
        <v>7.0346420319999998</v>
      </c>
      <c r="D12185">
        <v>-3.0412235500000002</v>
      </c>
      <c r="E12185">
        <v>1.95877645</v>
      </c>
    </row>
    <row r="12186" spans="1:5" x14ac:dyDescent="0.3">
      <c r="A12186">
        <v>7.0049999999999999</v>
      </c>
      <c r="B12186">
        <v>1.6628944409999999</v>
      </c>
      <c r="C12186">
        <v>7.0352193999999999</v>
      </c>
      <c r="D12186">
        <v>-2.095812155</v>
      </c>
      <c r="E12186">
        <v>2.904187845</v>
      </c>
    </row>
    <row r="12187" spans="1:5" x14ac:dyDescent="0.3">
      <c r="A12187">
        <v>7.0049999999999999</v>
      </c>
      <c r="B12187">
        <v>1.609151657</v>
      </c>
      <c r="C12187">
        <v>7.0357967669999999</v>
      </c>
      <c r="D12187">
        <v>-2.7425862649999999</v>
      </c>
      <c r="E12187">
        <v>2.2574137350000001</v>
      </c>
    </row>
    <row r="12188" spans="1:5" x14ac:dyDescent="0.3">
      <c r="A12188">
        <v>7.0049999999999999</v>
      </c>
      <c r="B12188">
        <v>1.5940870979999999</v>
      </c>
      <c r="C12188">
        <v>7.0363741339999999</v>
      </c>
      <c r="D12188">
        <v>-2.9031615799999999</v>
      </c>
      <c r="E12188">
        <v>2.0968384200000001</v>
      </c>
    </row>
    <row r="12189" spans="1:5" x14ac:dyDescent="0.3">
      <c r="A12189">
        <v>7.0149999999999997</v>
      </c>
      <c r="B12189">
        <v>1.5913288409999999</v>
      </c>
      <c r="C12189">
        <v>7.0369515009999999</v>
      </c>
      <c r="D12189">
        <v>-5.6189270049999998</v>
      </c>
      <c r="E12189">
        <v>-0.61892700499999997</v>
      </c>
    </row>
    <row r="12190" spans="1:5" x14ac:dyDescent="0.3">
      <c r="A12190">
        <v>7.0149999999999997</v>
      </c>
      <c r="B12190">
        <v>1.6418601180000001</v>
      </c>
      <c r="C12190">
        <v>7.0375288679999999</v>
      </c>
      <c r="D12190">
        <v>-4.2520240449999998</v>
      </c>
      <c r="E12190">
        <v>0.74797595500000003</v>
      </c>
    </row>
    <row r="12191" spans="1:5" x14ac:dyDescent="0.3">
      <c r="A12191">
        <v>7.0149999999999997</v>
      </c>
      <c r="B12191">
        <v>1.637992594</v>
      </c>
      <c r="C12191">
        <v>7.038106236</v>
      </c>
      <c r="D12191">
        <v>-4.5059328299999999</v>
      </c>
      <c r="E12191">
        <v>0.49406717</v>
      </c>
    </row>
    <row r="12192" spans="1:5" x14ac:dyDescent="0.3">
      <c r="A12192">
        <v>7.0149999999999997</v>
      </c>
      <c r="B12192">
        <v>1.6542528940000001</v>
      </c>
      <c r="C12192">
        <v>7.038683603</v>
      </c>
      <c r="D12192">
        <v>-3.4865703149999998</v>
      </c>
      <c r="E12192">
        <v>1.513429685</v>
      </c>
    </row>
    <row r="12193" spans="1:5" x14ac:dyDescent="0.3">
      <c r="A12193">
        <v>7.0149999999999997</v>
      </c>
      <c r="B12193">
        <v>1.650531483</v>
      </c>
      <c r="C12193">
        <v>7.03926097</v>
      </c>
      <c r="D12193">
        <v>-4.83364364</v>
      </c>
      <c r="E12193">
        <v>0.16635636000000001</v>
      </c>
    </row>
    <row r="12194" spans="1:5" x14ac:dyDescent="0.3">
      <c r="A12194">
        <v>7.0149999999999997</v>
      </c>
      <c r="B12194">
        <v>1.6824855240000001</v>
      </c>
      <c r="C12194">
        <v>7.0398383369999999</v>
      </c>
      <c r="D12194">
        <v>-2.7157491650000001</v>
      </c>
      <c r="E12194">
        <v>2.2842508349999999</v>
      </c>
    </row>
    <row r="12195" spans="1:5" x14ac:dyDescent="0.3">
      <c r="A12195">
        <v>7.0149999999999997</v>
      </c>
      <c r="B12195">
        <v>1.6825332340000001</v>
      </c>
      <c r="C12195">
        <v>7.0404157039999999</v>
      </c>
      <c r="D12195">
        <v>-1.47632243</v>
      </c>
      <c r="E12195">
        <v>3.5236775699999998</v>
      </c>
    </row>
    <row r="12196" spans="1:5" x14ac:dyDescent="0.3">
      <c r="A12196">
        <v>7.0149999999999997</v>
      </c>
      <c r="B12196">
        <v>1.643094625</v>
      </c>
      <c r="C12196">
        <v>7.040993072</v>
      </c>
      <c r="D12196">
        <v>-3.714089285</v>
      </c>
      <c r="E12196">
        <v>1.285910715</v>
      </c>
    </row>
    <row r="12197" spans="1:5" x14ac:dyDescent="0.3">
      <c r="A12197">
        <v>7.0149999999999997</v>
      </c>
      <c r="B12197">
        <v>1.672418629</v>
      </c>
      <c r="C12197">
        <v>7.041570439</v>
      </c>
      <c r="D12197">
        <v>-2.7212656800000001</v>
      </c>
      <c r="E12197">
        <v>2.2787343199999999</v>
      </c>
    </row>
    <row r="12198" spans="1:5" x14ac:dyDescent="0.3">
      <c r="A12198">
        <v>7.0149999999999997</v>
      </c>
      <c r="B12198">
        <v>1.650140854</v>
      </c>
      <c r="C12198">
        <v>7.042147806</v>
      </c>
      <c r="D12198">
        <v>-3.5125128449999998</v>
      </c>
      <c r="E12198">
        <v>1.4874871549999999</v>
      </c>
    </row>
    <row r="12199" spans="1:5" x14ac:dyDescent="0.3">
      <c r="A12199">
        <v>7.0149999999999997</v>
      </c>
      <c r="B12199">
        <v>1.666442902</v>
      </c>
      <c r="C12199">
        <v>7.042725173</v>
      </c>
      <c r="D12199">
        <v>-3.0064844150000001</v>
      </c>
      <c r="E12199">
        <v>1.9935155849999999</v>
      </c>
    </row>
    <row r="12200" spans="1:5" x14ac:dyDescent="0.3">
      <c r="A12200">
        <v>7.0149999999999997</v>
      </c>
      <c r="B12200">
        <v>1.6651338469999999</v>
      </c>
      <c r="C12200">
        <v>7.04330254</v>
      </c>
      <c r="D12200">
        <v>-2.6634168200000001</v>
      </c>
      <c r="E12200">
        <v>2.3365831799999999</v>
      </c>
    </row>
    <row r="12201" spans="1:5" x14ac:dyDescent="0.3">
      <c r="A12201">
        <v>7.0149999999999997</v>
      </c>
      <c r="B12201">
        <v>1.6782899899999999</v>
      </c>
      <c r="C12201">
        <v>7.0438799080000001</v>
      </c>
      <c r="D12201">
        <v>-2.344204425</v>
      </c>
      <c r="E12201">
        <v>2.655795575</v>
      </c>
    </row>
    <row r="12202" spans="1:5" x14ac:dyDescent="0.3">
      <c r="A12202">
        <v>7.0149999999999997</v>
      </c>
      <c r="B12202">
        <v>1.7264983679999999</v>
      </c>
      <c r="C12202">
        <v>7.0444572750000001</v>
      </c>
      <c r="D12202">
        <v>-5.2253162050000004</v>
      </c>
      <c r="E12202">
        <v>-0.22531620499999999</v>
      </c>
    </row>
    <row r="12203" spans="1:5" x14ac:dyDescent="0.3">
      <c r="A12203">
        <v>7.0149999999999997</v>
      </c>
      <c r="B12203">
        <v>1.775106319</v>
      </c>
      <c r="C12203">
        <v>7.0450346420000001</v>
      </c>
      <c r="D12203">
        <v>-2.9073362399999998</v>
      </c>
      <c r="E12203">
        <v>2.0926637600000002</v>
      </c>
    </row>
    <row r="12204" spans="1:5" x14ac:dyDescent="0.3">
      <c r="A12204">
        <v>7.0149999999999997</v>
      </c>
      <c r="B12204">
        <v>1.795857362</v>
      </c>
      <c r="C12204">
        <v>7.0456120090000001</v>
      </c>
      <c r="D12204">
        <v>-2.9781563649999998</v>
      </c>
      <c r="E12204">
        <v>2.0218436350000002</v>
      </c>
    </row>
    <row r="12205" spans="1:5" x14ac:dyDescent="0.3">
      <c r="A12205">
        <v>7.0259999999999998</v>
      </c>
      <c r="B12205">
        <v>1.7642671130000001</v>
      </c>
      <c r="C12205">
        <v>7.0461893760000001</v>
      </c>
      <c r="D12205">
        <v>-2.3170691350000001</v>
      </c>
      <c r="E12205">
        <v>2.6829308649999999</v>
      </c>
    </row>
    <row r="12206" spans="1:5" x14ac:dyDescent="0.3">
      <c r="A12206">
        <v>7.0259999999999998</v>
      </c>
      <c r="B12206">
        <v>1.7642551849999999</v>
      </c>
      <c r="C12206">
        <v>7.0467667440000001</v>
      </c>
      <c r="D12206">
        <v>-4.0057191049999998</v>
      </c>
      <c r="E12206">
        <v>0.99428089500000005</v>
      </c>
    </row>
    <row r="12207" spans="1:5" x14ac:dyDescent="0.3">
      <c r="A12207">
        <v>7.0259999999999998</v>
      </c>
      <c r="B12207">
        <v>1.76393314</v>
      </c>
      <c r="C12207">
        <v>7.0473441110000001</v>
      </c>
      <c r="D12207">
        <v>-2.21553544</v>
      </c>
      <c r="E12207">
        <v>2.78446456</v>
      </c>
    </row>
    <row r="12208" spans="1:5" x14ac:dyDescent="0.3">
      <c r="A12208">
        <v>7.0259999999999998</v>
      </c>
      <c r="B12208">
        <v>1.7619322850000001</v>
      </c>
      <c r="C12208">
        <v>7.0479214780000001</v>
      </c>
      <c r="D12208">
        <v>-4.8823977049999998</v>
      </c>
      <c r="E12208">
        <v>0.117602295</v>
      </c>
    </row>
    <row r="12209" spans="1:5" x14ac:dyDescent="0.3">
      <c r="A12209">
        <v>7.0259999999999998</v>
      </c>
      <c r="B12209">
        <v>1.793456932</v>
      </c>
      <c r="C12209">
        <v>7.0484988450000001</v>
      </c>
      <c r="D12209">
        <v>-6.7958829349999998</v>
      </c>
      <c r="E12209">
        <v>-1.7958829350000001</v>
      </c>
    </row>
    <row r="12210" spans="1:5" x14ac:dyDescent="0.3">
      <c r="A12210">
        <v>7.0259999999999998</v>
      </c>
      <c r="B12210">
        <v>1.9171580720000001</v>
      </c>
      <c r="C12210">
        <v>7.0490762120000001</v>
      </c>
      <c r="D12210">
        <v>-3.2593495350000001</v>
      </c>
      <c r="E12210">
        <v>1.7406504650000001</v>
      </c>
    </row>
    <row r="12211" spans="1:5" x14ac:dyDescent="0.3">
      <c r="A12211">
        <v>7.0259999999999998</v>
      </c>
      <c r="B12211">
        <v>1.919984913</v>
      </c>
      <c r="C12211">
        <v>7.0496535800000002</v>
      </c>
      <c r="D12211">
        <v>-5.1844641749999996</v>
      </c>
      <c r="E12211">
        <v>-0.18446417500000001</v>
      </c>
    </row>
    <row r="12212" spans="1:5" x14ac:dyDescent="0.3">
      <c r="A12212">
        <v>7.0259999999999998</v>
      </c>
      <c r="B12212">
        <v>1.98859545</v>
      </c>
      <c r="C12212">
        <v>7.0502309470000002</v>
      </c>
      <c r="D12212">
        <v>-2.9875493500000001</v>
      </c>
      <c r="E12212">
        <v>2.0124506499999999</v>
      </c>
    </row>
    <row r="12213" spans="1:5" x14ac:dyDescent="0.3">
      <c r="A12213">
        <v>7.0259999999999998</v>
      </c>
      <c r="B12213">
        <v>1.9216995050000001</v>
      </c>
      <c r="C12213">
        <v>7.0508083140000002</v>
      </c>
      <c r="D12213">
        <v>-2.2888901800000001</v>
      </c>
      <c r="E12213">
        <v>2.7111098199999999</v>
      </c>
    </row>
    <row r="12214" spans="1:5" x14ac:dyDescent="0.3">
      <c r="A12214">
        <v>7.0259999999999998</v>
      </c>
      <c r="B12214">
        <v>1.842872979</v>
      </c>
      <c r="C12214">
        <v>7.0513856810000002</v>
      </c>
      <c r="D12214">
        <v>-3.3805637700000002</v>
      </c>
      <c r="E12214">
        <v>1.61943623</v>
      </c>
    </row>
    <row r="12215" spans="1:5" x14ac:dyDescent="0.3">
      <c r="A12215">
        <v>7.0259999999999998</v>
      </c>
      <c r="B12215">
        <v>1.7956158280000001</v>
      </c>
      <c r="C12215">
        <v>7.0519630480000002</v>
      </c>
      <c r="D12215">
        <v>-2.525205755</v>
      </c>
      <c r="E12215">
        <v>2.474794245</v>
      </c>
    </row>
    <row r="12216" spans="1:5" x14ac:dyDescent="0.3">
      <c r="A12216">
        <v>7.0259999999999998</v>
      </c>
      <c r="B12216">
        <v>1.766402153</v>
      </c>
      <c r="C12216">
        <v>7.0525404160000003</v>
      </c>
      <c r="D12216">
        <v>-4.3510231250000002</v>
      </c>
      <c r="E12216">
        <v>0.64897687500000001</v>
      </c>
    </row>
    <row r="12217" spans="1:5" x14ac:dyDescent="0.3">
      <c r="A12217">
        <v>7.0259999999999998</v>
      </c>
      <c r="B12217">
        <v>1.8056290479999999</v>
      </c>
      <c r="C12217">
        <v>7.0531177830000003</v>
      </c>
      <c r="D12217">
        <v>-4.2341326449999999</v>
      </c>
      <c r="E12217">
        <v>0.76586735500000003</v>
      </c>
    </row>
    <row r="12218" spans="1:5" x14ac:dyDescent="0.3">
      <c r="A12218">
        <v>7.0259999999999998</v>
      </c>
      <c r="B12218">
        <v>1.836035482</v>
      </c>
      <c r="C12218">
        <v>7.0536951500000002</v>
      </c>
      <c r="D12218">
        <v>-0.72861100499999998</v>
      </c>
      <c r="E12218">
        <v>4.2713889949999997</v>
      </c>
    </row>
    <row r="12219" spans="1:5" x14ac:dyDescent="0.3">
      <c r="A12219">
        <v>7.0259999999999998</v>
      </c>
      <c r="B12219">
        <v>1.793105068</v>
      </c>
      <c r="C12219">
        <v>7.0542725170000002</v>
      </c>
      <c r="D12219">
        <v>-3.915069345</v>
      </c>
      <c r="E12219">
        <v>1.084930655</v>
      </c>
    </row>
    <row r="12220" spans="1:5" x14ac:dyDescent="0.3">
      <c r="A12220">
        <v>7.0259999999999998</v>
      </c>
      <c r="B12220">
        <v>1.7900545839999999</v>
      </c>
      <c r="C12220">
        <v>7.0548498850000003</v>
      </c>
      <c r="D12220">
        <v>-1.7682504400000001</v>
      </c>
      <c r="E12220">
        <v>3.2317495599999999</v>
      </c>
    </row>
    <row r="12221" spans="1:5" x14ac:dyDescent="0.3">
      <c r="A12221">
        <v>7.0259999999999998</v>
      </c>
      <c r="B12221">
        <v>1.7982399</v>
      </c>
      <c r="C12221">
        <v>7.0554272520000003</v>
      </c>
      <c r="D12221">
        <v>-2.98248012</v>
      </c>
      <c r="E12221">
        <v>2.01751988</v>
      </c>
    </row>
    <row r="12222" spans="1:5" x14ac:dyDescent="0.3">
      <c r="A12222">
        <v>7.0259999999999998</v>
      </c>
      <c r="B12222">
        <v>1.756099689</v>
      </c>
      <c r="C12222">
        <v>7.0560046190000003</v>
      </c>
      <c r="D12222">
        <v>-4.2207140949999999</v>
      </c>
      <c r="E12222">
        <v>0.77928590499999995</v>
      </c>
    </row>
    <row r="12223" spans="1:5" x14ac:dyDescent="0.3">
      <c r="A12223">
        <v>7.0350000000000001</v>
      </c>
      <c r="B12223">
        <v>1.780399192</v>
      </c>
      <c r="C12223">
        <v>7.0565819860000003</v>
      </c>
      <c r="D12223">
        <v>-2.9091253799999999</v>
      </c>
      <c r="E12223">
        <v>2.0908746200000001</v>
      </c>
    </row>
    <row r="12224" spans="1:5" x14ac:dyDescent="0.3">
      <c r="A12224">
        <v>7.0350000000000001</v>
      </c>
      <c r="B12224">
        <v>1.7879970730000001</v>
      </c>
      <c r="C12224">
        <v>7.0571593530000003</v>
      </c>
      <c r="D12224">
        <v>-4.1390100350000001</v>
      </c>
      <c r="E12224">
        <v>0.86098996500000002</v>
      </c>
    </row>
    <row r="12225" spans="1:5" x14ac:dyDescent="0.3">
      <c r="A12225">
        <v>7.0350000000000001</v>
      </c>
      <c r="B12225">
        <v>1.8050923059999999</v>
      </c>
      <c r="C12225">
        <v>7.0577367210000004</v>
      </c>
      <c r="D12225">
        <v>-3.6742809200000002</v>
      </c>
      <c r="E12225">
        <v>1.32571908</v>
      </c>
    </row>
    <row r="12226" spans="1:5" x14ac:dyDescent="0.3">
      <c r="A12226">
        <v>7.0359999999999996</v>
      </c>
      <c r="B12226">
        <v>1.8016303199999999</v>
      </c>
      <c r="C12226">
        <v>7.0583140880000004</v>
      </c>
      <c r="D12226">
        <v>-3.4057608250000002</v>
      </c>
      <c r="E12226">
        <v>1.594239175</v>
      </c>
    </row>
    <row r="12227" spans="1:5" x14ac:dyDescent="0.3">
      <c r="A12227">
        <v>7.0359999999999996</v>
      </c>
      <c r="B12227">
        <v>1.816041843</v>
      </c>
      <c r="C12227">
        <v>7.0588914550000004</v>
      </c>
      <c r="D12227">
        <v>-2.9996260449999999</v>
      </c>
      <c r="E12227">
        <v>2.0003739550000001</v>
      </c>
    </row>
    <row r="12228" spans="1:5" x14ac:dyDescent="0.3">
      <c r="A12228">
        <v>7.0359999999999996</v>
      </c>
      <c r="B12228">
        <v>1.799608592</v>
      </c>
      <c r="C12228">
        <v>7.0594688220000004</v>
      </c>
      <c r="D12228">
        <v>-3.0990724100000002</v>
      </c>
      <c r="E12228">
        <v>1.90092759</v>
      </c>
    </row>
    <row r="12229" spans="1:5" x14ac:dyDescent="0.3">
      <c r="A12229">
        <v>7.0359999999999996</v>
      </c>
      <c r="B12229">
        <v>1.793412204</v>
      </c>
      <c r="C12229">
        <v>7.0600461890000004</v>
      </c>
      <c r="D12229">
        <v>-1.9318076550000001</v>
      </c>
      <c r="E12229">
        <v>3.0681923449999999</v>
      </c>
    </row>
    <row r="12230" spans="1:5" x14ac:dyDescent="0.3">
      <c r="A12230">
        <v>7.0359999999999996</v>
      </c>
      <c r="B12230">
        <v>1.7660771260000001</v>
      </c>
      <c r="C12230">
        <v>7.0606235570000004</v>
      </c>
      <c r="D12230">
        <v>-3.41783752</v>
      </c>
      <c r="E12230">
        <v>1.58216248</v>
      </c>
    </row>
    <row r="12231" spans="1:5" x14ac:dyDescent="0.3">
      <c r="A12231">
        <v>7.0359999999999996</v>
      </c>
      <c r="B12231">
        <v>1.812284649</v>
      </c>
      <c r="C12231">
        <v>7.0612009240000004</v>
      </c>
      <c r="D12231">
        <v>-2.1879528650000002</v>
      </c>
      <c r="E12231">
        <v>2.8120471349999998</v>
      </c>
    </row>
    <row r="12232" spans="1:5" x14ac:dyDescent="0.3">
      <c r="A12232">
        <v>7.0359999999999996</v>
      </c>
      <c r="B12232">
        <v>1.7800622370000001</v>
      </c>
      <c r="C12232">
        <v>7.0617782910000004</v>
      </c>
      <c r="D12232">
        <v>-3.0680606500000001</v>
      </c>
      <c r="E12232">
        <v>1.9319393499999999</v>
      </c>
    </row>
    <row r="12233" spans="1:5" x14ac:dyDescent="0.3">
      <c r="A12233">
        <v>7.0359999999999996</v>
      </c>
      <c r="B12233">
        <v>1.7643774430000001</v>
      </c>
      <c r="C12233">
        <v>7.0623556580000004</v>
      </c>
      <c r="D12233">
        <v>-2.75883762</v>
      </c>
      <c r="E12233">
        <v>2.24116238</v>
      </c>
    </row>
    <row r="12234" spans="1:5" x14ac:dyDescent="0.3">
      <c r="A12234">
        <v>7.0359999999999996</v>
      </c>
      <c r="B12234">
        <v>1.775911432</v>
      </c>
      <c r="C12234">
        <v>7.0629330250000004</v>
      </c>
      <c r="D12234">
        <v>-3.9155166299999999</v>
      </c>
      <c r="E12234">
        <v>1.0844833700000001</v>
      </c>
    </row>
    <row r="12235" spans="1:5" x14ac:dyDescent="0.3">
      <c r="A12235">
        <v>7.0359999999999996</v>
      </c>
      <c r="B12235">
        <v>1.805536609</v>
      </c>
      <c r="C12235">
        <v>7.0635103929999996</v>
      </c>
      <c r="D12235">
        <v>-3.6019698450000002</v>
      </c>
      <c r="E12235">
        <v>1.3980301550000001</v>
      </c>
    </row>
    <row r="12236" spans="1:5" x14ac:dyDescent="0.3">
      <c r="A12236">
        <v>7.0359999999999996</v>
      </c>
      <c r="B12236">
        <v>1.8474800140000001</v>
      </c>
      <c r="C12236">
        <v>7.0640877599999996</v>
      </c>
      <c r="D12236">
        <v>-4.7829513400000003</v>
      </c>
      <c r="E12236">
        <v>0.21704866</v>
      </c>
    </row>
    <row r="12237" spans="1:5" x14ac:dyDescent="0.3">
      <c r="A12237">
        <v>7.0359999999999996</v>
      </c>
      <c r="B12237">
        <v>1.852113887</v>
      </c>
      <c r="C12237">
        <v>7.0646651269999996</v>
      </c>
      <c r="D12237">
        <v>-3.4958142049999998</v>
      </c>
      <c r="E12237">
        <v>1.5041857949999999</v>
      </c>
    </row>
    <row r="12238" spans="1:5" x14ac:dyDescent="0.3">
      <c r="A12238">
        <v>7.0359999999999996</v>
      </c>
      <c r="B12238">
        <v>1.824805647</v>
      </c>
      <c r="C12238">
        <v>7.0652424939999996</v>
      </c>
      <c r="D12238">
        <v>-3.041074455</v>
      </c>
      <c r="E12238">
        <v>1.958925545</v>
      </c>
    </row>
    <row r="12239" spans="1:5" x14ac:dyDescent="0.3">
      <c r="A12239">
        <v>7.0359999999999996</v>
      </c>
      <c r="B12239">
        <v>1.8070365049999999</v>
      </c>
      <c r="C12239">
        <v>7.0658198609999996</v>
      </c>
      <c r="D12239">
        <v>-3.0923631349999998</v>
      </c>
      <c r="E12239">
        <v>1.907636865</v>
      </c>
    </row>
    <row r="12240" spans="1:5" x14ac:dyDescent="0.3">
      <c r="A12240">
        <v>7.0519999999999996</v>
      </c>
      <c r="B12240">
        <v>1.7969010270000001</v>
      </c>
      <c r="C12240">
        <v>7.0663972289999997</v>
      </c>
      <c r="D12240">
        <v>-4.4454002600000004</v>
      </c>
      <c r="E12240">
        <v>0.55459974000000001</v>
      </c>
    </row>
    <row r="12241" spans="1:5" x14ac:dyDescent="0.3">
      <c r="A12241">
        <v>7.0519999999999996</v>
      </c>
      <c r="B12241">
        <v>1.8176043580000001</v>
      </c>
      <c r="C12241">
        <v>7.0669745959999997</v>
      </c>
      <c r="D12241">
        <v>-3.6929177950000001</v>
      </c>
      <c r="E12241">
        <v>1.3070822049999999</v>
      </c>
    </row>
    <row r="12242" spans="1:5" x14ac:dyDescent="0.3">
      <c r="A12242">
        <v>7.0519999999999996</v>
      </c>
      <c r="B12242">
        <v>1.868663432</v>
      </c>
      <c r="C12242">
        <v>7.0675519629999997</v>
      </c>
      <c r="D12242">
        <v>-3.6726408749999999</v>
      </c>
      <c r="E12242">
        <v>1.3273591250000001</v>
      </c>
    </row>
    <row r="12243" spans="1:5" x14ac:dyDescent="0.3">
      <c r="A12243">
        <v>7.0519999999999996</v>
      </c>
      <c r="B12243">
        <v>1.885391891</v>
      </c>
      <c r="C12243">
        <v>7.0681293299999997</v>
      </c>
      <c r="D12243">
        <v>-3.2359416200000002</v>
      </c>
      <c r="E12243">
        <v>1.76405838</v>
      </c>
    </row>
    <row r="12244" spans="1:5" x14ac:dyDescent="0.3">
      <c r="A12244">
        <v>7.0519999999999996</v>
      </c>
      <c r="B12244">
        <v>1.8817301179999999</v>
      </c>
      <c r="C12244">
        <v>7.0687066969999997</v>
      </c>
      <c r="D12244">
        <v>-2.7133636449999998</v>
      </c>
      <c r="E12244">
        <v>2.2866363550000002</v>
      </c>
    </row>
    <row r="12245" spans="1:5" x14ac:dyDescent="0.3">
      <c r="A12245">
        <v>7.0519999999999996</v>
      </c>
      <c r="B12245">
        <v>1.8986732740000001</v>
      </c>
      <c r="C12245">
        <v>7.0692840649999997</v>
      </c>
      <c r="D12245">
        <v>-3.4482529</v>
      </c>
      <c r="E12245">
        <v>1.5517471</v>
      </c>
    </row>
    <row r="12246" spans="1:5" x14ac:dyDescent="0.3">
      <c r="A12246">
        <v>7.0519999999999996</v>
      </c>
      <c r="B12246">
        <v>1.870598685</v>
      </c>
      <c r="C12246">
        <v>7.0698614319999997</v>
      </c>
      <c r="D12246">
        <v>-2.2478890549999999</v>
      </c>
      <c r="E12246">
        <v>2.7521109450000001</v>
      </c>
    </row>
    <row r="12247" spans="1:5" x14ac:dyDescent="0.3">
      <c r="A12247">
        <v>7.0519999999999996</v>
      </c>
      <c r="B12247">
        <v>1.8221398280000001</v>
      </c>
      <c r="C12247">
        <v>7.0704387989999997</v>
      </c>
      <c r="D12247">
        <v>-3.8351544249999998</v>
      </c>
      <c r="E12247">
        <v>1.164845575</v>
      </c>
    </row>
    <row r="12248" spans="1:5" x14ac:dyDescent="0.3">
      <c r="A12248">
        <v>7.0519999999999996</v>
      </c>
      <c r="B12248">
        <v>1.8286075690000001</v>
      </c>
      <c r="C12248">
        <v>7.0710161659999997</v>
      </c>
      <c r="D12248">
        <v>-2.6974104799999998</v>
      </c>
      <c r="E12248">
        <v>2.3025895200000002</v>
      </c>
    </row>
    <row r="12249" spans="1:5" x14ac:dyDescent="0.3">
      <c r="A12249">
        <v>7.0519999999999996</v>
      </c>
      <c r="B12249">
        <v>1.810862282</v>
      </c>
      <c r="C12249">
        <v>7.0715935329999997</v>
      </c>
      <c r="D12249">
        <v>-3.0719371199999999</v>
      </c>
      <c r="E12249">
        <v>1.9280628799999999</v>
      </c>
    </row>
    <row r="12250" spans="1:5" x14ac:dyDescent="0.3">
      <c r="A12250">
        <v>7.0519999999999996</v>
      </c>
      <c r="B12250">
        <v>1.796999429</v>
      </c>
      <c r="C12250">
        <v>7.0721709009999998</v>
      </c>
      <c r="D12250">
        <v>-2.0056096800000001</v>
      </c>
      <c r="E12250">
        <v>2.9943903199999999</v>
      </c>
    </row>
    <row r="12251" spans="1:5" x14ac:dyDescent="0.3">
      <c r="A12251">
        <v>7.0519999999999996</v>
      </c>
      <c r="B12251">
        <v>1.7450636770000001</v>
      </c>
      <c r="C12251">
        <v>7.0727482679999998</v>
      </c>
      <c r="D12251">
        <v>6.6214439999999999E-2</v>
      </c>
      <c r="E12251">
        <v>5.0662144400000004</v>
      </c>
    </row>
    <row r="12252" spans="1:5" x14ac:dyDescent="0.3">
      <c r="A12252">
        <v>7.0519999999999996</v>
      </c>
      <c r="B12252">
        <v>1.7111296549999999</v>
      </c>
      <c r="C12252">
        <v>7.0733256349999998</v>
      </c>
      <c r="D12252">
        <v>-2.7949186099999999</v>
      </c>
      <c r="E12252">
        <v>2.2050813900000001</v>
      </c>
    </row>
    <row r="12253" spans="1:5" x14ac:dyDescent="0.3">
      <c r="A12253">
        <v>7.0519999999999996</v>
      </c>
      <c r="B12253">
        <v>1.6632313949999999</v>
      </c>
      <c r="C12253">
        <v>7.0739030019999998</v>
      </c>
      <c r="D12253">
        <v>-1.869784135</v>
      </c>
      <c r="E12253">
        <v>3.1302158649999998</v>
      </c>
    </row>
    <row r="12254" spans="1:5" x14ac:dyDescent="0.3">
      <c r="A12254">
        <v>7.0519999999999996</v>
      </c>
      <c r="B12254">
        <v>1.6555380930000001</v>
      </c>
      <c r="C12254">
        <v>7.0744803699999999</v>
      </c>
      <c r="D12254">
        <v>-4.5576687949999997</v>
      </c>
      <c r="E12254">
        <v>0.44233120500000001</v>
      </c>
    </row>
    <row r="12255" spans="1:5" x14ac:dyDescent="0.3">
      <c r="A12255">
        <v>7.0519999999999996</v>
      </c>
      <c r="B12255">
        <v>1.7288182860000001</v>
      </c>
      <c r="C12255">
        <v>7.0750577369999998</v>
      </c>
      <c r="D12255">
        <v>-2.3176655149999998</v>
      </c>
      <c r="E12255">
        <v>2.6823344850000002</v>
      </c>
    </row>
    <row r="12256" spans="1:5" x14ac:dyDescent="0.3">
      <c r="A12256">
        <v>7.0620000000000003</v>
      </c>
      <c r="B12256">
        <v>1.7234568299999999</v>
      </c>
      <c r="C12256">
        <v>7.0756351039999998</v>
      </c>
      <c r="D12256">
        <v>-4.0218213650000001</v>
      </c>
      <c r="E12256">
        <v>0.97817863500000002</v>
      </c>
    </row>
    <row r="12257" spans="1:5" x14ac:dyDescent="0.3">
      <c r="A12257">
        <v>7.0620000000000003</v>
      </c>
      <c r="B12257">
        <v>1.7317793130000001</v>
      </c>
      <c r="C12257">
        <v>7.0762124709999998</v>
      </c>
      <c r="D12257">
        <v>-2.3155781850000001</v>
      </c>
      <c r="E12257">
        <v>2.6844218149999999</v>
      </c>
    </row>
    <row r="12258" spans="1:5" x14ac:dyDescent="0.3">
      <c r="A12258">
        <v>7.0620000000000003</v>
      </c>
      <c r="B12258">
        <v>1.7149763060000001</v>
      </c>
      <c r="C12258">
        <v>7.0767898379999998</v>
      </c>
      <c r="D12258">
        <v>-3.306165365</v>
      </c>
      <c r="E12258">
        <v>1.693834635</v>
      </c>
    </row>
    <row r="12259" spans="1:5" x14ac:dyDescent="0.3">
      <c r="A12259">
        <v>7.0620000000000003</v>
      </c>
      <c r="B12259">
        <v>1.756552938</v>
      </c>
      <c r="C12259">
        <v>7.0773672059999999</v>
      </c>
      <c r="D12259">
        <v>-0.61082595500000003</v>
      </c>
      <c r="E12259">
        <v>4.3891740449999999</v>
      </c>
    </row>
    <row r="12260" spans="1:5" x14ac:dyDescent="0.3">
      <c r="A12260">
        <v>7.0620000000000003</v>
      </c>
      <c r="B12260">
        <v>1.6843372830000001</v>
      </c>
      <c r="C12260">
        <v>7.0779445729999999</v>
      </c>
      <c r="D12260">
        <v>-3.1180074750000002</v>
      </c>
      <c r="E12260">
        <v>1.881992525</v>
      </c>
    </row>
    <row r="12261" spans="1:5" x14ac:dyDescent="0.3">
      <c r="A12261">
        <v>7.0620000000000003</v>
      </c>
      <c r="B12261">
        <v>1.6184760579999999</v>
      </c>
      <c r="C12261">
        <v>7.0785219399999999</v>
      </c>
      <c r="D12261">
        <v>-1.7539373199999999</v>
      </c>
      <c r="E12261">
        <v>3.2460626800000001</v>
      </c>
    </row>
    <row r="12262" spans="1:5" x14ac:dyDescent="0.3">
      <c r="A12262">
        <v>7.0620000000000003</v>
      </c>
      <c r="B12262">
        <v>1.5999018030000001</v>
      </c>
      <c r="C12262">
        <v>7.0790993069999999</v>
      </c>
      <c r="D12262">
        <v>-6.3323465800000003</v>
      </c>
      <c r="E12262">
        <v>-1.3323465800000001</v>
      </c>
    </row>
    <row r="12263" spans="1:5" x14ac:dyDescent="0.3">
      <c r="A12263">
        <v>7.0620000000000003</v>
      </c>
      <c r="B12263">
        <v>1.6770047910000001</v>
      </c>
      <c r="C12263">
        <v>7.0796766739999999</v>
      </c>
      <c r="D12263">
        <v>-6.2302165049999996</v>
      </c>
      <c r="E12263">
        <v>-1.230216505</v>
      </c>
    </row>
    <row r="12264" spans="1:5" x14ac:dyDescent="0.3">
      <c r="A12264">
        <v>7.0620000000000003</v>
      </c>
      <c r="B12264">
        <v>1.7196250879999999</v>
      </c>
      <c r="C12264">
        <v>7.080254042</v>
      </c>
      <c r="D12264">
        <v>-5.7434213300000003</v>
      </c>
      <c r="E12264">
        <v>-0.74342132999999999</v>
      </c>
    </row>
    <row r="12265" spans="1:5" x14ac:dyDescent="0.3">
      <c r="A12265">
        <v>7.0620000000000003</v>
      </c>
      <c r="B12265">
        <v>1.7582794580000001</v>
      </c>
      <c r="C12265">
        <v>7.080831409</v>
      </c>
      <c r="D12265">
        <v>-3.98588947</v>
      </c>
      <c r="E12265">
        <v>1.01411053</v>
      </c>
    </row>
    <row r="12266" spans="1:5" x14ac:dyDescent="0.3">
      <c r="A12266">
        <v>7.0620000000000003</v>
      </c>
      <c r="B12266">
        <v>1.737617873</v>
      </c>
      <c r="C12266">
        <v>7.081408776</v>
      </c>
      <c r="D12266">
        <v>-2.3896784000000002</v>
      </c>
      <c r="E12266">
        <v>2.6103215999999998</v>
      </c>
    </row>
    <row r="12267" spans="1:5" x14ac:dyDescent="0.3">
      <c r="A12267">
        <v>7.0620000000000003</v>
      </c>
      <c r="B12267">
        <v>1.6841971339999999</v>
      </c>
      <c r="C12267">
        <v>7.081986143</v>
      </c>
      <c r="D12267">
        <v>-2.7138109300000002</v>
      </c>
      <c r="E12267">
        <v>2.2861890699999998</v>
      </c>
    </row>
    <row r="12268" spans="1:5" x14ac:dyDescent="0.3">
      <c r="A12268">
        <v>7.0620000000000003</v>
      </c>
      <c r="B12268">
        <v>1.6962947020000001</v>
      </c>
      <c r="C12268">
        <v>7.08256351</v>
      </c>
      <c r="D12268">
        <v>-2.8751317200000002</v>
      </c>
      <c r="E12268">
        <v>2.1248682799999998</v>
      </c>
    </row>
    <row r="12269" spans="1:5" x14ac:dyDescent="0.3">
      <c r="A12269">
        <v>7.0620000000000003</v>
      </c>
      <c r="B12269">
        <v>1.6608846399999999</v>
      </c>
      <c r="C12269">
        <v>7.083140878</v>
      </c>
      <c r="D12269">
        <v>-4.0675935299999999</v>
      </c>
      <c r="E12269">
        <v>0.93240646999999999</v>
      </c>
    </row>
    <row r="12270" spans="1:5" x14ac:dyDescent="0.3">
      <c r="A12270">
        <v>7.0620000000000003</v>
      </c>
      <c r="B12270">
        <v>1.6863709389999999</v>
      </c>
      <c r="C12270">
        <v>7.083718245</v>
      </c>
      <c r="D12270">
        <v>-1.3589846649999999</v>
      </c>
      <c r="E12270">
        <v>3.6410153350000001</v>
      </c>
    </row>
    <row r="12271" spans="1:5" x14ac:dyDescent="0.3">
      <c r="A12271">
        <v>7.0620000000000003</v>
      </c>
      <c r="B12271">
        <v>1.6359082460000001</v>
      </c>
      <c r="C12271">
        <v>7.084295612</v>
      </c>
      <c r="D12271">
        <v>-5.0894906600000001</v>
      </c>
      <c r="E12271">
        <v>-8.949066E-2</v>
      </c>
    </row>
    <row r="12272" spans="1:5" x14ac:dyDescent="0.3">
      <c r="A12272">
        <v>7.0620000000000003</v>
      </c>
      <c r="B12272">
        <v>1.6846742379999999</v>
      </c>
      <c r="C12272">
        <v>7.084872979</v>
      </c>
      <c r="D12272">
        <v>-3.0057389400000001</v>
      </c>
      <c r="E12272">
        <v>1.9942610599999999</v>
      </c>
    </row>
    <row r="12273" spans="1:5" x14ac:dyDescent="0.3">
      <c r="A12273">
        <v>7.0620000000000003</v>
      </c>
      <c r="B12273">
        <v>1.665429056</v>
      </c>
      <c r="C12273">
        <v>7.085450346</v>
      </c>
      <c r="D12273">
        <v>-2.5292313200000001</v>
      </c>
      <c r="E12273">
        <v>2.4707686799999999</v>
      </c>
    </row>
    <row r="12274" spans="1:5" x14ac:dyDescent="0.3">
      <c r="A12274">
        <v>7.0620000000000003</v>
      </c>
      <c r="B12274">
        <v>1.6598469389999999</v>
      </c>
      <c r="C12274">
        <v>7.0860277140000001</v>
      </c>
      <c r="D12274">
        <v>-3.2842484000000001</v>
      </c>
      <c r="E12274">
        <v>1.7157515999999999</v>
      </c>
    </row>
    <row r="12275" spans="1:5" x14ac:dyDescent="0.3">
      <c r="A12275">
        <v>7.0620000000000003</v>
      </c>
      <c r="B12275">
        <v>1.6679070140000001</v>
      </c>
      <c r="C12275">
        <v>7.0866050810000001</v>
      </c>
      <c r="D12275">
        <v>-3.8473802149999998</v>
      </c>
      <c r="E12275">
        <v>1.152619785</v>
      </c>
    </row>
    <row r="12276" spans="1:5" x14ac:dyDescent="0.3">
      <c r="A12276">
        <v>7.0620000000000003</v>
      </c>
      <c r="B12276">
        <v>1.6947560420000001</v>
      </c>
      <c r="C12276">
        <v>7.0871824480000001</v>
      </c>
      <c r="D12276">
        <v>-2.6851846899999998</v>
      </c>
      <c r="E12276">
        <v>2.3148153100000002</v>
      </c>
    </row>
    <row r="12277" spans="1:5" x14ac:dyDescent="0.3">
      <c r="A12277">
        <v>7.0620000000000003</v>
      </c>
      <c r="B12277">
        <v>1.666818621</v>
      </c>
      <c r="C12277">
        <v>7.0877598150000001</v>
      </c>
      <c r="D12277">
        <v>-3.82128859</v>
      </c>
      <c r="E12277">
        <v>1.17871141</v>
      </c>
    </row>
    <row r="12278" spans="1:5" x14ac:dyDescent="0.3">
      <c r="A12278">
        <v>7.0620000000000003</v>
      </c>
      <c r="B12278">
        <v>1.6652382139999999</v>
      </c>
      <c r="C12278">
        <v>7.0883371820000001</v>
      </c>
      <c r="D12278">
        <v>-3.40889182</v>
      </c>
      <c r="E12278">
        <v>1.59110818</v>
      </c>
    </row>
    <row r="12279" spans="1:5" x14ac:dyDescent="0.3">
      <c r="A12279">
        <v>7.0620000000000003</v>
      </c>
      <c r="B12279">
        <v>1.6619849609999999</v>
      </c>
      <c r="C12279">
        <v>7.0889145500000001</v>
      </c>
      <c r="D12279">
        <v>-3.2985615199999998</v>
      </c>
      <c r="E12279">
        <v>1.70143848</v>
      </c>
    </row>
    <row r="12280" spans="1:5" x14ac:dyDescent="0.3">
      <c r="A12280">
        <v>7.0620000000000003</v>
      </c>
      <c r="B12280">
        <v>1.680240153</v>
      </c>
      <c r="C12280">
        <v>7.0894919170000001</v>
      </c>
      <c r="D12280">
        <v>-1.1074614</v>
      </c>
      <c r="E12280">
        <v>3.8925386</v>
      </c>
    </row>
    <row r="12281" spans="1:5" x14ac:dyDescent="0.3">
      <c r="A12281">
        <v>7.0620000000000003</v>
      </c>
      <c r="B12281">
        <v>1.619334845</v>
      </c>
      <c r="C12281">
        <v>7.0900692840000001</v>
      </c>
      <c r="D12281">
        <v>-3.7990734349999999</v>
      </c>
      <c r="E12281">
        <v>1.2009265650000001</v>
      </c>
    </row>
    <row r="12282" spans="1:5" x14ac:dyDescent="0.3">
      <c r="A12282">
        <v>7.0620000000000003</v>
      </c>
      <c r="B12282">
        <v>1.6478060269999999</v>
      </c>
      <c r="C12282">
        <v>7.0906466510000001</v>
      </c>
      <c r="D12282">
        <v>-3.8523003500000002</v>
      </c>
      <c r="E12282">
        <v>1.1476996500000001</v>
      </c>
    </row>
    <row r="12283" spans="1:5" x14ac:dyDescent="0.3">
      <c r="A12283">
        <v>7.0720000000000001</v>
      </c>
      <c r="B12283">
        <v>1.641878009</v>
      </c>
      <c r="C12283">
        <v>7.0912240180000001</v>
      </c>
      <c r="D12283">
        <v>-2.18213816</v>
      </c>
      <c r="E12283">
        <v>2.81786184</v>
      </c>
    </row>
    <row r="12284" spans="1:5" x14ac:dyDescent="0.3">
      <c r="A12284">
        <v>7.0720000000000001</v>
      </c>
      <c r="B12284">
        <v>1.6016044679999999</v>
      </c>
      <c r="C12284">
        <v>7.0918013860000002</v>
      </c>
      <c r="D12284">
        <v>-2.4342578050000001</v>
      </c>
      <c r="E12284">
        <v>2.5657421949999999</v>
      </c>
    </row>
    <row r="12285" spans="1:5" x14ac:dyDescent="0.3">
      <c r="A12285">
        <v>7.0720000000000001</v>
      </c>
      <c r="B12285">
        <v>1.558626343</v>
      </c>
      <c r="C12285">
        <v>7.0923787530000002</v>
      </c>
      <c r="D12285">
        <v>-1.5047995750000001</v>
      </c>
      <c r="E12285">
        <v>3.4952004250000002</v>
      </c>
    </row>
    <row r="12286" spans="1:5" x14ac:dyDescent="0.3">
      <c r="A12286">
        <v>7.0720000000000001</v>
      </c>
      <c r="B12286">
        <v>1.477870528</v>
      </c>
      <c r="C12286">
        <v>7.0929561200000002</v>
      </c>
      <c r="D12286">
        <v>-4.5512577099999998</v>
      </c>
      <c r="E12286">
        <v>0.44874228999999999</v>
      </c>
    </row>
    <row r="12287" spans="1:5" x14ac:dyDescent="0.3">
      <c r="A12287">
        <v>7.0720000000000001</v>
      </c>
      <c r="B12287">
        <v>1.5396316400000001</v>
      </c>
      <c r="C12287">
        <v>7.0935334870000002</v>
      </c>
      <c r="D12287">
        <v>-4.8612262150000003</v>
      </c>
      <c r="E12287">
        <v>0.13877378500000001</v>
      </c>
    </row>
    <row r="12288" spans="1:5" x14ac:dyDescent="0.3">
      <c r="A12288">
        <v>7.0720000000000001</v>
      </c>
      <c r="B12288">
        <v>1.5613726729999999</v>
      </c>
      <c r="C12288">
        <v>7.0941108550000003</v>
      </c>
      <c r="D12288">
        <v>-3.92953156</v>
      </c>
      <c r="E12288">
        <v>1.07046844</v>
      </c>
    </row>
    <row r="12289" spans="1:5" x14ac:dyDescent="0.3">
      <c r="A12289">
        <v>7.0720000000000001</v>
      </c>
      <c r="B12289">
        <v>1.533882537</v>
      </c>
      <c r="C12289">
        <v>7.0946882220000003</v>
      </c>
      <c r="D12289">
        <v>-3.59913704</v>
      </c>
      <c r="E12289">
        <v>1.40086296</v>
      </c>
    </row>
    <row r="12290" spans="1:5" x14ac:dyDescent="0.3">
      <c r="A12290">
        <v>7.0720000000000001</v>
      </c>
      <c r="B12290">
        <v>1.541259758</v>
      </c>
      <c r="C12290">
        <v>7.0952655890000003</v>
      </c>
      <c r="D12290">
        <v>-3.4102336750000002</v>
      </c>
      <c r="E12290">
        <v>1.589766325</v>
      </c>
    </row>
    <row r="12291" spans="1:5" x14ac:dyDescent="0.3">
      <c r="A12291">
        <v>7.0720000000000001</v>
      </c>
      <c r="B12291">
        <v>1.5236546200000001</v>
      </c>
      <c r="C12291">
        <v>7.0958429560000003</v>
      </c>
      <c r="D12291">
        <v>-1.13996411</v>
      </c>
      <c r="E12291">
        <v>3.8600358899999998</v>
      </c>
    </row>
    <row r="12292" spans="1:5" x14ac:dyDescent="0.3">
      <c r="A12292">
        <v>7.0720000000000001</v>
      </c>
      <c r="B12292">
        <v>1.496462674</v>
      </c>
      <c r="C12292">
        <v>7.0964203230000003</v>
      </c>
      <c r="D12292">
        <v>-2.8362179250000001</v>
      </c>
      <c r="E12292">
        <v>2.1637820749999999</v>
      </c>
    </row>
    <row r="12293" spans="1:5" x14ac:dyDescent="0.3">
      <c r="A12293">
        <v>7.0720000000000001</v>
      </c>
      <c r="B12293">
        <v>1.5125082780000001</v>
      </c>
      <c r="C12293">
        <v>7.0969976910000003</v>
      </c>
      <c r="D12293">
        <v>-3.4190302799999999</v>
      </c>
      <c r="E12293">
        <v>1.5809697199999999</v>
      </c>
    </row>
    <row r="12294" spans="1:5" x14ac:dyDescent="0.3">
      <c r="A12294">
        <v>7.0720000000000001</v>
      </c>
      <c r="B12294">
        <v>1.52037453</v>
      </c>
      <c r="C12294">
        <v>7.0975750580000003</v>
      </c>
      <c r="D12294">
        <v>-1.866205855</v>
      </c>
      <c r="E12294">
        <v>3.133794145</v>
      </c>
    </row>
    <row r="12295" spans="1:5" x14ac:dyDescent="0.3">
      <c r="A12295">
        <v>7.0720000000000001</v>
      </c>
      <c r="B12295">
        <v>1.495609851</v>
      </c>
      <c r="C12295">
        <v>7.0981524250000003</v>
      </c>
      <c r="D12295">
        <v>-4.8519823249999998</v>
      </c>
      <c r="E12295">
        <v>0.14801767499999999</v>
      </c>
    </row>
    <row r="12296" spans="1:5" x14ac:dyDescent="0.3">
      <c r="A12296">
        <v>7.0720000000000001</v>
      </c>
      <c r="B12296">
        <v>1.487904621</v>
      </c>
      <c r="C12296">
        <v>7.0987297920000003</v>
      </c>
      <c r="D12296">
        <v>-4.6708318999999996</v>
      </c>
      <c r="E12296">
        <v>0.32916810000000002</v>
      </c>
    </row>
    <row r="12297" spans="1:5" x14ac:dyDescent="0.3">
      <c r="A12297">
        <v>7.0720000000000001</v>
      </c>
      <c r="B12297">
        <v>1.5789957020000001</v>
      </c>
      <c r="C12297">
        <v>7.0993071590000003</v>
      </c>
      <c r="D12297">
        <v>-3.5117673699999998</v>
      </c>
      <c r="E12297">
        <v>1.4882326299999999</v>
      </c>
    </row>
    <row r="12298" spans="1:5" x14ac:dyDescent="0.3">
      <c r="A12298">
        <v>7.0720000000000001</v>
      </c>
      <c r="B12298">
        <v>1.593949931</v>
      </c>
      <c r="C12298">
        <v>7.0998845270000004</v>
      </c>
      <c r="D12298">
        <v>-3.584674825</v>
      </c>
      <c r="E12298">
        <v>1.415325175</v>
      </c>
    </row>
    <row r="12299" spans="1:5" x14ac:dyDescent="0.3">
      <c r="A12299">
        <v>7.0720000000000001</v>
      </c>
      <c r="B12299">
        <v>1.606399363</v>
      </c>
      <c r="C12299">
        <v>7.1004618940000004</v>
      </c>
      <c r="D12299">
        <v>-3.7650797749999998</v>
      </c>
      <c r="E12299">
        <v>1.234920225</v>
      </c>
    </row>
    <row r="12300" spans="1:5" x14ac:dyDescent="0.3">
      <c r="A12300">
        <v>7.0720000000000001</v>
      </c>
      <c r="B12300">
        <v>1.6062741229999999</v>
      </c>
      <c r="C12300">
        <v>7.1010392610000004</v>
      </c>
      <c r="D12300">
        <v>-4.6023972950000003</v>
      </c>
      <c r="E12300">
        <v>0.397602705</v>
      </c>
    </row>
    <row r="12301" spans="1:5" x14ac:dyDescent="0.3">
      <c r="A12301">
        <v>7.0819999999999999</v>
      </c>
      <c r="B12301">
        <v>1.682691275</v>
      </c>
      <c r="C12301">
        <v>7.1016166280000004</v>
      </c>
      <c r="D12301">
        <v>-1.6304866600000001</v>
      </c>
      <c r="E12301">
        <v>3.3695133400000001</v>
      </c>
    </row>
    <row r="12302" spans="1:5" x14ac:dyDescent="0.3">
      <c r="A12302">
        <v>7.0819999999999999</v>
      </c>
      <c r="B12302">
        <v>1.6162306879999999</v>
      </c>
      <c r="C12302">
        <v>7.1021939950000004</v>
      </c>
      <c r="D12302">
        <v>-5.1898315950000002</v>
      </c>
      <c r="E12302">
        <v>-0.18983159499999999</v>
      </c>
    </row>
    <row r="12303" spans="1:5" x14ac:dyDescent="0.3">
      <c r="A12303">
        <v>7.0819999999999999</v>
      </c>
      <c r="B12303">
        <v>1.673053774</v>
      </c>
      <c r="C12303">
        <v>7.1027713629999996</v>
      </c>
      <c r="D12303">
        <v>-2.2544492350000001</v>
      </c>
      <c r="E12303">
        <v>2.7455507649999999</v>
      </c>
    </row>
    <row r="12304" spans="1:5" x14ac:dyDescent="0.3">
      <c r="A12304">
        <v>7.0819999999999999</v>
      </c>
      <c r="B12304">
        <v>1.646341914</v>
      </c>
      <c r="C12304">
        <v>7.1033487300000004</v>
      </c>
      <c r="D12304">
        <v>-0.89365916999999995</v>
      </c>
      <c r="E12304">
        <v>4.1063408299999997</v>
      </c>
    </row>
    <row r="12305" spans="1:5" x14ac:dyDescent="0.3">
      <c r="A12305">
        <v>7.0819999999999999</v>
      </c>
      <c r="B12305">
        <v>1.5488308019999999</v>
      </c>
      <c r="C12305">
        <v>7.1039260970000004</v>
      </c>
      <c r="D12305">
        <v>-2.5857383249999999</v>
      </c>
      <c r="E12305">
        <v>2.4142616750000001</v>
      </c>
    </row>
    <row r="12306" spans="1:5" x14ac:dyDescent="0.3">
      <c r="A12306">
        <v>7.0819999999999999</v>
      </c>
      <c r="B12306">
        <v>1.510671428</v>
      </c>
      <c r="C12306">
        <v>7.1045034640000004</v>
      </c>
      <c r="D12306">
        <v>-3.6056972200000001</v>
      </c>
      <c r="E12306">
        <v>1.3943027800000001</v>
      </c>
    </row>
    <row r="12307" spans="1:5" x14ac:dyDescent="0.3">
      <c r="A12307">
        <v>7.0819999999999999</v>
      </c>
      <c r="B12307">
        <v>1.517869734</v>
      </c>
      <c r="C12307">
        <v>7.1050808310000004</v>
      </c>
      <c r="D12307">
        <v>-3.1557285099999999</v>
      </c>
      <c r="E12307">
        <v>1.8442714899999999</v>
      </c>
    </row>
    <row r="12308" spans="1:5" x14ac:dyDescent="0.3">
      <c r="A12308">
        <v>7.0819999999999999</v>
      </c>
      <c r="B12308">
        <v>1.4679974570000001</v>
      </c>
      <c r="C12308">
        <v>7.1056581989999996</v>
      </c>
      <c r="D12308">
        <v>-1.2273337799999999</v>
      </c>
      <c r="E12308">
        <v>3.7726662200000001</v>
      </c>
    </row>
    <row r="12309" spans="1:5" x14ac:dyDescent="0.3">
      <c r="A12309">
        <v>7.0819999999999999</v>
      </c>
      <c r="B12309">
        <v>1.3955134309999999</v>
      </c>
      <c r="C12309">
        <v>7.1062355659999996</v>
      </c>
      <c r="D12309">
        <v>-4.2216086649999998</v>
      </c>
      <c r="E12309">
        <v>0.77839133500000002</v>
      </c>
    </row>
    <row r="12310" spans="1:5" x14ac:dyDescent="0.3">
      <c r="A12310">
        <v>7.0819999999999999</v>
      </c>
      <c r="B12310">
        <v>1.4536724089999999</v>
      </c>
      <c r="C12310">
        <v>7.1068129329999996</v>
      </c>
      <c r="D12310">
        <v>-6.4110687400000002</v>
      </c>
      <c r="E12310">
        <v>-1.4110687399999999</v>
      </c>
    </row>
    <row r="12311" spans="1:5" x14ac:dyDescent="0.3">
      <c r="A12311">
        <v>7.0819999999999999</v>
      </c>
      <c r="B12311">
        <v>1.5599592529999999</v>
      </c>
      <c r="C12311">
        <v>7.1073902999999996</v>
      </c>
      <c r="D12311">
        <v>-2.6826500750000002</v>
      </c>
      <c r="E12311">
        <v>2.3173499249999998</v>
      </c>
    </row>
    <row r="12312" spans="1:5" x14ac:dyDescent="0.3">
      <c r="A12312">
        <v>7.0819999999999999</v>
      </c>
      <c r="B12312">
        <v>1.5596431710000001</v>
      </c>
      <c r="C12312">
        <v>7.1079676669999996</v>
      </c>
      <c r="D12312">
        <v>-2.4771971650000002</v>
      </c>
      <c r="E12312">
        <v>2.5228028349999998</v>
      </c>
    </row>
    <row r="12313" spans="1:5" x14ac:dyDescent="0.3">
      <c r="A12313">
        <v>7.0819999999999999</v>
      </c>
      <c r="B12313">
        <v>1.5542936430000001</v>
      </c>
      <c r="C12313">
        <v>7.1085450349999997</v>
      </c>
      <c r="D12313">
        <v>-4.0992016700000002</v>
      </c>
      <c r="E12313">
        <v>0.90079832999999998</v>
      </c>
    </row>
    <row r="12314" spans="1:5" x14ac:dyDescent="0.3">
      <c r="A12314">
        <v>7.0819999999999999</v>
      </c>
      <c r="B12314">
        <v>1.5490604080000001</v>
      </c>
      <c r="C12314">
        <v>7.1091224019999997</v>
      </c>
      <c r="D12314">
        <v>-3.8107028449999998</v>
      </c>
      <c r="E12314">
        <v>1.189297155</v>
      </c>
    </row>
    <row r="12315" spans="1:5" x14ac:dyDescent="0.3">
      <c r="A12315">
        <v>7.0819999999999999</v>
      </c>
      <c r="B12315">
        <v>1.535254211</v>
      </c>
      <c r="C12315">
        <v>7.1096997689999997</v>
      </c>
      <c r="D12315">
        <v>-5.0189687249999997</v>
      </c>
      <c r="E12315">
        <v>-1.8968724999999999E-2</v>
      </c>
    </row>
    <row r="12316" spans="1:5" x14ac:dyDescent="0.3">
      <c r="A12316">
        <v>7.0819999999999999</v>
      </c>
      <c r="B12316">
        <v>1.5708938800000001</v>
      </c>
      <c r="C12316">
        <v>7.1102771359999997</v>
      </c>
      <c r="D12316">
        <v>-5.0607153250000003</v>
      </c>
      <c r="E12316">
        <v>-6.0715325000000001E-2</v>
      </c>
    </row>
    <row r="12317" spans="1:5" x14ac:dyDescent="0.3">
      <c r="A12317">
        <v>7.0819999999999999</v>
      </c>
      <c r="B12317">
        <v>1.6520939990000001</v>
      </c>
      <c r="C12317">
        <v>7.1108545029999997</v>
      </c>
      <c r="D12317">
        <v>-2.1089325149999998</v>
      </c>
      <c r="E12317">
        <v>2.8910674850000002</v>
      </c>
    </row>
    <row r="12318" spans="1:5" x14ac:dyDescent="0.3">
      <c r="A12318">
        <v>7.0919999999999996</v>
      </c>
      <c r="B12318">
        <v>1.6300368839999999</v>
      </c>
      <c r="C12318">
        <v>7.1114318709999997</v>
      </c>
      <c r="D12318">
        <v>-4.645634845</v>
      </c>
      <c r="E12318">
        <v>0.35436515499999999</v>
      </c>
    </row>
    <row r="12319" spans="1:5" x14ac:dyDescent="0.3">
      <c r="A12319">
        <v>7.0919999999999996</v>
      </c>
      <c r="B12319">
        <v>1.6815223699999999</v>
      </c>
      <c r="C12319">
        <v>7.1120092379999997</v>
      </c>
      <c r="D12319">
        <v>-2.793278565</v>
      </c>
      <c r="E12319">
        <v>2.206721435</v>
      </c>
    </row>
    <row r="12320" spans="1:5" x14ac:dyDescent="0.3">
      <c r="A12320">
        <v>7.0919999999999996</v>
      </c>
      <c r="B12320">
        <v>1.69632154</v>
      </c>
      <c r="C12320">
        <v>7.1125866049999997</v>
      </c>
      <c r="D12320">
        <v>-3.88211935</v>
      </c>
      <c r="E12320">
        <v>1.11788065</v>
      </c>
    </row>
    <row r="12321" spans="1:5" x14ac:dyDescent="0.3">
      <c r="A12321">
        <v>7.0919999999999996</v>
      </c>
      <c r="B12321">
        <v>1.7274764309999999</v>
      </c>
      <c r="C12321">
        <v>7.1131639719999997</v>
      </c>
      <c r="D12321">
        <v>-2.6511910300000001</v>
      </c>
      <c r="E12321">
        <v>2.3488089699999999</v>
      </c>
    </row>
    <row r="12322" spans="1:5" x14ac:dyDescent="0.3">
      <c r="A12322">
        <v>7.0919999999999996</v>
      </c>
      <c r="B12322">
        <v>1.6799449449999999</v>
      </c>
      <c r="C12322">
        <v>7.1137413389999997</v>
      </c>
      <c r="D12322">
        <v>-3.9679980700000002</v>
      </c>
      <c r="E12322">
        <v>1.0320019300000001</v>
      </c>
    </row>
    <row r="12323" spans="1:5" x14ac:dyDescent="0.3">
      <c r="A12323">
        <v>7.0919999999999996</v>
      </c>
      <c r="B12323">
        <v>1.6998521090000001</v>
      </c>
      <c r="C12323">
        <v>7.1143187069999998</v>
      </c>
      <c r="D12323">
        <v>-2.8083371600000002</v>
      </c>
      <c r="E12323">
        <v>2.1916628399999998</v>
      </c>
    </row>
    <row r="12324" spans="1:5" x14ac:dyDescent="0.3">
      <c r="A12324">
        <v>7.0919999999999996</v>
      </c>
      <c r="B12324">
        <v>1.7013967329999999</v>
      </c>
      <c r="C12324">
        <v>7.1148960739999998</v>
      </c>
      <c r="D12324">
        <v>-2.881244615</v>
      </c>
      <c r="E12324">
        <v>2.118755385</v>
      </c>
    </row>
    <row r="12325" spans="1:5" x14ac:dyDescent="0.3">
      <c r="A12325">
        <v>7.0919999999999996</v>
      </c>
      <c r="B12325">
        <v>1.6690371550000001</v>
      </c>
      <c r="C12325">
        <v>7.1154734409999998</v>
      </c>
      <c r="D12325">
        <v>-2.5049288349999999</v>
      </c>
      <c r="E12325">
        <v>2.4950711650000001</v>
      </c>
    </row>
    <row r="12326" spans="1:5" x14ac:dyDescent="0.3">
      <c r="A12326">
        <v>7.0919999999999996</v>
      </c>
      <c r="B12326">
        <v>1.630519952</v>
      </c>
      <c r="C12326">
        <v>7.1160508079999998</v>
      </c>
      <c r="D12326">
        <v>-4.0820557449999999</v>
      </c>
      <c r="E12326">
        <v>0.91794425499999999</v>
      </c>
    </row>
    <row r="12327" spans="1:5" x14ac:dyDescent="0.3">
      <c r="A12327">
        <v>7.0919999999999996</v>
      </c>
      <c r="B12327">
        <v>1.632049667</v>
      </c>
      <c r="C12327">
        <v>7.1166281759999999</v>
      </c>
      <c r="D12327">
        <v>-3.9003089399999999</v>
      </c>
      <c r="E12327">
        <v>1.0996910600000001</v>
      </c>
    </row>
    <row r="12328" spans="1:5" x14ac:dyDescent="0.3">
      <c r="A12328">
        <v>7.0919999999999996</v>
      </c>
      <c r="B12328">
        <v>1.6582098759999999</v>
      </c>
      <c r="C12328">
        <v>7.1172055429999999</v>
      </c>
      <c r="D12328">
        <v>-3.5715544650000002</v>
      </c>
      <c r="E12328">
        <v>1.428445535</v>
      </c>
    </row>
    <row r="12329" spans="1:5" x14ac:dyDescent="0.3">
      <c r="A12329">
        <v>7.0919999999999996</v>
      </c>
      <c r="B12329">
        <v>1.664078255</v>
      </c>
      <c r="C12329">
        <v>7.1177829099999999</v>
      </c>
      <c r="D12329">
        <v>-2.38580193</v>
      </c>
      <c r="E12329">
        <v>2.61419807</v>
      </c>
    </row>
    <row r="12330" spans="1:5" x14ac:dyDescent="0.3">
      <c r="A12330">
        <v>7.0919999999999996</v>
      </c>
      <c r="B12330">
        <v>1.632297165</v>
      </c>
      <c r="C12330">
        <v>7.1183602769999998</v>
      </c>
      <c r="D12330">
        <v>-4.1527267749999996</v>
      </c>
      <c r="E12330">
        <v>0.84727322500000002</v>
      </c>
    </row>
    <row r="12331" spans="1:5" x14ac:dyDescent="0.3">
      <c r="A12331">
        <v>7.0919999999999996</v>
      </c>
      <c r="B12331">
        <v>1.6186370809999999</v>
      </c>
      <c r="C12331">
        <v>7.1189376439999998</v>
      </c>
      <c r="D12331">
        <v>-2.3755143749999998</v>
      </c>
      <c r="E12331">
        <v>2.6244856250000002</v>
      </c>
    </row>
    <row r="12332" spans="1:5" x14ac:dyDescent="0.3">
      <c r="A12332">
        <v>7.0919999999999996</v>
      </c>
      <c r="B12332">
        <v>1.6082958519999999</v>
      </c>
      <c r="C12332">
        <v>7.1195150119999999</v>
      </c>
      <c r="D12332">
        <v>-4.1487012099999996</v>
      </c>
      <c r="E12332">
        <v>0.85129878999999997</v>
      </c>
    </row>
    <row r="12333" spans="1:5" x14ac:dyDescent="0.3">
      <c r="A12333">
        <v>7.1020000000000003</v>
      </c>
      <c r="B12333">
        <v>1.6107797740000001</v>
      </c>
      <c r="C12333">
        <v>7.1200923789999999</v>
      </c>
      <c r="D12333">
        <v>-4.19581523</v>
      </c>
      <c r="E12333">
        <v>0.80418476999999999</v>
      </c>
    </row>
    <row r="12334" spans="1:5" x14ac:dyDescent="0.3">
      <c r="A12334">
        <v>7.1020000000000003</v>
      </c>
      <c r="B12334">
        <v>1.61348734</v>
      </c>
      <c r="C12334">
        <v>7.1206697459999999</v>
      </c>
      <c r="D12334">
        <v>-4.5831640399999998</v>
      </c>
      <c r="E12334">
        <v>0.41683596000000001</v>
      </c>
    </row>
    <row r="12335" spans="1:5" x14ac:dyDescent="0.3">
      <c r="A12335">
        <v>7.1020000000000003</v>
      </c>
      <c r="B12335">
        <v>1.6151393119999999</v>
      </c>
      <c r="C12335">
        <v>7.1212471129999999</v>
      </c>
      <c r="D12335">
        <v>-5.5425903649999997</v>
      </c>
      <c r="E12335">
        <v>-0.54259036500000002</v>
      </c>
    </row>
    <row r="12336" spans="1:5" x14ac:dyDescent="0.3">
      <c r="A12336">
        <v>7.1020000000000003</v>
      </c>
      <c r="B12336">
        <v>1.6586929429999999</v>
      </c>
      <c r="C12336">
        <v>7.1218244799999999</v>
      </c>
      <c r="D12336">
        <v>-1.4632020699999999</v>
      </c>
      <c r="E12336">
        <v>3.5367979300000001</v>
      </c>
    </row>
    <row r="12337" spans="1:5" x14ac:dyDescent="0.3">
      <c r="A12337">
        <v>7.1020000000000003</v>
      </c>
      <c r="B12337">
        <v>1.610156557</v>
      </c>
      <c r="C12337">
        <v>7.122401848</v>
      </c>
      <c r="D12337">
        <v>-3.77417457</v>
      </c>
      <c r="E12337">
        <v>1.22582543</v>
      </c>
    </row>
    <row r="12338" spans="1:5" x14ac:dyDescent="0.3">
      <c r="A12338">
        <v>7.1020000000000003</v>
      </c>
      <c r="B12338">
        <v>1.634459042</v>
      </c>
      <c r="C12338">
        <v>7.122979215</v>
      </c>
      <c r="D12338">
        <v>-5.3040383650000003</v>
      </c>
      <c r="E12338">
        <v>-0.30403836499999998</v>
      </c>
    </row>
    <row r="12339" spans="1:5" x14ac:dyDescent="0.3">
      <c r="A12339">
        <v>7.1020000000000003</v>
      </c>
      <c r="B12339">
        <v>1.674324063</v>
      </c>
      <c r="C12339">
        <v>7.123556582</v>
      </c>
      <c r="D12339">
        <v>-3.2302760099999999</v>
      </c>
      <c r="E12339">
        <v>1.7697239899999999</v>
      </c>
    </row>
    <row r="12340" spans="1:5" x14ac:dyDescent="0.3">
      <c r="A12340">
        <v>7.1020000000000003</v>
      </c>
      <c r="B12340">
        <v>1.6685063760000001</v>
      </c>
      <c r="C12340">
        <v>7.124133949</v>
      </c>
      <c r="D12340">
        <v>-4.2904905549999999</v>
      </c>
      <c r="E12340">
        <v>0.70950944500000002</v>
      </c>
    </row>
    <row r="12341" spans="1:5" x14ac:dyDescent="0.3">
      <c r="A12341">
        <v>7.1020000000000003</v>
      </c>
      <c r="B12341">
        <v>1.7360344839999999</v>
      </c>
      <c r="C12341">
        <v>7.124711316</v>
      </c>
      <c r="D12341">
        <v>-2.4995614150000001</v>
      </c>
      <c r="E12341">
        <v>2.5004385849999999</v>
      </c>
    </row>
    <row r="12342" spans="1:5" x14ac:dyDescent="0.3">
      <c r="A12342">
        <v>7.1020000000000003</v>
      </c>
      <c r="B12342">
        <v>1.677407348</v>
      </c>
      <c r="C12342">
        <v>7.125288684</v>
      </c>
      <c r="D12342">
        <v>-2.0339377299999999</v>
      </c>
      <c r="E12342">
        <v>2.9660622700000001</v>
      </c>
    </row>
    <row r="12343" spans="1:5" x14ac:dyDescent="0.3">
      <c r="A12343">
        <v>7.1020000000000003</v>
      </c>
      <c r="B12343">
        <v>1.685983292</v>
      </c>
      <c r="C12343">
        <v>7.125866051</v>
      </c>
      <c r="D12343">
        <v>-3.0257176700000001</v>
      </c>
      <c r="E12343">
        <v>1.9742823300000001</v>
      </c>
    </row>
    <row r="12344" spans="1:5" x14ac:dyDescent="0.3">
      <c r="A12344">
        <v>7.1020000000000003</v>
      </c>
      <c r="B12344">
        <v>1.653206248</v>
      </c>
      <c r="C12344">
        <v>7.126443418</v>
      </c>
      <c r="D12344">
        <v>-3.10443983</v>
      </c>
      <c r="E12344">
        <v>1.89556017</v>
      </c>
    </row>
    <row r="12345" spans="1:5" x14ac:dyDescent="0.3">
      <c r="A12345">
        <v>7.1020000000000003</v>
      </c>
      <c r="B12345">
        <v>1.6472692849999999</v>
      </c>
      <c r="C12345">
        <v>7.127020785</v>
      </c>
      <c r="D12345">
        <v>-5.2372438050000003</v>
      </c>
      <c r="E12345">
        <v>-0.237243805</v>
      </c>
    </row>
    <row r="12346" spans="1:5" x14ac:dyDescent="0.3">
      <c r="A12346">
        <v>7.1020000000000003</v>
      </c>
      <c r="B12346">
        <v>1.710640623</v>
      </c>
      <c r="C12346">
        <v>7.127598152</v>
      </c>
      <c r="D12346">
        <v>-0.11627783999999999</v>
      </c>
      <c r="E12346">
        <v>4.8837221599999996</v>
      </c>
    </row>
    <row r="12347" spans="1:5" x14ac:dyDescent="0.3">
      <c r="A12347">
        <v>7.1020000000000003</v>
      </c>
      <c r="B12347">
        <v>1.6345246440000001</v>
      </c>
      <c r="C12347">
        <v>7.1281755200000001</v>
      </c>
      <c r="D12347">
        <v>-2.764055945</v>
      </c>
      <c r="E12347">
        <v>2.235944055</v>
      </c>
    </row>
    <row r="12348" spans="1:5" x14ac:dyDescent="0.3">
      <c r="A12348">
        <v>7.1020000000000003</v>
      </c>
      <c r="B12348">
        <v>1.6143670000000001</v>
      </c>
      <c r="C12348">
        <v>7.1287528870000001</v>
      </c>
      <c r="D12348">
        <v>-2.9622031999999998</v>
      </c>
      <c r="E12348">
        <v>2.0377968000000002</v>
      </c>
    </row>
    <row r="12349" spans="1:5" x14ac:dyDescent="0.3">
      <c r="A12349">
        <v>7.1020000000000003</v>
      </c>
      <c r="B12349">
        <v>1.607088182</v>
      </c>
      <c r="C12349">
        <v>7.1293302540000001</v>
      </c>
      <c r="D12349">
        <v>-3.7713417649999998</v>
      </c>
      <c r="E12349">
        <v>1.2286582349999999</v>
      </c>
    </row>
    <row r="12350" spans="1:5" x14ac:dyDescent="0.3">
      <c r="A12350">
        <v>7.1120000000000001</v>
      </c>
      <c r="B12350">
        <v>1.649830737</v>
      </c>
      <c r="C12350">
        <v>7.1299076210000001</v>
      </c>
      <c r="D12350">
        <v>-0.78153972999999999</v>
      </c>
      <c r="E12350">
        <v>4.2184602699999996</v>
      </c>
    </row>
    <row r="12351" spans="1:5" x14ac:dyDescent="0.3">
      <c r="A12351">
        <v>7.1120000000000001</v>
      </c>
      <c r="B12351">
        <v>1.63012336</v>
      </c>
      <c r="C12351">
        <v>7.1304849880000001</v>
      </c>
      <c r="D12351">
        <v>-4.9535160200000004</v>
      </c>
      <c r="E12351">
        <v>4.6483980000000001E-2</v>
      </c>
    </row>
    <row r="12352" spans="1:5" x14ac:dyDescent="0.3">
      <c r="A12352">
        <v>7.1120000000000001</v>
      </c>
      <c r="B12352">
        <v>1.6767334389999999</v>
      </c>
      <c r="C12352">
        <v>7.1310623560000002</v>
      </c>
      <c r="D12352">
        <v>-2.348677275</v>
      </c>
      <c r="E12352">
        <v>2.651322725</v>
      </c>
    </row>
    <row r="12353" spans="1:5" x14ac:dyDescent="0.3">
      <c r="A12353">
        <v>7.1120000000000001</v>
      </c>
      <c r="B12353">
        <v>1.6048696490000001</v>
      </c>
      <c r="C12353">
        <v>7.1316397230000002</v>
      </c>
      <c r="D12353">
        <v>-3.5900422449999998</v>
      </c>
      <c r="E12353">
        <v>1.409957755</v>
      </c>
    </row>
    <row r="12354" spans="1:5" x14ac:dyDescent="0.3">
      <c r="A12354">
        <v>7.1120000000000001</v>
      </c>
      <c r="B12354">
        <v>1.6386337019999999</v>
      </c>
      <c r="C12354">
        <v>7.1322170900000001</v>
      </c>
      <c r="D12354">
        <v>-5.7692147650000001</v>
      </c>
      <c r="E12354">
        <v>-0.76921476499999997</v>
      </c>
    </row>
    <row r="12355" spans="1:5" x14ac:dyDescent="0.3">
      <c r="A12355">
        <v>7.1120000000000001</v>
      </c>
      <c r="B12355">
        <v>1.6641498210000001</v>
      </c>
      <c r="C12355">
        <v>7.1327944570000001</v>
      </c>
      <c r="D12355">
        <v>-4.4937070400000003</v>
      </c>
      <c r="E12355">
        <v>0.50629296000000001</v>
      </c>
    </row>
    <row r="12356" spans="1:5" x14ac:dyDescent="0.3">
      <c r="A12356">
        <v>7.1120000000000001</v>
      </c>
      <c r="B12356">
        <v>1.7289226520000001</v>
      </c>
      <c r="C12356">
        <v>7.1333718240000001</v>
      </c>
      <c r="D12356">
        <v>-3.2457818899999999</v>
      </c>
      <c r="E12356">
        <v>1.7542181100000001</v>
      </c>
    </row>
    <row r="12357" spans="1:5" x14ac:dyDescent="0.3">
      <c r="A12357">
        <v>7.1120000000000001</v>
      </c>
      <c r="B12357">
        <v>1.7538095899999999</v>
      </c>
      <c r="C12357">
        <v>7.1339491920000002</v>
      </c>
      <c r="D12357">
        <v>-5.6493423849999997</v>
      </c>
      <c r="E12357">
        <v>-0.64934238499999997</v>
      </c>
    </row>
    <row r="12358" spans="1:5" x14ac:dyDescent="0.3">
      <c r="A12358">
        <v>7.1120000000000001</v>
      </c>
      <c r="B12358">
        <v>1.806446089</v>
      </c>
      <c r="C12358">
        <v>7.1345265590000002</v>
      </c>
      <c r="D12358">
        <v>-4.8515350399999999</v>
      </c>
      <c r="E12358">
        <v>0.14846496000000001</v>
      </c>
    </row>
    <row r="12359" spans="1:5" x14ac:dyDescent="0.3">
      <c r="A12359">
        <v>7.1120000000000001</v>
      </c>
      <c r="B12359">
        <v>1.835758166</v>
      </c>
      <c r="C12359">
        <v>7.1351039260000002</v>
      </c>
      <c r="D12359">
        <v>-1.313659785</v>
      </c>
      <c r="E12359">
        <v>3.686340215</v>
      </c>
    </row>
    <row r="12360" spans="1:5" x14ac:dyDescent="0.3">
      <c r="A12360">
        <v>7.1120000000000001</v>
      </c>
      <c r="B12360">
        <v>1.7701176009999999</v>
      </c>
      <c r="C12360">
        <v>7.1356812930000002</v>
      </c>
      <c r="D12360">
        <v>-1.09672656</v>
      </c>
      <c r="E12360">
        <v>3.90327344</v>
      </c>
    </row>
    <row r="12361" spans="1:5" x14ac:dyDescent="0.3">
      <c r="A12361">
        <v>7.1120000000000001</v>
      </c>
      <c r="B12361">
        <v>1.744807234</v>
      </c>
      <c r="C12361">
        <v>7.1362586610000003</v>
      </c>
      <c r="D12361">
        <v>-2.6984541449999999</v>
      </c>
      <c r="E12361">
        <v>2.3015458550000001</v>
      </c>
    </row>
    <row r="12362" spans="1:5" x14ac:dyDescent="0.3">
      <c r="A12362">
        <v>7.1130000000000004</v>
      </c>
      <c r="B12362">
        <v>1.7085741670000001</v>
      </c>
      <c r="C12362">
        <v>7.1368360280000003</v>
      </c>
      <c r="D12362">
        <v>-2.7446735950000001</v>
      </c>
      <c r="E12362">
        <v>2.2553264049999999</v>
      </c>
    </row>
    <row r="12363" spans="1:5" x14ac:dyDescent="0.3">
      <c r="A12363">
        <v>7.1130000000000004</v>
      </c>
      <c r="B12363">
        <v>1.6813702930000001</v>
      </c>
      <c r="C12363">
        <v>7.1374133950000003</v>
      </c>
      <c r="D12363">
        <v>-4.360863395</v>
      </c>
      <c r="E12363">
        <v>0.63913660500000002</v>
      </c>
    </row>
    <row r="12364" spans="1:5" x14ac:dyDescent="0.3">
      <c r="A12364">
        <v>7.1130000000000004</v>
      </c>
      <c r="B12364">
        <v>1.6756897740000001</v>
      </c>
      <c r="C12364">
        <v>7.1379907620000003</v>
      </c>
      <c r="D12364">
        <v>-4.501012695</v>
      </c>
      <c r="E12364">
        <v>0.49898730499999999</v>
      </c>
    </row>
    <row r="12365" spans="1:5" x14ac:dyDescent="0.3">
      <c r="A12365">
        <v>7.1130000000000004</v>
      </c>
      <c r="B12365">
        <v>1.7323846380000001</v>
      </c>
      <c r="C12365">
        <v>7.1385681290000003</v>
      </c>
      <c r="D12365">
        <v>-3.2369852849999998</v>
      </c>
      <c r="E12365">
        <v>1.763014715</v>
      </c>
    </row>
    <row r="12366" spans="1:5" x14ac:dyDescent="0.3">
      <c r="A12366">
        <v>7.1239999999999997</v>
      </c>
      <c r="B12366">
        <v>1.705839764</v>
      </c>
      <c r="C12366">
        <v>7.1391454970000003</v>
      </c>
      <c r="D12366">
        <v>-1.00070938</v>
      </c>
      <c r="E12366">
        <v>3.99929062</v>
      </c>
    </row>
    <row r="12367" spans="1:5" x14ac:dyDescent="0.3">
      <c r="A12367">
        <v>7.1239999999999997</v>
      </c>
      <c r="B12367">
        <v>1.6682529150000001</v>
      </c>
      <c r="C12367">
        <v>7.1397228640000003</v>
      </c>
      <c r="D12367">
        <v>-3.2117882299999998</v>
      </c>
      <c r="E12367">
        <v>1.78821177</v>
      </c>
    </row>
    <row r="12368" spans="1:5" x14ac:dyDescent="0.3">
      <c r="A12368">
        <v>7.1239999999999997</v>
      </c>
      <c r="B12368">
        <v>1.652314659</v>
      </c>
      <c r="C12368">
        <v>7.1403002310000003</v>
      </c>
      <c r="D12368">
        <v>-2.0713605749999999</v>
      </c>
      <c r="E12368">
        <v>2.9286394250000001</v>
      </c>
    </row>
    <row r="12369" spans="1:5" x14ac:dyDescent="0.3">
      <c r="A12369">
        <v>7.1239999999999997</v>
      </c>
      <c r="B12369">
        <v>1.663592205</v>
      </c>
      <c r="C12369">
        <v>7.1408775980000003</v>
      </c>
      <c r="D12369">
        <v>-2.0533200800000002</v>
      </c>
      <c r="E12369">
        <v>2.9466799199999998</v>
      </c>
    </row>
    <row r="12370" spans="1:5" x14ac:dyDescent="0.3">
      <c r="A12370">
        <v>7.1239999999999997</v>
      </c>
      <c r="B12370">
        <v>1.6454801450000001</v>
      </c>
      <c r="C12370">
        <v>7.1414549650000003</v>
      </c>
      <c r="D12370">
        <v>-2.3243747899999998</v>
      </c>
      <c r="E12370">
        <v>2.6756252100000002</v>
      </c>
    </row>
    <row r="12371" spans="1:5" x14ac:dyDescent="0.3">
      <c r="A12371">
        <v>7.1239999999999997</v>
      </c>
      <c r="B12371">
        <v>1.6559466140000001</v>
      </c>
      <c r="C12371">
        <v>7.1420323330000004</v>
      </c>
      <c r="D12371">
        <v>-5.0277653300000003</v>
      </c>
      <c r="E12371">
        <v>-2.7765330000000001E-2</v>
      </c>
    </row>
    <row r="12372" spans="1:5" x14ac:dyDescent="0.3">
      <c r="A12372">
        <v>7.1239999999999997</v>
      </c>
      <c r="B12372">
        <v>1.720361617</v>
      </c>
      <c r="C12372">
        <v>7.1426097000000004</v>
      </c>
      <c r="D12372">
        <v>-2.9726398500000002</v>
      </c>
      <c r="E12372">
        <v>2.0273601499999998</v>
      </c>
    </row>
    <row r="12373" spans="1:5" x14ac:dyDescent="0.3">
      <c r="A12373">
        <v>7.1239999999999997</v>
      </c>
      <c r="B12373">
        <v>1.7166193329999999</v>
      </c>
      <c r="C12373">
        <v>7.1431870670000004</v>
      </c>
      <c r="D12373">
        <v>-2.7311059499999999</v>
      </c>
      <c r="E12373">
        <v>2.2688940500000001</v>
      </c>
    </row>
    <row r="12374" spans="1:5" x14ac:dyDescent="0.3">
      <c r="A12374">
        <v>7.1239999999999997</v>
      </c>
      <c r="B12374">
        <v>1.737453868</v>
      </c>
      <c r="C12374">
        <v>7.1437644340000004</v>
      </c>
      <c r="D12374">
        <v>-4.4992235550000004</v>
      </c>
      <c r="E12374">
        <v>0.50077644499999996</v>
      </c>
    </row>
    <row r="12375" spans="1:5" x14ac:dyDescent="0.3">
      <c r="A12375">
        <v>7.1239999999999997</v>
      </c>
      <c r="B12375">
        <v>1.7769133509999999</v>
      </c>
      <c r="C12375">
        <v>7.1443418010000004</v>
      </c>
      <c r="D12375">
        <v>-4.4307889500000002</v>
      </c>
      <c r="E12375">
        <v>0.56921105000000005</v>
      </c>
    </row>
    <row r="12376" spans="1:5" x14ac:dyDescent="0.3">
      <c r="A12376">
        <v>7.1239999999999997</v>
      </c>
      <c r="B12376">
        <v>1.8278531490000001</v>
      </c>
      <c r="C12376">
        <v>7.1449191689999996</v>
      </c>
      <c r="D12376">
        <v>-4.0055700099999996</v>
      </c>
      <c r="E12376">
        <v>0.99442998999999999</v>
      </c>
    </row>
    <row r="12377" spans="1:5" x14ac:dyDescent="0.3">
      <c r="A12377">
        <v>7.1239999999999997</v>
      </c>
      <c r="B12377">
        <v>1.8456372000000001</v>
      </c>
      <c r="C12377">
        <v>7.1454965359999996</v>
      </c>
      <c r="D12377">
        <v>-2.592298505</v>
      </c>
      <c r="E12377">
        <v>2.407701495</v>
      </c>
    </row>
    <row r="12378" spans="1:5" x14ac:dyDescent="0.3">
      <c r="A12378">
        <v>7.1239999999999997</v>
      </c>
      <c r="B12378">
        <v>1.8044422520000001</v>
      </c>
      <c r="C12378">
        <v>7.1460739029999996</v>
      </c>
      <c r="D12378">
        <v>-3.2781355049999998</v>
      </c>
      <c r="E12378">
        <v>1.7218644949999999</v>
      </c>
    </row>
    <row r="12379" spans="1:5" x14ac:dyDescent="0.3">
      <c r="A12379">
        <v>7.1239999999999997</v>
      </c>
      <c r="B12379">
        <v>1.8037415050000001</v>
      </c>
      <c r="C12379">
        <v>7.1466512699999996</v>
      </c>
      <c r="D12379">
        <v>-3.9748564399999999</v>
      </c>
      <c r="E12379">
        <v>1.0251435600000001</v>
      </c>
    </row>
    <row r="12380" spans="1:5" x14ac:dyDescent="0.3">
      <c r="A12380">
        <v>7.1239999999999997</v>
      </c>
      <c r="B12380">
        <v>1.83686445</v>
      </c>
      <c r="C12380">
        <v>7.1472286370000004</v>
      </c>
      <c r="D12380">
        <v>-4.8357309700000002</v>
      </c>
      <c r="E12380">
        <v>0.16426903000000001</v>
      </c>
    </row>
    <row r="12381" spans="1:5" x14ac:dyDescent="0.3">
      <c r="A12381">
        <v>7.1239999999999997</v>
      </c>
      <c r="B12381">
        <v>1.8914272569999999</v>
      </c>
      <c r="C12381">
        <v>7.1478060049999996</v>
      </c>
      <c r="D12381">
        <v>-2.8925758350000002</v>
      </c>
      <c r="E12381">
        <v>2.1074241649999998</v>
      </c>
    </row>
    <row r="12382" spans="1:5" x14ac:dyDescent="0.3">
      <c r="A12382">
        <v>7.1239999999999997</v>
      </c>
      <c r="B12382">
        <v>1.896845369</v>
      </c>
      <c r="C12382">
        <v>7.1483833719999996</v>
      </c>
      <c r="D12382">
        <v>-4.0245050750000004</v>
      </c>
      <c r="E12382">
        <v>0.97549492500000001</v>
      </c>
    </row>
    <row r="12383" spans="1:5" x14ac:dyDescent="0.3">
      <c r="A12383">
        <v>7.1239999999999997</v>
      </c>
      <c r="B12383">
        <v>1.9090532680000001</v>
      </c>
      <c r="C12383">
        <v>7.1489607389999996</v>
      </c>
      <c r="D12383">
        <v>-4.0604369699999996</v>
      </c>
      <c r="E12383">
        <v>0.93956302999999997</v>
      </c>
    </row>
    <row r="12384" spans="1:5" x14ac:dyDescent="0.3">
      <c r="A12384">
        <v>7.1340000000000003</v>
      </c>
      <c r="B12384">
        <v>1.9300547889999999</v>
      </c>
      <c r="C12384">
        <v>7.1495381059999996</v>
      </c>
      <c r="D12384">
        <v>-4.5005654100000001</v>
      </c>
      <c r="E12384">
        <v>0.49943459000000001</v>
      </c>
    </row>
    <row r="12385" spans="1:5" x14ac:dyDescent="0.3">
      <c r="A12385">
        <v>7.1340000000000003</v>
      </c>
      <c r="B12385">
        <v>1.94119815</v>
      </c>
      <c r="C12385">
        <v>7.1501154729999996</v>
      </c>
      <c r="D12385">
        <v>-3.3649087949999998</v>
      </c>
      <c r="E12385">
        <v>1.6350912049999999</v>
      </c>
    </row>
    <row r="12386" spans="1:5" x14ac:dyDescent="0.3">
      <c r="A12386">
        <v>7.1340000000000003</v>
      </c>
      <c r="B12386">
        <v>2.0067104929999999</v>
      </c>
      <c r="C12386">
        <v>7.1506928409999997</v>
      </c>
      <c r="D12386">
        <v>-3.8900213849999998</v>
      </c>
      <c r="E12386">
        <v>1.1099786149999999</v>
      </c>
    </row>
    <row r="12387" spans="1:5" x14ac:dyDescent="0.3">
      <c r="A12387">
        <v>7.1340000000000003</v>
      </c>
      <c r="B12387">
        <v>2.0219837840000001</v>
      </c>
      <c r="C12387">
        <v>7.1512702079999997</v>
      </c>
      <c r="D12387">
        <v>-2.5590503199999999</v>
      </c>
      <c r="E12387">
        <v>2.4409496800000001</v>
      </c>
    </row>
    <row r="12388" spans="1:5" x14ac:dyDescent="0.3">
      <c r="A12388">
        <v>7.1340000000000003</v>
      </c>
      <c r="B12388">
        <v>1.983863175</v>
      </c>
      <c r="C12388">
        <v>7.1518475749999997</v>
      </c>
      <c r="D12388">
        <v>-3.3107873099999998</v>
      </c>
      <c r="E12388">
        <v>1.68921269</v>
      </c>
    </row>
    <row r="12389" spans="1:5" x14ac:dyDescent="0.3">
      <c r="A12389">
        <v>7.1340000000000003</v>
      </c>
      <c r="B12389">
        <v>2.005475986</v>
      </c>
      <c r="C12389">
        <v>7.1524249419999997</v>
      </c>
      <c r="D12389">
        <v>-3.5211603550000001</v>
      </c>
      <c r="E12389">
        <v>1.4788396450000001</v>
      </c>
    </row>
    <row r="12390" spans="1:5" x14ac:dyDescent="0.3">
      <c r="A12390">
        <v>7.1340000000000003</v>
      </c>
      <c r="B12390">
        <v>1.9719624120000001</v>
      </c>
      <c r="C12390">
        <v>7.1530023089999997</v>
      </c>
      <c r="D12390">
        <v>-0.91408518500000002</v>
      </c>
      <c r="E12390">
        <v>4.0859148149999998</v>
      </c>
    </row>
    <row r="12391" spans="1:5" x14ac:dyDescent="0.3">
      <c r="A12391">
        <v>7.1340000000000003</v>
      </c>
      <c r="B12391">
        <v>1.9061548610000001</v>
      </c>
      <c r="C12391">
        <v>7.1535796769999997</v>
      </c>
      <c r="D12391">
        <v>-5.4309182099999997</v>
      </c>
      <c r="E12391">
        <v>-0.43091821000000002</v>
      </c>
    </row>
    <row r="12392" spans="1:5" x14ac:dyDescent="0.3">
      <c r="A12392">
        <v>7.1340000000000003</v>
      </c>
      <c r="B12392">
        <v>1.942244796</v>
      </c>
      <c r="C12392">
        <v>7.1541570439999997</v>
      </c>
      <c r="D12392">
        <v>-1.60514051</v>
      </c>
      <c r="E12392">
        <v>3.39485949</v>
      </c>
    </row>
    <row r="12393" spans="1:5" x14ac:dyDescent="0.3">
      <c r="A12393">
        <v>7.1340000000000003</v>
      </c>
      <c r="B12393">
        <v>1.9322256120000001</v>
      </c>
      <c r="C12393">
        <v>7.1547344109999997</v>
      </c>
      <c r="D12393">
        <v>-4.66456991</v>
      </c>
      <c r="E12393">
        <v>0.33543009000000001</v>
      </c>
    </row>
    <row r="12394" spans="1:5" x14ac:dyDescent="0.3">
      <c r="A12394">
        <v>7.1340000000000003</v>
      </c>
      <c r="B12394">
        <v>1.975540692</v>
      </c>
      <c r="C12394">
        <v>7.1553117779999997</v>
      </c>
      <c r="D12394">
        <v>-3.4012879749999998</v>
      </c>
      <c r="E12394">
        <v>1.598712025</v>
      </c>
    </row>
    <row r="12395" spans="1:5" x14ac:dyDescent="0.3">
      <c r="A12395">
        <v>7.1340000000000003</v>
      </c>
      <c r="B12395">
        <v>1.9744791349999999</v>
      </c>
      <c r="C12395">
        <v>7.1558891449999997</v>
      </c>
      <c r="D12395">
        <v>-2.068676865</v>
      </c>
      <c r="E12395">
        <v>2.931323135</v>
      </c>
    </row>
    <row r="12396" spans="1:5" x14ac:dyDescent="0.3">
      <c r="A12396">
        <v>7.1340000000000003</v>
      </c>
      <c r="B12396">
        <v>1.9487841029999999</v>
      </c>
      <c r="C12396">
        <v>7.1564665129999998</v>
      </c>
      <c r="D12396">
        <v>-3.9220768100000001</v>
      </c>
      <c r="E12396">
        <v>1.0779231899999999</v>
      </c>
    </row>
    <row r="12397" spans="1:5" x14ac:dyDescent="0.3">
      <c r="A12397">
        <v>7.1340000000000003</v>
      </c>
      <c r="B12397">
        <v>1.978439099</v>
      </c>
      <c r="C12397">
        <v>7.1570438799999998</v>
      </c>
      <c r="D12397">
        <v>-3.771938145</v>
      </c>
      <c r="E12397">
        <v>1.228061855</v>
      </c>
    </row>
    <row r="12398" spans="1:5" x14ac:dyDescent="0.3">
      <c r="A12398">
        <v>7.1340000000000003</v>
      </c>
      <c r="B12398">
        <v>2.0005200680000002</v>
      </c>
      <c r="C12398">
        <v>7.1576212469999998</v>
      </c>
      <c r="D12398">
        <v>-3.3261440950000001</v>
      </c>
      <c r="E12398">
        <v>1.6738559049999999</v>
      </c>
    </row>
    <row r="12399" spans="1:5" x14ac:dyDescent="0.3">
      <c r="A12399">
        <v>7.1340000000000003</v>
      </c>
      <c r="B12399">
        <v>2.0100025100000001</v>
      </c>
      <c r="C12399">
        <v>7.1581986139999998</v>
      </c>
      <c r="D12399">
        <v>-1.6342140350000001</v>
      </c>
      <c r="E12399">
        <v>3.3657859650000002</v>
      </c>
    </row>
    <row r="12400" spans="1:5" x14ac:dyDescent="0.3">
      <c r="A12400">
        <v>7.1340000000000003</v>
      </c>
      <c r="B12400">
        <v>1.993667662</v>
      </c>
      <c r="C12400">
        <v>7.1587759819999999</v>
      </c>
      <c r="D12400">
        <v>-1.7669085849999999</v>
      </c>
      <c r="E12400">
        <v>3.2330914150000001</v>
      </c>
    </row>
    <row r="12401" spans="1:5" x14ac:dyDescent="0.3">
      <c r="A12401">
        <v>7.1340000000000003</v>
      </c>
      <c r="B12401">
        <v>1.9311789660000001</v>
      </c>
      <c r="C12401">
        <v>7.1593533489999999</v>
      </c>
      <c r="D12401">
        <v>-2.6230120750000001</v>
      </c>
      <c r="E12401">
        <v>2.3769879249999999</v>
      </c>
    </row>
    <row r="12402" spans="1:5" x14ac:dyDescent="0.3">
      <c r="A12402">
        <v>7.1340000000000003</v>
      </c>
      <c r="B12402">
        <v>1.9415500139999999</v>
      </c>
      <c r="C12402">
        <v>7.1599307159999999</v>
      </c>
      <c r="D12402">
        <v>-5.9418667750000003</v>
      </c>
      <c r="E12402">
        <v>-0.94186677500000004</v>
      </c>
    </row>
    <row r="12403" spans="1:5" x14ac:dyDescent="0.3">
      <c r="A12403">
        <v>7.1449999999999996</v>
      </c>
      <c r="B12403">
        <v>1.9923108970000001</v>
      </c>
      <c r="C12403">
        <v>7.1605080829999999</v>
      </c>
      <c r="D12403">
        <v>-1.90183956</v>
      </c>
      <c r="E12403">
        <v>3.09816044</v>
      </c>
    </row>
    <row r="12404" spans="1:5" x14ac:dyDescent="0.3">
      <c r="A12404">
        <v>7.1449999999999996</v>
      </c>
      <c r="B12404">
        <v>1.966735141</v>
      </c>
      <c r="C12404">
        <v>7.1610854499999999</v>
      </c>
      <c r="D12404">
        <v>-4.4934088499999998</v>
      </c>
      <c r="E12404">
        <v>0.50659114999999999</v>
      </c>
    </row>
    <row r="12405" spans="1:5" x14ac:dyDescent="0.3">
      <c r="A12405">
        <v>7.1449999999999996</v>
      </c>
      <c r="B12405">
        <v>1.9413979370000001</v>
      </c>
      <c r="C12405">
        <v>7.1616628179999999</v>
      </c>
      <c r="D12405">
        <v>-1.25506545</v>
      </c>
      <c r="E12405">
        <v>3.74493455</v>
      </c>
    </row>
    <row r="12406" spans="1:5" x14ac:dyDescent="0.3">
      <c r="A12406">
        <v>7.1449999999999996</v>
      </c>
      <c r="B12406">
        <v>1.8776956069999999</v>
      </c>
      <c r="C12406">
        <v>7.1622401849999999</v>
      </c>
      <c r="D12406">
        <v>-2.0014350200000002</v>
      </c>
      <c r="E12406">
        <v>2.9985649799999998</v>
      </c>
    </row>
    <row r="12407" spans="1:5" x14ac:dyDescent="0.3">
      <c r="A12407">
        <v>7.1449999999999996</v>
      </c>
      <c r="B12407">
        <v>1.8610118769999999</v>
      </c>
      <c r="C12407">
        <v>7.1628175519999999</v>
      </c>
      <c r="D12407">
        <v>-3.0175174450000002</v>
      </c>
      <c r="E12407">
        <v>1.982482555</v>
      </c>
    </row>
    <row r="12408" spans="1:5" x14ac:dyDescent="0.3">
      <c r="A12408">
        <v>7.1449999999999996</v>
      </c>
      <c r="B12408">
        <v>1.8510851310000001</v>
      </c>
      <c r="C12408">
        <v>7.1633949189999999</v>
      </c>
      <c r="D12408">
        <v>-3.38593119</v>
      </c>
      <c r="E12408">
        <v>1.61406881</v>
      </c>
    </row>
    <row r="12409" spans="1:5" x14ac:dyDescent="0.3">
      <c r="A12409">
        <v>7.1449999999999996</v>
      </c>
      <c r="B12409">
        <v>1.870634468</v>
      </c>
      <c r="C12409">
        <v>7.1639722859999999</v>
      </c>
      <c r="D12409">
        <v>-4.5956880199999999</v>
      </c>
      <c r="E12409">
        <v>0.40431198000000002</v>
      </c>
    </row>
    <row r="12410" spans="1:5" x14ac:dyDescent="0.3">
      <c r="A12410">
        <v>7.1449999999999996</v>
      </c>
      <c r="B12410">
        <v>1.8803017879999999</v>
      </c>
      <c r="C12410">
        <v>7.164549654</v>
      </c>
      <c r="D12410">
        <v>-2.3622449200000002</v>
      </c>
      <c r="E12410">
        <v>2.6377550799999998</v>
      </c>
    </row>
    <row r="12411" spans="1:5" x14ac:dyDescent="0.3">
      <c r="A12411">
        <v>7.1449999999999996</v>
      </c>
      <c r="B12411">
        <v>1.88030477</v>
      </c>
      <c r="C12411">
        <v>7.165127021</v>
      </c>
      <c r="D12411">
        <v>-4.5101074900000002</v>
      </c>
      <c r="E12411">
        <v>0.48989251</v>
      </c>
    </row>
    <row r="12412" spans="1:5" x14ac:dyDescent="0.3">
      <c r="A12412">
        <v>7.1449999999999996</v>
      </c>
      <c r="B12412">
        <v>1.8942928619999999</v>
      </c>
      <c r="C12412">
        <v>7.165704388</v>
      </c>
      <c r="D12412">
        <v>-4.1048672799999997</v>
      </c>
      <c r="E12412">
        <v>0.89513271999999999</v>
      </c>
    </row>
    <row r="12413" spans="1:5" x14ac:dyDescent="0.3">
      <c r="A12413">
        <v>7.1449999999999996</v>
      </c>
      <c r="B12413">
        <v>1.9158490180000001</v>
      </c>
      <c r="C12413">
        <v>7.166281755</v>
      </c>
      <c r="D12413">
        <v>-4.6448893699999996</v>
      </c>
      <c r="E12413">
        <v>0.35511062999999998</v>
      </c>
    </row>
    <row r="12414" spans="1:5" x14ac:dyDescent="0.3">
      <c r="A12414">
        <v>7.1449999999999996</v>
      </c>
      <c r="B12414">
        <v>1.903888617</v>
      </c>
      <c r="C12414">
        <v>7.166859122</v>
      </c>
      <c r="D12414">
        <v>-1.6662694600000001</v>
      </c>
      <c r="E12414">
        <v>3.3337305399999999</v>
      </c>
    </row>
    <row r="12415" spans="1:5" x14ac:dyDescent="0.3">
      <c r="A12415">
        <v>7.1449999999999996</v>
      </c>
      <c r="B12415">
        <v>1.8450527480000001</v>
      </c>
      <c r="C12415">
        <v>7.16743649</v>
      </c>
      <c r="D12415">
        <v>-4.5642289749999998</v>
      </c>
      <c r="E12415">
        <v>0.43577102499999998</v>
      </c>
    </row>
    <row r="12416" spans="1:5" x14ac:dyDescent="0.3">
      <c r="A12416">
        <v>7.1449999999999996</v>
      </c>
      <c r="B12416">
        <v>1.887977198</v>
      </c>
      <c r="C12416">
        <v>7.168013857</v>
      </c>
      <c r="D12416">
        <v>-2.880051855</v>
      </c>
      <c r="E12416">
        <v>2.119948145</v>
      </c>
    </row>
    <row r="12417" spans="1:5" x14ac:dyDescent="0.3">
      <c r="A12417">
        <v>7.1449999999999996</v>
      </c>
      <c r="B12417">
        <v>1.8545053709999999</v>
      </c>
      <c r="C12417">
        <v>7.168591224</v>
      </c>
      <c r="D12417">
        <v>-4.0087010049999998</v>
      </c>
      <c r="E12417">
        <v>0.99129899499999996</v>
      </c>
    </row>
    <row r="12418" spans="1:5" x14ac:dyDescent="0.3">
      <c r="A12418">
        <v>7.1449999999999996</v>
      </c>
      <c r="B12418">
        <v>1.86533265</v>
      </c>
      <c r="C12418">
        <v>7.169168591</v>
      </c>
      <c r="D12418">
        <v>-1.507483285</v>
      </c>
      <c r="E12418">
        <v>3.4925167149999998</v>
      </c>
    </row>
    <row r="12419" spans="1:5" x14ac:dyDescent="0.3">
      <c r="A12419">
        <v>7.1449999999999996</v>
      </c>
      <c r="B12419">
        <v>1.832063591</v>
      </c>
      <c r="C12419">
        <v>7.169745958</v>
      </c>
      <c r="D12419">
        <v>-2.9589231100000002</v>
      </c>
      <c r="E12419">
        <v>2.0410768899999998</v>
      </c>
    </row>
    <row r="12420" spans="1:5" x14ac:dyDescent="0.3">
      <c r="A12420">
        <v>7.1539999999999999</v>
      </c>
      <c r="B12420">
        <v>1.7861154939999999</v>
      </c>
      <c r="C12420">
        <v>7.1703233260000001</v>
      </c>
      <c r="D12420">
        <v>-1.8010513399999999</v>
      </c>
      <c r="E12420">
        <v>3.1989486600000001</v>
      </c>
    </row>
    <row r="12421" spans="1:5" x14ac:dyDescent="0.3">
      <c r="A12421">
        <v>7.1539999999999999</v>
      </c>
      <c r="B12421">
        <v>1.7621768010000001</v>
      </c>
      <c r="C12421">
        <v>7.1709006930000001</v>
      </c>
      <c r="D12421">
        <v>-1.8070151400000001</v>
      </c>
      <c r="E12421">
        <v>3.1929848600000001</v>
      </c>
    </row>
    <row r="12422" spans="1:5" x14ac:dyDescent="0.3">
      <c r="A12422">
        <v>7.1539999999999999</v>
      </c>
      <c r="B12422">
        <v>1.7383066920000001</v>
      </c>
      <c r="C12422">
        <v>7.1714780600000001</v>
      </c>
      <c r="D12422">
        <v>-3.1597540749999999</v>
      </c>
      <c r="E12422">
        <v>1.8402459250000001</v>
      </c>
    </row>
    <row r="12423" spans="1:5" x14ac:dyDescent="0.3">
      <c r="A12423">
        <v>7.1539999999999999</v>
      </c>
      <c r="B12423">
        <v>1.7387062659999999</v>
      </c>
      <c r="C12423">
        <v>7.1720554270000001</v>
      </c>
      <c r="D12423">
        <v>-1.6893791849999999</v>
      </c>
      <c r="E12423">
        <v>3.3106208150000001</v>
      </c>
    </row>
    <row r="12424" spans="1:5" x14ac:dyDescent="0.3">
      <c r="A12424">
        <v>7.1539999999999999</v>
      </c>
      <c r="B12424">
        <v>1.7158231660000001</v>
      </c>
      <c r="C12424">
        <v>7.1726327940000001</v>
      </c>
      <c r="D12424">
        <v>-2.5262494200000001</v>
      </c>
      <c r="E12424">
        <v>2.4737505799999999</v>
      </c>
    </row>
    <row r="12425" spans="1:5" x14ac:dyDescent="0.3">
      <c r="A12425">
        <v>7.1539999999999999</v>
      </c>
      <c r="B12425">
        <v>1.7154057</v>
      </c>
      <c r="C12425">
        <v>7.1732101620000002</v>
      </c>
      <c r="D12425">
        <v>-1.8837990650000001</v>
      </c>
      <c r="E12425">
        <v>3.1162009350000002</v>
      </c>
    </row>
    <row r="12426" spans="1:5" x14ac:dyDescent="0.3">
      <c r="A12426">
        <v>7.1539999999999999</v>
      </c>
      <c r="B12426">
        <v>1.707163728</v>
      </c>
      <c r="C12426">
        <v>7.1737875290000002</v>
      </c>
      <c r="D12426">
        <v>-3.1163674299999999</v>
      </c>
      <c r="E12426">
        <v>1.8836325700000001</v>
      </c>
    </row>
    <row r="12427" spans="1:5" x14ac:dyDescent="0.3">
      <c r="A12427">
        <v>7.1539999999999999</v>
      </c>
      <c r="B12427">
        <v>1.7252578970000001</v>
      </c>
      <c r="C12427">
        <v>7.1743648960000002</v>
      </c>
      <c r="D12427">
        <v>-4.6520459299999999</v>
      </c>
      <c r="E12427">
        <v>0.34795407</v>
      </c>
    </row>
    <row r="12428" spans="1:5" x14ac:dyDescent="0.3">
      <c r="A12428">
        <v>7.1539999999999999</v>
      </c>
      <c r="B12428">
        <v>1.760205765</v>
      </c>
      <c r="C12428">
        <v>7.1749422630000002</v>
      </c>
      <c r="D12428">
        <v>-3.3131728300000001</v>
      </c>
      <c r="E12428">
        <v>1.6868271699999999</v>
      </c>
    </row>
    <row r="12429" spans="1:5" x14ac:dyDescent="0.3">
      <c r="A12429">
        <v>7.1539999999999999</v>
      </c>
      <c r="B12429">
        <v>1.707241257</v>
      </c>
      <c r="C12429">
        <v>7.1755196300000001</v>
      </c>
      <c r="D12429">
        <v>-2.3187091799999999</v>
      </c>
      <c r="E12429">
        <v>2.6812908200000001</v>
      </c>
    </row>
    <row r="12430" spans="1:5" x14ac:dyDescent="0.3">
      <c r="A12430">
        <v>7.1539999999999999</v>
      </c>
      <c r="B12430">
        <v>1.71134137</v>
      </c>
      <c r="C12430">
        <v>7.1760969980000002</v>
      </c>
      <c r="D12430">
        <v>-2.1075906600000001</v>
      </c>
      <c r="E12430">
        <v>2.8924093399999999</v>
      </c>
    </row>
    <row r="12431" spans="1:5" x14ac:dyDescent="0.3">
      <c r="A12431">
        <v>7.1539999999999999</v>
      </c>
      <c r="B12431">
        <v>1.6854137490000001</v>
      </c>
      <c r="C12431">
        <v>7.1766743650000002</v>
      </c>
      <c r="D12431">
        <v>-2.6216702199999999</v>
      </c>
      <c r="E12431">
        <v>2.3783297800000001</v>
      </c>
    </row>
    <row r="12432" spans="1:5" x14ac:dyDescent="0.3">
      <c r="A12432">
        <v>7.1539999999999999</v>
      </c>
      <c r="B12432">
        <v>1.678322791</v>
      </c>
      <c r="C12432">
        <v>7.1772517320000002</v>
      </c>
      <c r="D12432">
        <v>-3.414110145</v>
      </c>
      <c r="E12432">
        <v>1.585889855</v>
      </c>
    </row>
    <row r="12433" spans="1:5" x14ac:dyDescent="0.3">
      <c r="A12433">
        <v>7.1539999999999999</v>
      </c>
      <c r="B12433">
        <v>1.6726571809999999</v>
      </c>
      <c r="C12433">
        <v>7.1778290990000002</v>
      </c>
      <c r="D12433">
        <v>-3.0103608849999999</v>
      </c>
      <c r="E12433">
        <v>1.9896391149999999</v>
      </c>
    </row>
    <row r="12434" spans="1:5" x14ac:dyDescent="0.3">
      <c r="A12434">
        <v>7.1539999999999999</v>
      </c>
      <c r="B12434">
        <v>1.632884599</v>
      </c>
      <c r="C12434">
        <v>7.1784064670000003</v>
      </c>
      <c r="D12434">
        <v>-3.9433973949999999</v>
      </c>
      <c r="E12434">
        <v>1.0566026049999999</v>
      </c>
    </row>
    <row r="12435" spans="1:5" x14ac:dyDescent="0.3">
      <c r="A12435">
        <v>7.1539999999999999</v>
      </c>
      <c r="B12435">
        <v>1.6377749150000001</v>
      </c>
      <c r="C12435">
        <v>7.1789838340000003</v>
      </c>
      <c r="D12435">
        <v>-8.9291645000000003E-2</v>
      </c>
      <c r="E12435">
        <v>4.9107083549999997</v>
      </c>
    </row>
    <row r="12436" spans="1:5" x14ac:dyDescent="0.3">
      <c r="A12436">
        <v>7.1539999999999999</v>
      </c>
      <c r="B12436">
        <v>1.6103921269999999</v>
      </c>
      <c r="C12436">
        <v>7.1795612010000003</v>
      </c>
      <c r="D12436">
        <v>-3.126356795</v>
      </c>
      <c r="E12436">
        <v>1.873643205</v>
      </c>
    </row>
    <row r="12437" spans="1:5" x14ac:dyDescent="0.3">
      <c r="A12437">
        <v>7.1539999999999999</v>
      </c>
      <c r="B12437">
        <v>1.6450567149999999</v>
      </c>
      <c r="C12437">
        <v>7.1801385680000003</v>
      </c>
      <c r="D12437">
        <v>-4.4650808</v>
      </c>
      <c r="E12437">
        <v>0.53491920000000004</v>
      </c>
    </row>
    <row r="12438" spans="1:5" x14ac:dyDescent="0.3">
      <c r="A12438">
        <v>7.1539999999999999</v>
      </c>
      <c r="B12438">
        <v>1.6975471</v>
      </c>
      <c r="C12438">
        <v>7.1807159350000003</v>
      </c>
      <c r="D12438">
        <v>-2.2301467499999998</v>
      </c>
      <c r="E12438">
        <v>2.7698532500000002</v>
      </c>
    </row>
    <row r="12439" spans="1:5" x14ac:dyDescent="0.3">
      <c r="A12439">
        <v>7.1639999999999997</v>
      </c>
      <c r="B12439">
        <v>1.681904053</v>
      </c>
      <c r="C12439">
        <v>7.1812933030000003</v>
      </c>
      <c r="D12439">
        <v>-5.1968390600000003</v>
      </c>
      <c r="E12439">
        <v>-0.19683906000000001</v>
      </c>
    </row>
    <row r="12440" spans="1:5" x14ac:dyDescent="0.3">
      <c r="A12440">
        <v>7.165</v>
      </c>
      <c r="B12440">
        <v>1.6841971339999999</v>
      </c>
      <c r="C12440">
        <v>7.1818706700000003</v>
      </c>
      <c r="D12440">
        <v>-4.2044627400000003</v>
      </c>
      <c r="E12440">
        <v>0.79553726000000002</v>
      </c>
    </row>
    <row r="12441" spans="1:5" x14ac:dyDescent="0.3">
      <c r="A12441">
        <v>7.165</v>
      </c>
      <c r="B12441">
        <v>1.6853332379999999</v>
      </c>
      <c r="C12441">
        <v>7.1824480370000003</v>
      </c>
      <c r="D12441">
        <v>-3.6264214250000002</v>
      </c>
      <c r="E12441">
        <v>1.373578575</v>
      </c>
    </row>
    <row r="12442" spans="1:5" x14ac:dyDescent="0.3">
      <c r="A12442">
        <v>7.165</v>
      </c>
      <c r="B12442">
        <v>1.6968314440000001</v>
      </c>
      <c r="C12442">
        <v>7.1830254040000003</v>
      </c>
      <c r="D12442">
        <v>-2.1060997100000001</v>
      </c>
      <c r="E12442">
        <v>2.8939002899999999</v>
      </c>
    </row>
    <row r="12443" spans="1:5" x14ac:dyDescent="0.3">
      <c r="A12443">
        <v>7.165</v>
      </c>
      <c r="B12443">
        <v>1.6987994980000001</v>
      </c>
      <c r="C12443">
        <v>7.1836027710000003</v>
      </c>
      <c r="D12443">
        <v>-2.4988159400000001</v>
      </c>
      <c r="E12443">
        <v>2.5011840599999999</v>
      </c>
    </row>
    <row r="12444" spans="1:5" x14ac:dyDescent="0.3">
      <c r="A12444">
        <v>7.165</v>
      </c>
      <c r="B12444">
        <v>1.7038955659999999</v>
      </c>
      <c r="C12444">
        <v>7.1841801390000004</v>
      </c>
      <c r="D12444">
        <v>-3.4543657950000002</v>
      </c>
      <c r="E12444">
        <v>1.545634205</v>
      </c>
    </row>
    <row r="12445" spans="1:5" x14ac:dyDescent="0.3">
      <c r="A12445">
        <v>7.165</v>
      </c>
      <c r="B12445">
        <v>1.7361030669999999</v>
      </c>
      <c r="C12445">
        <v>7.1847575060000004</v>
      </c>
      <c r="D12445">
        <v>-3.3534284799999998</v>
      </c>
      <c r="E12445">
        <v>1.64657152</v>
      </c>
    </row>
    <row r="12446" spans="1:5" x14ac:dyDescent="0.3">
      <c r="A12446">
        <v>7.165</v>
      </c>
      <c r="B12446">
        <v>1.758091598</v>
      </c>
      <c r="C12446">
        <v>7.1853348730000004</v>
      </c>
      <c r="D12446">
        <v>-2.4393270349999998</v>
      </c>
      <c r="E12446">
        <v>2.5606729650000002</v>
      </c>
    </row>
    <row r="12447" spans="1:5" x14ac:dyDescent="0.3">
      <c r="A12447">
        <v>7.165</v>
      </c>
      <c r="B12447">
        <v>1.749426197</v>
      </c>
      <c r="C12447">
        <v>7.1859122400000004</v>
      </c>
      <c r="D12447">
        <v>-2.6678896700000001</v>
      </c>
      <c r="E12447">
        <v>2.3321103299999999</v>
      </c>
    </row>
    <row r="12448" spans="1:5" x14ac:dyDescent="0.3">
      <c r="A12448">
        <v>7.165</v>
      </c>
      <c r="B12448">
        <v>1.7414168130000001</v>
      </c>
      <c r="C12448">
        <v>7.1864896070000004</v>
      </c>
      <c r="D12448">
        <v>-2.8520219949999999</v>
      </c>
      <c r="E12448">
        <v>2.1479780050000001</v>
      </c>
    </row>
    <row r="12449" spans="1:5" x14ac:dyDescent="0.3">
      <c r="A12449">
        <v>7.165</v>
      </c>
      <c r="B12449">
        <v>1.7339143530000001</v>
      </c>
      <c r="C12449">
        <v>7.1870669749999996</v>
      </c>
      <c r="D12449">
        <v>-2.4509564450000001</v>
      </c>
      <c r="E12449">
        <v>2.5490435549999999</v>
      </c>
    </row>
    <row r="12450" spans="1:5" x14ac:dyDescent="0.3">
      <c r="A12450">
        <v>7.165</v>
      </c>
      <c r="B12450">
        <v>1.716571622</v>
      </c>
      <c r="C12450">
        <v>7.1876443419999996</v>
      </c>
      <c r="D12450">
        <v>-4.8913434049999998</v>
      </c>
      <c r="E12450">
        <v>0.10865659499999999</v>
      </c>
    </row>
    <row r="12451" spans="1:5" x14ac:dyDescent="0.3">
      <c r="A12451">
        <v>7.165</v>
      </c>
      <c r="B12451">
        <v>1.736368457</v>
      </c>
      <c r="C12451">
        <v>7.1882217089999996</v>
      </c>
      <c r="D12451">
        <v>-2.1044596649999998</v>
      </c>
      <c r="E12451">
        <v>2.8955403350000002</v>
      </c>
    </row>
    <row r="12452" spans="1:5" x14ac:dyDescent="0.3">
      <c r="A12452">
        <v>7.165</v>
      </c>
      <c r="B12452">
        <v>1.689755396</v>
      </c>
      <c r="C12452">
        <v>7.1887990759999996</v>
      </c>
      <c r="D12452">
        <v>-3.4038225899999999</v>
      </c>
      <c r="E12452">
        <v>1.5961774099999999</v>
      </c>
    </row>
    <row r="12453" spans="1:5" x14ac:dyDescent="0.3">
      <c r="A12453">
        <v>7.165</v>
      </c>
      <c r="B12453">
        <v>1.6948663719999999</v>
      </c>
      <c r="C12453">
        <v>7.1893764429999996</v>
      </c>
      <c r="D12453">
        <v>-3.1806273749999998</v>
      </c>
      <c r="E12453">
        <v>1.819372625</v>
      </c>
    </row>
    <row r="12454" spans="1:5" x14ac:dyDescent="0.3">
      <c r="A12454">
        <v>7.1820000000000004</v>
      </c>
      <c r="B12454">
        <v>1.7032962039999999</v>
      </c>
      <c r="C12454">
        <v>7.1899538109999996</v>
      </c>
      <c r="D12454">
        <v>-5.7602690650000001</v>
      </c>
      <c r="E12454">
        <v>-0.76026906500000002</v>
      </c>
    </row>
    <row r="12455" spans="1:5" x14ac:dyDescent="0.3">
      <c r="A12455">
        <v>7.1820000000000004</v>
      </c>
      <c r="B12455">
        <v>1.7454811429999999</v>
      </c>
      <c r="C12455">
        <v>7.1905311779999996</v>
      </c>
      <c r="D12455">
        <v>-4.440181935</v>
      </c>
      <c r="E12455">
        <v>0.55981806499999998</v>
      </c>
    </row>
    <row r="12456" spans="1:5" x14ac:dyDescent="0.3">
      <c r="A12456">
        <v>7.1820000000000004</v>
      </c>
      <c r="B12456">
        <v>1.7905406340000001</v>
      </c>
      <c r="C12456">
        <v>7.1911085449999996</v>
      </c>
      <c r="D12456">
        <v>-2.835621545</v>
      </c>
      <c r="E12456">
        <v>2.164378455</v>
      </c>
    </row>
    <row r="12457" spans="1:5" x14ac:dyDescent="0.3">
      <c r="A12457">
        <v>7.1820000000000004</v>
      </c>
      <c r="B12457">
        <v>1.831726637</v>
      </c>
      <c r="C12457">
        <v>7.1916859119999996</v>
      </c>
      <c r="D12457">
        <v>-3.5138547</v>
      </c>
      <c r="E12457">
        <v>1.4861453</v>
      </c>
    </row>
    <row r="12458" spans="1:5" x14ac:dyDescent="0.3">
      <c r="A12458">
        <v>7.1820000000000004</v>
      </c>
      <c r="B12458">
        <v>1.8554446689999999</v>
      </c>
      <c r="C12458">
        <v>7.1922632789999996</v>
      </c>
      <c r="D12458">
        <v>-2.4084643699999999</v>
      </c>
      <c r="E12458">
        <v>2.5915356300000001</v>
      </c>
    </row>
    <row r="12459" spans="1:5" x14ac:dyDescent="0.3">
      <c r="A12459">
        <v>7.1820000000000004</v>
      </c>
      <c r="B12459">
        <v>1.820559421</v>
      </c>
      <c r="C12459">
        <v>7.1928406469999997</v>
      </c>
      <c r="D12459">
        <v>-4.1123220299999996</v>
      </c>
      <c r="E12459">
        <v>0.88767797000000004</v>
      </c>
    </row>
    <row r="12460" spans="1:5" x14ac:dyDescent="0.3">
      <c r="A12460">
        <v>7.1820000000000004</v>
      </c>
      <c r="B12460">
        <v>1.8144524900000001</v>
      </c>
      <c r="C12460">
        <v>7.1934180139999997</v>
      </c>
      <c r="D12460">
        <v>-2.3620958249999999</v>
      </c>
      <c r="E12460">
        <v>2.6379041750000001</v>
      </c>
    </row>
    <row r="12461" spans="1:5" x14ac:dyDescent="0.3">
      <c r="A12461">
        <v>7.1820000000000004</v>
      </c>
      <c r="B12461">
        <v>1.7958841990000001</v>
      </c>
      <c r="C12461">
        <v>7.1939953809999997</v>
      </c>
      <c r="D12461">
        <v>-3.8107028449999998</v>
      </c>
      <c r="E12461">
        <v>1.189297155</v>
      </c>
    </row>
    <row r="12462" spans="1:5" x14ac:dyDescent="0.3">
      <c r="A12462">
        <v>7.1820000000000004</v>
      </c>
      <c r="B12462">
        <v>1.7815323139999999</v>
      </c>
      <c r="C12462">
        <v>7.1945727479999997</v>
      </c>
      <c r="D12462">
        <v>-3.0270595249999999</v>
      </c>
      <c r="E12462">
        <v>1.9729404749999999</v>
      </c>
    </row>
    <row r="12463" spans="1:5" x14ac:dyDescent="0.3">
      <c r="A12463">
        <v>7.1820000000000004</v>
      </c>
      <c r="B12463">
        <v>1.7934450040000001</v>
      </c>
      <c r="C12463">
        <v>7.1951501149999997</v>
      </c>
      <c r="D12463">
        <v>-5.2429094149999997</v>
      </c>
      <c r="E12463">
        <v>-0.24290941499999999</v>
      </c>
    </row>
    <row r="12464" spans="1:5" x14ac:dyDescent="0.3">
      <c r="A12464">
        <v>7.1820000000000004</v>
      </c>
      <c r="B12464">
        <v>1.8576125109999999</v>
      </c>
      <c r="C12464">
        <v>7.1957274829999998</v>
      </c>
      <c r="D12464">
        <v>-4.6080629049999997</v>
      </c>
      <c r="E12464">
        <v>0.39193709500000001</v>
      </c>
    </row>
    <row r="12465" spans="1:5" x14ac:dyDescent="0.3">
      <c r="A12465">
        <v>7.1820000000000004</v>
      </c>
      <c r="B12465">
        <v>1.868812527</v>
      </c>
      <c r="C12465">
        <v>7.1963048499999998</v>
      </c>
      <c r="D12465">
        <v>-2.41800645</v>
      </c>
      <c r="E12465">
        <v>2.58199355</v>
      </c>
    </row>
    <row r="12466" spans="1:5" x14ac:dyDescent="0.3">
      <c r="A12466">
        <v>7.1820000000000004</v>
      </c>
      <c r="B12466">
        <v>1.8610894060000001</v>
      </c>
      <c r="C12466">
        <v>7.1968822169999997</v>
      </c>
      <c r="D12466">
        <v>-4.5536432299999996</v>
      </c>
      <c r="E12466">
        <v>0.44635677000000001</v>
      </c>
    </row>
    <row r="12467" spans="1:5" x14ac:dyDescent="0.3">
      <c r="A12467">
        <v>7.1820000000000004</v>
      </c>
      <c r="B12467">
        <v>1.8654071969999999</v>
      </c>
      <c r="C12467">
        <v>7.1974595839999997</v>
      </c>
      <c r="D12467">
        <v>-3.4673370600000002</v>
      </c>
      <c r="E12467">
        <v>1.53266294</v>
      </c>
    </row>
    <row r="12468" spans="1:5" x14ac:dyDescent="0.3">
      <c r="A12468">
        <v>7.1820000000000004</v>
      </c>
      <c r="B12468">
        <v>1.8894413109999999</v>
      </c>
      <c r="C12468">
        <v>7.1980369519999998</v>
      </c>
      <c r="D12468">
        <v>-3.1709361999999999</v>
      </c>
      <c r="E12468">
        <v>1.8290637999999999</v>
      </c>
    </row>
    <row r="12469" spans="1:5" x14ac:dyDescent="0.3">
      <c r="A12469">
        <v>7.1820000000000004</v>
      </c>
      <c r="B12469">
        <v>1.8660453239999999</v>
      </c>
      <c r="C12469">
        <v>7.1986143189999998</v>
      </c>
      <c r="D12469">
        <v>-5.2563279649999997</v>
      </c>
      <c r="E12469">
        <v>-0.25632796499999999</v>
      </c>
    </row>
    <row r="12470" spans="1:5" x14ac:dyDescent="0.3">
      <c r="A12470">
        <v>7.1820000000000004</v>
      </c>
      <c r="B12470">
        <v>1.9479491710000001</v>
      </c>
      <c r="C12470">
        <v>7.1991916859999998</v>
      </c>
      <c r="D12470">
        <v>-2.997986</v>
      </c>
      <c r="E12470">
        <v>2.002014</v>
      </c>
    </row>
    <row r="12471" spans="1:5" x14ac:dyDescent="0.3">
      <c r="A12471">
        <v>7.1820000000000004</v>
      </c>
      <c r="B12471">
        <v>1.946491022</v>
      </c>
      <c r="C12471">
        <v>7.1997690529999998</v>
      </c>
      <c r="D12471">
        <v>-3.0005206150000001</v>
      </c>
      <c r="E12471">
        <v>1.9994793850000001</v>
      </c>
    </row>
    <row r="12472" spans="1:5" x14ac:dyDescent="0.3">
      <c r="A12472">
        <v>7.1920000000000002</v>
      </c>
      <c r="B12472">
        <v>1.919302058</v>
      </c>
      <c r="C12472">
        <v>7.2003464199999998</v>
      </c>
      <c r="D12472">
        <v>-3.1397753449999999</v>
      </c>
      <c r="E12472">
        <v>1.8602246549999999</v>
      </c>
    </row>
    <row r="12473" spans="1:5" x14ac:dyDescent="0.3">
      <c r="A12473">
        <v>7.1920000000000002</v>
      </c>
      <c r="B12473">
        <v>1.9033160920000001</v>
      </c>
      <c r="C12473">
        <v>7.2009237879999999</v>
      </c>
      <c r="D12473">
        <v>-2.8335342149999998</v>
      </c>
      <c r="E12473">
        <v>2.1664657850000002</v>
      </c>
    </row>
    <row r="12474" spans="1:5" x14ac:dyDescent="0.3">
      <c r="A12474">
        <v>7.1920000000000002</v>
      </c>
      <c r="B12474">
        <v>1.9548343779999999</v>
      </c>
      <c r="C12474">
        <v>7.2015011549999999</v>
      </c>
      <c r="D12474">
        <v>-2.54712272</v>
      </c>
      <c r="E12474">
        <v>2.45287728</v>
      </c>
    </row>
    <row r="12475" spans="1:5" x14ac:dyDescent="0.3">
      <c r="A12475">
        <v>7.1920000000000002</v>
      </c>
      <c r="B12475">
        <v>1.9655215079999999</v>
      </c>
      <c r="C12475">
        <v>7.2020785219999999</v>
      </c>
      <c r="D12475">
        <v>-2.2958976450000002</v>
      </c>
      <c r="E12475">
        <v>2.7041023549999998</v>
      </c>
    </row>
    <row r="12476" spans="1:5" x14ac:dyDescent="0.3">
      <c r="A12476">
        <v>7.1920000000000002</v>
      </c>
      <c r="B12476">
        <v>1.9168151529999999</v>
      </c>
      <c r="C12476">
        <v>7.2026558889999999</v>
      </c>
      <c r="D12476">
        <v>-2.2116589699999998</v>
      </c>
      <c r="E12476">
        <v>2.7883410300000002</v>
      </c>
    </row>
    <row r="12477" spans="1:5" x14ac:dyDescent="0.3">
      <c r="A12477">
        <v>7.1920000000000002</v>
      </c>
      <c r="B12477">
        <v>1.90642025</v>
      </c>
      <c r="C12477">
        <v>7.2032332559999999</v>
      </c>
      <c r="D12477">
        <v>-2.9046525299999999</v>
      </c>
      <c r="E12477">
        <v>2.0953474700000001</v>
      </c>
    </row>
    <row r="12478" spans="1:5" x14ac:dyDescent="0.3">
      <c r="A12478">
        <v>7.1920000000000002</v>
      </c>
      <c r="B12478">
        <v>1.8678941019999999</v>
      </c>
      <c r="C12478">
        <v>7.2038106239999999</v>
      </c>
      <c r="D12478">
        <v>-5.9613982200000004</v>
      </c>
      <c r="E12478">
        <v>-0.96139821999999997</v>
      </c>
    </row>
    <row r="12479" spans="1:5" x14ac:dyDescent="0.3">
      <c r="A12479">
        <v>7.1920000000000002</v>
      </c>
      <c r="B12479">
        <v>1.8915942429999999</v>
      </c>
      <c r="C12479">
        <v>7.2043879909999999</v>
      </c>
      <c r="D12479">
        <v>-2.1137035549999998</v>
      </c>
      <c r="E12479">
        <v>2.8862964450000002</v>
      </c>
    </row>
    <row r="12480" spans="1:5" x14ac:dyDescent="0.3">
      <c r="A12480">
        <v>7.1920000000000002</v>
      </c>
      <c r="B12480">
        <v>1.8606540490000001</v>
      </c>
      <c r="C12480">
        <v>7.2049653579999999</v>
      </c>
      <c r="D12480">
        <v>-3.4039716850000001</v>
      </c>
      <c r="E12480">
        <v>1.5960283150000001</v>
      </c>
    </row>
    <row r="12481" spans="1:5" x14ac:dyDescent="0.3">
      <c r="A12481">
        <v>7.1920000000000002</v>
      </c>
      <c r="B12481">
        <v>1.857353085</v>
      </c>
      <c r="C12481">
        <v>7.2055427249999999</v>
      </c>
      <c r="D12481">
        <v>-2.9762181299999999</v>
      </c>
      <c r="E12481">
        <v>2.0237818700000001</v>
      </c>
    </row>
    <row r="12482" spans="1:5" x14ac:dyDescent="0.3">
      <c r="A12482">
        <v>7.1920000000000002</v>
      </c>
      <c r="B12482">
        <v>1.8486578650000001</v>
      </c>
      <c r="C12482">
        <v>7.2061200919999999</v>
      </c>
      <c r="D12482">
        <v>-3.697390645</v>
      </c>
      <c r="E12482">
        <v>1.302609355</v>
      </c>
    </row>
    <row r="12483" spans="1:5" x14ac:dyDescent="0.3">
      <c r="A12483">
        <v>7.1920000000000002</v>
      </c>
      <c r="B12483">
        <v>1.8404188749999999</v>
      </c>
      <c r="C12483">
        <v>7.20669746</v>
      </c>
      <c r="D12483">
        <v>-4.9989899949999996</v>
      </c>
      <c r="E12483">
        <v>1.010005E-3</v>
      </c>
    </row>
    <row r="12484" spans="1:5" x14ac:dyDescent="0.3">
      <c r="A12484">
        <v>7.1920000000000002</v>
      </c>
      <c r="B12484">
        <v>1.847882571</v>
      </c>
      <c r="C12484">
        <v>7.207274827</v>
      </c>
      <c r="D12484">
        <v>-3.698881595</v>
      </c>
      <c r="E12484">
        <v>1.301118405</v>
      </c>
    </row>
    <row r="12485" spans="1:5" x14ac:dyDescent="0.3">
      <c r="A12485">
        <v>7.1920000000000002</v>
      </c>
      <c r="B12485">
        <v>1.836279998</v>
      </c>
      <c r="C12485">
        <v>7.207852194</v>
      </c>
      <c r="D12485">
        <v>-1.4584310300000001</v>
      </c>
      <c r="E12485">
        <v>3.5415689700000001</v>
      </c>
    </row>
    <row r="12486" spans="1:5" x14ac:dyDescent="0.3">
      <c r="A12486">
        <v>7.1920000000000002</v>
      </c>
      <c r="B12486">
        <v>1.8092967849999999</v>
      </c>
      <c r="C12486">
        <v>7.208429561</v>
      </c>
      <c r="D12486">
        <v>-1.3931274199999999</v>
      </c>
      <c r="E12486">
        <v>3.6068725800000001</v>
      </c>
    </row>
    <row r="12487" spans="1:5" x14ac:dyDescent="0.3">
      <c r="A12487">
        <v>7.1920000000000002</v>
      </c>
      <c r="B12487">
        <v>1.776981935</v>
      </c>
      <c r="C12487">
        <v>7.209006928</v>
      </c>
      <c r="D12487">
        <v>-1.8405615150000001</v>
      </c>
      <c r="E12487">
        <v>3.1594384849999999</v>
      </c>
    </row>
    <row r="12488" spans="1:5" x14ac:dyDescent="0.3">
      <c r="A12488">
        <v>7.1920000000000002</v>
      </c>
      <c r="B12488">
        <v>1.7372749540000001</v>
      </c>
      <c r="C12488">
        <v>7.2095842960000001</v>
      </c>
      <c r="D12488">
        <v>-3.0122991200000002</v>
      </c>
      <c r="E12488">
        <v>1.98770088</v>
      </c>
    </row>
    <row r="12489" spans="1:5" x14ac:dyDescent="0.3">
      <c r="A12489">
        <v>7.1920000000000002</v>
      </c>
      <c r="B12489">
        <v>1.7425827359999999</v>
      </c>
      <c r="C12489">
        <v>7.2101616630000001</v>
      </c>
      <c r="D12489">
        <v>-5.0821850050000004</v>
      </c>
      <c r="E12489">
        <v>-8.2185005000000005E-2</v>
      </c>
    </row>
    <row r="12490" spans="1:5" x14ac:dyDescent="0.3">
      <c r="A12490">
        <v>7.1920000000000002</v>
      </c>
      <c r="B12490">
        <v>1.8120699520000001</v>
      </c>
      <c r="C12490">
        <v>7.21073903</v>
      </c>
      <c r="D12490">
        <v>-4.1476575450000004</v>
      </c>
      <c r="E12490">
        <v>0.85234245500000005</v>
      </c>
    </row>
    <row r="12491" spans="1:5" x14ac:dyDescent="0.3">
      <c r="A12491">
        <v>7.1920000000000002</v>
      </c>
      <c r="B12491">
        <v>1.7802620250000001</v>
      </c>
      <c r="C12491">
        <v>7.211316397</v>
      </c>
      <c r="D12491">
        <v>-3.0515111049999999</v>
      </c>
      <c r="E12491">
        <v>1.9484888950000001</v>
      </c>
    </row>
    <row r="12492" spans="1:5" x14ac:dyDescent="0.3">
      <c r="A12492">
        <v>7.1920000000000002</v>
      </c>
      <c r="B12492">
        <v>1.7365205340000001</v>
      </c>
      <c r="C12492">
        <v>7.211893764</v>
      </c>
      <c r="D12492">
        <v>-2.0076970099999998</v>
      </c>
      <c r="E12492">
        <v>2.9923029900000002</v>
      </c>
    </row>
    <row r="12493" spans="1:5" x14ac:dyDescent="0.3">
      <c r="A12493">
        <v>7.1920000000000002</v>
      </c>
      <c r="B12493">
        <v>1.688839953</v>
      </c>
      <c r="C12493">
        <v>7.2124711320000001</v>
      </c>
      <c r="D12493">
        <v>-2.2440125850000001</v>
      </c>
      <c r="E12493">
        <v>2.7559874149999999</v>
      </c>
    </row>
    <row r="12494" spans="1:5" x14ac:dyDescent="0.3">
      <c r="A12494">
        <v>7.1920000000000002</v>
      </c>
      <c r="B12494">
        <v>1.676679764</v>
      </c>
      <c r="C12494">
        <v>7.2130484990000001</v>
      </c>
      <c r="D12494">
        <v>-1.8439907</v>
      </c>
      <c r="E12494">
        <v>3.1560093</v>
      </c>
    </row>
    <row r="12495" spans="1:5" x14ac:dyDescent="0.3">
      <c r="A12495">
        <v>7.1920000000000002</v>
      </c>
      <c r="B12495">
        <v>1.6398443540000001</v>
      </c>
      <c r="C12495">
        <v>7.2136258660000001</v>
      </c>
      <c r="D12495">
        <v>-2.2540019500000001</v>
      </c>
      <c r="E12495">
        <v>2.7459980499999999</v>
      </c>
    </row>
    <row r="12496" spans="1:5" x14ac:dyDescent="0.3">
      <c r="A12496">
        <v>7.1920000000000002</v>
      </c>
      <c r="B12496">
        <v>1.656581758</v>
      </c>
      <c r="C12496">
        <v>7.2142032330000001</v>
      </c>
      <c r="D12496">
        <v>-2.8725971050000001</v>
      </c>
      <c r="E12496">
        <v>2.1274028949999999</v>
      </c>
    </row>
    <row r="12497" spans="1:5" x14ac:dyDescent="0.3">
      <c r="A12497">
        <v>7.1920000000000002</v>
      </c>
      <c r="B12497">
        <v>1.6329740559999999</v>
      </c>
      <c r="C12497">
        <v>7.2147806000000001</v>
      </c>
      <c r="D12497">
        <v>-3.0683588400000001</v>
      </c>
      <c r="E12497">
        <v>1.9316411600000001</v>
      </c>
    </row>
    <row r="12498" spans="1:5" x14ac:dyDescent="0.3">
      <c r="A12498">
        <v>7.1920000000000002</v>
      </c>
      <c r="B12498">
        <v>1.6646239430000001</v>
      </c>
      <c r="C12498">
        <v>7.2153579680000002</v>
      </c>
      <c r="D12498">
        <v>-3.2271450150000001</v>
      </c>
      <c r="E12498">
        <v>1.7728549849999999</v>
      </c>
    </row>
    <row r="12499" spans="1:5" x14ac:dyDescent="0.3">
      <c r="A12499">
        <v>7.1920000000000002</v>
      </c>
      <c r="B12499">
        <v>1.6853570929999999</v>
      </c>
      <c r="C12499">
        <v>7.2159353350000002</v>
      </c>
      <c r="D12499">
        <v>-3.3180929649999999</v>
      </c>
      <c r="E12499">
        <v>1.6819070350000001</v>
      </c>
    </row>
    <row r="12500" spans="1:5" x14ac:dyDescent="0.3">
      <c r="A12500">
        <v>7.202</v>
      </c>
      <c r="B12500">
        <v>1.671318308</v>
      </c>
      <c r="C12500">
        <v>7.2165127020000002</v>
      </c>
      <c r="D12500">
        <v>-3.9015016999999999</v>
      </c>
      <c r="E12500">
        <v>1.0984982999999999</v>
      </c>
    </row>
    <row r="12501" spans="1:5" x14ac:dyDescent="0.3">
      <c r="A12501">
        <v>7.202</v>
      </c>
      <c r="B12501">
        <v>1.630976183</v>
      </c>
      <c r="C12501">
        <v>7.2170900690000002</v>
      </c>
      <c r="D12501">
        <v>-4.4351127049999999</v>
      </c>
      <c r="E12501">
        <v>0.56488729500000001</v>
      </c>
    </row>
    <row r="12502" spans="1:5" x14ac:dyDescent="0.3">
      <c r="A12502">
        <v>7.202</v>
      </c>
      <c r="B12502">
        <v>1.622749121</v>
      </c>
      <c r="C12502">
        <v>7.2176674360000002</v>
      </c>
      <c r="D12502">
        <v>-3.1482737599999999</v>
      </c>
      <c r="E12502">
        <v>1.8517262400000001</v>
      </c>
    </row>
    <row r="12503" spans="1:5" x14ac:dyDescent="0.3">
      <c r="A12503">
        <v>7.2119999999999997</v>
      </c>
      <c r="B12503">
        <v>1.6464790810000001</v>
      </c>
      <c r="C12503">
        <v>7.2182448040000002</v>
      </c>
      <c r="D12503">
        <v>-2.7591358100000001</v>
      </c>
      <c r="E12503">
        <v>2.2408641899999999</v>
      </c>
    </row>
    <row r="12504" spans="1:5" x14ac:dyDescent="0.3">
      <c r="A12504">
        <v>7.2119999999999997</v>
      </c>
      <c r="B12504">
        <v>1.6433928149999999</v>
      </c>
      <c r="C12504">
        <v>7.2188221710000002</v>
      </c>
      <c r="D12504">
        <v>-3.6510221</v>
      </c>
      <c r="E12504">
        <v>1.3489779</v>
      </c>
    </row>
    <row r="12505" spans="1:5" x14ac:dyDescent="0.3">
      <c r="A12505">
        <v>7.2119999999999997</v>
      </c>
      <c r="B12505">
        <v>1.672636308</v>
      </c>
      <c r="C12505">
        <v>7.2193995380000002</v>
      </c>
      <c r="D12505">
        <v>-2.1872073900000002</v>
      </c>
      <c r="E12505">
        <v>2.8127926099999998</v>
      </c>
    </row>
    <row r="12506" spans="1:5" x14ac:dyDescent="0.3">
      <c r="A12506">
        <v>7.2119999999999997</v>
      </c>
      <c r="B12506">
        <v>1.626228998</v>
      </c>
      <c r="C12506">
        <v>7.2199769050000002</v>
      </c>
      <c r="D12506">
        <v>-0.77632140500000002</v>
      </c>
      <c r="E12506">
        <v>4.223678595</v>
      </c>
    </row>
    <row r="12507" spans="1:5" x14ac:dyDescent="0.3">
      <c r="A12507">
        <v>7.2119999999999997</v>
      </c>
      <c r="B12507">
        <v>1.570864061</v>
      </c>
      <c r="C12507">
        <v>7.2205542730000003</v>
      </c>
      <c r="D12507">
        <v>-2.32795307</v>
      </c>
      <c r="E12507">
        <v>2.67204693</v>
      </c>
    </row>
    <row r="12508" spans="1:5" x14ac:dyDescent="0.3">
      <c r="A12508">
        <v>7.2119999999999997</v>
      </c>
      <c r="B12508">
        <v>1.5635017499999999</v>
      </c>
      <c r="C12508">
        <v>7.2211316400000003</v>
      </c>
      <c r="D12508">
        <v>-4.1527267749999996</v>
      </c>
      <c r="E12508">
        <v>0.84727322500000002</v>
      </c>
    </row>
    <row r="12509" spans="1:5" x14ac:dyDescent="0.3">
      <c r="A12509">
        <v>7.2119999999999997</v>
      </c>
      <c r="B12509">
        <v>1.5692240159999999</v>
      </c>
      <c r="C12509">
        <v>7.2217090070000003</v>
      </c>
      <c r="D12509">
        <v>-4.4176685899999999</v>
      </c>
      <c r="E12509">
        <v>0.58233140999999999</v>
      </c>
    </row>
    <row r="12510" spans="1:5" x14ac:dyDescent="0.3">
      <c r="A12510">
        <v>7.2119999999999997</v>
      </c>
      <c r="B12510">
        <v>1.583277711</v>
      </c>
      <c r="C12510">
        <v>7.2222863740000003</v>
      </c>
      <c r="D12510">
        <v>-3.2905103900000001</v>
      </c>
      <c r="E12510">
        <v>1.7094896100000001</v>
      </c>
    </row>
    <row r="12511" spans="1:5" x14ac:dyDescent="0.3">
      <c r="A12511">
        <v>7.2119999999999997</v>
      </c>
      <c r="B12511">
        <v>1.5551464660000001</v>
      </c>
      <c r="C12511">
        <v>7.2228637410000003</v>
      </c>
      <c r="D12511">
        <v>-4.5282970799999998</v>
      </c>
      <c r="E12511">
        <v>0.47170292000000003</v>
      </c>
    </row>
    <row r="12512" spans="1:5" x14ac:dyDescent="0.3">
      <c r="A12512">
        <v>7.2119999999999997</v>
      </c>
      <c r="B12512">
        <v>1.567467677</v>
      </c>
      <c r="C12512">
        <v>7.2234411090000004</v>
      </c>
      <c r="D12512">
        <v>-2.4314249999999999</v>
      </c>
      <c r="E12512">
        <v>2.5685750000000001</v>
      </c>
    </row>
    <row r="12513" spans="1:5" x14ac:dyDescent="0.3">
      <c r="A12513">
        <v>7.2119999999999997</v>
      </c>
      <c r="B12513">
        <v>1.5327345059999999</v>
      </c>
      <c r="C12513">
        <v>7.2240184760000004</v>
      </c>
      <c r="D12513">
        <v>-2.0345341100000001</v>
      </c>
      <c r="E12513">
        <v>2.9654658899999999</v>
      </c>
    </row>
    <row r="12514" spans="1:5" x14ac:dyDescent="0.3">
      <c r="A12514">
        <v>7.2119999999999997</v>
      </c>
      <c r="B12514">
        <v>1.50380113</v>
      </c>
      <c r="C12514">
        <v>7.2245958430000004</v>
      </c>
      <c r="D12514">
        <v>-4.0480620849999998</v>
      </c>
      <c r="E12514">
        <v>0.95193791500000002</v>
      </c>
    </row>
    <row r="12515" spans="1:5" x14ac:dyDescent="0.3">
      <c r="A12515">
        <v>7.2119999999999997</v>
      </c>
      <c r="B12515">
        <v>1.54639459</v>
      </c>
      <c r="C12515">
        <v>7.2251732100000003</v>
      </c>
      <c r="D12515">
        <v>-2.8041624999999999</v>
      </c>
      <c r="E12515">
        <v>2.1958375000000001</v>
      </c>
    </row>
    <row r="12516" spans="1:5" x14ac:dyDescent="0.3">
      <c r="A12516">
        <v>7.2119999999999997</v>
      </c>
      <c r="B12516">
        <v>1.522193489</v>
      </c>
      <c r="C12516">
        <v>7.2257505770000003</v>
      </c>
      <c r="D12516">
        <v>-4.3377536699999997</v>
      </c>
      <c r="E12516">
        <v>0.66224632999999999</v>
      </c>
    </row>
    <row r="12517" spans="1:5" x14ac:dyDescent="0.3">
      <c r="A12517">
        <v>7.2119999999999997</v>
      </c>
      <c r="B12517">
        <v>1.575632119</v>
      </c>
      <c r="C12517">
        <v>7.2263279450000004</v>
      </c>
      <c r="D12517">
        <v>-2.26563136</v>
      </c>
      <c r="E12517">
        <v>2.73436864</v>
      </c>
    </row>
    <row r="12518" spans="1:5" x14ac:dyDescent="0.3">
      <c r="A12518">
        <v>7.2119999999999997</v>
      </c>
      <c r="B12518">
        <v>1.5669607539999999</v>
      </c>
      <c r="C12518">
        <v>7.2269053120000004</v>
      </c>
      <c r="D12518">
        <v>-4.3407355699999997</v>
      </c>
      <c r="E12518">
        <v>0.65926443000000001</v>
      </c>
    </row>
    <row r="12519" spans="1:5" x14ac:dyDescent="0.3">
      <c r="A12519">
        <v>7.2119999999999997</v>
      </c>
      <c r="B12519">
        <v>1.617900551</v>
      </c>
      <c r="C12519">
        <v>7.2274826790000004</v>
      </c>
      <c r="D12519">
        <v>-1.1611355999999999</v>
      </c>
      <c r="E12519">
        <v>3.8388643999999998</v>
      </c>
    </row>
    <row r="12520" spans="1:5" x14ac:dyDescent="0.3">
      <c r="A12520">
        <v>7.2329999999999997</v>
      </c>
      <c r="B12520">
        <v>1.597555048</v>
      </c>
      <c r="C12520">
        <v>7.2280600460000004</v>
      </c>
      <c r="D12520">
        <v>-3.0708934550000002</v>
      </c>
      <c r="E12520">
        <v>1.929106545</v>
      </c>
    </row>
    <row r="12521" spans="1:5" x14ac:dyDescent="0.3">
      <c r="A12521">
        <v>7.2329999999999997</v>
      </c>
      <c r="B12521">
        <v>1.5787899510000001</v>
      </c>
      <c r="C12521">
        <v>7.2286374130000004</v>
      </c>
      <c r="D12521">
        <v>-4.3599688250000002</v>
      </c>
      <c r="E12521">
        <v>0.64003117499999995</v>
      </c>
    </row>
    <row r="12522" spans="1:5" x14ac:dyDescent="0.3">
      <c r="A12522">
        <v>7.2329999999999997</v>
      </c>
      <c r="B12522">
        <v>1.5943286320000001</v>
      </c>
      <c r="C12522">
        <v>7.2292147809999996</v>
      </c>
      <c r="D12522">
        <v>-3.9390736400000002</v>
      </c>
      <c r="E12522">
        <v>1.0609263600000001</v>
      </c>
    </row>
    <row r="12523" spans="1:5" x14ac:dyDescent="0.3">
      <c r="A12523">
        <v>7.2329999999999997</v>
      </c>
      <c r="B12523">
        <v>1.5942660120000001</v>
      </c>
      <c r="C12523">
        <v>7.2297921479999996</v>
      </c>
      <c r="D12523">
        <v>-0.25761990000000001</v>
      </c>
      <c r="E12523">
        <v>4.7423801000000001</v>
      </c>
    </row>
    <row r="12524" spans="1:5" x14ac:dyDescent="0.3">
      <c r="A12524">
        <v>7.2329999999999997</v>
      </c>
      <c r="B12524">
        <v>1.5534259100000001</v>
      </c>
      <c r="C12524">
        <v>7.2303695149999996</v>
      </c>
      <c r="D12524">
        <v>-2.0127662399999999</v>
      </c>
      <c r="E12524">
        <v>2.9872337600000001</v>
      </c>
    </row>
    <row r="12525" spans="1:5" x14ac:dyDescent="0.3">
      <c r="A12525">
        <v>7.2329999999999997</v>
      </c>
      <c r="B12525">
        <v>1.564408247</v>
      </c>
      <c r="C12525">
        <v>7.2309468819999996</v>
      </c>
      <c r="D12525">
        <v>-4.7312153749999997</v>
      </c>
      <c r="E12525">
        <v>0.268784625</v>
      </c>
    </row>
    <row r="12526" spans="1:5" x14ac:dyDescent="0.3">
      <c r="A12526">
        <v>7.2329999999999997</v>
      </c>
      <c r="B12526">
        <v>1.5676257179999999</v>
      </c>
      <c r="C12526">
        <v>7.2315242489999996</v>
      </c>
      <c r="D12526">
        <v>-2.73140414</v>
      </c>
      <c r="E12526">
        <v>2.26859586</v>
      </c>
    </row>
    <row r="12527" spans="1:5" x14ac:dyDescent="0.3">
      <c r="A12527">
        <v>7.24</v>
      </c>
      <c r="B12527">
        <v>1.5939797499999999</v>
      </c>
      <c r="C12527">
        <v>7.2321016169999996</v>
      </c>
      <c r="D12527">
        <v>-4.8309599299999997</v>
      </c>
      <c r="E12527">
        <v>0.16904006999999999</v>
      </c>
    </row>
    <row r="12528" spans="1:5" x14ac:dyDescent="0.3">
      <c r="A12528">
        <v>7.24</v>
      </c>
      <c r="B12528">
        <v>1.6241476319999999</v>
      </c>
      <c r="C12528">
        <v>7.2326789839999996</v>
      </c>
      <c r="D12528">
        <v>-4.7763911600000002</v>
      </c>
      <c r="E12528">
        <v>0.22360884</v>
      </c>
    </row>
    <row r="12529" spans="1:5" x14ac:dyDescent="0.3">
      <c r="A12529">
        <v>7.24</v>
      </c>
      <c r="B12529">
        <v>1.629357011</v>
      </c>
      <c r="C12529">
        <v>7.2332563509999996</v>
      </c>
      <c r="D12529">
        <v>-3.660713275</v>
      </c>
      <c r="E12529">
        <v>1.339286725</v>
      </c>
    </row>
    <row r="12530" spans="1:5" x14ac:dyDescent="0.3">
      <c r="A12530">
        <v>7.24</v>
      </c>
      <c r="B12530">
        <v>1.635326775</v>
      </c>
      <c r="C12530">
        <v>7.2338337179999996</v>
      </c>
      <c r="D12530">
        <v>-3.5690198500000001</v>
      </c>
      <c r="E12530">
        <v>1.4309801499999999</v>
      </c>
    </row>
    <row r="12531" spans="1:5" x14ac:dyDescent="0.3">
      <c r="A12531">
        <v>7.24</v>
      </c>
      <c r="B12531">
        <v>1.638872254</v>
      </c>
      <c r="C12531">
        <v>7.2344110849999996</v>
      </c>
      <c r="D12531">
        <v>-3.4109791500000002</v>
      </c>
      <c r="E12531">
        <v>1.58902085</v>
      </c>
    </row>
    <row r="12532" spans="1:5" x14ac:dyDescent="0.3">
      <c r="A12532">
        <v>7.24</v>
      </c>
      <c r="B12532">
        <v>1.666961752</v>
      </c>
      <c r="C12532">
        <v>7.2349884529999997</v>
      </c>
      <c r="D12532">
        <v>-4.1093401299999996</v>
      </c>
      <c r="E12532">
        <v>0.89065987000000002</v>
      </c>
    </row>
    <row r="12533" spans="1:5" x14ac:dyDescent="0.3">
      <c r="A12533">
        <v>7.24</v>
      </c>
      <c r="B12533">
        <v>1.6388513810000001</v>
      </c>
      <c r="C12533">
        <v>7.2355658199999997</v>
      </c>
      <c r="D12533">
        <v>-4.6258052100000002</v>
      </c>
      <c r="E12533">
        <v>0.37419479</v>
      </c>
    </row>
    <row r="12534" spans="1:5" x14ac:dyDescent="0.3">
      <c r="A12534">
        <v>7.24</v>
      </c>
      <c r="B12534">
        <v>1.6715568599999999</v>
      </c>
      <c r="C12534">
        <v>7.2361431869999997</v>
      </c>
      <c r="D12534">
        <v>-4.2790102399999999</v>
      </c>
      <c r="E12534">
        <v>0.72098976000000004</v>
      </c>
    </row>
    <row r="12535" spans="1:5" x14ac:dyDescent="0.3">
      <c r="A12535">
        <v>7.24</v>
      </c>
      <c r="B12535">
        <v>1.672552815</v>
      </c>
      <c r="C12535">
        <v>7.2367205539999997</v>
      </c>
      <c r="D12535">
        <v>-2.8075916849999998</v>
      </c>
      <c r="E12535">
        <v>2.1924083150000002</v>
      </c>
    </row>
    <row r="12536" spans="1:5" x14ac:dyDescent="0.3">
      <c r="A12536">
        <v>7.24</v>
      </c>
      <c r="B12536">
        <v>1.6842746639999999</v>
      </c>
      <c r="C12536">
        <v>7.2372979209999997</v>
      </c>
      <c r="D12536">
        <v>-3.0088699349999999</v>
      </c>
      <c r="E12536">
        <v>1.9911300649999999</v>
      </c>
    </row>
    <row r="12537" spans="1:5" x14ac:dyDescent="0.3">
      <c r="A12537">
        <v>7.24</v>
      </c>
      <c r="B12537">
        <v>1.6579265949999999</v>
      </c>
      <c r="C12537">
        <v>7.2378752889999998</v>
      </c>
      <c r="D12537">
        <v>-3.8259105349999998</v>
      </c>
      <c r="E12537">
        <v>1.174089465</v>
      </c>
    </row>
    <row r="12538" spans="1:5" x14ac:dyDescent="0.3">
      <c r="A12538">
        <v>7.24</v>
      </c>
      <c r="B12538">
        <v>1.6562776050000001</v>
      </c>
      <c r="C12538">
        <v>7.2384526559999998</v>
      </c>
      <c r="D12538">
        <v>-2.7469100200000001</v>
      </c>
      <c r="E12538">
        <v>2.2530899799999999</v>
      </c>
    </row>
    <row r="12539" spans="1:5" x14ac:dyDescent="0.3">
      <c r="A12539">
        <v>7.24</v>
      </c>
      <c r="B12539">
        <v>1.6581681290000001</v>
      </c>
      <c r="C12539">
        <v>7.2390300229999998</v>
      </c>
      <c r="D12539">
        <v>-1.6078242199999999</v>
      </c>
      <c r="E12539">
        <v>3.3921757800000001</v>
      </c>
    </row>
    <row r="12540" spans="1:5" x14ac:dyDescent="0.3">
      <c r="A12540">
        <v>7.24</v>
      </c>
      <c r="B12540">
        <v>1.6325715000000001</v>
      </c>
      <c r="C12540">
        <v>7.2396073899999998</v>
      </c>
      <c r="D12540">
        <v>-5.7380539099999996</v>
      </c>
      <c r="E12540">
        <v>-0.73805390999999998</v>
      </c>
    </row>
    <row r="12541" spans="1:5" x14ac:dyDescent="0.3">
      <c r="A12541">
        <v>7.24</v>
      </c>
      <c r="B12541">
        <v>1.6783406830000001</v>
      </c>
      <c r="C12541">
        <v>7.2401847579999998</v>
      </c>
      <c r="D12541">
        <v>-5.23858566</v>
      </c>
      <c r="E12541">
        <v>-0.23858566</v>
      </c>
    </row>
    <row r="12542" spans="1:5" x14ac:dyDescent="0.3">
      <c r="A12542">
        <v>7.24</v>
      </c>
      <c r="B12542">
        <v>1.704375652</v>
      </c>
      <c r="C12542">
        <v>7.2407621249999998</v>
      </c>
      <c r="D12542">
        <v>-4.3917260599999999</v>
      </c>
      <c r="E12542">
        <v>0.60827394000000001</v>
      </c>
    </row>
    <row r="12543" spans="1:5" x14ac:dyDescent="0.3">
      <c r="A12543">
        <v>7.24</v>
      </c>
      <c r="B12543">
        <v>1.736720321</v>
      </c>
      <c r="C12543">
        <v>7.2413394919999998</v>
      </c>
      <c r="D12543">
        <v>-2.8520219949999999</v>
      </c>
      <c r="E12543">
        <v>2.1479780050000001</v>
      </c>
    </row>
    <row r="12544" spans="1:5" x14ac:dyDescent="0.3">
      <c r="A12544">
        <v>7.24</v>
      </c>
      <c r="B12544">
        <v>1.73108453</v>
      </c>
      <c r="C12544">
        <v>7.2419168589999998</v>
      </c>
      <c r="D12544">
        <v>-3.6857612350000002</v>
      </c>
      <c r="E12544">
        <v>1.314238765</v>
      </c>
    </row>
    <row r="12545" spans="1:5" x14ac:dyDescent="0.3">
      <c r="A12545">
        <v>7.24</v>
      </c>
      <c r="B12545">
        <v>1.7706304879999999</v>
      </c>
      <c r="C12545">
        <v>7.2424942259999998</v>
      </c>
      <c r="D12545">
        <v>-1.417131715</v>
      </c>
      <c r="E12545">
        <v>3.582868285</v>
      </c>
    </row>
    <row r="12546" spans="1:5" x14ac:dyDescent="0.3">
      <c r="A12546">
        <v>7.24</v>
      </c>
      <c r="B12546">
        <v>1.7017157970000001</v>
      </c>
      <c r="C12546">
        <v>7.2430715939999999</v>
      </c>
      <c r="D12546">
        <v>-4.0529822199999996</v>
      </c>
      <c r="E12546">
        <v>0.94701778000000003</v>
      </c>
    </row>
    <row r="12547" spans="1:5" x14ac:dyDescent="0.3">
      <c r="A12547">
        <v>7.24</v>
      </c>
      <c r="B12547">
        <v>1.6874474049999999</v>
      </c>
      <c r="C12547">
        <v>7.2436489609999999</v>
      </c>
      <c r="D12547">
        <v>-1.4858645100000001</v>
      </c>
      <c r="E12547">
        <v>3.5141354900000001</v>
      </c>
    </row>
    <row r="12548" spans="1:5" x14ac:dyDescent="0.3">
      <c r="A12548">
        <v>7.24</v>
      </c>
      <c r="B12548">
        <v>1.640604738</v>
      </c>
      <c r="C12548">
        <v>7.2442263279999999</v>
      </c>
      <c r="D12548">
        <v>-2.1904874799999998</v>
      </c>
      <c r="E12548">
        <v>2.8095125200000002</v>
      </c>
    </row>
    <row r="12549" spans="1:5" x14ac:dyDescent="0.3">
      <c r="A12549">
        <v>7.24</v>
      </c>
      <c r="B12549">
        <v>1.638603883</v>
      </c>
      <c r="C12549">
        <v>7.2448036949999999</v>
      </c>
      <c r="D12549">
        <v>-4.0200322249999996</v>
      </c>
      <c r="E12549">
        <v>0.97996777499999999</v>
      </c>
    </row>
    <row r="12550" spans="1:5" x14ac:dyDescent="0.3">
      <c r="A12550">
        <v>7.24</v>
      </c>
      <c r="B12550">
        <v>1.693467861</v>
      </c>
      <c r="C12550">
        <v>7.2453810619999999</v>
      </c>
      <c r="D12550">
        <v>-5.9186079549999997</v>
      </c>
      <c r="E12550">
        <v>-0.91860795500000003</v>
      </c>
    </row>
    <row r="12551" spans="1:5" x14ac:dyDescent="0.3">
      <c r="A12551">
        <v>7.24</v>
      </c>
      <c r="B12551">
        <v>1.757098625</v>
      </c>
      <c r="C12551">
        <v>7.24595843</v>
      </c>
      <c r="D12551">
        <v>-4.8464658099999998</v>
      </c>
      <c r="E12551">
        <v>0.15353418999999999</v>
      </c>
    </row>
    <row r="12552" spans="1:5" x14ac:dyDescent="0.3">
      <c r="A12552">
        <v>7.24</v>
      </c>
      <c r="B12552">
        <v>1.7795821510000001</v>
      </c>
      <c r="C12552">
        <v>7.2465357969999999</v>
      </c>
      <c r="D12552">
        <v>-1.9617757499999999</v>
      </c>
      <c r="E12552">
        <v>3.0382242499999998</v>
      </c>
    </row>
    <row r="12553" spans="1:5" x14ac:dyDescent="0.3">
      <c r="A12553">
        <v>7.24</v>
      </c>
      <c r="B12553">
        <v>1.750335676</v>
      </c>
      <c r="C12553">
        <v>7.2471131639999999</v>
      </c>
      <c r="D12553">
        <v>-2.913449135</v>
      </c>
      <c r="E12553">
        <v>2.086550865</v>
      </c>
    </row>
    <row r="12554" spans="1:5" x14ac:dyDescent="0.3">
      <c r="A12554">
        <v>7.24</v>
      </c>
      <c r="B12554">
        <v>1.7069251759999999</v>
      </c>
      <c r="C12554">
        <v>7.2476905309999999</v>
      </c>
      <c r="D12554">
        <v>-2.188847435</v>
      </c>
      <c r="E12554">
        <v>2.811152565</v>
      </c>
    </row>
    <row r="12555" spans="1:5" x14ac:dyDescent="0.3">
      <c r="A12555">
        <v>7.24</v>
      </c>
      <c r="B12555">
        <v>1.7230483089999999</v>
      </c>
      <c r="C12555">
        <v>7.2482678979999999</v>
      </c>
      <c r="D12555">
        <v>-4.5075728750000001</v>
      </c>
      <c r="E12555">
        <v>0.49242712500000002</v>
      </c>
    </row>
    <row r="12556" spans="1:5" x14ac:dyDescent="0.3">
      <c r="A12556">
        <v>7.2510000000000003</v>
      </c>
      <c r="B12556">
        <v>1.738527352</v>
      </c>
      <c r="C12556">
        <v>7.248845266</v>
      </c>
      <c r="D12556">
        <v>-3.5445682700000001</v>
      </c>
      <c r="E12556">
        <v>1.4554317299999999</v>
      </c>
    </row>
    <row r="12557" spans="1:5" x14ac:dyDescent="0.3">
      <c r="A12557">
        <v>7.2510000000000003</v>
      </c>
      <c r="B12557">
        <v>1.775490985</v>
      </c>
      <c r="C12557">
        <v>7.249422633</v>
      </c>
      <c r="D12557">
        <v>-2.6960686250000001</v>
      </c>
      <c r="E12557">
        <v>2.3039313749999999</v>
      </c>
    </row>
    <row r="12558" spans="1:5" x14ac:dyDescent="0.3">
      <c r="A12558">
        <v>7.2510000000000003</v>
      </c>
      <c r="B12558">
        <v>1.751435997</v>
      </c>
      <c r="C12558">
        <v>7.25</v>
      </c>
      <c r="D12558">
        <v>-3.8666134699999999</v>
      </c>
      <c r="E12558">
        <v>1.1333865299999999</v>
      </c>
    </row>
    <row r="12559" spans="1:5" x14ac:dyDescent="0.3">
      <c r="A12559">
        <v>7.2510000000000003</v>
      </c>
      <c r="B12559">
        <v>1.7362521630000001</v>
      </c>
      <c r="C12559">
        <v>7.250577367</v>
      </c>
      <c r="D12559">
        <v>-3.7149838549999998</v>
      </c>
      <c r="E12559">
        <v>1.2850161449999999</v>
      </c>
    </row>
    <row r="12560" spans="1:5" x14ac:dyDescent="0.3">
      <c r="A12560">
        <v>7.2510000000000003</v>
      </c>
      <c r="B12560">
        <v>1.7428302339999999</v>
      </c>
      <c r="C12560">
        <v>7.251154734</v>
      </c>
      <c r="D12560">
        <v>-4.6970726200000001</v>
      </c>
      <c r="E12560">
        <v>0.30292738000000002</v>
      </c>
    </row>
    <row r="12561" spans="1:5" x14ac:dyDescent="0.3">
      <c r="A12561">
        <v>7.2510000000000003</v>
      </c>
      <c r="B12561">
        <v>1.7392817730000001</v>
      </c>
      <c r="C12561">
        <v>7.2517321020000001</v>
      </c>
      <c r="D12561">
        <v>-3.9122365399999999</v>
      </c>
      <c r="E12561">
        <v>1.0877634599999999</v>
      </c>
    </row>
    <row r="12562" spans="1:5" x14ac:dyDescent="0.3">
      <c r="A12562">
        <v>7.2510000000000003</v>
      </c>
      <c r="B12562">
        <v>1.7169920700000001</v>
      </c>
      <c r="C12562">
        <v>7.2523094690000001</v>
      </c>
      <c r="D12562">
        <v>-4.1680835600000004</v>
      </c>
      <c r="E12562">
        <v>0.83191643999999998</v>
      </c>
    </row>
    <row r="12563" spans="1:5" x14ac:dyDescent="0.3">
      <c r="A12563">
        <v>7.2510000000000003</v>
      </c>
      <c r="B12563">
        <v>1.7135300849999999</v>
      </c>
      <c r="C12563">
        <v>7.2528868360000001</v>
      </c>
      <c r="D12563">
        <v>-3.481202895</v>
      </c>
      <c r="E12563">
        <v>1.518797105</v>
      </c>
    </row>
    <row r="12564" spans="1:5" x14ac:dyDescent="0.3">
      <c r="A12564">
        <v>7.2510000000000003</v>
      </c>
      <c r="B12564">
        <v>1.7425171340000001</v>
      </c>
      <c r="C12564">
        <v>7.2534642030000001</v>
      </c>
      <c r="D12564">
        <v>-1.9183891049999999</v>
      </c>
      <c r="E12564">
        <v>3.0816108949999999</v>
      </c>
    </row>
    <row r="12565" spans="1:5" x14ac:dyDescent="0.3">
      <c r="A12565">
        <v>7.2510000000000003</v>
      </c>
      <c r="B12565">
        <v>1.752843454</v>
      </c>
      <c r="C12565">
        <v>7.25404157</v>
      </c>
      <c r="D12565">
        <v>-4.0142175199999999</v>
      </c>
      <c r="E12565">
        <v>0.98578248000000002</v>
      </c>
    </row>
    <row r="12566" spans="1:5" x14ac:dyDescent="0.3">
      <c r="A12566">
        <v>7.2510000000000003</v>
      </c>
      <c r="B12566">
        <v>1.776009835</v>
      </c>
      <c r="C12566">
        <v>7.2546189380000001</v>
      </c>
      <c r="D12566">
        <v>-1.665822175</v>
      </c>
      <c r="E12566">
        <v>3.3341778249999998</v>
      </c>
    </row>
    <row r="12567" spans="1:5" x14ac:dyDescent="0.3">
      <c r="A12567">
        <v>7.2510000000000003</v>
      </c>
      <c r="B12567">
        <v>1.742752705</v>
      </c>
      <c r="C12567">
        <v>7.2551963050000001</v>
      </c>
      <c r="D12567">
        <v>-2.6991996199999999</v>
      </c>
      <c r="E12567">
        <v>2.3008003800000001</v>
      </c>
    </row>
    <row r="12568" spans="1:5" x14ac:dyDescent="0.3">
      <c r="A12568">
        <v>7.2510000000000003</v>
      </c>
      <c r="B12568">
        <v>1.7100531889999999</v>
      </c>
      <c r="C12568">
        <v>7.2557736720000001</v>
      </c>
      <c r="D12568">
        <v>-1.793745685</v>
      </c>
      <c r="E12568">
        <v>3.2062543149999998</v>
      </c>
    </row>
    <row r="12569" spans="1:5" x14ac:dyDescent="0.3">
      <c r="A12569">
        <v>7.2510000000000003</v>
      </c>
      <c r="B12569">
        <v>1.699926657</v>
      </c>
      <c r="C12569">
        <v>7.2563510390000001</v>
      </c>
      <c r="D12569">
        <v>-2.1784107850000001</v>
      </c>
      <c r="E12569">
        <v>2.8215892149999999</v>
      </c>
    </row>
    <row r="12570" spans="1:5" x14ac:dyDescent="0.3">
      <c r="A12570">
        <v>7.2510000000000003</v>
      </c>
      <c r="B12570">
        <v>1.658445446</v>
      </c>
      <c r="C12570">
        <v>7.2569284060000001</v>
      </c>
      <c r="D12570">
        <v>-4.0091482899999997</v>
      </c>
      <c r="E12570">
        <v>0.99085171000000005</v>
      </c>
    </row>
    <row r="12571" spans="1:5" x14ac:dyDescent="0.3">
      <c r="A12571">
        <v>7.2510000000000003</v>
      </c>
      <c r="B12571">
        <v>1.673405638</v>
      </c>
      <c r="C12571">
        <v>7.2575057740000002</v>
      </c>
      <c r="D12571">
        <v>-3.5830347800000002</v>
      </c>
      <c r="E12571">
        <v>1.41696522</v>
      </c>
    </row>
    <row r="12572" spans="1:5" x14ac:dyDescent="0.3">
      <c r="A12572">
        <v>7.2510000000000003</v>
      </c>
      <c r="B12572">
        <v>1.7385810260000001</v>
      </c>
      <c r="C12572">
        <v>7.2580831410000002</v>
      </c>
      <c r="D12572">
        <v>-3.942204635</v>
      </c>
      <c r="E12572">
        <v>1.057795365</v>
      </c>
    </row>
    <row r="12573" spans="1:5" x14ac:dyDescent="0.3">
      <c r="A12573">
        <v>7.2510000000000003</v>
      </c>
      <c r="B12573">
        <v>1.700487254</v>
      </c>
      <c r="C12573">
        <v>7.2586605080000002</v>
      </c>
      <c r="D12573">
        <v>-2.2996250200000001</v>
      </c>
      <c r="E12573">
        <v>2.7003749799999999</v>
      </c>
    </row>
    <row r="12574" spans="1:5" x14ac:dyDescent="0.3">
      <c r="A12574">
        <v>7.2510000000000003</v>
      </c>
      <c r="B12574">
        <v>1.738029375</v>
      </c>
      <c r="C12574">
        <v>7.2592378750000002</v>
      </c>
      <c r="D12574">
        <v>-1.463649355</v>
      </c>
      <c r="E12574">
        <v>3.5363506450000002</v>
      </c>
    </row>
    <row r="12575" spans="1:5" x14ac:dyDescent="0.3">
      <c r="A12575">
        <v>7.2510000000000003</v>
      </c>
      <c r="B12575">
        <v>1.74466112</v>
      </c>
      <c r="C12575">
        <v>7.2598152420000002</v>
      </c>
      <c r="D12575">
        <v>-4.57034187</v>
      </c>
      <c r="E12575">
        <v>0.42965813000000003</v>
      </c>
    </row>
    <row r="12576" spans="1:5" x14ac:dyDescent="0.3">
      <c r="A12576">
        <v>7.2510000000000003</v>
      </c>
      <c r="B12576">
        <v>1.8255988320000001</v>
      </c>
      <c r="C12576">
        <v>7.2603926100000002</v>
      </c>
      <c r="D12576">
        <v>-1.4137025299999999</v>
      </c>
      <c r="E12576">
        <v>3.5862974699999999</v>
      </c>
    </row>
    <row r="12577" spans="1:5" x14ac:dyDescent="0.3">
      <c r="A12577">
        <v>7.2510000000000003</v>
      </c>
      <c r="B12577">
        <v>1.7715250579999999</v>
      </c>
      <c r="C12577">
        <v>7.2609699770000002</v>
      </c>
      <c r="D12577">
        <v>-3.3225658149999999</v>
      </c>
      <c r="E12577">
        <v>1.6774341850000001</v>
      </c>
    </row>
    <row r="12578" spans="1:5" x14ac:dyDescent="0.3">
      <c r="A12578">
        <v>7.2510000000000003</v>
      </c>
      <c r="B12578">
        <v>1.769607696</v>
      </c>
      <c r="C12578">
        <v>7.2615473440000002</v>
      </c>
      <c r="D12578">
        <v>-4.5159221949999999</v>
      </c>
      <c r="E12578">
        <v>0.48407780500000003</v>
      </c>
    </row>
    <row r="12579" spans="1:5" x14ac:dyDescent="0.3">
      <c r="A12579">
        <v>7.2510000000000003</v>
      </c>
      <c r="B12579">
        <v>1.8371000200000001</v>
      </c>
      <c r="C12579">
        <v>7.2621247110000002</v>
      </c>
      <c r="D12579">
        <v>-3.3622250849999999</v>
      </c>
      <c r="E12579">
        <v>1.6377749150000001</v>
      </c>
    </row>
    <row r="12580" spans="1:5" x14ac:dyDescent="0.3">
      <c r="A12580">
        <v>7.2510000000000003</v>
      </c>
      <c r="B12580">
        <v>1.847453177</v>
      </c>
      <c r="C12580">
        <v>7.2627020790000003</v>
      </c>
      <c r="D12580">
        <v>-3.3917458950000001</v>
      </c>
      <c r="E12580">
        <v>1.6082541050000001</v>
      </c>
    </row>
    <row r="12581" spans="1:5" x14ac:dyDescent="0.3">
      <c r="A12581">
        <v>7.2510000000000003</v>
      </c>
      <c r="B12581">
        <v>1.873285377</v>
      </c>
      <c r="C12581">
        <v>7.2632794460000003</v>
      </c>
      <c r="D12581">
        <v>-2.0065042499999999</v>
      </c>
      <c r="E12581">
        <v>2.9934957500000001</v>
      </c>
    </row>
    <row r="12582" spans="1:5" x14ac:dyDescent="0.3">
      <c r="A12582">
        <v>7.2510000000000003</v>
      </c>
      <c r="B12582">
        <v>1.844193961</v>
      </c>
      <c r="C12582">
        <v>7.2638568130000003</v>
      </c>
      <c r="D12582">
        <v>-5.514858695</v>
      </c>
      <c r="E12582">
        <v>-0.51485869500000003</v>
      </c>
    </row>
    <row r="12583" spans="1:5" x14ac:dyDescent="0.3">
      <c r="A12583">
        <v>7.2510000000000003</v>
      </c>
      <c r="B12583">
        <v>1.9185088720000001</v>
      </c>
      <c r="C12583">
        <v>7.2644341800000003</v>
      </c>
      <c r="D12583">
        <v>-2.9905312500000001</v>
      </c>
      <c r="E12583">
        <v>2.0094687499999999</v>
      </c>
    </row>
    <row r="12584" spans="1:5" x14ac:dyDescent="0.3">
      <c r="A12584">
        <v>7.2510000000000003</v>
      </c>
      <c r="B12584">
        <v>1.91236914</v>
      </c>
      <c r="C12584">
        <v>7.2650115470000003</v>
      </c>
      <c r="D12584">
        <v>-4.22921251</v>
      </c>
      <c r="E12584">
        <v>0.77078749000000002</v>
      </c>
    </row>
    <row r="12585" spans="1:5" x14ac:dyDescent="0.3">
      <c r="A12585">
        <v>7.2510000000000003</v>
      </c>
      <c r="B12585">
        <v>1.936689517</v>
      </c>
      <c r="C12585">
        <v>7.2655889150000004</v>
      </c>
      <c r="D12585">
        <v>-2.22149924</v>
      </c>
      <c r="E12585">
        <v>2.77850076</v>
      </c>
    </row>
    <row r="12586" spans="1:5" x14ac:dyDescent="0.3">
      <c r="A12586">
        <v>7.2510000000000003</v>
      </c>
      <c r="B12586">
        <v>1.8910694290000001</v>
      </c>
      <c r="C12586">
        <v>7.2661662820000004</v>
      </c>
      <c r="D12586">
        <v>-4.3262733549999997</v>
      </c>
      <c r="E12586">
        <v>0.67372664500000001</v>
      </c>
    </row>
    <row r="12587" spans="1:5" x14ac:dyDescent="0.3">
      <c r="A12587">
        <v>7.2510000000000003</v>
      </c>
      <c r="B12587">
        <v>1.9098494349999999</v>
      </c>
      <c r="C12587">
        <v>7.2667436490000004</v>
      </c>
      <c r="D12587">
        <v>-3.9083600700000001</v>
      </c>
      <c r="E12587">
        <v>1.0916399299999999</v>
      </c>
    </row>
    <row r="12588" spans="1:5" x14ac:dyDescent="0.3">
      <c r="A12588">
        <v>7.2510000000000003</v>
      </c>
      <c r="B12588">
        <v>1.9674030870000001</v>
      </c>
      <c r="C12588">
        <v>7.2673210160000004</v>
      </c>
      <c r="D12588">
        <v>-2.65238379</v>
      </c>
      <c r="E12588">
        <v>2.34761621</v>
      </c>
    </row>
    <row r="12589" spans="1:5" x14ac:dyDescent="0.3">
      <c r="A12589">
        <v>7.2510000000000003</v>
      </c>
      <c r="B12589">
        <v>1.9549685640000001</v>
      </c>
      <c r="C12589">
        <v>7.2678983830000004</v>
      </c>
      <c r="D12589">
        <v>-2.8876556999999998</v>
      </c>
      <c r="E12589">
        <v>2.1123443000000002</v>
      </c>
    </row>
    <row r="12590" spans="1:5" x14ac:dyDescent="0.3">
      <c r="A12590">
        <v>7.2510000000000003</v>
      </c>
      <c r="B12590">
        <v>1.9569008349999999</v>
      </c>
      <c r="C12590">
        <v>7.2684757510000004</v>
      </c>
      <c r="D12590">
        <v>-3.4495947550000001</v>
      </c>
      <c r="E12590">
        <v>1.5504052450000001</v>
      </c>
    </row>
    <row r="12591" spans="1:5" x14ac:dyDescent="0.3">
      <c r="A12591">
        <v>7.2510000000000003</v>
      </c>
      <c r="B12591">
        <v>1.9302784319999999</v>
      </c>
      <c r="C12591">
        <v>7.2690531180000004</v>
      </c>
      <c r="D12591">
        <v>-3.9368372150000002</v>
      </c>
      <c r="E12591">
        <v>1.0631627850000001</v>
      </c>
    </row>
    <row r="12592" spans="1:5" x14ac:dyDescent="0.3">
      <c r="A12592">
        <v>7.2510000000000003</v>
      </c>
      <c r="B12592">
        <v>1.985240812</v>
      </c>
      <c r="C12592">
        <v>7.2696304850000004</v>
      </c>
      <c r="D12592">
        <v>-2.7744925949999999</v>
      </c>
      <c r="E12592">
        <v>2.2255074050000001</v>
      </c>
    </row>
    <row r="12593" spans="1:5" x14ac:dyDescent="0.3">
      <c r="A12593">
        <v>7.2510000000000003</v>
      </c>
      <c r="B12593">
        <v>1.9341847210000001</v>
      </c>
      <c r="C12593">
        <v>7.2702078520000004</v>
      </c>
      <c r="D12593">
        <v>-3.1338115449999999</v>
      </c>
      <c r="E12593">
        <v>1.8661884550000001</v>
      </c>
    </row>
    <row r="12594" spans="1:5" x14ac:dyDescent="0.3">
      <c r="A12594">
        <v>7.2510000000000003</v>
      </c>
      <c r="B12594">
        <v>1.929377898</v>
      </c>
      <c r="C12594">
        <v>7.2707852190000004</v>
      </c>
      <c r="D12594">
        <v>-1.708463345</v>
      </c>
      <c r="E12594">
        <v>3.2915366549999998</v>
      </c>
    </row>
    <row r="12595" spans="1:5" x14ac:dyDescent="0.3">
      <c r="A12595">
        <v>7.2510000000000003</v>
      </c>
      <c r="B12595">
        <v>1.879273032</v>
      </c>
      <c r="C12595">
        <v>7.2713625869999996</v>
      </c>
      <c r="D12595">
        <v>-4.8628662599999997</v>
      </c>
      <c r="E12595">
        <v>0.13713374</v>
      </c>
    </row>
    <row r="12596" spans="1:5" x14ac:dyDescent="0.3">
      <c r="A12596">
        <v>7.2510000000000003</v>
      </c>
      <c r="B12596">
        <v>1.9229280479999999</v>
      </c>
      <c r="C12596">
        <v>7.2719399539999996</v>
      </c>
      <c r="D12596">
        <v>-4.7664017950000002</v>
      </c>
      <c r="E12596">
        <v>0.233598205</v>
      </c>
    </row>
    <row r="12597" spans="1:5" x14ac:dyDescent="0.3">
      <c r="A12597">
        <v>7.2510000000000003</v>
      </c>
      <c r="B12597">
        <v>1.9809975689999999</v>
      </c>
      <c r="C12597">
        <v>7.2725173209999996</v>
      </c>
      <c r="D12597">
        <v>-3.8279978649999999</v>
      </c>
      <c r="E12597">
        <v>1.1720021350000001</v>
      </c>
    </row>
    <row r="12598" spans="1:5" x14ac:dyDescent="0.3">
      <c r="A12598">
        <v>7.2510000000000003</v>
      </c>
      <c r="B12598">
        <v>1.9916697889999999</v>
      </c>
      <c r="C12598">
        <v>7.2730946879999996</v>
      </c>
      <c r="D12598">
        <v>-2.2905302249999999</v>
      </c>
      <c r="E12598">
        <v>2.7094697750000001</v>
      </c>
    </row>
    <row r="12599" spans="1:5" x14ac:dyDescent="0.3">
      <c r="A12599">
        <v>7.2510000000000003</v>
      </c>
      <c r="B12599">
        <v>1.981602895</v>
      </c>
      <c r="C12599">
        <v>7.2736720549999996</v>
      </c>
      <c r="D12599">
        <v>-1.2768333199999999</v>
      </c>
      <c r="E12599">
        <v>3.7231666799999998</v>
      </c>
    </row>
    <row r="12600" spans="1:5" x14ac:dyDescent="0.3">
      <c r="A12600">
        <v>7.2510000000000003</v>
      </c>
      <c r="B12600">
        <v>1.909900127</v>
      </c>
      <c r="C12600">
        <v>7.2742494229999997</v>
      </c>
      <c r="D12600">
        <v>-2.7370697499999999</v>
      </c>
      <c r="E12600">
        <v>2.2629302500000001</v>
      </c>
    </row>
    <row r="12601" spans="1:5" x14ac:dyDescent="0.3">
      <c r="A12601">
        <v>7.2610000000000001</v>
      </c>
      <c r="B12601">
        <v>1.9305438210000001</v>
      </c>
      <c r="C12601">
        <v>7.2748267899999997</v>
      </c>
      <c r="D12601">
        <v>-3.72228951</v>
      </c>
      <c r="E12601">
        <v>1.27771049</v>
      </c>
    </row>
    <row r="12602" spans="1:5" x14ac:dyDescent="0.3">
      <c r="A12602">
        <v>7.2610000000000001</v>
      </c>
      <c r="B12602">
        <v>1.9749681670000001</v>
      </c>
      <c r="C12602">
        <v>7.2754041569999996</v>
      </c>
      <c r="D12602">
        <v>-3.42409951</v>
      </c>
      <c r="E12602">
        <v>1.57590049</v>
      </c>
    </row>
    <row r="12603" spans="1:5" x14ac:dyDescent="0.3">
      <c r="A12603">
        <v>7.2610000000000001</v>
      </c>
      <c r="B12603">
        <v>1.987077663</v>
      </c>
      <c r="C12603">
        <v>7.2759815239999996</v>
      </c>
      <c r="D12603">
        <v>-5.083974145</v>
      </c>
      <c r="E12603">
        <v>-8.3974145E-2</v>
      </c>
    </row>
    <row r="12604" spans="1:5" x14ac:dyDescent="0.3">
      <c r="A12604">
        <v>7.2610000000000001</v>
      </c>
      <c r="B12604">
        <v>2.0221090240000001</v>
      </c>
      <c r="C12604">
        <v>7.2765588909999996</v>
      </c>
      <c r="D12604">
        <v>-1.38269077</v>
      </c>
      <c r="E12604">
        <v>3.61730923</v>
      </c>
    </row>
    <row r="12605" spans="1:5" x14ac:dyDescent="0.3">
      <c r="A12605">
        <v>7.2610000000000001</v>
      </c>
      <c r="B12605">
        <v>1.970510226</v>
      </c>
      <c r="C12605">
        <v>7.2771362589999997</v>
      </c>
      <c r="D12605">
        <v>-3.7336207300000002</v>
      </c>
      <c r="E12605">
        <v>1.2663792700000001</v>
      </c>
    </row>
    <row r="12606" spans="1:5" x14ac:dyDescent="0.3">
      <c r="A12606">
        <v>7.2610000000000001</v>
      </c>
      <c r="B12606">
        <v>2.0280549329999999</v>
      </c>
      <c r="C12606">
        <v>7.2777136259999997</v>
      </c>
      <c r="D12606">
        <v>-1.69638665</v>
      </c>
      <c r="E12606">
        <v>3.30361335</v>
      </c>
    </row>
    <row r="12607" spans="1:5" x14ac:dyDescent="0.3">
      <c r="A12607">
        <v>7.2610000000000001</v>
      </c>
      <c r="B12607">
        <v>1.952544279</v>
      </c>
      <c r="C12607">
        <v>7.2782909929999997</v>
      </c>
      <c r="D12607">
        <v>-3.89881799</v>
      </c>
      <c r="E12607">
        <v>1.10118201</v>
      </c>
    </row>
    <row r="12608" spans="1:5" x14ac:dyDescent="0.3">
      <c r="A12608">
        <v>7.2610000000000001</v>
      </c>
      <c r="B12608">
        <v>1.9657004220000001</v>
      </c>
      <c r="C12608">
        <v>7.2788683599999997</v>
      </c>
      <c r="D12608">
        <v>-4.6258052100000002</v>
      </c>
      <c r="E12608">
        <v>0.37419479</v>
      </c>
    </row>
    <row r="12609" spans="1:5" x14ac:dyDescent="0.3">
      <c r="A12609">
        <v>7.2610000000000001</v>
      </c>
      <c r="B12609">
        <v>1.954133632</v>
      </c>
      <c r="C12609">
        <v>7.2794457269999997</v>
      </c>
      <c r="D12609">
        <v>-3.3860802849999998</v>
      </c>
      <c r="E12609">
        <v>1.613919715</v>
      </c>
    </row>
    <row r="12610" spans="1:5" x14ac:dyDescent="0.3">
      <c r="A12610">
        <v>7.2610000000000001</v>
      </c>
      <c r="B12610">
        <v>1.9286115500000001</v>
      </c>
      <c r="C12610">
        <v>7.2800230949999998</v>
      </c>
      <c r="D12610">
        <v>-4.8744956699999999</v>
      </c>
      <c r="E12610">
        <v>0.12550433</v>
      </c>
    </row>
    <row r="12611" spans="1:5" x14ac:dyDescent="0.3">
      <c r="A12611">
        <v>7.2610000000000001</v>
      </c>
      <c r="B12611">
        <v>1.944850977</v>
      </c>
      <c r="C12611">
        <v>7.2806004619999998</v>
      </c>
      <c r="D12611">
        <v>-5.0267216650000002</v>
      </c>
      <c r="E12611">
        <v>-2.6721664999999999E-2</v>
      </c>
    </row>
    <row r="12612" spans="1:5" x14ac:dyDescent="0.3">
      <c r="A12612">
        <v>7.2610000000000001</v>
      </c>
      <c r="B12612">
        <v>1.9657898789999999</v>
      </c>
      <c r="C12612">
        <v>7.2811778289999998</v>
      </c>
      <c r="D12612">
        <v>-4.3411828549999996</v>
      </c>
      <c r="E12612">
        <v>0.65881714499999999</v>
      </c>
    </row>
    <row r="12613" spans="1:5" x14ac:dyDescent="0.3">
      <c r="A12613">
        <v>7.2610000000000001</v>
      </c>
      <c r="B12613">
        <v>1.9946159059999999</v>
      </c>
      <c r="C12613">
        <v>7.2817551959999998</v>
      </c>
      <c r="D12613">
        <v>-2.0318504000000002</v>
      </c>
      <c r="E12613">
        <v>2.9681495999999998</v>
      </c>
    </row>
    <row r="12614" spans="1:5" x14ac:dyDescent="0.3">
      <c r="A12614">
        <v>7.2610000000000001</v>
      </c>
      <c r="B12614">
        <v>2.0113920749999998</v>
      </c>
      <c r="C12614">
        <v>7.2823325639999998</v>
      </c>
      <c r="D12614">
        <v>-1.4020731200000001</v>
      </c>
      <c r="E12614">
        <v>3.5979268800000002</v>
      </c>
    </row>
    <row r="12615" spans="1:5" x14ac:dyDescent="0.3">
      <c r="A12615">
        <v>7.2610000000000001</v>
      </c>
      <c r="B12615">
        <v>1.9803982069999999</v>
      </c>
      <c r="C12615">
        <v>7.2829099309999998</v>
      </c>
      <c r="D12615">
        <v>-2.8558984650000001</v>
      </c>
      <c r="E12615">
        <v>2.1441015349999999</v>
      </c>
    </row>
    <row r="12616" spans="1:5" x14ac:dyDescent="0.3">
      <c r="A12616">
        <v>7.2709999999999999</v>
      </c>
      <c r="B12616">
        <v>1.9712885019999999</v>
      </c>
      <c r="C12616">
        <v>7.2834872979999998</v>
      </c>
      <c r="D12616">
        <v>-3.3286787100000002</v>
      </c>
      <c r="E12616">
        <v>1.6713212900000001</v>
      </c>
    </row>
    <row r="12617" spans="1:5" x14ac:dyDescent="0.3">
      <c r="A12617">
        <v>7.2709999999999999</v>
      </c>
      <c r="B12617">
        <v>1.9356667249999999</v>
      </c>
      <c r="C12617">
        <v>7.2840646649999998</v>
      </c>
      <c r="D12617">
        <v>-4.3341753900000004</v>
      </c>
      <c r="E12617">
        <v>0.66582461000000004</v>
      </c>
    </row>
    <row r="12618" spans="1:5" x14ac:dyDescent="0.3">
      <c r="A12618">
        <v>7.2709999999999999</v>
      </c>
      <c r="B12618">
        <v>1.963150897</v>
      </c>
      <c r="C12618">
        <v>7.2846420319999998</v>
      </c>
      <c r="D12618">
        <v>-2.300072305</v>
      </c>
      <c r="E12618">
        <v>2.699927695</v>
      </c>
    </row>
    <row r="12619" spans="1:5" x14ac:dyDescent="0.3">
      <c r="A12619">
        <v>7.2709999999999999</v>
      </c>
      <c r="B12619">
        <v>1.9350882359999999</v>
      </c>
      <c r="C12619">
        <v>7.2852193999999999</v>
      </c>
      <c r="D12619">
        <v>-4.2524713299999997</v>
      </c>
      <c r="E12619">
        <v>0.74752867000000001</v>
      </c>
    </row>
    <row r="12620" spans="1:5" x14ac:dyDescent="0.3">
      <c r="A12620">
        <v>7.2709999999999999</v>
      </c>
      <c r="B12620">
        <v>1.9420599190000001</v>
      </c>
      <c r="C12620">
        <v>7.2857967669999999</v>
      </c>
      <c r="D12620">
        <v>-3.2611386750000002</v>
      </c>
      <c r="E12620">
        <v>1.738861325</v>
      </c>
    </row>
    <row r="12621" spans="1:5" x14ac:dyDescent="0.3">
      <c r="A12621">
        <v>7.2709999999999999</v>
      </c>
      <c r="B12621">
        <v>1.998203132</v>
      </c>
      <c r="C12621">
        <v>7.2863741339999999</v>
      </c>
      <c r="D12621">
        <v>-0.32426536500000003</v>
      </c>
      <c r="E12621">
        <v>4.6757346350000004</v>
      </c>
    </row>
    <row r="12622" spans="1:5" x14ac:dyDescent="0.3">
      <c r="A12622">
        <v>7.2709999999999999</v>
      </c>
      <c r="B12622">
        <v>1.889492003</v>
      </c>
      <c r="C12622">
        <v>7.2869515009999999</v>
      </c>
      <c r="D12622">
        <v>-5.8468932599999999</v>
      </c>
      <c r="E12622">
        <v>-0.84689325999999998</v>
      </c>
    </row>
    <row r="12623" spans="1:5" x14ac:dyDescent="0.3">
      <c r="A12623">
        <v>7.2709999999999999</v>
      </c>
      <c r="B12623">
        <v>1.9501408680000001</v>
      </c>
      <c r="C12623">
        <v>7.2875288679999999</v>
      </c>
      <c r="D12623">
        <v>-0.42251896999999999</v>
      </c>
      <c r="E12623">
        <v>4.5774810300000004</v>
      </c>
    </row>
    <row r="12624" spans="1:5" x14ac:dyDescent="0.3">
      <c r="A12624">
        <v>7.2720000000000002</v>
      </c>
      <c r="B12624">
        <v>1.8620704509999999</v>
      </c>
      <c r="C12624">
        <v>7.288106236</v>
      </c>
      <c r="D12624">
        <v>-1.1320620749999999</v>
      </c>
      <c r="E12624">
        <v>3.8679379250000001</v>
      </c>
    </row>
    <row r="12625" spans="1:5" x14ac:dyDescent="0.3">
      <c r="A12625">
        <v>7.2720000000000002</v>
      </c>
      <c r="B12625">
        <v>1.8225155479999999</v>
      </c>
      <c r="C12625">
        <v>7.288683603</v>
      </c>
      <c r="D12625">
        <v>-0.52345628499999997</v>
      </c>
      <c r="E12625">
        <v>4.476543715</v>
      </c>
    </row>
    <row r="12626" spans="1:5" x14ac:dyDescent="0.3">
      <c r="A12626">
        <v>7.2720000000000002</v>
      </c>
      <c r="B12626">
        <v>1.770496302</v>
      </c>
      <c r="C12626">
        <v>7.28926097</v>
      </c>
      <c r="D12626">
        <v>-4.1173912599999998</v>
      </c>
      <c r="E12626">
        <v>0.88260874</v>
      </c>
    </row>
    <row r="12627" spans="1:5" x14ac:dyDescent="0.3">
      <c r="A12627">
        <v>7.2720000000000002</v>
      </c>
      <c r="B12627">
        <v>1.809469735</v>
      </c>
      <c r="C12627">
        <v>7.2898383369999999</v>
      </c>
      <c r="D12627">
        <v>-3.4184339000000001</v>
      </c>
      <c r="E12627">
        <v>1.5815661000000001</v>
      </c>
    </row>
    <row r="12628" spans="1:5" x14ac:dyDescent="0.3">
      <c r="A12628">
        <v>7.2720000000000002</v>
      </c>
      <c r="B12628">
        <v>1.7706125960000001</v>
      </c>
      <c r="C12628">
        <v>7.2904157039999999</v>
      </c>
      <c r="D12628">
        <v>-1.1413059649999999</v>
      </c>
      <c r="E12628">
        <v>3.8586940350000001</v>
      </c>
    </row>
    <row r="12629" spans="1:5" x14ac:dyDescent="0.3">
      <c r="A12629">
        <v>7.2720000000000002</v>
      </c>
      <c r="B12629">
        <v>1.681316619</v>
      </c>
      <c r="C12629">
        <v>7.290993072</v>
      </c>
      <c r="D12629">
        <v>-2.8445672449999999</v>
      </c>
      <c r="E12629">
        <v>2.1554327550000001</v>
      </c>
    </row>
    <row r="12630" spans="1:5" x14ac:dyDescent="0.3">
      <c r="A12630">
        <v>7.2720000000000002</v>
      </c>
      <c r="B12630">
        <v>1.6579265949999999</v>
      </c>
      <c r="C12630">
        <v>7.291570439</v>
      </c>
      <c r="D12630">
        <v>-2.1001359100000001</v>
      </c>
      <c r="E12630">
        <v>2.8998640899999999</v>
      </c>
    </row>
    <row r="12631" spans="1:5" x14ac:dyDescent="0.3">
      <c r="A12631">
        <v>7.2720000000000002</v>
      </c>
      <c r="B12631">
        <v>1.6408104889999999</v>
      </c>
      <c r="C12631">
        <v>7.292147806</v>
      </c>
      <c r="D12631">
        <v>-3.4610750700000001</v>
      </c>
      <c r="E12631">
        <v>1.5389249300000001</v>
      </c>
    </row>
    <row r="12632" spans="1:5" x14ac:dyDescent="0.3">
      <c r="A12632">
        <v>7.282</v>
      </c>
      <c r="B12632">
        <v>1.672356009</v>
      </c>
      <c r="C12632">
        <v>7.292725173</v>
      </c>
      <c r="D12632">
        <v>-1.799113105</v>
      </c>
      <c r="E12632">
        <v>3.200886895</v>
      </c>
    </row>
    <row r="12633" spans="1:5" x14ac:dyDescent="0.3">
      <c r="A12633">
        <v>7.282</v>
      </c>
      <c r="B12633">
        <v>1.692588201</v>
      </c>
      <c r="C12633">
        <v>7.29330254</v>
      </c>
      <c r="D12633">
        <v>-3.2975178550000002</v>
      </c>
      <c r="E12633">
        <v>1.7024821450000001</v>
      </c>
    </row>
    <row r="12634" spans="1:5" x14ac:dyDescent="0.3">
      <c r="A12634">
        <v>7.282</v>
      </c>
      <c r="B12634">
        <v>1.7139236950000001</v>
      </c>
      <c r="C12634">
        <v>7.2938799080000001</v>
      </c>
      <c r="D12634">
        <v>-3.01319369</v>
      </c>
      <c r="E12634">
        <v>1.98680631</v>
      </c>
    </row>
    <row r="12635" spans="1:5" x14ac:dyDescent="0.3">
      <c r="A12635">
        <v>7.282</v>
      </c>
      <c r="B12635">
        <v>1.721622961</v>
      </c>
      <c r="C12635">
        <v>7.2944572750000001</v>
      </c>
      <c r="D12635">
        <v>-4.502503645</v>
      </c>
      <c r="E12635">
        <v>0.497496355</v>
      </c>
    </row>
    <row r="12636" spans="1:5" x14ac:dyDescent="0.3">
      <c r="A12636">
        <v>7.282</v>
      </c>
      <c r="B12636">
        <v>1.7360046650000001</v>
      </c>
      <c r="C12636">
        <v>7.2950346420000001</v>
      </c>
      <c r="D12636">
        <v>-3.3872730450000001</v>
      </c>
      <c r="E12636">
        <v>1.6127269550000001</v>
      </c>
    </row>
    <row r="12637" spans="1:5" x14ac:dyDescent="0.3">
      <c r="A12637">
        <v>7.282</v>
      </c>
      <c r="B12637">
        <v>1.7179462780000001</v>
      </c>
      <c r="C12637">
        <v>7.2956120090000001</v>
      </c>
      <c r="D12637">
        <v>-1.0306774750000001</v>
      </c>
      <c r="E12637">
        <v>3.9693225249999999</v>
      </c>
    </row>
    <row r="12638" spans="1:5" x14ac:dyDescent="0.3">
      <c r="A12638">
        <v>7.282</v>
      </c>
      <c r="B12638">
        <v>1.678322791</v>
      </c>
      <c r="C12638">
        <v>7.2961893760000001</v>
      </c>
      <c r="D12638">
        <v>-3.2741099400000002</v>
      </c>
      <c r="E12638">
        <v>1.72589006</v>
      </c>
    </row>
    <row r="12639" spans="1:5" x14ac:dyDescent="0.3">
      <c r="A12639">
        <v>7.282</v>
      </c>
      <c r="B12639">
        <v>1.713765655</v>
      </c>
      <c r="C12639">
        <v>7.2967667440000001</v>
      </c>
      <c r="D12639">
        <v>-2.7910421400000001</v>
      </c>
      <c r="E12639">
        <v>2.2089578599999999</v>
      </c>
    </row>
    <row r="12640" spans="1:5" x14ac:dyDescent="0.3">
      <c r="A12640">
        <v>7.282</v>
      </c>
      <c r="B12640">
        <v>1.6729136250000001</v>
      </c>
      <c r="C12640">
        <v>7.2973441110000001</v>
      </c>
      <c r="D12640">
        <v>-4.7807149149999999</v>
      </c>
      <c r="E12640">
        <v>0.21928508499999999</v>
      </c>
    </row>
    <row r="12641" spans="1:5" x14ac:dyDescent="0.3">
      <c r="A12641">
        <v>7.282</v>
      </c>
      <c r="B12641">
        <v>1.6993302770000001</v>
      </c>
      <c r="C12641">
        <v>7.2979214780000001</v>
      </c>
      <c r="D12641">
        <v>-1.188718175</v>
      </c>
      <c r="E12641">
        <v>3.811281825</v>
      </c>
    </row>
    <row r="12642" spans="1:5" x14ac:dyDescent="0.3">
      <c r="A12642">
        <v>7.282</v>
      </c>
      <c r="B12642">
        <v>1.6375542540000001</v>
      </c>
      <c r="C12642">
        <v>7.2984988450000001</v>
      </c>
      <c r="D12642">
        <v>-5.3272971849999999</v>
      </c>
      <c r="E12642">
        <v>-0.32729718499999999</v>
      </c>
    </row>
    <row r="12643" spans="1:5" x14ac:dyDescent="0.3">
      <c r="A12643">
        <v>7.282</v>
      </c>
      <c r="B12643">
        <v>1.6742435520000001</v>
      </c>
      <c r="C12643">
        <v>7.2990762120000001</v>
      </c>
      <c r="D12643">
        <v>-3.3741526849999999</v>
      </c>
      <c r="E12643">
        <v>1.6258473149999999</v>
      </c>
    </row>
    <row r="12644" spans="1:5" x14ac:dyDescent="0.3">
      <c r="A12644">
        <v>7.282</v>
      </c>
      <c r="B12644">
        <v>1.7016829959999999</v>
      </c>
      <c r="C12644">
        <v>7.2996535800000002</v>
      </c>
      <c r="D12644">
        <v>-4.2137066299999999</v>
      </c>
      <c r="E12644">
        <v>0.78629336999999999</v>
      </c>
    </row>
    <row r="12645" spans="1:5" x14ac:dyDescent="0.3">
      <c r="A12645">
        <v>7.282</v>
      </c>
      <c r="B12645">
        <v>1.7435757089999999</v>
      </c>
      <c r="C12645">
        <v>7.3002309470000002</v>
      </c>
      <c r="D12645">
        <v>-2.6801154600000001</v>
      </c>
      <c r="E12645">
        <v>2.3198845399999999</v>
      </c>
    </row>
    <row r="12646" spans="1:5" x14ac:dyDescent="0.3">
      <c r="A12646">
        <v>7.282</v>
      </c>
      <c r="B12646">
        <v>1.68331151</v>
      </c>
      <c r="C12646">
        <v>7.3008083140000002</v>
      </c>
      <c r="D12646">
        <v>-1.862925765</v>
      </c>
      <c r="E12646">
        <v>3.137074235</v>
      </c>
    </row>
    <row r="12647" spans="1:5" x14ac:dyDescent="0.3">
      <c r="A12647">
        <v>7.282</v>
      </c>
      <c r="B12647">
        <v>1.671306381</v>
      </c>
      <c r="C12647">
        <v>7.3013856810000002</v>
      </c>
      <c r="D12647">
        <v>-3.2943868599999999</v>
      </c>
      <c r="E12647">
        <v>1.7056131400000001</v>
      </c>
    </row>
    <row r="12648" spans="1:5" x14ac:dyDescent="0.3">
      <c r="A12648">
        <v>7.2919999999999998</v>
      </c>
      <c r="B12648">
        <v>1.688386704</v>
      </c>
      <c r="C12648">
        <v>7.3019630480000002</v>
      </c>
      <c r="D12648">
        <v>-2.7938749450000002</v>
      </c>
      <c r="E12648">
        <v>2.2061250549999998</v>
      </c>
    </row>
    <row r="12649" spans="1:5" x14ac:dyDescent="0.3">
      <c r="A12649">
        <v>7.2919999999999998</v>
      </c>
      <c r="B12649">
        <v>1.7006214390000001</v>
      </c>
      <c r="C12649">
        <v>7.3025404160000003</v>
      </c>
      <c r="D12649">
        <v>-4.8619716899999998</v>
      </c>
      <c r="E12649">
        <v>0.13802830999999999</v>
      </c>
    </row>
    <row r="12650" spans="1:5" x14ac:dyDescent="0.3">
      <c r="A12650">
        <v>7.2919999999999998</v>
      </c>
      <c r="B12650">
        <v>1.7453976499999999</v>
      </c>
      <c r="C12650">
        <v>7.3031177830000003</v>
      </c>
      <c r="D12650">
        <v>-1.704885065</v>
      </c>
      <c r="E12650">
        <v>3.295114935</v>
      </c>
    </row>
    <row r="12651" spans="1:5" x14ac:dyDescent="0.3">
      <c r="A12651">
        <v>7.2919999999999998</v>
      </c>
      <c r="B12651">
        <v>1.7379011529999999</v>
      </c>
      <c r="C12651">
        <v>7.3036951500000002</v>
      </c>
      <c r="D12651">
        <v>-1.5010722000000001</v>
      </c>
      <c r="E12651">
        <v>3.4989278000000001</v>
      </c>
    </row>
    <row r="12652" spans="1:5" x14ac:dyDescent="0.3">
      <c r="A12652">
        <v>7.2919999999999998</v>
      </c>
      <c r="B12652">
        <v>1.715510066</v>
      </c>
      <c r="C12652">
        <v>7.3042725170000002</v>
      </c>
      <c r="D12652">
        <v>-2.8186247149999999</v>
      </c>
      <c r="E12652">
        <v>2.1813752850000001</v>
      </c>
    </row>
    <row r="12653" spans="1:5" x14ac:dyDescent="0.3">
      <c r="A12653">
        <v>7.2919999999999998</v>
      </c>
      <c r="B12653">
        <v>1.7550947889999999</v>
      </c>
      <c r="C12653">
        <v>7.3048498850000003</v>
      </c>
      <c r="D12653">
        <v>-3.3324060850000001</v>
      </c>
      <c r="E12653">
        <v>1.6675939150000001</v>
      </c>
    </row>
    <row r="12654" spans="1:5" x14ac:dyDescent="0.3">
      <c r="A12654">
        <v>7.2919999999999998</v>
      </c>
      <c r="B12654">
        <v>1.76482771</v>
      </c>
      <c r="C12654">
        <v>7.3054272520000003</v>
      </c>
      <c r="D12654">
        <v>-3.9626306499999999</v>
      </c>
      <c r="E12654">
        <v>1.0373693500000001</v>
      </c>
    </row>
    <row r="12655" spans="1:5" x14ac:dyDescent="0.3">
      <c r="A12655">
        <v>7.2919999999999998</v>
      </c>
      <c r="B12655">
        <v>1.800216899</v>
      </c>
      <c r="C12655">
        <v>7.3060046190000003</v>
      </c>
      <c r="D12655">
        <v>-0.85638541999999995</v>
      </c>
      <c r="E12655">
        <v>4.1436145800000004</v>
      </c>
    </row>
    <row r="12656" spans="1:5" x14ac:dyDescent="0.3">
      <c r="A12656">
        <v>7.2919999999999998</v>
      </c>
      <c r="B12656">
        <v>1.7460447219999999</v>
      </c>
      <c r="C12656">
        <v>7.3065819860000003</v>
      </c>
      <c r="D12656">
        <v>-5.4719193349999999</v>
      </c>
      <c r="E12656">
        <v>-0.471919335</v>
      </c>
    </row>
    <row r="12657" spans="1:5" x14ac:dyDescent="0.3">
      <c r="A12657">
        <v>7.2919999999999998</v>
      </c>
      <c r="B12657">
        <v>1.806502745</v>
      </c>
      <c r="C12657">
        <v>7.3071593530000003</v>
      </c>
      <c r="D12657">
        <v>-3.2410108499999999</v>
      </c>
      <c r="E12657">
        <v>1.7589891499999999</v>
      </c>
    </row>
    <row r="12658" spans="1:5" x14ac:dyDescent="0.3">
      <c r="A12658">
        <v>7.2919999999999998</v>
      </c>
      <c r="B12658">
        <v>1.8287298270000001</v>
      </c>
      <c r="C12658">
        <v>7.3077367210000004</v>
      </c>
      <c r="D12658">
        <v>-5.204144715</v>
      </c>
      <c r="E12658">
        <v>-0.204144715</v>
      </c>
    </row>
    <row r="12659" spans="1:5" x14ac:dyDescent="0.3">
      <c r="A12659">
        <v>7.2919999999999998</v>
      </c>
      <c r="B12659">
        <v>1.8842587689999999</v>
      </c>
      <c r="C12659">
        <v>7.3083140880000004</v>
      </c>
      <c r="D12659">
        <v>-4.6621843900000002</v>
      </c>
      <c r="E12659">
        <v>0.33781560999999999</v>
      </c>
    </row>
    <row r="12660" spans="1:5" x14ac:dyDescent="0.3">
      <c r="A12660">
        <v>7.2919999999999998</v>
      </c>
      <c r="B12660">
        <v>1.884190185</v>
      </c>
      <c r="C12660">
        <v>7.3088914550000004</v>
      </c>
      <c r="D12660">
        <v>-4.0625242999999998</v>
      </c>
      <c r="E12660">
        <v>0.93747570000000002</v>
      </c>
    </row>
    <row r="12661" spans="1:5" x14ac:dyDescent="0.3">
      <c r="A12661">
        <v>7.2919999999999998</v>
      </c>
      <c r="B12661">
        <v>1.8522421090000001</v>
      </c>
      <c r="C12661">
        <v>7.3094688220000004</v>
      </c>
      <c r="D12661">
        <v>-3.9797765749999998</v>
      </c>
      <c r="E12661">
        <v>1.020223425</v>
      </c>
    </row>
    <row r="12662" spans="1:5" x14ac:dyDescent="0.3">
      <c r="A12662">
        <v>7.2919999999999998</v>
      </c>
      <c r="B12662">
        <v>1.9033160920000001</v>
      </c>
      <c r="C12662">
        <v>7.3100461890000004</v>
      </c>
      <c r="D12662">
        <v>-2.8998814899999998</v>
      </c>
      <c r="E12662">
        <v>2.1001185100000002</v>
      </c>
    </row>
    <row r="12663" spans="1:5" x14ac:dyDescent="0.3">
      <c r="A12663">
        <v>7.2919999999999998</v>
      </c>
      <c r="B12663">
        <v>1.934718481</v>
      </c>
      <c r="C12663">
        <v>7.3106235570000004</v>
      </c>
      <c r="D12663">
        <v>-1.1930419299999999</v>
      </c>
      <c r="E12663">
        <v>3.8069580699999999</v>
      </c>
    </row>
    <row r="12664" spans="1:5" x14ac:dyDescent="0.3">
      <c r="A12664">
        <v>7.2919999999999998</v>
      </c>
      <c r="B12664">
        <v>1.9115938459999999</v>
      </c>
      <c r="C12664">
        <v>7.3112009240000004</v>
      </c>
      <c r="D12664">
        <v>-2.9517665499999999</v>
      </c>
      <c r="E12664">
        <v>2.0482334500000001</v>
      </c>
    </row>
    <row r="12665" spans="1:5" x14ac:dyDescent="0.3">
      <c r="A12665">
        <v>7.2919999999999998</v>
      </c>
      <c r="B12665">
        <v>1.9495295779999999</v>
      </c>
      <c r="C12665">
        <v>7.3117782910000004</v>
      </c>
      <c r="D12665">
        <v>-3.31138369</v>
      </c>
      <c r="E12665">
        <v>1.68861631</v>
      </c>
    </row>
    <row r="12666" spans="1:5" x14ac:dyDescent="0.3">
      <c r="A12666">
        <v>7.2919999999999998</v>
      </c>
      <c r="B12666">
        <v>1.944412638</v>
      </c>
      <c r="C12666">
        <v>7.3123556580000004</v>
      </c>
      <c r="D12666">
        <v>-5.1097675799999998</v>
      </c>
      <c r="E12666">
        <v>-0.10976758</v>
      </c>
    </row>
    <row r="12667" spans="1:5" x14ac:dyDescent="0.3">
      <c r="A12667">
        <v>7.3029999999999999</v>
      </c>
      <c r="B12667">
        <v>1.9599423730000001</v>
      </c>
      <c r="C12667">
        <v>7.3129330250000004</v>
      </c>
      <c r="D12667">
        <v>-2.9599667749999998</v>
      </c>
      <c r="E12667">
        <v>2.0400332250000002</v>
      </c>
    </row>
    <row r="12668" spans="1:5" x14ac:dyDescent="0.3">
      <c r="A12668">
        <v>7.3029999999999999</v>
      </c>
      <c r="B12668">
        <v>1.9815343110000001</v>
      </c>
      <c r="C12668">
        <v>7.3135103929999996</v>
      </c>
      <c r="D12668">
        <v>-3.7032053500000002</v>
      </c>
      <c r="E12668">
        <v>1.29679465</v>
      </c>
    </row>
    <row r="12669" spans="1:5" x14ac:dyDescent="0.3">
      <c r="A12669">
        <v>7.3029999999999999</v>
      </c>
      <c r="B12669">
        <v>1.9868748940000001</v>
      </c>
      <c r="C12669">
        <v>7.3140877599999996</v>
      </c>
      <c r="D12669">
        <v>-3.9038872200000001</v>
      </c>
      <c r="E12669">
        <v>1.0961127799999999</v>
      </c>
    </row>
    <row r="12670" spans="1:5" x14ac:dyDescent="0.3">
      <c r="A12670">
        <v>7.3029999999999999</v>
      </c>
      <c r="B12670">
        <v>2.0096297729999999</v>
      </c>
      <c r="C12670">
        <v>7.3146651269999996</v>
      </c>
      <c r="D12670">
        <v>-0.45397801500000001</v>
      </c>
      <c r="E12670">
        <v>4.5460219850000003</v>
      </c>
    </row>
    <row r="12671" spans="1:5" x14ac:dyDescent="0.3">
      <c r="A12671">
        <v>7.3029999999999999</v>
      </c>
      <c r="B12671">
        <v>2.017054704</v>
      </c>
      <c r="C12671">
        <v>7.3152424939999996</v>
      </c>
      <c r="D12671">
        <v>-5.7598217800000002</v>
      </c>
      <c r="E12671">
        <v>-0.75982178</v>
      </c>
    </row>
    <row r="12672" spans="1:5" x14ac:dyDescent="0.3">
      <c r="A12672">
        <v>7.3029999999999999</v>
      </c>
      <c r="B12672">
        <v>2.0798863189999999</v>
      </c>
      <c r="C12672">
        <v>7.3158198609999996</v>
      </c>
      <c r="D12672">
        <v>-2.814450055</v>
      </c>
      <c r="E12672">
        <v>2.185549945</v>
      </c>
    </row>
    <row r="12673" spans="1:5" x14ac:dyDescent="0.3">
      <c r="A12673">
        <v>7.3029999999999999</v>
      </c>
      <c r="B12673">
        <v>2.0700072839999999</v>
      </c>
      <c r="C12673">
        <v>7.3163972289999997</v>
      </c>
      <c r="D12673">
        <v>-4.8260397949999998</v>
      </c>
      <c r="E12673">
        <v>0.17396020500000001</v>
      </c>
    </row>
    <row r="12674" spans="1:5" x14ac:dyDescent="0.3">
      <c r="A12674">
        <v>7.3029999999999999</v>
      </c>
      <c r="B12674">
        <v>2.097613714</v>
      </c>
      <c r="C12674">
        <v>7.3169745959999997</v>
      </c>
      <c r="D12674">
        <v>-3.1098072499999998</v>
      </c>
      <c r="E12674">
        <v>1.89019275</v>
      </c>
    </row>
    <row r="12675" spans="1:5" x14ac:dyDescent="0.3">
      <c r="A12675">
        <v>7.3029999999999999</v>
      </c>
      <c r="B12675">
        <v>2.0407936100000001</v>
      </c>
      <c r="C12675">
        <v>7.3175519629999997</v>
      </c>
      <c r="D12675">
        <v>-3.1244185600000001</v>
      </c>
      <c r="E12675">
        <v>1.8755814399999999</v>
      </c>
    </row>
    <row r="12676" spans="1:5" x14ac:dyDescent="0.3">
      <c r="A12676">
        <v>7.3029999999999999</v>
      </c>
      <c r="B12676">
        <v>2.073850953</v>
      </c>
      <c r="C12676">
        <v>7.3181293299999997</v>
      </c>
      <c r="D12676">
        <v>-2.1687196100000001</v>
      </c>
      <c r="E12676">
        <v>2.8312803899999999</v>
      </c>
    </row>
    <row r="12677" spans="1:5" x14ac:dyDescent="0.3">
      <c r="A12677">
        <v>7.3029999999999999</v>
      </c>
      <c r="B12677">
        <v>2.0531714760000002</v>
      </c>
      <c r="C12677">
        <v>7.3187066969999997</v>
      </c>
      <c r="D12677">
        <v>-5.3612908450000001</v>
      </c>
      <c r="E12677">
        <v>-0.36129084500000003</v>
      </c>
    </row>
    <row r="12678" spans="1:5" x14ac:dyDescent="0.3">
      <c r="A12678">
        <v>7.3029999999999999</v>
      </c>
      <c r="B12678">
        <v>2.1172316339999999</v>
      </c>
      <c r="C12678">
        <v>7.3192840649999997</v>
      </c>
      <c r="D12678">
        <v>-5.606104835</v>
      </c>
      <c r="E12678">
        <v>-0.60610483500000001</v>
      </c>
    </row>
    <row r="12679" spans="1:5" x14ac:dyDescent="0.3">
      <c r="A12679">
        <v>7.3029999999999999</v>
      </c>
      <c r="B12679">
        <v>2.1505126200000002</v>
      </c>
      <c r="C12679">
        <v>7.3198614319999997</v>
      </c>
      <c r="D12679">
        <v>-4.0140684249999996</v>
      </c>
      <c r="E12679">
        <v>0.98593157499999995</v>
      </c>
    </row>
    <row r="12680" spans="1:5" x14ac:dyDescent="0.3">
      <c r="A12680">
        <v>7.3029999999999999</v>
      </c>
      <c r="B12680">
        <v>2.2220066539999999</v>
      </c>
      <c r="C12680">
        <v>7.3204387989999997</v>
      </c>
      <c r="D12680">
        <v>-2.9559412100000002</v>
      </c>
      <c r="E12680">
        <v>2.0440587899999998</v>
      </c>
    </row>
    <row r="12681" spans="1:5" x14ac:dyDescent="0.3">
      <c r="A12681">
        <v>7.3029999999999999</v>
      </c>
      <c r="B12681">
        <v>2.2314384039999999</v>
      </c>
      <c r="C12681">
        <v>7.3210161659999997</v>
      </c>
      <c r="D12681">
        <v>-1.8837990650000001</v>
      </c>
      <c r="E12681">
        <v>3.1162009350000002</v>
      </c>
    </row>
    <row r="12682" spans="1:5" x14ac:dyDescent="0.3">
      <c r="A12682">
        <v>7.3029999999999999</v>
      </c>
      <c r="B12682">
        <v>2.2054213269999998</v>
      </c>
      <c r="C12682">
        <v>7.3215935329999997</v>
      </c>
      <c r="D12682">
        <v>-0.78750352999999995</v>
      </c>
      <c r="E12682">
        <v>4.2124964699999996</v>
      </c>
    </row>
    <row r="12683" spans="1:5" x14ac:dyDescent="0.3">
      <c r="A12683">
        <v>7.3029999999999999</v>
      </c>
      <c r="B12683">
        <v>2.175930336</v>
      </c>
      <c r="C12683">
        <v>7.3221709009999998</v>
      </c>
      <c r="D12683">
        <v>-2.23074313</v>
      </c>
      <c r="E12683">
        <v>2.76925687</v>
      </c>
    </row>
    <row r="12684" spans="1:5" x14ac:dyDescent="0.3">
      <c r="A12684">
        <v>7.3129999999999997</v>
      </c>
      <c r="B12684">
        <v>2.1555818499999999</v>
      </c>
      <c r="C12684">
        <v>7.3227482679999998</v>
      </c>
      <c r="D12684">
        <v>-2.6282304000000001</v>
      </c>
      <c r="E12684">
        <v>2.3717695999999999</v>
      </c>
    </row>
    <row r="12685" spans="1:5" x14ac:dyDescent="0.3">
      <c r="A12685">
        <v>7.3129999999999997</v>
      </c>
      <c r="B12685">
        <v>2.1663822920000002</v>
      </c>
      <c r="C12685">
        <v>7.3233256349999998</v>
      </c>
      <c r="D12685">
        <v>-3.78341846</v>
      </c>
      <c r="E12685">
        <v>1.21658154</v>
      </c>
    </row>
    <row r="12686" spans="1:5" x14ac:dyDescent="0.3">
      <c r="A12686">
        <v>7.3129999999999997</v>
      </c>
      <c r="B12686">
        <v>2.1898468630000001</v>
      </c>
      <c r="C12686">
        <v>7.3239030019999998</v>
      </c>
      <c r="D12686">
        <v>-4.2901923650000002</v>
      </c>
      <c r="E12686">
        <v>0.70980763499999999</v>
      </c>
    </row>
    <row r="12687" spans="1:5" x14ac:dyDescent="0.3">
      <c r="A12687">
        <v>7.3129999999999997</v>
      </c>
      <c r="B12687">
        <v>2.248289121</v>
      </c>
      <c r="C12687">
        <v>7.3244803699999999</v>
      </c>
      <c r="D12687">
        <v>-3.0118518349999999</v>
      </c>
      <c r="E12687">
        <v>1.9881481649999999</v>
      </c>
    </row>
    <row r="12688" spans="1:5" x14ac:dyDescent="0.3">
      <c r="A12688">
        <v>7.3129999999999997</v>
      </c>
      <c r="B12688">
        <v>2.2574107529999998</v>
      </c>
      <c r="C12688">
        <v>7.3250577369999998</v>
      </c>
      <c r="D12688">
        <v>-1.5019667699999999</v>
      </c>
      <c r="E12688">
        <v>3.4980332299999999</v>
      </c>
    </row>
    <row r="12689" spans="1:5" x14ac:dyDescent="0.3">
      <c r="A12689">
        <v>7.3129999999999997</v>
      </c>
      <c r="B12689">
        <v>2.2109110049999998</v>
      </c>
      <c r="C12689">
        <v>7.3256351039999998</v>
      </c>
      <c r="D12689">
        <v>-4.83364364</v>
      </c>
      <c r="E12689">
        <v>0.16635636000000001</v>
      </c>
    </row>
    <row r="12690" spans="1:5" x14ac:dyDescent="0.3">
      <c r="A12690">
        <v>7.3129999999999997</v>
      </c>
      <c r="B12690">
        <v>2.224269917</v>
      </c>
      <c r="C12690">
        <v>7.3262124709999998</v>
      </c>
      <c r="D12690">
        <v>-3.4598823099999998</v>
      </c>
      <c r="E12690">
        <v>1.54011769</v>
      </c>
    </row>
    <row r="12691" spans="1:5" x14ac:dyDescent="0.3">
      <c r="A12691">
        <v>7.3129999999999997</v>
      </c>
      <c r="B12691">
        <v>2.2187563830000001</v>
      </c>
      <c r="C12691">
        <v>7.3267898379999998</v>
      </c>
      <c r="D12691">
        <v>-4.2775192899999999</v>
      </c>
      <c r="E12691">
        <v>0.72248071000000003</v>
      </c>
    </row>
    <row r="12692" spans="1:5" x14ac:dyDescent="0.3">
      <c r="A12692">
        <v>7.3129999999999997</v>
      </c>
      <c r="B12692">
        <v>2.24408166</v>
      </c>
      <c r="C12692">
        <v>7.3273672059999999</v>
      </c>
      <c r="D12692">
        <v>-3.4928323049999999</v>
      </c>
      <c r="E12692">
        <v>1.5071676949999999</v>
      </c>
    </row>
    <row r="12693" spans="1:5" x14ac:dyDescent="0.3">
      <c r="A12693">
        <v>7.3129999999999997</v>
      </c>
      <c r="B12693">
        <v>2.2515393920000002</v>
      </c>
      <c r="C12693">
        <v>7.3279445729999999</v>
      </c>
      <c r="D12693">
        <v>-2.0021804950000002</v>
      </c>
      <c r="E12693">
        <v>2.9978195049999998</v>
      </c>
    </row>
    <row r="12694" spans="1:5" x14ac:dyDescent="0.3">
      <c r="A12694">
        <v>7.3129999999999997</v>
      </c>
      <c r="B12694">
        <v>2.1535750309999999</v>
      </c>
      <c r="C12694">
        <v>7.3285219399999999</v>
      </c>
      <c r="D12694">
        <v>-2.1190709750000001</v>
      </c>
      <c r="E12694">
        <v>2.8809290249999999</v>
      </c>
    </row>
    <row r="12695" spans="1:5" x14ac:dyDescent="0.3">
      <c r="A12695">
        <v>7.3129999999999997</v>
      </c>
      <c r="B12695">
        <v>2.1775495070000002</v>
      </c>
      <c r="C12695">
        <v>7.3290993069999999</v>
      </c>
      <c r="D12695">
        <v>-5.6933254099999999</v>
      </c>
      <c r="E12695">
        <v>-0.69332541000000003</v>
      </c>
    </row>
    <row r="12696" spans="1:5" x14ac:dyDescent="0.3">
      <c r="A12696">
        <v>7.3129999999999997</v>
      </c>
      <c r="B12696">
        <v>2.2544020159999998</v>
      </c>
      <c r="C12696">
        <v>7.3296766739999999</v>
      </c>
      <c r="D12696">
        <v>-2.4631822350000001</v>
      </c>
      <c r="E12696">
        <v>2.5368177649999999</v>
      </c>
    </row>
    <row r="12697" spans="1:5" x14ac:dyDescent="0.3">
      <c r="A12697">
        <v>7.3129999999999997</v>
      </c>
      <c r="B12697">
        <v>2.243106579</v>
      </c>
      <c r="C12697">
        <v>7.330254042</v>
      </c>
      <c r="D12697">
        <v>-2.4403706999999999</v>
      </c>
      <c r="E12697">
        <v>2.5596293000000001</v>
      </c>
    </row>
    <row r="12698" spans="1:5" x14ac:dyDescent="0.3">
      <c r="A12698">
        <v>7.3129999999999997</v>
      </c>
      <c r="B12698">
        <v>2.2161472209999999</v>
      </c>
      <c r="C12698">
        <v>7.330831409</v>
      </c>
      <c r="D12698">
        <v>-2.18213816</v>
      </c>
      <c r="E12698">
        <v>2.81786184</v>
      </c>
    </row>
    <row r="12699" spans="1:5" x14ac:dyDescent="0.3">
      <c r="A12699">
        <v>7.3129999999999997</v>
      </c>
      <c r="B12699">
        <v>2.208901204</v>
      </c>
      <c r="C12699">
        <v>7.331408776</v>
      </c>
      <c r="D12699">
        <v>-2.6231611699999999</v>
      </c>
      <c r="E12699">
        <v>2.3768388300000001</v>
      </c>
    </row>
    <row r="12700" spans="1:5" x14ac:dyDescent="0.3">
      <c r="A12700">
        <v>7.3129999999999997</v>
      </c>
      <c r="B12700">
        <v>2.145416553</v>
      </c>
      <c r="C12700">
        <v>7.331986143</v>
      </c>
      <c r="D12700">
        <v>-2.0797098950000001</v>
      </c>
      <c r="E12700">
        <v>2.9202901049999999</v>
      </c>
    </row>
    <row r="12701" spans="1:5" x14ac:dyDescent="0.3">
      <c r="A12701">
        <v>7.3230000000000004</v>
      </c>
      <c r="B12701">
        <v>2.110012454</v>
      </c>
      <c r="C12701">
        <v>7.33256351</v>
      </c>
      <c r="D12701">
        <v>-2.6206265549999999</v>
      </c>
      <c r="E12701">
        <v>2.3793734450000001</v>
      </c>
    </row>
    <row r="12702" spans="1:5" x14ac:dyDescent="0.3">
      <c r="A12702">
        <v>7.3230000000000004</v>
      </c>
      <c r="B12702">
        <v>2.0890407510000002</v>
      </c>
      <c r="C12702">
        <v>7.333140878</v>
      </c>
      <c r="D12702">
        <v>-0.83938858999999999</v>
      </c>
      <c r="E12702">
        <v>4.1606114099999996</v>
      </c>
    </row>
    <row r="12703" spans="1:5" x14ac:dyDescent="0.3">
      <c r="A12703">
        <v>7.3230000000000004</v>
      </c>
      <c r="B12703">
        <v>2.0133780209999999</v>
      </c>
      <c r="C12703">
        <v>7.333718245</v>
      </c>
      <c r="D12703">
        <v>-2.8457600049999998</v>
      </c>
      <c r="E12703">
        <v>2.1542399950000002</v>
      </c>
    </row>
    <row r="12704" spans="1:5" x14ac:dyDescent="0.3">
      <c r="A12704">
        <v>7.3230000000000004</v>
      </c>
      <c r="B12704">
        <v>2.0063288090000002</v>
      </c>
      <c r="C12704">
        <v>7.334295612</v>
      </c>
      <c r="D12704">
        <v>-2.1931711900000002</v>
      </c>
      <c r="E12704">
        <v>2.8068288099999998</v>
      </c>
    </row>
    <row r="12705" spans="1:5" x14ac:dyDescent="0.3">
      <c r="A12705">
        <v>7.3230000000000004</v>
      </c>
      <c r="B12705">
        <v>1.9750725330000001</v>
      </c>
      <c r="C12705">
        <v>7.334872979</v>
      </c>
      <c r="D12705">
        <v>-3.564994285</v>
      </c>
      <c r="E12705">
        <v>1.435005715</v>
      </c>
    </row>
    <row r="12706" spans="1:5" x14ac:dyDescent="0.3">
      <c r="A12706">
        <v>7.3230000000000004</v>
      </c>
      <c r="B12706">
        <v>2.048152939</v>
      </c>
      <c r="C12706">
        <v>7.335450346</v>
      </c>
      <c r="D12706">
        <v>-2.4490182100000002</v>
      </c>
      <c r="E12706">
        <v>2.5509817899999998</v>
      </c>
    </row>
    <row r="12707" spans="1:5" x14ac:dyDescent="0.3">
      <c r="A12707">
        <v>7.3230000000000004</v>
      </c>
      <c r="B12707">
        <v>2.027530118</v>
      </c>
      <c r="C12707">
        <v>7.3360277140000001</v>
      </c>
      <c r="D12707">
        <v>-2.1296567199999998</v>
      </c>
      <c r="E12707">
        <v>2.8703432800000002</v>
      </c>
    </row>
    <row r="12708" spans="1:5" x14ac:dyDescent="0.3">
      <c r="A12708">
        <v>7.3230000000000004</v>
      </c>
      <c r="B12708">
        <v>2.024640657</v>
      </c>
      <c r="C12708">
        <v>7.3366050810000001</v>
      </c>
      <c r="D12708">
        <v>-2.427697625</v>
      </c>
      <c r="E12708">
        <v>2.572302375</v>
      </c>
    </row>
    <row r="12709" spans="1:5" x14ac:dyDescent="0.3">
      <c r="A12709">
        <v>7.3230000000000004</v>
      </c>
      <c r="B12709">
        <v>2.0185068890000002</v>
      </c>
      <c r="C12709">
        <v>7.3371824480000001</v>
      </c>
      <c r="D12709">
        <v>-4.6656135750000001</v>
      </c>
      <c r="E12709">
        <v>0.33438642499999999</v>
      </c>
    </row>
    <row r="12710" spans="1:5" x14ac:dyDescent="0.3">
      <c r="A12710">
        <v>7.3230000000000004</v>
      </c>
      <c r="B12710">
        <v>2.0657312390000002</v>
      </c>
      <c r="C12710">
        <v>7.3377598150000001</v>
      </c>
      <c r="D12710">
        <v>-5.6599281299999999</v>
      </c>
      <c r="E12710">
        <v>-0.65992812999999995</v>
      </c>
    </row>
    <row r="12711" spans="1:5" x14ac:dyDescent="0.3">
      <c r="A12711">
        <v>7.3230000000000004</v>
      </c>
      <c r="B12711">
        <v>2.1423422140000001</v>
      </c>
      <c r="C12711">
        <v>7.3383371820000001</v>
      </c>
      <c r="D12711">
        <v>-1.426077415</v>
      </c>
      <c r="E12711">
        <v>3.573922585</v>
      </c>
    </row>
    <row r="12712" spans="1:5" x14ac:dyDescent="0.3">
      <c r="A12712">
        <v>7.3230000000000004</v>
      </c>
      <c r="B12712">
        <v>2.1632840980000001</v>
      </c>
      <c r="C12712">
        <v>7.3389145500000001</v>
      </c>
      <c r="D12712">
        <v>-1.3297620450000001</v>
      </c>
      <c r="E12712">
        <v>3.6702379550000002</v>
      </c>
    </row>
    <row r="12713" spans="1:5" x14ac:dyDescent="0.3">
      <c r="A12713">
        <v>7.3230000000000004</v>
      </c>
      <c r="B12713">
        <v>2.1572606599999999</v>
      </c>
      <c r="C12713">
        <v>7.3394919170000001</v>
      </c>
      <c r="D12713">
        <v>-2.3492736550000002</v>
      </c>
      <c r="E12713">
        <v>2.6507263449999998</v>
      </c>
    </row>
    <row r="12714" spans="1:5" x14ac:dyDescent="0.3">
      <c r="A12714">
        <v>7.3230000000000004</v>
      </c>
      <c r="B12714">
        <v>2.0875706749999998</v>
      </c>
      <c r="C12714">
        <v>7.3400692840000001</v>
      </c>
      <c r="D12714">
        <v>-1.05497996</v>
      </c>
      <c r="E12714">
        <v>3.9450200400000002</v>
      </c>
    </row>
    <row r="12715" spans="1:5" x14ac:dyDescent="0.3">
      <c r="A12715">
        <v>7.3230000000000004</v>
      </c>
      <c r="B12715">
        <v>2.0479680610000002</v>
      </c>
      <c r="C12715">
        <v>7.3406466510000001</v>
      </c>
      <c r="D12715">
        <v>-3.56723071</v>
      </c>
      <c r="E12715">
        <v>1.43276929</v>
      </c>
    </row>
    <row r="12716" spans="1:5" x14ac:dyDescent="0.3">
      <c r="A12716">
        <v>7.3230000000000004</v>
      </c>
      <c r="B12716">
        <v>2.042591695</v>
      </c>
      <c r="C12716">
        <v>7.3412240180000001</v>
      </c>
      <c r="D12716">
        <v>-4.3332808199999997</v>
      </c>
      <c r="E12716">
        <v>0.66671917999999997</v>
      </c>
    </row>
    <row r="12717" spans="1:5" x14ac:dyDescent="0.3">
      <c r="A12717">
        <v>7.3230000000000004</v>
      </c>
      <c r="B12717">
        <v>2.0950731349999998</v>
      </c>
      <c r="C12717">
        <v>7.3418013860000002</v>
      </c>
      <c r="D12717">
        <v>-1.8803698799999999</v>
      </c>
      <c r="E12717">
        <v>3.1196301200000001</v>
      </c>
    </row>
    <row r="12718" spans="1:5" x14ac:dyDescent="0.3">
      <c r="A12718">
        <v>7.3330000000000002</v>
      </c>
      <c r="B12718">
        <v>2.06011334</v>
      </c>
      <c r="C12718">
        <v>7.3423787530000002</v>
      </c>
      <c r="D12718">
        <v>-3.4361762050000002</v>
      </c>
      <c r="E12718">
        <v>1.563823795</v>
      </c>
    </row>
    <row r="12719" spans="1:5" x14ac:dyDescent="0.3">
      <c r="A12719">
        <v>7.3330000000000002</v>
      </c>
      <c r="B12719">
        <v>2.0645354970000001</v>
      </c>
      <c r="C12719">
        <v>7.3429561200000002</v>
      </c>
      <c r="D12719">
        <v>-2.7661432750000001</v>
      </c>
      <c r="E12719">
        <v>2.2338567249999999</v>
      </c>
    </row>
    <row r="12720" spans="1:5" x14ac:dyDescent="0.3">
      <c r="A12720">
        <v>7.3330000000000002</v>
      </c>
      <c r="B12720">
        <v>2.089267376</v>
      </c>
      <c r="C12720">
        <v>7.3435334870000002</v>
      </c>
      <c r="D12720">
        <v>-8.2731465000000004E-2</v>
      </c>
      <c r="E12720">
        <v>4.9172685349999998</v>
      </c>
    </row>
    <row r="12721" spans="1:5" x14ac:dyDescent="0.3">
      <c r="A12721">
        <v>7.3330000000000002</v>
      </c>
      <c r="B12721">
        <v>2.0359957319999999</v>
      </c>
      <c r="C12721">
        <v>7.3441108550000003</v>
      </c>
      <c r="D12721">
        <v>-2.618241035</v>
      </c>
      <c r="E12721">
        <v>2.381758965</v>
      </c>
    </row>
    <row r="12722" spans="1:5" x14ac:dyDescent="0.3">
      <c r="A12722">
        <v>7.3330000000000002</v>
      </c>
      <c r="B12722">
        <v>2.0335475920000001</v>
      </c>
      <c r="C12722">
        <v>7.3446882220000003</v>
      </c>
      <c r="D12722">
        <v>-3.30840179</v>
      </c>
      <c r="E12722">
        <v>1.69159821</v>
      </c>
    </row>
    <row r="12723" spans="1:5" x14ac:dyDescent="0.3">
      <c r="A12723">
        <v>7.3330000000000002</v>
      </c>
      <c r="B12723">
        <v>2.0630445470000001</v>
      </c>
      <c r="C12723">
        <v>7.3452655890000003</v>
      </c>
      <c r="D12723">
        <v>-3.4457182849999999</v>
      </c>
      <c r="E12723">
        <v>1.5542817149999999</v>
      </c>
    </row>
    <row r="12724" spans="1:5" x14ac:dyDescent="0.3">
      <c r="A12724">
        <v>7.3330000000000002</v>
      </c>
      <c r="B12724">
        <v>2.080748088</v>
      </c>
      <c r="C12724">
        <v>7.3458429560000003</v>
      </c>
      <c r="D12724">
        <v>-5.9508124750000002</v>
      </c>
      <c r="E12724">
        <v>-0.95081247499999999</v>
      </c>
    </row>
    <row r="12725" spans="1:5" x14ac:dyDescent="0.3">
      <c r="A12725">
        <v>7.3330000000000002</v>
      </c>
      <c r="B12725">
        <v>2.1171511230000002</v>
      </c>
      <c r="C12725">
        <v>7.3464203230000003</v>
      </c>
      <c r="D12725">
        <v>-1.4715513899999999</v>
      </c>
      <c r="E12725">
        <v>3.5284486099999999</v>
      </c>
    </row>
    <row r="12726" spans="1:5" x14ac:dyDescent="0.3">
      <c r="A12726">
        <v>7.3330000000000002</v>
      </c>
      <c r="B12726">
        <v>2.0763885499999999</v>
      </c>
      <c r="C12726">
        <v>7.3469976910000003</v>
      </c>
      <c r="D12726">
        <v>-3.202693435</v>
      </c>
      <c r="E12726">
        <v>1.797306565</v>
      </c>
    </row>
    <row r="12727" spans="1:5" x14ac:dyDescent="0.3">
      <c r="A12727">
        <v>7.3330000000000002</v>
      </c>
      <c r="B12727">
        <v>2.061234534</v>
      </c>
      <c r="C12727">
        <v>7.3475750580000003</v>
      </c>
      <c r="D12727">
        <v>-2.1582829600000002</v>
      </c>
      <c r="E12727">
        <v>2.8417170399999998</v>
      </c>
    </row>
    <row r="12728" spans="1:5" x14ac:dyDescent="0.3">
      <c r="A12728">
        <v>7.3330000000000002</v>
      </c>
      <c r="B12728">
        <v>2.024500508</v>
      </c>
      <c r="C12728">
        <v>7.3481524250000003</v>
      </c>
      <c r="D12728">
        <v>-3.9420555400000001</v>
      </c>
      <c r="E12728">
        <v>1.0579444600000001</v>
      </c>
    </row>
    <row r="12729" spans="1:5" x14ac:dyDescent="0.3">
      <c r="A12729">
        <v>7.3330000000000002</v>
      </c>
      <c r="B12729">
        <v>2.0140250929999999</v>
      </c>
      <c r="C12729">
        <v>7.3487297920000003</v>
      </c>
      <c r="D12729">
        <v>-0.43936670500000002</v>
      </c>
      <c r="E12729">
        <v>4.5606332949999997</v>
      </c>
    </row>
    <row r="12730" spans="1:5" x14ac:dyDescent="0.3">
      <c r="A12730">
        <v>7.3330000000000002</v>
      </c>
      <c r="B12730">
        <v>1.9534984870000001</v>
      </c>
      <c r="C12730">
        <v>7.3493071590000003</v>
      </c>
      <c r="D12730">
        <v>-2.4843537250000001</v>
      </c>
      <c r="E12730">
        <v>2.5156462749999999</v>
      </c>
    </row>
    <row r="12731" spans="1:5" x14ac:dyDescent="0.3">
      <c r="A12731">
        <v>7.3330000000000002</v>
      </c>
      <c r="B12731">
        <v>1.9408582130000001</v>
      </c>
      <c r="C12731">
        <v>7.3498845270000004</v>
      </c>
      <c r="D12731">
        <v>-3.1846529399999999</v>
      </c>
      <c r="E12731">
        <v>1.8153470599999999</v>
      </c>
    </row>
    <row r="12732" spans="1:5" x14ac:dyDescent="0.3">
      <c r="A12732">
        <v>7.3330000000000002</v>
      </c>
      <c r="B12732">
        <v>1.9464850579999999</v>
      </c>
      <c r="C12732">
        <v>7.3504618940000004</v>
      </c>
      <c r="D12732">
        <v>-2.2620530799999998</v>
      </c>
      <c r="E12732">
        <v>2.7379469200000002</v>
      </c>
    </row>
    <row r="12733" spans="1:5" x14ac:dyDescent="0.3">
      <c r="A12733">
        <v>7.3330000000000002</v>
      </c>
      <c r="B12733">
        <v>1.957822242</v>
      </c>
      <c r="C12733">
        <v>7.3510392610000004</v>
      </c>
      <c r="D12733">
        <v>-3.2481674100000002</v>
      </c>
      <c r="E12733">
        <v>1.75183259</v>
      </c>
    </row>
    <row r="12734" spans="1:5" x14ac:dyDescent="0.3">
      <c r="A12734">
        <v>7.3330000000000002</v>
      </c>
      <c r="B12734">
        <v>1.990709617</v>
      </c>
      <c r="C12734">
        <v>7.3516166280000004</v>
      </c>
      <c r="D12734">
        <v>-2.0882083100000002</v>
      </c>
      <c r="E12734">
        <v>2.9117916899999998</v>
      </c>
    </row>
    <row r="12735" spans="1:5" x14ac:dyDescent="0.3">
      <c r="A12735">
        <v>7.351</v>
      </c>
      <c r="B12735">
        <v>1.940876104</v>
      </c>
      <c r="C12735">
        <v>7.3521939950000004</v>
      </c>
      <c r="D12735">
        <v>-2.6101899049999999</v>
      </c>
      <c r="E12735">
        <v>2.3898100950000001</v>
      </c>
    </row>
    <row r="12736" spans="1:5" x14ac:dyDescent="0.3">
      <c r="A12736">
        <v>7.351</v>
      </c>
      <c r="B12736">
        <v>1.9538145680000001</v>
      </c>
      <c r="C12736">
        <v>7.3527713629999996</v>
      </c>
      <c r="D12736">
        <v>-1.3680794599999999</v>
      </c>
      <c r="E12736">
        <v>3.6319205399999999</v>
      </c>
    </row>
    <row r="12737" spans="1:5" x14ac:dyDescent="0.3">
      <c r="A12737">
        <v>7.351</v>
      </c>
      <c r="B12737">
        <v>1.9311044180000001</v>
      </c>
      <c r="C12737">
        <v>7.3533487300000004</v>
      </c>
      <c r="D12737">
        <v>-2.5557702299999998</v>
      </c>
      <c r="E12737">
        <v>2.4442297700000002</v>
      </c>
    </row>
    <row r="12738" spans="1:5" x14ac:dyDescent="0.3">
      <c r="A12738">
        <v>7.351</v>
      </c>
      <c r="B12738">
        <v>1.949493795</v>
      </c>
      <c r="C12738">
        <v>7.3539260970000004</v>
      </c>
      <c r="D12738">
        <v>-3.8269541999999999</v>
      </c>
      <c r="E12738">
        <v>1.1730457999999999</v>
      </c>
    </row>
    <row r="12739" spans="1:5" x14ac:dyDescent="0.3">
      <c r="A12739">
        <v>7.351</v>
      </c>
      <c r="B12739">
        <v>1.9454801580000001</v>
      </c>
      <c r="C12739">
        <v>7.3545034640000004</v>
      </c>
      <c r="D12739">
        <v>-4.1656980399999997</v>
      </c>
      <c r="E12739">
        <v>0.83430196000000001</v>
      </c>
    </row>
    <row r="12740" spans="1:5" x14ac:dyDescent="0.3">
      <c r="A12740">
        <v>7.351</v>
      </c>
      <c r="B12740">
        <v>1.943840113</v>
      </c>
      <c r="C12740">
        <v>7.3550808310000004</v>
      </c>
      <c r="D12740">
        <v>-3.7355589650000001</v>
      </c>
      <c r="E12740">
        <v>1.2644410349999999</v>
      </c>
    </row>
    <row r="12741" spans="1:5" x14ac:dyDescent="0.3">
      <c r="A12741">
        <v>7.351</v>
      </c>
      <c r="B12741">
        <v>1.9845877759999999</v>
      </c>
      <c r="C12741">
        <v>7.3556581989999996</v>
      </c>
      <c r="D12741">
        <v>-3.0112554550000001</v>
      </c>
      <c r="E12741">
        <v>1.9887445450000001</v>
      </c>
    </row>
    <row r="12742" spans="1:5" x14ac:dyDescent="0.3">
      <c r="A12742">
        <v>7.351</v>
      </c>
      <c r="B12742">
        <v>1.967599892</v>
      </c>
      <c r="C12742">
        <v>7.3562355659999996</v>
      </c>
      <c r="D12742">
        <v>-3.1199457100000001</v>
      </c>
      <c r="E12742">
        <v>1.8800542899999999</v>
      </c>
    </row>
    <row r="12743" spans="1:5" x14ac:dyDescent="0.3">
      <c r="A12743">
        <v>7.351</v>
      </c>
      <c r="B12743">
        <v>2.0150777039999999</v>
      </c>
      <c r="C12743">
        <v>7.3568129329999996</v>
      </c>
      <c r="D12743">
        <v>-6.9003985300000004</v>
      </c>
      <c r="E12743">
        <v>-1.9003985299999999</v>
      </c>
    </row>
    <row r="12744" spans="1:5" x14ac:dyDescent="0.3">
      <c r="A12744">
        <v>7.351</v>
      </c>
      <c r="B12744">
        <v>2.0993104150000002</v>
      </c>
      <c r="C12744">
        <v>7.3573902999999996</v>
      </c>
      <c r="D12744">
        <v>-0.92034717499999996</v>
      </c>
      <c r="E12744">
        <v>4.0796528250000001</v>
      </c>
    </row>
    <row r="12745" spans="1:5" x14ac:dyDescent="0.3">
      <c r="A12745">
        <v>7.351</v>
      </c>
      <c r="B12745">
        <v>2.0835421279999999</v>
      </c>
      <c r="C12745">
        <v>7.3579676669999996</v>
      </c>
      <c r="D12745">
        <v>-1.8506999749999999</v>
      </c>
      <c r="E12745">
        <v>3.1493000250000001</v>
      </c>
    </row>
    <row r="12746" spans="1:5" x14ac:dyDescent="0.3">
      <c r="A12746">
        <v>7.351</v>
      </c>
      <c r="B12746">
        <v>2.0426423869999999</v>
      </c>
      <c r="C12746">
        <v>7.3585450349999997</v>
      </c>
      <c r="D12746">
        <v>-3.0279540950000001</v>
      </c>
      <c r="E12746">
        <v>1.9720459050000001</v>
      </c>
    </row>
    <row r="12747" spans="1:5" x14ac:dyDescent="0.3">
      <c r="A12747">
        <v>7.351</v>
      </c>
      <c r="B12747">
        <v>2.0170457580000001</v>
      </c>
      <c r="C12747">
        <v>7.3591224019999997</v>
      </c>
      <c r="D12747">
        <v>-3.7883385949999999</v>
      </c>
      <c r="E12747">
        <v>1.2116614050000001</v>
      </c>
    </row>
    <row r="12748" spans="1:5" x14ac:dyDescent="0.3">
      <c r="A12748">
        <v>7.351</v>
      </c>
      <c r="B12748">
        <v>2.0565589150000001</v>
      </c>
      <c r="C12748">
        <v>7.3596997689999997</v>
      </c>
      <c r="D12748">
        <v>-2.5444390100000001</v>
      </c>
      <c r="E12748">
        <v>2.4555609899999999</v>
      </c>
    </row>
    <row r="12749" spans="1:5" x14ac:dyDescent="0.3">
      <c r="A12749">
        <v>7.351</v>
      </c>
      <c r="B12749">
        <v>2.0510752010000002</v>
      </c>
      <c r="C12749">
        <v>7.3602771359999997</v>
      </c>
      <c r="D12749">
        <v>-5.7973937199999996</v>
      </c>
      <c r="E12749">
        <v>-0.79739371999999997</v>
      </c>
    </row>
    <row r="12750" spans="1:5" x14ac:dyDescent="0.3">
      <c r="A12750">
        <v>7.351</v>
      </c>
      <c r="B12750">
        <v>2.1026411970000001</v>
      </c>
      <c r="C12750">
        <v>7.3608545029999997</v>
      </c>
      <c r="D12750">
        <v>-3.8499148299999999</v>
      </c>
      <c r="E12750">
        <v>1.1500851700000001</v>
      </c>
    </row>
    <row r="12751" spans="1:5" x14ac:dyDescent="0.3">
      <c r="A12751">
        <v>7.3609999999999998</v>
      </c>
      <c r="B12751">
        <v>2.1324572150000001</v>
      </c>
      <c r="C12751">
        <v>7.3614318709999997</v>
      </c>
      <c r="D12751">
        <v>-3.66921169</v>
      </c>
      <c r="E12751">
        <v>1.33078831</v>
      </c>
    </row>
    <row r="12752" spans="1:5" x14ac:dyDescent="0.3">
      <c r="A12752">
        <v>7.3609999999999998</v>
      </c>
      <c r="B12752">
        <v>2.1213287649999999</v>
      </c>
      <c r="C12752">
        <v>7.3620092379999997</v>
      </c>
      <c r="D12752">
        <v>-4.6225251199999997</v>
      </c>
      <c r="E12752">
        <v>0.37747488000000001</v>
      </c>
    </row>
    <row r="12753" spans="1:5" x14ac:dyDescent="0.3">
      <c r="A12753">
        <v>7.3609999999999998</v>
      </c>
      <c r="B12753">
        <v>2.093057371</v>
      </c>
      <c r="C12753">
        <v>7.3625866049999997</v>
      </c>
      <c r="D12753">
        <v>-3.1982205850000001</v>
      </c>
      <c r="E12753">
        <v>1.8017794149999999</v>
      </c>
    </row>
    <row r="12754" spans="1:5" x14ac:dyDescent="0.3">
      <c r="A12754">
        <v>7.3609999999999998</v>
      </c>
      <c r="B12754">
        <v>2.0800831240000002</v>
      </c>
      <c r="C12754">
        <v>7.3631639719999997</v>
      </c>
      <c r="D12754">
        <v>-3.75598498</v>
      </c>
      <c r="E12754">
        <v>1.24401502</v>
      </c>
    </row>
    <row r="12755" spans="1:5" x14ac:dyDescent="0.3">
      <c r="A12755">
        <v>7.3609999999999998</v>
      </c>
      <c r="B12755">
        <v>2.0816814219999999</v>
      </c>
      <c r="C12755">
        <v>7.3637413389999997</v>
      </c>
      <c r="D12755">
        <v>8.9025974999999993E-2</v>
      </c>
      <c r="E12755">
        <v>5.0890259750000002</v>
      </c>
    </row>
    <row r="12756" spans="1:5" x14ac:dyDescent="0.3">
      <c r="A12756">
        <v>7.3609999999999998</v>
      </c>
      <c r="B12756">
        <v>2.0116187000000001</v>
      </c>
      <c r="C12756">
        <v>7.3643187069999998</v>
      </c>
      <c r="D12756">
        <v>-3.4801592299999999</v>
      </c>
      <c r="E12756">
        <v>1.5198407700000001</v>
      </c>
    </row>
    <row r="12757" spans="1:5" x14ac:dyDescent="0.3">
      <c r="A12757">
        <v>7.3609999999999998</v>
      </c>
      <c r="B12757">
        <v>2.0194610970000002</v>
      </c>
      <c r="C12757">
        <v>7.3648960739999998</v>
      </c>
      <c r="D12757">
        <v>-2.274129775</v>
      </c>
      <c r="E12757">
        <v>2.725870225</v>
      </c>
    </row>
    <row r="12758" spans="1:5" x14ac:dyDescent="0.3">
      <c r="A12758">
        <v>7.3609999999999998</v>
      </c>
      <c r="B12758">
        <v>1.9850141880000001</v>
      </c>
      <c r="C12758">
        <v>7.3654734409999998</v>
      </c>
      <c r="D12758">
        <v>-2.73438604</v>
      </c>
      <c r="E12758">
        <v>2.26561396</v>
      </c>
    </row>
    <row r="12759" spans="1:5" x14ac:dyDescent="0.3">
      <c r="A12759">
        <v>7.3609999999999998</v>
      </c>
      <c r="B12759">
        <v>2.0020438189999998</v>
      </c>
      <c r="C12759">
        <v>7.3660508079999998</v>
      </c>
      <c r="D12759">
        <v>-2.3043960600000002</v>
      </c>
      <c r="E12759">
        <v>2.6956039399999998</v>
      </c>
    </row>
    <row r="12760" spans="1:5" x14ac:dyDescent="0.3">
      <c r="A12760">
        <v>7.3609999999999998</v>
      </c>
      <c r="B12760">
        <v>1.938720191</v>
      </c>
      <c r="C12760">
        <v>7.3666281759999999</v>
      </c>
      <c r="D12760">
        <v>-1.8293793899999999</v>
      </c>
      <c r="E12760">
        <v>3.1706206099999998</v>
      </c>
    </row>
    <row r="12761" spans="1:5" x14ac:dyDescent="0.3">
      <c r="A12761">
        <v>7.3609999999999998</v>
      </c>
      <c r="B12761">
        <v>1.881393163</v>
      </c>
      <c r="C12761">
        <v>7.3672055429999999</v>
      </c>
      <c r="D12761">
        <v>-0.37898323</v>
      </c>
      <c r="E12761">
        <v>4.6210167699999998</v>
      </c>
    </row>
    <row r="12762" spans="1:5" x14ac:dyDescent="0.3">
      <c r="A12762">
        <v>7.3609999999999998</v>
      </c>
      <c r="B12762">
        <v>1.8110799609999999</v>
      </c>
      <c r="C12762">
        <v>7.3677829099999999</v>
      </c>
      <c r="D12762">
        <v>-1.630933945</v>
      </c>
      <c r="E12762">
        <v>3.3690660549999998</v>
      </c>
    </row>
    <row r="12763" spans="1:5" x14ac:dyDescent="0.3">
      <c r="A12763">
        <v>7.3609999999999998</v>
      </c>
      <c r="B12763">
        <v>1.818379652</v>
      </c>
      <c r="C12763">
        <v>7.3683602769999998</v>
      </c>
      <c r="D12763">
        <v>-5.8337728999999996</v>
      </c>
      <c r="E12763">
        <v>-0.83377290000000004</v>
      </c>
    </row>
    <row r="12764" spans="1:5" x14ac:dyDescent="0.3">
      <c r="A12764">
        <v>7.3609999999999998</v>
      </c>
      <c r="B12764">
        <v>1.85827151</v>
      </c>
      <c r="C12764">
        <v>7.3689376439999998</v>
      </c>
      <c r="D12764">
        <v>-3.035110655</v>
      </c>
      <c r="E12764">
        <v>1.964889345</v>
      </c>
    </row>
    <row r="12765" spans="1:5" x14ac:dyDescent="0.3">
      <c r="A12765">
        <v>7.3609999999999998</v>
      </c>
      <c r="B12765">
        <v>1.882967606</v>
      </c>
      <c r="C12765">
        <v>7.3695150119999999</v>
      </c>
      <c r="D12765">
        <v>-3.8360489950000001</v>
      </c>
      <c r="E12765">
        <v>1.1639510049999999</v>
      </c>
    </row>
    <row r="12766" spans="1:5" x14ac:dyDescent="0.3">
      <c r="A12766">
        <v>7.3609999999999998</v>
      </c>
      <c r="B12766">
        <v>1.883066009</v>
      </c>
      <c r="C12766">
        <v>7.3700923789999999</v>
      </c>
      <c r="D12766">
        <v>-1.70920882</v>
      </c>
      <c r="E12766">
        <v>3.2907911799999998</v>
      </c>
    </row>
    <row r="12767" spans="1:5" x14ac:dyDescent="0.3">
      <c r="A12767">
        <v>7.3609999999999998</v>
      </c>
      <c r="B12767">
        <v>1.861721569</v>
      </c>
      <c r="C12767">
        <v>7.3706697459999999</v>
      </c>
      <c r="D12767">
        <v>-3.6283596600000001</v>
      </c>
      <c r="E12767">
        <v>1.3716403399999999</v>
      </c>
    </row>
    <row r="12768" spans="1:5" x14ac:dyDescent="0.3">
      <c r="A12768">
        <v>7.3609999999999998</v>
      </c>
      <c r="B12768">
        <v>1.856965438</v>
      </c>
      <c r="C12768">
        <v>7.3712471129999999</v>
      </c>
      <c r="D12768">
        <v>-3.2150683199999999</v>
      </c>
      <c r="E12768">
        <v>1.7849316799999999</v>
      </c>
    </row>
    <row r="12769" spans="1:5" x14ac:dyDescent="0.3">
      <c r="A12769">
        <v>7.3609999999999998</v>
      </c>
      <c r="B12769">
        <v>1.891877523</v>
      </c>
      <c r="C12769">
        <v>7.3718244799999999</v>
      </c>
      <c r="D12769">
        <v>-1.5295493449999999</v>
      </c>
      <c r="E12769">
        <v>3.4704506550000001</v>
      </c>
    </row>
    <row r="12770" spans="1:5" x14ac:dyDescent="0.3">
      <c r="A12770">
        <v>7.3609999999999998</v>
      </c>
      <c r="B12770">
        <v>1.87724534</v>
      </c>
      <c r="C12770">
        <v>7.372401848</v>
      </c>
      <c r="D12770">
        <v>-2.7463136399999999</v>
      </c>
      <c r="E12770">
        <v>2.2536863600000001</v>
      </c>
    </row>
    <row r="12771" spans="1:5" x14ac:dyDescent="0.3">
      <c r="A12771">
        <v>7.3609999999999998</v>
      </c>
      <c r="B12771">
        <v>1.8832807060000001</v>
      </c>
      <c r="C12771">
        <v>7.372979215</v>
      </c>
      <c r="D12771">
        <v>-2.74064803</v>
      </c>
      <c r="E12771">
        <v>2.25935197</v>
      </c>
    </row>
    <row r="12772" spans="1:5" x14ac:dyDescent="0.3">
      <c r="A12772">
        <v>7.3609999999999998</v>
      </c>
      <c r="B12772">
        <v>1.873395707</v>
      </c>
      <c r="C12772">
        <v>7.373556582</v>
      </c>
      <c r="D12772">
        <v>-1.83355405</v>
      </c>
      <c r="E12772">
        <v>3.16644595</v>
      </c>
    </row>
    <row r="12773" spans="1:5" x14ac:dyDescent="0.3">
      <c r="A12773">
        <v>7.3609999999999998</v>
      </c>
      <c r="B12773">
        <v>1.8607435059999999</v>
      </c>
      <c r="C12773">
        <v>7.374133949</v>
      </c>
      <c r="D12773">
        <v>-2.5605412699999999</v>
      </c>
      <c r="E12773">
        <v>2.4394587300000001</v>
      </c>
    </row>
    <row r="12774" spans="1:5" x14ac:dyDescent="0.3">
      <c r="A12774">
        <v>7.3609999999999998</v>
      </c>
      <c r="B12774">
        <v>1.8350872380000001</v>
      </c>
      <c r="C12774">
        <v>7.374711316</v>
      </c>
      <c r="D12774">
        <v>-4.1306607150000003</v>
      </c>
      <c r="E12774">
        <v>0.86933928500000002</v>
      </c>
    </row>
    <row r="12775" spans="1:5" x14ac:dyDescent="0.3">
      <c r="A12775">
        <v>7.3609999999999998</v>
      </c>
      <c r="B12775">
        <v>1.8186838059999999</v>
      </c>
      <c r="C12775">
        <v>7.375288684</v>
      </c>
      <c r="D12775">
        <v>-3.5096800400000001</v>
      </c>
      <c r="E12775">
        <v>1.4903199600000001</v>
      </c>
    </row>
    <row r="12776" spans="1:5" x14ac:dyDescent="0.3">
      <c r="A12776">
        <v>7.3609999999999998</v>
      </c>
      <c r="B12776">
        <v>1.8345773329999999</v>
      </c>
      <c r="C12776">
        <v>7.375866051</v>
      </c>
      <c r="D12776">
        <v>-3.9603942249999999</v>
      </c>
      <c r="E12776">
        <v>1.0396057750000001</v>
      </c>
    </row>
    <row r="12777" spans="1:5" x14ac:dyDescent="0.3">
      <c r="A12777">
        <v>7.3609999999999998</v>
      </c>
      <c r="B12777">
        <v>1.8155140460000001</v>
      </c>
      <c r="C12777">
        <v>7.376443418</v>
      </c>
      <c r="D12777">
        <v>-3.9949842649999998</v>
      </c>
      <c r="E12777">
        <v>1.005015735</v>
      </c>
    </row>
    <row r="12778" spans="1:5" x14ac:dyDescent="0.3">
      <c r="A12778">
        <v>7.3609999999999998</v>
      </c>
      <c r="B12778">
        <v>1.8272776420000001</v>
      </c>
      <c r="C12778">
        <v>7.377020785</v>
      </c>
      <c r="D12778">
        <v>-4.4658262750000004</v>
      </c>
      <c r="E12778">
        <v>0.53417372500000004</v>
      </c>
    </row>
    <row r="12779" spans="1:5" x14ac:dyDescent="0.3">
      <c r="A12779">
        <v>7.3609999999999998</v>
      </c>
      <c r="B12779">
        <v>1.8398105680000001</v>
      </c>
      <c r="C12779">
        <v>7.377598152</v>
      </c>
      <c r="D12779">
        <v>-3.4656970149999999</v>
      </c>
      <c r="E12779">
        <v>1.5343029850000001</v>
      </c>
    </row>
    <row r="12780" spans="1:5" x14ac:dyDescent="0.3">
      <c r="A12780">
        <v>7.3609999999999998</v>
      </c>
      <c r="B12780">
        <v>1.8539447739999999</v>
      </c>
      <c r="C12780">
        <v>7.3781755200000001</v>
      </c>
      <c r="D12780">
        <v>-3.1163674299999999</v>
      </c>
      <c r="E12780">
        <v>1.8836325700000001</v>
      </c>
    </row>
    <row r="12781" spans="1:5" x14ac:dyDescent="0.3">
      <c r="A12781">
        <v>7.3609999999999998</v>
      </c>
      <c r="B12781">
        <v>1.8436602</v>
      </c>
      <c r="C12781">
        <v>7.3787528870000001</v>
      </c>
      <c r="D12781">
        <v>-2.9033106750000002</v>
      </c>
      <c r="E12781">
        <v>2.0966893249999998</v>
      </c>
    </row>
    <row r="12782" spans="1:5" x14ac:dyDescent="0.3">
      <c r="A12782">
        <v>7.3719999999999999</v>
      </c>
      <c r="B12782">
        <v>1.852483643</v>
      </c>
      <c r="C12782">
        <v>7.3793302540000001</v>
      </c>
      <c r="D12782">
        <v>-1.6951938900000001</v>
      </c>
      <c r="E12782">
        <v>3.3048061099999999</v>
      </c>
    </row>
    <row r="12783" spans="1:5" x14ac:dyDescent="0.3">
      <c r="A12783">
        <v>7.3719999999999999</v>
      </c>
      <c r="B12783">
        <v>1.827125565</v>
      </c>
      <c r="C12783">
        <v>7.3799076210000001</v>
      </c>
      <c r="D12783">
        <v>-1.6037986550000001</v>
      </c>
      <c r="E12783">
        <v>3.3962013450000001</v>
      </c>
    </row>
    <row r="12784" spans="1:5" x14ac:dyDescent="0.3">
      <c r="A12784">
        <v>7.3719999999999999</v>
      </c>
      <c r="B12784">
        <v>1.8170258699999999</v>
      </c>
      <c r="C12784">
        <v>7.3804849880000001</v>
      </c>
      <c r="D12784">
        <v>-4.5798839500000001</v>
      </c>
      <c r="E12784">
        <v>0.42011605000000002</v>
      </c>
    </row>
    <row r="12785" spans="1:5" x14ac:dyDescent="0.3">
      <c r="A12785">
        <v>7.3719999999999999</v>
      </c>
      <c r="B12785">
        <v>1.84535392</v>
      </c>
      <c r="C12785">
        <v>7.3810623560000002</v>
      </c>
      <c r="D12785">
        <v>-1.9632666999999999</v>
      </c>
      <c r="E12785">
        <v>3.0367332999999999</v>
      </c>
    </row>
    <row r="12786" spans="1:5" x14ac:dyDescent="0.3">
      <c r="A12786">
        <v>7.3719999999999999</v>
      </c>
      <c r="B12786">
        <v>1.7884354119999999</v>
      </c>
      <c r="C12786">
        <v>7.3816397230000002</v>
      </c>
      <c r="D12786">
        <v>-2.5035869800000001</v>
      </c>
      <c r="E12786">
        <v>2.4964130199999999</v>
      </c>
    </row>
    <row r="12787" spans="1:5" x14ac:dyDescent="0.3">
      <c r="A12787">
        <v>7.3719999999999999</v>
      </c>
      <c r="B12787">
        <v>1.7899800370000001</v>
      </c>
      <c r="C12787">
        <v>7.3822170900000001</v>
      </c>
      <c r="D12787">
        <v>-1.636301365</v>
      </c>
      <c r="E12787">
        <v>3.363698635</v>
      </c>
    </row>
    <row r="12788" spans="1:5" x14ac:dyDescent="0.3">
      <c r="A12788">
        <v>7.3719999999999999</v>
      </c>
      <c r="B12788">
        <v>1.7520711419999999</v>
      </c>
      <c r="C12788">
        <v>7.3827944570000001</v>
      </c>
      <c r="D12788">
        <v>-4.0276360699999998</v>
      </c>
      <c r="E12788">
        <v>0.97236392999999999</v>
      </c>
    </row>
    <row r="12789" spans="1:5" x14ac:dyDescent="0.3">
      <c r="A12789">
        <v>7.3719999999999999</v>
      </c>
      <c r="B12789">
        <v>1.8029632289999999</v>
      </c>
      <c r="C12789">
        <v>7.3833718240000001</v>
      </c>
      <c r="D12789">
        <v>-4.24770029</v>
      </c>
      <c r="E12789">
        <v>0.75229970999999995</v>
      </c>
    </row>
    <row r="12790" spans="1:5" x14ac:dyDescent="0.3">
      <c r="A12790">
        <v>7.3719999999999999</v>
      </c>
      <c r="B12790">
        <v>1.782015382</v>
      </c>
      <c r="C12790">
        <v>7.3839491920000002</v>
      </c>
      <c r="D12790">
        <v>-1.6981757900000001</v>
      </c>
      <c r="E12790">
        <v>3.3018242099999999</v>
      </c>
    </row>
    <row r="12791" spans="1:5" x14ac:dyDescent="0.3">
      <c r="A12791">
        <v>7.3719999999999999</v>
      </c>
      <c r="B12791">
        <v>1.7685610490000001</v>
      </c>
      <c r="C12791">
        <v>7.3845265590000002</v>
      </c>
      <c r="D12791">
        <v>-3.8606496699999999</v>
      </c>
      <c r="E12791">
        <v>1.1393503300000001</v>
      </c>
    </row>
    <row r="12792" spans="1:5" x14ac:dyDescent="0.3">
      <c r="A12792">
        <v>7.3719999999999999</v>
      </c>
      <c r="B12792">
        <v>1.806243319</v>
      </c>
      <c r="C12792">
        <v>7.3851039260000002</v>
      </c>
      <c r="D12792">
        <v>-0.74605511999999996</v>
      </c>
      <c r="E12792">
        <v>4.2539448799999997</v>
      </c>
    </row>
    <row r="12793" spans="1:5" x14ac:dyDescent="0.3">
      <c r="A12793">
        <v>7.3719999999999999</v>
      </c>
      <c r="B12793">
        <v>1.7790871559999999</v>
      </c>
      <c r="C12793">
        <v>7.3856812930000002</v>
      </c>
      <c r="D12793">
        <v>-2.68876297</v>
      </c>
      <c r="E12793">
        <v>2.31123703</v>
      </c>
    </row>
    <row r="12794" spans="1:5" x14ac:dyDescent="0.3">
      <c r="A12794">
        <v>7.3719999999999999</v>
      </c>
      <c r="B12794">
        <v>1.793832651</v>
      </c>
      <c r="C12794">
        <v>7.3862586610000003</v>
      </c>
      <c r="D12794">
        <v>-1.7087615350000001</v>
      </c>
      <c r="E12794">
        <v>3.2912384650000002</v>
      </c>
    </row>
    <row r="12795" spans="1:5" x14ac:dyDescent="0.3">
      <c r="A12795">
        <v>7.3719999999999999</v>
      </c>
      <c r="B12795">
        <v>1.717812093</v>
      </c>
      <c r="C12795">
        <v>7.3868360280000003</v>
      </c>
      <c r="D12795">
        <v>-3.8956869950000002</v>
      </c>
      <c r="E12795">
        <v>1.1043130050000001</v>
      </c>
    </row>
    <row r="12796" spans="1:5" x14ac:dyDescent="0.3">
      <c r="A12796">
        <v>7.3719999999999999</v>
      </c>
      <c r="B12796">
        <v>1.6920842599999999</v>
      </c>
      <c r="C12796">
        <v>7.3874133950000003</v>
      </c>
      <c r="D12796">
        <v>-4.3077855749999996</v>
      </c>
      <c r="E12796">
        <v>0.69221442499999997</v>
      </c>
    </row>
    <row r="12797" spans="1:5" x14ac:dyDescent="0.3">
      <c r="A12797">
        <v>7.3719999999999999</v>
      </c>
      <c r="B12797">
        <v>1.683055067</v>
      </c>
      <c r="C12797">
        <v>7.3879907620000003</v>
      </c>
      <c r="D12797">
        <v>-1.81268075</v>
      </c>
      <c r="E12797">
        <v>3.1873192499999998</v>
      </c>
    </row>
    <row r="12798" spans="1:5" x14ac:dyDescent="0.3">
      <c r="A12798">
        <v>7.3719999999999999</v>
      </c>
      <c r="B12798">
        <v>1.6713660180000001</v>
      </c>
      <c r="C12798">
        <v>7.3885681290000003</v>
      </c>
      <c r="D12798">
        <v>-2.8186247149999999</v>
      </c>
      <c r="E12798">
        <v>2.1813752850000001</v>
      </c>
    </row>
    <row r="12799" spans="1:5" x14ac:dyDescent="0.3">
      <c r="A12799">
        <v>7.3719999999999999</v>
      </c>
      <c r="B12799">
        <v>1.6789758269999999</v>
      </c>
      <c r="C12799">
        <v>7.3891454970000003</v>
      </c>
      <c r="D12799">
        <v>-3.2190938849999999</v>
      </c>
      <c r="E12799">
        <v>1.7809061150000001</v>
      </c>
    </row>
    <row r="12800" spans="1:5" x14ac:dyDescent="0.3">
      <c r="A12800">
        <v>7.3890000000000002</v>
      </c>
      <c r="B12800">
        <v>1.6640752729999999</v>
      </c>
      <c r="C12800">
        <v>7.3897228640000003</v>
      </c>
      <c r="D12800">
        <v>-2.3591139249999999</v>
      </c>
      <c r="E12800">
        <v>2.6408860750000001</v>
      </c>
    </row>
    <row r="12801" spans="1:5" x14ac:dyDescent="0.3">
      <c r="A12801">
        <v>7.3890000000000002</v>
      </c>
      <c r="B12801">
        <v>1.6596978440000001</v>
      </c>
      <c r="C12801">
        <v>7.3903002310000003</v>
      </c>
      <c r="D12801">
        <v>-4.2256342299999998</v>
      </c>
      <c r="E12801">
        <v>0.77436576999999995</v>
      </c>
    </row>
    <row r="12802" spans="1:5" x14ac:dyDescent="0.3">
      <c r="A12802">
        <v>7.3890000000000002</v>
      </c>
      <c r="B12802">
        <v>1.699679159</v>
      </c>
      <c r="C12802">
        <v>7.3908775980000003</v>
      </c>
      <c r="D12802">
        <v>-6.0360948150000002</v>
      </c>
      <c r="E12802">
        <v>-1.036094815</v>
      </c>
    </row>
    <row r="12803" spans="1:5" x14ac:dyDescent="0.3">
      <c r="A12803">
        <v>7.3890000000000002</v>
      </c>
      <c r="B12803">
        <v>1.7571284439999999</v>
      </c>
      <c r="C12803">
        <v>7.3914549650000003</v>
      </c>
      <c r="D12803">
        <v>-3.8469329299999999</v>
      </c>
      <c r="E12803">
        <v>1.1530670700000001</v>
      </c>
    </row>
    <row r="12804" spans="1:5" x14ac:dyDescent="0.3">
      <c r="A12804">
        <v>7.3890000000000002</v>
      </c>
      <c r="B12804">
        <v>1.8048865549999999</v>
      </c>
      <c r="C12804">
        <v>7.3920323330000004</v>
      </c>
      <c r="D12804">
        <v>-3.6760700599999998</v>
      </c>
      <c r="E12804">
        <v>1.32392994</v>
      </c>
    </row>
    <row r="12805" spans="1:5" x14ac:dyDescent="0.3">
      <c r="A12805">
        <v>7.3890000000000002</v>
      </c>
      <c r="B12805">
        <v>1.801001139</v>
      </c>
      <c r="C12805">
        <v>7.3926097000000004</v>
      </c>
      <c r="D12805">
        <v>-3.414110145</v>
      </c>
      <c r="E12805">
        <v>1.585889855</v>
      </c>
    </row>
    <row r="12806" spans="1:5" x14ac:dyDescent="0.3">
      <c r="A12806">
        <v>7.3890000000000002</v>
      </c>
      <c r="B12806">
        <v>1.799802415</v>
      </c>
      <c r="C12806">
        <v>7.3931870670000004</v>
      </c>
      <c r="D12806">
        <v>-3.0880393800000001</v>
      </c>
      <c r="E12806">
        <v>1.9119606200000001</v>
      </c>
    </row>
    <row r="12807" spans="1:5" x14ac:dyDescent="0.3">
      <c r="A12807">
        <v>7.3890000000000002</v>
      </c>
      <c r="B12807">
        <v>1.7918317969999999</v>
      </c>
      <c r="C12807">
        <v>7.3937644340000004</v>
      </c>
      <c r="D12807">
        <v>-3.9964752149999998</v>
      </c>
      <c r="E12807">
        <v>1.003524785</v>
      </c>
    </row>
    <row r="12808" spans="1:5" x14ac:dyDescent="0.3">
      <c r="A12808">
        <v>7.3890000000000002</v>
      </c>
      <c r="B12808">
        <v>1.8259745519999999</v>
      </c>
      <c r="C12808">
        <v>7.3943418010000004</v>
      </c>
      <c r="D12808">
        <v>-1.882904495</v>
      </c>
      <c r="E12808">
        <v>3.117095505</v>
      </c>
    </row>
    <row r="12809" spans="1:5" x14ac:dyDescent="0.3">
      <c r="A12809">
        <v>7.3890000000000002</v>
      </c>
      <c r="B12809">
        <v>1.789353838</v>
      </c>
      <c r="C12809">
        <v>7.3949191689999996</v>
      </c>
      <c r="D12809">
        <v>-5.4705774800000002</v>
      </c>
      <c r="E12809">
        <v>-0.47057747999999999</v>
      </c>
    </row>
    <row r="12810" spans="1:5" x14ac:dyDescent="0.3">
      <c r="A12810">
        <v>7.3890000000000002</v>
      </c>
      <c r="B12810">
        <v>1.8161551549999999</v>
      </c>
      <c r="C12810">
        <v>7.3954965359999996</v>
      </c>
      <c r="D12810">
        <v>-4.6957307650000004</v>
      </c>
      <c r="E12810">
        <v>0.30426923500000003</v>
      </c>
    </row>
    <row r="12811" spans="1:5" x14ac:dyDescent="0.3">
      <c r="A12811">
        <v>7.3890000000000002</v>
      </c>
      <c r="B12811">
        <v>1.8475038699999999</v>
      </c>
      <c r="C12811">
        <v>7.3960739029999996</v>
      </c>
      <c r="D12811">
        <v>-3.8946433300000001</v>
      </c>
      <c r="E12811">
        <v>1.1053566699999999</v>
      </c>
    </row>
    <row r="12812" spans="1:5" x14ac:dyDescent="0.3">
      <c r="A12812">
        <v>7.3890000000000002</v>
      </c>
      <c r="B12812">
        <v>1.898261771</v>
      </c>
      <c r="C12812">
        <v>7.3966512699999996</v>
      </c>
      <c r="D12812">
        <v>-1.2659493850000001</v>
      </c>
      <c r="E12812">
        <v>3.7340506150000001</v>
      </c>
    </row>
    <row r="12813" spans="1:5" x14ac:dyDescent="0.3">
      <c r="A12813">
        <v>7.3890000000000002</v>
      </c>
      <c r="B12813">
        <v>1.9271563819999999</v>
      </c>
      <c r="C12813">
        <v>7.3972286370000004</v>
      </c>
      <c r="D12813">
        <v>-3.8391799899999999</v>
      </c>
      <c r="E12813">
        <v>1.1608200099999999</v>
      </c>
    </row>
    <row r="12814" spans="1:5" x14ac:dyDescent="0.3">
      <c r="A12814">
        <v>7.3890000000000002</v>
      </c>
      <c r="B12814">
        <v>1.9175158999999999</v>
      </c>
      <c r="C12814">
        <v>7.3978060049999996</v>
      </c>
      <c r="D12814">
        <v>-1.8003058649999999</v>
      </c>
      <c r="E12814">
        <v>3.1996941350000001</v>
      </c>
    </row>
    <row r="12815" spans="1:5" x14ac:dyDescent="0.3">
      <c r="A12815">
        <v>7.3890000000000002</v>
      </c>
      <c r="B12815">
        <v>1.9345693859999999</v>
      </c>
      <c r="C12815">
        <v>7.3983833719999996</v>
      </c>
      <c r="D12815">
        <v>-3.8311288600000002</v>
      </c>
      <c r="E12815">
        <v>1.16887114</v>
      </c>
    </row>
    <row r="12816" spans="1:5" x14ac:dyDescent="0.3">
      <c r="A12816">
        <v>7.399</v>
      </c>
      <c r="B12816">
        <v>1.950242252</v>
      </c>
      <c r="C12816">
        <v>7.3989607389999996</v>
      </c>
      <c r="D12816">
        <v>-2.7764308299999998</v>
      </c>
      <c r="E12816">
        <v>2.2235691700000002</v>
      </c>
    </row>
    <row r="12817" spans="1:5" x14ac:dyDescent="0.3">
      <c r="A12817">
        <v>7.399</v>
      </c>
      <c r="B12817">
        <v>1.9251734190000001</v>
      </c>
      <c r="C12817">
        <v>7.3995381059999996</v>
      </c>
      <c r="D12817">
        <v>-3.866166185</v>
      </c>
      <c r="E12817">
        <v>1.133833815</v>
      </c>
    </row>
    <row r="12818" spans="1:5" x14ac:dyDescent="0.3">
      <c r="A12818">
        <v>7.399</v>
      </c>
      <c r="B12818">
        <v>1.9076517749999999</v>
      </c>
      <c r="C12818">
        <v>7.4001154729999996</v>
      </c>
      <c r="D12818">
        <v>-1.46946406</v>
      </c>
      <c r="E12818">
        <v>3.53053594</v>
      </c>
    </row>
    <row r="12819" spans="1:5" x14ac:dyDescent="0.3">
      <c r="A12819">
        <v>7.399</v>
      </c>
      <c r="B12819">
        <v>1.874054707</v>
      </c>
      <c r="C12819">
        <v>7.4006928409999997</v>
      </c>
      <c r="D12819">
        <v>-2.26115851</v>
      </c>
      <c r="E12819">
        <v>2.73884149</v>
      </c>
    </row>
    <row r="12820" spans="1:5" x14ac:dyDescent="0.3">
      <c r="A12820">
        <v>7.399</v>
      </c>
      <c r="B12820">
        <v>1.8765445940000001</v>
      </c>
      <c r="C12820">
        <v>7.4012702079999997</v>
      </c>
      <c r="D12820">
        <v>-2.4445453599999998</v>
      </c>
      <c r="E12820">
        <v>2.5554546400000002</v>
      </c>
    </row>
    <row r="12821" spans="1:5" x14ac:dyDescent="0.3">
      <c r="A12821">
        <v>7.399</v>
      </c>
      <c r="B12821">
        <v>1.877931177</v>
      </c>
      <c r="C12821">
        <v>7.4018475749999997</v>
      </c>
      <c r="D12821">
        <v>-3.2348979550000001</v>
      </c>
      <c r="E12821">
        <v>1.7651020449999999</v>
      </c>
    </row>
    <row r="12822" spans="1:5" x14ac:dyDescent="0.3">
      <c r="A12822">
        <v>7.399</v>
      </c>
      <c r="B12822">
        <v>1.9113195110000001</v>
      </c>
      <c r="C12822">
        <v>7.4024249419999997</v>
      </c>
      <c r="D12822">
        <v>-2.4661641350000001</v>
      </c>
      <c r="E12822">
        <v>2.5338358649999999</v>
      </c>
    </row>
    <row r="12823" spans="1:5" x14ac:dyDescent="0.3">
      <c r="A12823">
        <v>7.399</v>
      </c>
      <c r="B12823">
        <v>1.885490294</v>
      </c>
      <c r="C12823">
        <v>7.4030023089999997</v>
      </c>
      <c r="D12823">
        <v>-3.8433546500000002</v>
      </c>
      <c r="E12823">
        <v>1.15664535</v>
      </c>
    </row>
    <row r="12824" spans="1:5" x14ac:dyDescent="0.3">
      <c r="A12824">
        <v>7.399</v>
      </c>
      <c r="B12824">
        <v>1.903533771</v>
      </c>
      <c r="C12824">
        <v>7.4035796769999997</v>
      </c>
      <c r="D12824">
        <v>-4.95083231</v>
      </c>
      <c r="E12824">
        <v>4.916769E-2</v>
      </c>
    </row>
    <row r="12825" spans="1:5" x14ac:dyDescent="0.3">
      <c r="A12825">
        <v>7.399</v>
      </c>
      <c r="B12825">
        <v>1.9661417430000001</v>
      </c>
      <c r="C12825">
        <v>7.4041570439999997</v>
      </c>
      <c r="D12825">
        <v>-2.7150036900000001</v>
      </c>
      <c r="E12825">
        <v>2.2849963099999999</v>
      </c>
    </row>
    <row r="12826" spans="1:5" x14ac:dyDescent="0.3">
      <c r="A12826">
        <v>7.399</v>
      </c>
      <c r="B12826">
        <v>1.947528723</v>
      </c>
      <c r="C12826">
        <v>7.4047344109999997</v>
      </c>
      <c r="D12826">
        <v>-4.9135585600000002</v>
      </c>
      <c r="E12826">
        <v>8.6441439999999994E-2</v>
      </c>
    </row>
    <row r="12827" spans="1:5" x14ac:dyDescent="0.3">
      <c r="A12827">
        <v>7.399</v>
      </c>
      <c r="B12827">
        <v>2.0221448070000001</v>
      </c>
      <c r="C12827">
        <v>7.4053117779999997</v>
      </c>
      <c r="D12827">
        <v>-3.4068044899999999</v>
      </c>
      <c r="E12827">
        <v>1.5931955099999999</v>
      </c>
    </row>
    <row r="12828" spans="1:5" x14ac:dyDescent="0.3">
      <c r="A12828">
        <v>7.399</v>
      </c>
      <c r="B12828">
        <v>1.9962022770000001</v>
      </c>
      <c r="C12828">
        <v>7.4058891449999997</v>
      </c>
      <c r="D12828">
        <v>-3.8391799899999999</v>
      </c>
      <c r="E12828">
        <v>1.1608200099999999</v>
      </c>
    </row>
    <row r="12829" spans="1:5" x14ac:dyDescent="0.3">
      <c r="A12829">
        <v>7.399</v>
      </c>
      <c r="B12829">
        <v>2.00653456</v>
      </c>
      <c r="C12829">
        <v>7.4064665129999998</v>
      </c>
      <c r="D12829">
        <v>-2.7589867149999998</v>
      </c>
      <c r="E12829">
        <v>2.2410132850000002</v>
      </c>
    </row>
    <row r="12830" spans="1:5" x14ac:dyDescent="0.3">
      <c r="A12830">
        <v>7.399</v>
      </c>
      <c r="B12830">
        <v>2.0004962129999999</v>
      </c>
      <c r="C12830">
        <v>7.4070438799999998</v>
      </c>
      <c r="D12830">
        <v>-3.6305960850000001</v>
      </c>
      <c r="E12830">
        <v>1.3694039149999999</v>
      </c>
    </row>
    <row r="12831" spans="1:5" x14ac:dyDescent="0.3">
      <c r="A12831">
        <v>7.399</v>
      </c>
      <c r="B12831">
        <v>1.979769026</v>
      </c>
      <c r="C12831">
        <v>7.4076212469999998</v>
      </c>
      <c r="D12831">
        <v>-2.46213857</v>
      </c>
      <c r="E12831">
        <v>2.53786143</v>
      </c>
    </row>
    <row r="12832" spans="1:5" x14ac:dyDescent="0.3">
      <c r="A12832">
        <v>7.399</v>
      </c>
      <c r="B12832">
        <v>1.9752842479999999</v>
      </c>
      <c r="C12832">
        <v>7.4081986139999998</v>
      </c>
      <c r="D12832">
        <v>-2.9630977700000001</v>
      </c>
      <c r="E12832">
        <v>2.0369022299999999</v>
      </c>
    </row>
    <row r="12833" spans="1:5" x14ac:dyDescent="0.3">
      <c r="A12833">
        <v>7.399</v>
      </c>
      <c r="B12833">
        <v>1.996774802</v>
      </c>
      <c r="C12833">
        <v>7.4087759819999999</v>
      </c>
      <c r="D12833">
        <v>-2.10878342</v>
      </c>
      <c r="E12833">
        <v>2.89121658</v>
      </c>
    </row>
    <row r="12834" spans="1:5" x14ac:dyDescent="0.3">
      <c r="A12834">
        <v>7.399</v>
      </c>
      <c r="B12834">
        <v>1.9534627040000001</v>
      </c>
      <c r="C12834">
        <v>7.4093533489999999</v>
      </c>
      <c r="D12834">
        <v>-3.1634814499999999</v>
      </c>
      <c r="E12834">
        <v>1.8365185500000001</v>
      </c>
    </row>
    <row r="12835" spans="1:5" x14ac:dyDescent="0.3">
      <c r="A12835">
        <v>7.399</v>
      </c>
      <c r="B12835">
        <v>1.9329144309999999</v>
      </c>
      <c r="C12835">
        <v>7.4099307159999999</v>
      </c>
      <c r="D12835">
        <v>-4.80919206</v>
      </c>
      <c r="E12835">
        <v>0.19080794000000001</v>
      </c>
    </row>
    <row r="12836" spans="1:5" x14ac:dyDescent="0.3">
      <c r="A12836">
        <v>7.399</v>
      </c>
      <c r="B12836">
        <v>1.9328070829999999</v>
      </c>
      <c r="C12836">
        <v>7.4105080829999999</v>
      </c>
      <c r="D12836">
        <v>-2.4263557699999998</v>
      </c>
      <c r="E12836">
        <v>2.5736442300000002</v>
      </c>
    </row>
    <row r="12837" spans="1:5" x14ac:dyDescent="0.3">
      <c r="A12837">
        <v>7.399</v>
      </c>
      <c r="B12837">
        <v>1.9156402850000001</v>
      </c>
      <c r="C12837">
        <v>7.4110854499999999</v>
      </c>
      <c r="D12837">
        <v>-3.5317460999999999</v>
      </c>
      <c r="E12837">
        <v>1.4682538999999999</v>
      </c>
    </row>
    <row r="12838" spans="1:5" x14ac:dyDescent="0.3">
      <c r="A12838">
        <v>7.399</v>
      </c>
      <c r="B12838">
        <v>1.9136245199999999</v>
      </c>
      <c r="C12838">
        <v>7.4116628179999999</v>
      </c>
      <c r="D12838">
        <v>-1.4830317049999999</v>
      </c>
      <c r="E12838">
        <v>3.5169682949999999</v>
      </c>
    </row>
    <row r="12839" spans="1:5" x14ac:dyDescent="0.3">
      <c r="A12839">
        <v>7.399</v>
      </c>
      <c r="B12839">
        <v>1.9363108149999999</v>
      </c>
      <c r="C12839">
        <v>7.4122401849999999</v>
      </c>
      <c r="D12839">
        <v>-5.2950926650000003</v>
      </c>
      <c r="E12839">
        <v>-0.29509266499999998</v>
      </c>
    </row>
    <row r="12840" spans="1:5" x14ac:dyDescent="0.3">
      <c r="A12840">
        <v>7.399</v>
      </c>
      <c r="B12840">
        <v>1.9876114229999999</v>
      </c>
      <c r="C12840">
        <v>7.4128175519999999</v>
      </c>
      <c r="D12840">
        <v>-2.3708924300000001</v>
      </c>
      <c r="E12840">
        <v>2.6291075699999999</v>
      </c>
    </row>
    <row r="12841" spans="1:5" x14ac:dyDescent="0.3">
      <c r="A12841">
        <v>7.399</v>
      </c>
      <c r="B12841">
        <v>1.9809617859999999</v>
      </c>
      <c r="C12841">
        <v>7.4133949189999999</v>
      </c>
      <c r="D12841">
        <v>-1.976536155</v>
      </c>
      <c r="E12841">
        <v>3.0234638450000002</v>
      </c>
    </row>
    <row r="12842" spans="1:5" x14ac:dyDescent="0.3">
      <c r="A12842">
        <v>7.399</v>
      </c>
      <c r="B12842">
        <v>1.9467921939999999</v>
      </c>
      <c r="C12842">
        <v>7.4139722859999999</v>
      </c>
      <c r="D12842">
        <v>-2.1038632850000001</v>
      </c>
      <c r="E12842">
        <v>2.8961367149999999</v>
      </c>
    </row>
    <row r="12843" spans="1:5" x14ac:dyDescent="0.3">
      <c r="A12843">
        <v>7.399</v>
      </c>
      <c r="B12843">
        <v>1.959295301</v>
      </c>
      <c r="C12843">
        <v>7.414549654</v>
      </c>
      <c r="D12843">
        <v>-1.951488195</v>
      </c>
      <c r="E12843">
        <v>3.048511805</v>
      </c>
    </row>
    <row r="12844" spans="1:5" x14ac:dyDescent="0.3">
      <c r="A12844">
        <v>7.399</v>
      </c>
      <c r="B12844">
        <v>1.9513723919999999</v>
      </c>
      <c r="C12844">
        <v>7.415127021</v>
      </c>
      <c r="D12844">
        <v>-5.5097894649999999</v>
      </c>
      <c r="E12844">
        <v>-0.509789465</v>
      </c>
    </row>
    <row r="12845" spans="1:5" x14ac:dyDescent="0.3">
      <c r="A12845">
        <v>7.4089999999999998</v>
      </c>
      <c r="B12845">
        <v>2.0248106250000002</v>
      </c>
      <c r="C12845">
        <v>7.415704388</v>
      </c>
      <c r="D12845">
        <v>-5.1820786549999998</v>
      </c>
      <c r="E12845">
        <v>-0.18207865500000001</v>
      </c>
    </row>
    <row r="12846" spans="1:5" x14ac:dyDescent="0.3">
      <c r="A12846">
        <v>7.4089999999999998</v>
      </c>
      <c r="B12846">
        <v>2.0767195410000001</v>
      </c>
      <c r="C12846">
        <v>7.416281755</v>
      </c>
      <c r="D12846">
        <v>-4.7592452349999999</v>
      </c>
      <c r="E12846">
        <v>0.24075476500000001</v>
      </c>
    </row>
    <row r="12847" spans="1:5" x14ac:dyDescent="0.3">
      <c r="A12847">
        <v>7.4089999999999998</v>
      </c>
      <c r="B12847">
        <v>2.150724335</v>
      </c>
      <c r="C12847">
        <v>7.416859122</v>
      </c>
      <c r="D12847">
        <v>-2.3971331500000002</v>
      </c>
      <c r="E12847">
        <v>2.6028668499999998</v>
      </c>
    </row>
    <row r="12848" spans="1:5" x14ac:dyDescent="0.3">
      <c r="A12848">
        <v>7.4089999999999998</v>
      </c>
      <c r="B12848">
        <v>2.129546881</v>
      </c>
      <c r="C12848">
        <v>7.41743649</v>
      </c>
      <c r="D12848">
        <v>-2.4381342749999999</v>
      </c>
      <c r="E12848">
        <v>2.5618657250000001</v>
      </c>
    </row>
    <row r="12849" spans="1:5" x14ac:dyDescent="0.3">
      <c r="A12849">
        <v>7.4089999999999998</v>
      </c>
      <c r="B12849">
        <v>2.1149087340000001</v>
      </c>
      <c r="C12849">
        <v>7.418013857</v>
      </c>
      <c r="D12849">
        <v>-3.9641215999999999</v>
      </c>
      <c r="E12849">
        <v>1.0358784000000001</v>
      </c>
    </row>
    <row r="12850" spans="1:5" x14ac:dyDescent="0.3">
      <c r="A12850">
        <v>7.4089999999999998</v>
      </c>
      <c r="B12850">
        <v>2.1095055309999999</v>
      </c>
      <c r="C12850">
        <v>7.418591224</v>
      </c>
      <c r="D12850">
        <v>-2.5779853849999999</v>
      </c>
      <c r="E12850">
        <v>2.4220146150000001</v>
      </c>
    </row>
    <row r="12851" spans="1:5" x14ac:dyDescent="0.3">
      <c r="A12851">
        <v>7.4089999999999998</v>
      </c>
      <c r="B12851">
        <v>2.0949061489999998</v>
      </c>
      <c r="C12851">
        <v>7.419168591</v>
      </c>
      <c r="D12851">
        <v>-2.2265684700000001</v>
      </c>
      <c r="E12851">
        <v>2.7734315299999999</v>
      </c>
    </row>
    <row r="12852" spans="1:5" x14ac:dyDescent="0.3">
      <c r="A12852">
        <v>7.4089999999999998</v>
      </c>
      <c r="B12852">
        <v>2.0863152949999999</v>
      </c>
      <c r="C12852">
        <v>7.419745958</v>
      </c>
      <c r="D12852">
        <v>-3.1636305450000002</v>
      </c>
      <c r="E12852">
        <v>1.836369455</v>
      </c>
    </row>
    <row r="12853" spans="1:5" x14ac:dyDescent="0.3">
      <c r="A12853">
        <v>7.4089999999999998</v>
      </c>
      <c r="B12853">
        <v>2.1076627170000002</v>
      </c>
      <c r="C12853">
        <v>7.4203233260000001</v>
      </c>
      <c r="D12853">
        <v>-1.45902741</v>
      </c>
      <c r="E12853">
        <v>3.54097259</v>
      </c>
    </row>
    <row r="12854" spans="1:5" x14ac:dyDescent="0.3">
      <c r="A12854">
        <v>7.4089999999999998</v>
      </c>
      <c r="B12854">
        <v>2.0610914029999998</v>
      </c>
      <c r="C12854">
        <v>7.4209006930000001</v>
      </c>
      <c r="D12854">
        <v>-3.8703408449999999</v>
      </c>
      <c r="E12854">
        <v>1.1296591549999999</v>
      </c>
    </row>
    <row r="12855" spans="1:5" x14ac:dyDescent="0.3">
      <c r="A12855">
        <v>7.4089999999999998</v>
      </c>
      <c r="B12855">
        <v>2.0814011240000001</v>
      </c>
      <c r="C12855">
        <v>7.4214780600000001</v>
      </c>
      <c r="D12855">
        <v>-3.4740463350000002</v>
      </c>
      <c r="E12855">
        <v>1.5259536650000001</v>
      </c>
    </row>
    <row r="12856" spans="1:5" x14ac:dyDescent="0.3">
      <c r="A12856">
        <v>7.4089999999999998</v>
      </c>
      <c r="B12856">
        <v>2.1028708040000001</v>
      </c>
      <c r="C12856">
        <v>7.4220554270000001</v>
      </c>
      <c r="D12856">
        <v>-3.4865703149999998</v>
      </c>
      <c r="E12856">
        <v>1.513429685</v>
      </c>
    </row>
    <row r="12857" spans="1:5" x14ac:dyDescent="0.3">
      <c r="A12857">
        <v>7.4089999999999998</v>
      </c>
      <c r="B12857">
        <v>2.0831097519999999</v>
      </c>
      <c r="C12857">
        <v>7.4226327940000001</v>
      </c>
      <c r="D12857">
        <v>-2.289337465</v>
      </c>
      <c r="E12857">
        <v>2.710662535</v>
      </c>
    </row>
    <row r="12858" spans="1:5" x14ac:dyDescent="0.3">
      <c r="A12858">
        <v>7.4089999999999998</v>
      </c>
      <c r="B12858">
        <v>2.0499659339999998</v>
      </c>
      <c r="C12858">
        <v>7.4232101620000002</v>
      </c>
      <c r="D12858">
        <v>-3.7139401900000002</v>
      </c>
      <c r="E12858">
        <v>1.28605981</v>
      </c>
    </row>
    <row r="12859" spans="1:5" x14ac:dyDescent="0.3">
      <c r="A12859">
        <v>7.4089999999999998</v>
      </c>
      <c r="B12859">
        <v>2.027440661</v>
      </c>
      <c r="C12859">
        <v>7.4237875290000002</v>
      </c>
      <c r="D12859">
        <v>-4.1305116200000001</v>
      </c>
      <c r="E12859">
        <v>0.86948837999999995</v>
      </c>
    </row>
    <row r="12860" spans="1:5" x14ac:dyDescent="0.3">
      <c r="A12860">
        <v>7.4089999999999998</v>
      </c>
      <c r="B12860">
        <v>2.1071408850000002</v>
      </c>
      <c r="C12860">
        <v>7.4243648960000002</v>
      </c>
      <c r="D12860">
        <v>-3.1282950299999999</v>
      </c>
      <c r="E12860">
        <v>1.8717049699999999</v>
      </c>
    </row>
    <row r="12861" spans="1:5" x14ac:dyDescent="0.3">
      <c r="A12861">
        <v>7.4089999999999998</v>
      </c>
      <c r="B12861">
        <v>2.0232182910000001</v>
      </c>
      <c r="C12861">
        <v>7.4249422630000002</v>
      </c>
      <c r="D12861">
        <v>-1.3567482399999999</v>
      </c>
      <c r="E12861">
        <v>3.6432517600000001</v>
      </c>
    </row>
    <row r="12862" spans="1:5" x14ac:dyDescent="0.3">
      <c r="A12862">
        <v>7.4089999999999998</v>
      </c>
      <c r="B12862">
        <v>2.0136135909999999</v>
      </c>
      <c r="C12862">
        <v>7.4255196300000001</v>
      </c>
      <c r="D12862">
        <v>0.17878116499999999</v>
      </c>
      <c r="E12862">
        <v>5.1787811650000002</v>
      </c>
    </row>
    <row r="12863" spans="1:5" x14ac:dyDescent="0.3">
      <c r="A12863">
        <v>7.4189999999999996</v>
      </c>
      <c r="B12863">
        <v>1.979599058</v>
      </c>
      <c r="C12863">
        <v>7.4260969980000002</v>
      </c>
      <c r="D12863">
        <v>-4.3212041250000004</v>
      </c>
      <c r="E12863">
        <v>0.67879587500000005</v>
      </c>
    </row>
    <row r="12864" spans="1:5" x14ac:dyDescent="0.3">
      <c r="A12864">
        <v>7.4189999999999996</v>
      </c>
      <c r="B12864">
        <v>2.0085890900000001</v>
      </c>
      <c r="C12864">
        <v>7.4266743650000002</v>
      </c>
      <c r="D12864">
        <v>-0.94763156000000004</v>
      </c>
      <c r="E12864">
        <v>4.0523684400000004</v>
      </c>
    </row>
    <row r="12865" spans="1:5" x14ac:dyDescent="0.3">
      <c r="A12865">
        <v>7.4189999999999996</v>
      </c>
      <c r="B12865">
        <v>1.974789253</v>
      </c>
      <c r="C12865">
        <v>7.4272517320000002</v>
      </c>
      <c r="D12865">
        <v>-3.0474855399999998</v>
      </c>
      <c r="E12865">
        <v>1.95251446</v>
      </c>
    </row>
    <row r="12866" spans="1:5" x14ac:dyDescent="0.3">
      <c r="A12866">
        <v>7.4189999999999996</v>
      </c>
      <c r="B12866">
        <v>1.977067425</v>
      </c>
      <c r="C12866">
        <v>7.4278290990000002</v>
      </c>
      <c r="D12866">
        <v>-4.0298724950000002</v>
      </c>
      <c r="E12866">
        <v>0.970127505</v>
      </c>
    </row>
    <row r="12867" spans="1:5" x14ac:dyDescent="0.3">
      <c r="A12867">
        <v>7.4189999999999996</v>
      </c>
      <c r="B12867">
        <v>2.0221656800000001</v>
      </c>
      <c r="C12867">
        <v>7.4284064670000003</v>
      </c>
      <c r="D12867">
        <v>-4.7422484049999998</v>
      </c>
      <c r="E12867">
        <v>0.257751595</v>
      </c>
    </row>
    <row r="12868" spans="1:5" x14ac:dyDescent="0.3">
      <c r="A12868">
        <v>7.4189999999999996</v>
      </c>
      <c r="B12868">
        <v>1.9956864080000001</v>
      </c>
      <c r="C12868">
        <v>7.4289838340000003</v>
      </c>
      <c r="D12868">
        <v>-3.149317425</v>
      </c>
      <c r="E12868">
        <v>1.850682575</v>
      </c>
    </row>
    <row r="12869" spans="1:5" x14ac:dyDescent="0.3">
      <c r="A12869">
        <v>7.4189999999999996</v>
      </c>
      <c r="B12869">
        <v>1.9681097970000001</v>
      </c>
      <c r="C12869">
        <v>7.4295612010000003</v>
      </c>
      <c r="D12869">
        <v>-2.1366641849999999</v>
      </c>
      <c r="E12869">
        <v>2.8633358150000001</v>
      </c>
    </row>
    <row r="12870" spans="1:5" x14ac:dyDescent="0.3">
      <c r="A12870">
        <v>7.4189999999999996</v>
      </c>
      <c r="B12870">
        <v>1.9451551309999999</v>
      </c>
      <c r="C12870">
        <v>7.4301385680000003</v>
      </c>
      <c r="D12870">
        <v>-2.3752161850000002</v>
      </c>
      <c r="E12870">
        <v>2.6247838149999998</v>
      </c>
    </row>
    <row r="12871" spans="1:5" x14ac:dyDescent="0.3">
      <c r="A12871">
        <v>7.4189999999999996</v>
      </c>
      <c r="B12871">
        <v>1.9456411810000001</v>
      </c>
      <c r="C12871">
        <v>7.4307159350000003</v>
      </c>
      <c r="D12871">
        <v>-1.56548124</v>
      </c>
      <c r="E12871">
        <v>3.43451876</v>
      </c>
    </row>
    <row r="12872" spans="1:5" x14ac:dyDescent="0.3">
      <c r="A12872">
        <v>7.4189999999999996</v>
      </c>
      <c r="B12872">
        <v>1.955007328</v>
      </c>
      <c r="C12872">
        <v>7.4312933030000003</v>
      </c>
      <c r="D12872">
        <v>-3.7576250249999998</v>
      </c>
      <c r="E12872">
        <v>1.2423749749999999</v>
      </c>
    </row>
    <row r="12873" spans="1:5" x14ac:dyDescent="0.3">
      <c r="A12873">
        <v>7.4189999999999996</v>
      </c>
      <c r="B12873">
        <v>1.982088944</v>
      </c>
      <c r="C12873">
        <v>7.4318706700000003</v>
      </c>
      <c r="D12873">
        <v>-2.9411808050000001</v>
      </c>
      <c r="E12873">
        <v>2.0588191949999999</v>
      </c>
    </row>
    <row r="12874" spans="1:5" x14ac:dyDescent="0.3">
      <c r="A12874">
        <v>7.4189999999999996</v>
      </c>
      <c r="B12874">
        <v>1.973677004</v>
      </c>
      <c r="C12874">
        <v>7.4324480370000003</v>
      </c>
      <c r="D12874">
        <v>-1.82043369</v>
      </c>
      <c r="E12874">
        <v>3.1795663099999998</v>
      </c>
    </row>
    <row r="12875" spans="1:5" x14ac:dyDescent="0.3">
      <c r="A12875">
        <v>7.4189999999999996</v>
      </c>
      <c r="B12875">
        <v>1.9356398880000001</v>
      </c>
      <c r="C12875">
        <v>7.4330254040000003</v>
      </c>
      <c r="D12875">
        <v>-3.6456546799999998</v>
      </c>
      <c r="E12875">
        <v>1.35434532</v>
      </c>
    </row>
    <row r="12876" spans="1:5" x14ac:dyDescent="0.3">
      <c r="A12876">
        <v>7.4189999999999996</v>
      </c>
      <c r="B12876">
        <v>1.978996714</v>
      </c>
      <c r="C12876">
        <v>7.4336027710000003</v>
      </c>
      <c r="D12876">
        <v>-1.182754375</v>
      </c>
      <c r="E12876">
        <v>3.817245625</v>
      </c>
    </row>
    <row r="12877" spans="1:5" x14ac:dyDescent="0.3">
      <c r="A12877">
        <v>7.4189999999999996</v>
      </c>
      <c r="B12877">
        <v>1.9265063280000001</v>
      </c>
      <c r="C12877">
        <v>7.4341801390000004</v>
      </c>
      <c r="D12877">
        <v>-4.7039309899999999</v>
      </c>
      <c r="E12877">
        <v>0.29606901000000002</v>
      </c>
    </row>
    <row r="12878" spans="1:5" x14ac:dyDescent="0.3">
      <c r="A12878">
        <v>7.4189999999999996</v>
      </c>
      <c r="B12878">
        <v>1.9801089629999999</v>
      </c>
      <c r="C12878">
        <v>7.4347575060000004</v>
      </c>
      <c r="D12878">
        <v>-3.3225658149999999</v>
      </c>
      <c r="E12878">
        <v>1.6774341850000001</v>
      </c>
    </row>
    <row r="12879" spans="1:5" x14ac:dyDescent="0.3">
      <c r="A12879">
        <v>7.4290000000000003</v>
      </c>
      <c r="B12879">
        <v>2.0193209479999998</v>
      </c>
      <c r="C12879">
        <v>7.4353348730000004</v>
      </c>
      <c r="D12879">
        <v>-3.0609040900000002</v>
      </c>
      <c r="E12879">
        <v>1.93909591</v>
      </c>
    </row>
    <row r="12880" spans="1:5" x14ac:dyDescent="0.3">
      <c r="A12880">
        <v>7.4290000000000003</v>
      </c>
      <c r="B12880">
        <v>2.0253264940000002</v>
      </c>
      <c r="C12880">
        <v>7.4359122400000004</v>
      </c>
      <c r="D12880">
        <v>-4.6669554299999998</v>
      </c>
      <c r="E12880">
        <v>0.33304456999999998</v>
      </c>
    </row>
    <row r="12881" spans="1:5" x14ac:dyDescent="0.3">
      <c r="A12881">
        <v>7.4290000000000003</v>
      </c>
      <c r="B12881">
        <v>2.0691604240000001</v>
      </c>
      <c r="C12881">
        <v>7.4364896070000004</v>
      </c>
      <c r="D12881">
        <v>-2.6863774500000002</v>
      </c>
      <c r="E12881">
        <v>2.3136225499999998</v>
      </c>
    </row>
    <row r="12882" spans="1:5" x14ac:dyDescent="0.3">
      <c r="A12882">
        <v>7.4290000000000003</v>
      </c>
      <c r="B12882">
        <v>2.0511080019999999</v>
      </c>
      <c r="C12882">
        <v>7.4370669749999996</v>
      </c>
      <c r="D12882">
        <v>-1.8885701050000001</v>
      </c>
      <c r="E12882">
        <v>3.1114298950000001</v>
      </c>
    </row>
    <row r="12883" spans="1:5" x14ac:dyDescent="0.3">
      <c r="A12883">
        <v>7.4290000000000003</v>
      </c>
      <c r="B12883">
        <v>2.039451755</v>
      </c>
      <c r="C12883">
        <v>7.4376443419999996</v>
      </c>
      <c r="D12883">
        <v>-4.2743882949999996</v>
      </c>
      <c r="E12883">
        <v>0.72561170500000005</v>
      </c>
    </row>
    <row r="12884" spans="1:5" x14ac:dyDescent="0.3">
      <c r="A12884">
        <v>7.4290000000000003</v>
      </c>
      <c r="B12884">
        <v>2.0982309670000001</v>
      </c>
      <c r="C12884">
        <v>7.4382217089999996</v>
      </c>
      <c r="D12884">
        <v>-4.1908950950000001</v>
      </c>
      <c r="E12884">
        <v>0.80910490499999999</v>
      </c>
    </row>
    <row r="12885" spans="1:5" x14ac:dyDescent="0.3">
      <c r="A12885">
        <v>7.4290000000000003</v>
      </c>
      <c r="B12885">
        <v>2.1685829339999998</v>
      </c>
      <c r="C12885">
        <v>7.4387990759999996</v>
      </c>
      <c r="D12885">
        <v>-4.8145594799999998</v>
      </c>
      <c r="E12885">
        <v>0.18544052</v>
      </c>
    </row>
    <row r="12886" spans="1:5" x14ac:dyDescent="0.3">
      <c r="A12886">
        <v>7.4290000000000003</v>
      </c>
      <c r="B12886">
        <v>2.1932372830000002</v>
      </c>
      <c r="C12886">
        <v>7.4393764429999996</v>
      </c>
      <c r="D12886">
        <v>-3.284695685</v>
      </c>
      <c r="E12886">
        <v>1.715304315</v>
      </c>
    </row>
    <row r="12887" spans="1:5" x14ac:dyDescent="0.3">
      <c r="A12887">
        <v>7.4290000000000003</v>
      </c>
      <c r="B12887">
        <v>2.1786796470000001</v>
      </c>
      <c r="C12887">
        <v>7.4399538109999996</v>
      </c>
      <c r="D12887">
        <v>-3.63253432</v>
      </c>
      <c r="E12887">
        <v>1.36746568</v>
      </c>
    </row>
    <row r="12888" spans="1:5" x14ac:dyDescent="0.3">
      <c r="A12888">
        <v>7.4290000000000003</v>
      </c>
      <c r="B12888">
        <v>2.163975899</v>
      </c>
      <c r="C12888">
        <v>7.4405311779999996</v>
      </c>
      <c r="D12888">
        <v>-0.348716945</v>
      </c>
      <c r="E12888">
        <v>4.6512830550000004</v>
      </c>
    </row>
    <row r="12889" spans="1:5" x14ac:dyDescent="0.3">
      <c r="A12889">
        <v>7.4290000000000003</v>
      </c>
      <c r="B12889">
        <v>2.0499390970000002</v>
      </c>
      <c r="C12889">
        <v>7.4411085449999996</v>
      </c>
      <c r="D12889">
        <v>-2.7300622849999998</v>
      </c>
      <c r="E12889">
        <v>2.2699377150000002</v>
      </c>
    </row>
    <row r="12890" spans="1:5" x14ac:dyDescent="0.3">
      <c r="A12890">
        <v>7.4290000000000003</v>
      </c>
      <c r="B12890">
        <v>2.0778198620000001</v>
      </c>
      <c r="C12890">
        <v>7.4416859119999996</v>
      </c>
      <c r="D12890">
        <v>-2.7033742799999998</v>
      </c>
      <c r="E12890">
        <v>2.2966257200000002</v>
      </c>
    </row>
    <row r="12891" spans="1:5" x14ac:dyDescent="0.3">
      <c r="A12891">
        <v>7.4290000000000003</v>
      </c>
      <c r="B12891">
        <v>2.0916827150000001</v>
      </c>
      <c r="C12891">
        <v>7.4422632789999996</v>
      </c>
      <c r="D12891">
        <v>-3.6850157600000002</v>
      </c>
      <c r="E12891">
        <v>1.31498424</v>
      </c>
    </row>
    <row r="12892" spans="1:5" x14ac:dyDescent="0.3">
      <c r="A12892">
        <v>7.4290000000000003</v>
      </c>
      <c r="B12892">
        <v>2.0710002570000001</v>
      </c>
      <c r="C12892">
        <v>7.4428406469999997</v>
      </c>
      <c r="D12892">
        <v>-1.47870795</v>
      </c>
      <c r="E12892">
        <v>3.52129205</v>
      </c>
    </row>
    <row r="12893" spans="1:5" x14ac:dyDescent="0.3">
      <c r="A12893">
        <v>7.4290000000000003</v>
      </c>
      <c r="B12893">
        <v>2.016252573</v>
      </c>
      <c r="C12893">
        <v>7.4434180139999997</v>
      </c>
      <c r="D12893">
        <v>-2.3476336099999999</v>
      </c>
      <c r="E12893">
        <v>2.6523663900000001</v>
      </c>
    </row>
    <row r="12894" spans="1:5" x14ac:dyDescent="0.3">
      <c r="A12894">
        <v>7.4290000000000003</v>
      </c>
      <c r="B12894">
        <v>2.0366756060000002</v>
      </c>
      <c r="C12894">
        <v>7.4439953809999997</v>
      </c>
      <c r="D12894">
        <v>-1.837877805</v>
      </c>
      <c r="E12894">
        <v>3.1621221949999998</v>
      </c>
    </row>
    <row r="12895" spans="1:5" x14ac:dyDescent="0.3">
      <c r="A12895">
        <v>7.4390000000000001</v>
      </c>
      <c r="B12895">
        <v>2.0078108139999999</v>
      </c>
      <c r="C12895">
        <v>7.4445727479999997</v>
      </c>
      <c r="D12895">
        <v>-2.5866328950000002</v>
      </c>
      <c r="E12895">
        <v>2.4133671049999998</v>
      </c>
    </row>
    <row r="12896" spans="1:5" x14ac:dyDescent="0.3">
      <c r="A12896">
        <v>7.4390000000000001</v>
      </c>
      <c r="B12896">
        <v>2.0341469540000001</v>
      </c>
      <c r="C12896">
        <v>7.4451501149999997</v>
      </c>
      <c r="D12896">
        <v>-1.0590055249999999</v>
      </c>
      <c r="E12896">
        <v>3.9409944750000001</v>
      </c>
    </row>
    <row r="12897" spans="1:5" x14ac:dyDescent="0.3">
      <c r="A12897">
        <v>7.4390000000000001</v>
      </c>
      <c r="B12897">
        <v>1.964767087</v>
      </c>
      <c r="C12897">
        <v>7.4457274829999998</v>
      </c>
      <c r="D12897">
        <v>-3.45600584</v>
      </c>
      <c r="E12897">
        <v>1.54399416</v>
      </c>
    </row>
    <row r="12898" spans="1:5" x14ac:dyDescent="0.3">
      <c r="A12898">
        <v>7.4390000000000001</v>
      </c>
      <c r="B12898">
        <v>1.9506627000000001</v>
      </c>
      <c r="C12898">
        <v>7.4463048499999998</v>
      </c>
      <c r="D12898">
        <v>-3.1700416300000001</v>
      </c>
      <c r="E12898">
        <v>1.8299583699999999</v>
      </c>
    </row>
    <row r="12899" spans="1:5" x14ac:dyDescent="0.3">
      <c r="A12899">
        <v>7.4390000000000001</v>
      </c>
      <c r="B12899">
        <v>1.945492086</v>
      </c>
      <c r="C12899">
        <v>7.4468822169999997</v>
      </c>
      <c r="D12899">
        <v>-4.2342817400000001</v>
      </c>
      <c r="E12899">
        <v>0.76571825999999998</v>
      </c>
    </row>
    <row r="12900" spans="1:5" x14ac:dyDescent="0.3">
      <c r="A12900">
        <v>7.4390000000000001</v>
      </c>
      <c r="B12900">
        <v>1.9535283059999999</v>
      </c>
      <c r="C12900">
        <v>7.4474595839999997</v>
      </c>
      <c r="D12900">
        <v>-3.3079545050000001</v>
      </c>
      <c r="E12900">
        <v>1.6920454949999999</v>
      </c>
    </row>
    <row r="12901" spans="1:5" x14ac:dyDescent="0.3">
      <c r="A12901">
        <v>7.4390000000000001</v>
      </c>
      <c r="B12901">
        <v>1.9578073330000001</v>
      </c>
      <c r="C12901">
        <v>7.4480369519999998</v>
      </c>
      <c r="D12901">
        <v>-2.656111165</v>
      </c>
      <c r="E12901">
        <v>2.343888835</v>
      </c>
    </row>
    <row r="12902" spans="1:5" x14ac:dyDescent="0.3">
      <c r="A12902">
        <v>7.4390000000000001</v>
      </c>
      <c r="B12902">
        <v>1.954202215</v>
      </c>
      <c r="C12902">
        <v>7.4486143189999998</v>
      </c>
      <c r="D12902">
        <v>-2.0962594399999999</v>
      </c>
      <c r="E12902">
        <v>2.9037405600000001</v>
      </c>
    </row>
    <row r="12903" spans="1:5" x14ac:dyDescent="0.3">
      <c r="A12903">
        <v>7.4390000000000001</v>
      </c>
      <c r="B12903">
        <v>1.921308877</v>
      </c>
      <c r="C12903">
        <v>7.4491916859999998</v>
      </c>
      <c r="D12903">
        <v>-3.7875931199999999</v>
      </c>
      <c r="E12903">
        <v>1.2124068800000001</v>
      </c>
    </row>
    <row r="12904" spans="1:5" x14ac:dyDescent="0.3">
      <c r="A12904">
        <v>7.4390000000000001</v>
      </c>
      <c r="B12904">
        <v>1.9140777689999999</v>
      </c>
      <c r="C12904">
        <v>7.4497690529999998</v>
      </c>
      <c r="D12904">
        <v>-2.8548548</v>
      </c>
      <c r="E12904">
        <v>2.1451452</v>
      </c>
    </row>
    <row r="12905" spans="1:5" x14ac:dyDescent="0.3">
      <c r="A12905">
        <v>7.4390000000000001</v>
      </c>
      <c r="B12905">
        <v>1.899535043</v>
      </c>
      <c r="C12905">
        <v>7.4503464199999998</v>
      </c>
      <c r="D12905">
        <v>-2.400562335</v>
      </c>
      <c r="E12905">
        <v>2.599437665</v>
      </c>
    </row>
    <row r="12906" spans="1:5" x14ac:dyDescent="0.3">
      <c r="A12906">
        <v>7.4390000000000001</v>
      </c>
      <c r="B12906">
        <v>1.9110720139999999</v>
      </c>
      <c r="C12906">
        <v>7.4509237879999999</v>
      </c>
      <c r="D12906">
        <v>-4.4746228800000001</v>
      </c>
      <c r="E12906">
        <v>0.52537712000000003</v>
      </c>
    </row>
    <row r="12907" spans="1:5" x14ac:dyDescent="0.3">
      <c r="A12907">
        <v>7.4390000000000001</v>
      </c>
      <c r="B12907">
        <v>1.90455358</v>
      </c>
      <c r="C12907">
        <v>7.4515011549999999</v>
      </c>
      <c r="D12907">
        <v>-3.9465283900000001</v>
      </c>
      <c r="E12907">
        <v>1.0534716099999999</v>
      </c>
    </row>
    <row r="12908" spans="1:5" x14ac:dyDescent="0.3">
      <c r="A12908">
        <v>7.4390000000000001</v>
      </c>
      <c r="B12908">
        <v>1.996747965</v>
      </c>
      <c r="C12908">
        <v>7.4520785219999999</v>
      </c>
      <c r="D12908">
        <v>-4.8402038200000002</v>
      </c>
      <c r="E12908">
        <v>0.15979618000000001</v>
      </c>
    </row>
    <row r="12909" spans="1:5" x14ac:dyDescent="0.3">
      <c r="A12909">
        <v>7.4390000000000001</v>
      </c>
      <c r="B12909">
        <v>2.0013043079999999</v>
      </c>
      <c r="C12909">
        <v>7.4526558889999999</v>
      </c>
      <c r="D12909">
        <v>-0.14550046</v>
      </c>
      <c r="E12909">
        <v>4.8544995399999999</v>
      </c>
    </row>
    <row r="12910" spans="1:5" x14ac:dyDescent="0.3">
      <c r="A12910">
        <v>7.4390000000000001</v>
      </c>
      <c r="B12910">
        <v>1.9385979330000001</v>
      </c>
      <c r="C12910">
        <v>7.4532332559999999</v>
      </c>
      <c r="D12910">
        <v>-7.3244247099999997</v>
      </c>
      <c r="E12910">
        <v>-2.3244247100000002</v>
      </c>
    </row>
    <row r="12911" spans="1:5" x14ac:dyDescent="0.3">
      <c r="A12911">
        <v>7.4390000000000001</v>
      </c>
      <c r="B12911">
        <v>2.058085648</v>
      </c>
      <c r="C12911">
        <v>7.4538106239999999</v>
      </c>
      <c r="D12911">
        <v>-1.8369832349999999</v>
      </c>
      <c r="E12911">
        <v>3.1630167650000001</v>
      </c>
    </row>
    <row r="12912" spans="1:5" x14ac:dyDescent="0.3">
      <c r="A12912">
        <v>7.4489999999999998</v>
      </c>
      <c r="B12912">
        <v>2.0587625389999999</v>
      </c>
      <c r="C12912">
        <v>7.4543879909999999</v>
      </c>
      <c r="D12912">
        <v>-1.5219455</v>
      </c>
      <c r="E12912">
        <v>3.4780544999999998</v>
      </c>
    </row>
    <row r="12913" spans="1:5" x14ac:dyDescent="0.3">
      <c r="A12913">
        <v>7.4489999999999998</v>
      </c>
      <c r="B12913">
        <v>2.0167863330000002</v>
      </c>
      <c r="C12913">
        <v>7.4549653579999999</v>
      </c>
      <c r="D12913">
        <v>-2.8717025349999998</v>
      </c>
      <c r="E12913">
        <v>2.1282974650000002</v>
      </c>
    </row>
    <row r="12914" spans="1:5" x14ac:dyDescent="0.3">
      <c r="A12914">
        <v>7.4489999999999998</v>
      </c>
      <c r="B12914">
        <v>2.0429644329999999</v>
      </c>
      <c r="C12914">
        <v>7.4555427249999999</v>
      </c>
      <c r="D12914">
        <v>-2.6376233849999999</v>
      </c>
      <c r="E12914">
        <v>2.3623766150000001</v>
      </c>
    </row>
    <row r="12915" spans="1:5" x14ac:dyDescent="0.3">
      <c r="A12915">
        <v>7.4489999999999998</v>
      </c>
      <c r="B12915">
        <v>2.023316694</v>
      </c>
      <c r="C12915">
        <v>7.4561200919999999</v>
      </c>
      <c r="D12915">
        <v>-2.9335769599999999</v>
      </c>
      <c r="E12915">
        <v>2.0664230400000001</v>
      </c>
    </row>
    <row r="12916" spans="1:5" x14ac:dyDescent="0.3">
      <c r="A12916">
        <v>7.4489999999999998</v>
      </c>
      <c r="B12916">
        <v>2.0209252100000001</v>
      </c>
      <c r="C12916">
        <v>7.45669746</v>
      </c>
      <c r="D12916">
        <v>-1.774959715</v>
      </c>
      <c r="E12916">
        <v>3.225040285</v>
      </c>
    </row>
    <row r="12917" spans="1:5" x14ac:dyDescent="0.3">
      <c r="A12917">
        <v>7.4489999999999998</v>
      </c>
      <c r="B12917">
        <v>1.9691832810000001</v>
      </c>
      <c r="C12917">
        <v>7.457274827</v>
      </c>
      <c r="D12917">
        <v>-6.0662120049999997</v>
      </c>
      <c r="E12917">
        <v>-1.0662120049999999</v>
      </c>
    </row>
    <row r="12918" spans="1:5" x14ac:dyDescent="0.3">
      <c r="A12918">
        <v>7.4489999999999998</v>
      </c>
      <c r="B12918">
        <v>2.0509410149999998</v>
      </c>
      <c r="C12918">
        <v>7.457852194</v>
      </c>
      <c r="D12918">
        <v>-4.5281479850000004</v>
      </c>
      <c r="E12918">
        <v>0.47185201500000001</v>
      </c>
    </row>
    <row r="12919" spans="1:5" x14ac:dyDescent="0.3">
      <c r="A12919">
        <v>7.4489999999999998</v>
      </c>
      <c r="B12919">
        <v>2.0958037009999999</v>
      </c>
      <c r="C12919">
        <v>7.458429561</v>
      </c>
      <c r="D12919">
        <v>-3.2843974949999999</v>
      </c>
      <c r="E12919">
        <v>1.7156025050000001</v>
      </c>
    </row>
    <row r="12920" spans="1:5" x14ac:dyDescent="0.3">
      <c r="A12920">
        <v>7.4489999999999998</v>
      </c>
      <c r="B12920">
        <v>2.1382927939999998</v>
      </c>
      <c r="C12920">
        <v>7.459006928</v>
      </c>
      <c r="D12920">
        <v>-2.3509137</v>
      </c>
      <c r="E12920">
        <v>2.6490863</v>
      </c>
    </row>
    <row r="12921" spans="1:5" x14ac:dyDescent="0.3">
      <c r="A12921">
        <v>7.4489999999999998</v>
      </c>
      <c r="B12921">
        <v>2.171624472</v>
      </c>
      <c r="C12921">
        <v>7.4595842960000001</v>
      </c>
      <c r="D12921">
        <v>-1.0971738449999999</v>
      </c>
      <c r="E12921">
        <v>3.9028261550000001</v>
      </c>
    </row>
    <row r="12922" spans="1:5" x14ac:dyDescent="0.3">
      <c r="A12922">
        <v>7.4489999999999998</v>
      </c>
      <c r="B12922">
        <v>2.1507780090000002</v>
      </c>
      <c r="C12922">
        <v>7.4601616630000001</v>
      </c>
      <c r="D12922">
        <v>-2.403544235</v>
      </c>
      <c r="E12922">
        <v>2.596455765</v>
      </c>
    </row>
    <row r="12923" spans="1:5" x14ac:dyDescent="0.3">
      <c r="A12923">
        <v>7.4489999999999998</v>
      </c>
      <c r="B12923">
        <v>2.1590766370000001</v>
      </c>
      <c r="C12923">
        <v>7.46073903</v>
      </c>
      <c r="D12923">
        <v>-3.3617778</v>
      </c>
      <c r="E12923">
        <v>1.6382222</v>
      </c>
    </row>
    <row r="12924" spans="1:5" x14ac:dyDescent="0.3">
      <c r="A12924">
        <v>7.4489999999999998</v>
      </c>
      <c r="B12924">
        <v>2.148774172</v>
      </c>
      <c r="C12924">
        <v>7.461316397</v>
      </c>
      <c r="D12924">
        <v>-3.72228951</v>
      </c>
      <c r="E12924">
        <v>1.27771049</v>
      </c>
    </row>
    <row r="12925" spans="1:5" x14ac:dyDescent="0.3">
      <c r="A12925">
        <v>7.4489999999999998</v>
      </c>
      <c r="B12925">
        <v>2.1536137960000001</v>
      </c>
      <c r="C12925">
        <v>7.461893764</v>
      </c>
      <c r="D12925">
        <v>-1.47781338</v>
      </c>
      <c r="E12925">
        <v>3.5221866199999998</v>
      </c>
    </row>
    <row r="12926" spans="1:5" x14ac:dyDescent="0.3">
      <c r="A12926">
        <v>7.4489999999999998</v>
      </c>
      <c r="B12926">
        <v>2.1258493249999999</v>
      </c>
      <c r="C12926">
        <v>7.4624711320000001</v>
      </c>
      <c r="D12926">
        <v>-3.8072736599999999</v>
      </c>
      <c r="E12926">
        <v>1.1927263400000001</v>
      </c>
    </row>
    <row r="12927" spans="1:5" x14ac:dyDescent="0.3">
      <c r="A12927">
        <v>7.4489999999999998</v>
      </c>
      <c r="B12927">
        <v>2.1783963669999999</v>
      </c>
      <c r="C12927">
        <v>7.4630484990000001</v>
      </c>
      <c r="D12927">
        <v>-2.02379927</v>
      </c>
      <c r="E12927">
        <v>2.97620073</v>
      </c>
    </row>
    <row r="12928" spans="1:5" x14ac:dyDescent="0.3">
      <c r="A12928">
        <v>7.4589999999999996</v>
      </c>
      <c r="B12928">
        <v>2.171672182</v>
      </c>
      <c r="C12928">
        <v>7.4636258660000001</v>
      </c>
      <c r="D12928">
        <v>-1.3619665649999999</v>
      </c>
      <c r="E12928">
        <v>3.6380334350000001</v>
      </c>
    </row>
    <row r="12929" spans="1:5" x14ac:dyDescent="0.3">
      <c r="A12929">
        <v>7.4589999999999996</v>
      </c>
      <c r="B12929">
        <v>2.1616351069999999</v>
      </c>
      <c r="C12929">
        <v>7.4642032330000001</v>
      </c>
      <c r="D12929">
        <v>-2.7606267600000001</v>
      </c>
      <c r="E12929">
        <v>2.2393732399999999</v>
      </c>
    </row>
    <row r="12930" spans="1:5" x14ac:dyDescent="0.3">
      <c r="A12930">
        <v>7.4589999999999996</v>
      </c>
      <c r="B12930">
        <v>2.1339302739999999</v>
      </c>
      <c r="C12930">
        <v>7.4647806000000001</v>
      </c>
      <c r="D12930">
        <v>-2.4752589299999999</v>
      </c>
      <c r="E12930">
        <v>2.5247410700000001</v>
      </c>
    </row>
    <row r="12931" spans="1:5" x14ac:dyDescent="0.3">
      <c r="A12931">
        <v>7.4589999999999996</v>
      </c>
      <c r="B12931">
        <v>2.0983949719999999</v>
      </c>
      <c r="C12931">
        <v>7.4653579680000002</v>
      </c>
      <c r="D12931">
        <v>-3.5889985800000002</v>
      </c>
      <c r="E12931">
        <v>1.4110014200000001</v>
      </c>
    </row>
    <row r="12932" spans="1:5" x14ac:dyDescent="0.3">
      <c r="A12932">
        <v>7.4589999999999996</v>
      </c>
      <c r="B12932">
        <v>2.0974497090000002</v>
      </c>
      <c r="C12932">
        <v>7.4659353350000002</v>
      </c>
      <c r="D12932">
        <v>-2.4713824600000001</v>
      </c>
      <c r="E12932">
        <v>2.5286175399999999</v>
      </c>
    </row>
    <row r="12933" spans="1:5" x14ac:dyDescent="0.3">
      <c r="A12933">
        <v>7.4589999999999996</v>
      </c>
      <c r="B12933">
        <v>2.0915753659999998</v>
      </c>
      <c r="C12933">
        <v>7.4665127020000002</v>
      </c>
      <c r="D12933">
        <v>-1.3354276549999999</v>
      </c>
      <c r="E12933">
        <v>3.6645723449999998</v>
      </c>
    </row>
    <row r="12934" spans="1:5" x14ac:dyDescent="0.3">
      <c r="A12934">
        <v>7.4589999999999996</v>
      </c>
      <c r="B12934">
        <v>2.0757534049999999</v>
      </c>
      <c r="C12934">
        <v>7.4670900690000002</v>
      </c>
      <c r="D12934">
        <v>-0.67329676000000005</v>
      </c>
      <c r="E12934">
        <v>4.3267032399999996</v>
      </c>
    </row>
    <row r="12935" spans="1:5" x14ac:dyDescent="0.3">
      <c r="A12935">
        <v>7.4589999999999996</v>
      </c>
      <c r="B12935">
        <v>2.0474521920000002</v>
      </c>
      <c r="C12935">
        <v>7.4676674360000002</v>
      </c>
      <c r="D12935">
        <v>-3.5818420199999998</v>
      </c>
      <c r="E12935">
        <v>1.4181579799999999</v>
      </c>
    </row>
    <row r="12936" spans="1:5" x14ac:dyDescent="0.3">
      <c r="A12936">
        <v>7.4589999999999996</v>
      </c>
      <c r="B12936">
        <v>2.0695898179999999</v>
      </c>
      <c r="C12936">
        <v>7.4682448040000002</v>
      </c>
      <c r="D12936">
        <v>-4.0125774749999996</v>
      </c>
      <c r="E12936">
        <v>0.98742252500000005</v>
      </c>
    </row>
    <row r="12937" spans="1:5" x14ac:dyDescent="0.3">
      <c r="A12937">
        <v>7.4589999999999996</v>
      </c>
      <c r="B12937">
        <v>2.0791825899999998</v>
      </c>
      <c r="C12937">
        <v>7.4688221710000002</v>
      </c>
      <c r="D12937">
        <v>-4.3677217649999998</v>
      </c>
      <c r="E12937">
        <v>0.63227823500000002</v>
      </c>
    </row>
    <row r="12938" spans="1:5" x14ac:dyDescent="0.3">
      <c r="A12938">
        <v>7.4589999999999996</v>
      </c>
      <c r="B12938">
        <v>2.0798952640000001</v>
      </c>
      <c r="C12938">
        <v>7.4693995380000002</v>
      </c>
      <c r="D12938">
        <v>-6.0505570300000002</v>
      </c>
      <c r="E12938">
        <v>-1.05055703</v>
      </c>
    </row>
    <row r="12939" spans="1:5" x14ac:dyDescent="0.3">
      <c r="A12939">
        <v>7.4589999999999996</v>
      </c>
      <c r="B12939">
        <v>2.1977578439999998</v>
      </c>
      <c r="C12939">
        <v>7.4699769050000002</v>
      </c>
      <c r="D12939">
        <v>-1.3360240350000001</v>
      </c>
      <c r="E12939">
        <v>3.6639759650000001</v>
      </c>
    </row>
    <row r="12940" spans="1:5" x14ac:dyDescent="0.3">
      <c r="A12940">
        <v>7.4589999999999996</v>
      </c>
      <c r="B12940">
        <v>2.1644917669999999</v>
      </c>
      <c r="C12940">
        <v>7.4705542730000003</v>
      </c>
      <c r="D12940">
        <v>-2.0102316249999999</v>
      </c>
      <c r="E12940">
        <v>2.9897683750000001</v>
      </c>
    </row>
    <row r="12941" spans="1:5" x14ac:dyDescent="0.3">
      <c r="A12941">
        <v>7.4589999999999996</v>
      </c>
      <c r="B12941">
        <v>2.18634313</v>
      </c>
      <c r="C12941">
        <v>7.4711316400000003</v>
      </c>
      <c r="D12941">
        <v>-4.7191386800000004</v>
      </c>
      <c r="E12941">
        <v>0.28086132000000003</v>
      </c>
    </row>
    <row r="12942" spans="1:5" x14ac:dyDescent="0.3">
      <c r="A12942">
        <v>7.4589999999999996</v>
      </c>
      <c r="B12942">
        <v>2.2263751379999999</v>
      </c>
      <c r="C12942">
        <v>7.4717090070000003</v>
      </c>
      <c r="D12942">
        <v>-4.2160921499999997</v>
      </c>
      <c r="E12942">
        <v>0.78390784999999996</v>
      </c>
    </row>
    <row r="12943" spans="1:5" x14ac:dyDescent="0.3">
      <c r="A12943">
        <v>7.4589999999999996</v>
      </c>
      <c r="B12943">
        <v>2.1967648710000001</v>
      </c>
      <c r="C12943">
        <v>7.4722863740000003</v>
      </c>
      <c r="D12943">
        <v>-1.326481955</v>
      </c>
      <c r="E12943">
        <v>3.6735180449999998</v>
      </c>
    </row>
    <row r="12944" spans="1:5" x14ac:dyDescent="0.3">
      <c r="A12944">
        <v>7.4589999999999996</v>
      </c>
      <c r="B12944">
        <v>2.1486578779999999</v>
      </c>
      <c r="C12944">
        <v>7.4728637410000003</v>
      </c>
      <c r="D12944">
        <v>-3.2811174049999998</v>
      </c>
      <c r="E12944">
        <v>1.718882595</v>
      </c>
    </row>
    <row r="12945" spans="1:5" x14ac:dyDescent="0.3">
      <c r="A12945">
        <v>7.4589999999999996</v>
      </c>
      <c r="B12945">
        <v>2.1171839239999999</v>
      </c>
      <c r="C12945">
        <v>7.4734411090000004</v>
      </c>
      <c r="D12945">
        <v>-1.2698258549999999</v>
      </c>
      <c r="E12945">
        <v>3.7301741449999999</v>
      </c>
    </row>
    <row r="12946" spans="1:5" x14ac:dyDescent="0.3">
      <c r="A12946">
        <v>7.4690000000000003</v>
      </c>
      <c r="B12946">
        <v>2.0824090059999998</v>
      </c>
      <c r="C12946">
        <v>7.4740184760000004</v>
      </c>
      <c r="D12946">
        <v>-4.5279988900000001</v>
      </c>
      <c r="E12946">
        <v>0.47200111</v>
      </c>
    </row>
    <row r="12947" spans="1:5" x14ac:dyDescent="0.3">
      <c r="A12947">
        <v>7.4690000000000003</v>
      </c>
      <c r="B12947">
        <v>2.1069321510000001</v>
      </c>
      <c r="C12947">
        <v>7.4745958430000004</v>
      </c>
      <c r="D12947">
        <v>-4.1612251899999997</v>
      </c>
      <c r="E12947">
        <v>0.83877480999999998</v>
      </c>
    </row>
    <row r="12948" spans="1:5" x14ac:dyDescent="0.3">
      <c r="A12948">
        <v>7.4690000000000003</v>
      </c>
      <c r="B12948">
        <v>2.0817112409999998</v>
      </c>
      <c r="C12948">
        <v>7.4751732100000003</v>
      </c>
      <c r="D12948">
        <v>-3.42857236</v>
      </c>
      <c r="E12948">
        <v>1.57142764</v>
      </c>
    </row>
    <row r="12949" spans="1:5" x14ac:dyDescent="0.3">
      <c r="A12949">
        <v>7.4690000000000003</v>
      </c>
      <c r="B12949">
        <v>2.0823195490000002</v>
      </c>
      <c r="C12949">
        <v>7.4757505770000003</v>
      </c>
      <c r="D12949">
        <v>-3.8324707149999999</v>
      </c>
      <c r="E12949">
        <v>1.1675292850000001</v>
      </c>
    </row>
    <row r="12950" spans="1:5" x14ac:dyDescent="0.3">
      <c r="A12950">
        <v>7.4790000000000001</v>
      </c>
      <c r="B12950">
        <v>2.086222856</v>
      </c>
      <c r="C12950">
        <v>7.4763279450000004</v>
      </c>
      <c r="D12950">
        <v>-3.0940031800000001</v>
      </c>
      <c r="E12950">
        <v>1.9059968199999999</v>
      </c>
    </row>
    <row r="12951" spans="1:5" x14ac:dyDescent="0.3">
      <c r="A12951">
        <v>7.4790000000000001</v>
      </c>
      <c r="B12951">
        <v>2.0894790909999998</v>
      </c>
      <c r="C12951">
        <v>7.4769053120000004</v>
      </c>
      <c r="D12951">
        <v>-2.83636702</v>
      </c>
      <c r="E12951">
        <v>2.16363298</v>
      </c>
    </row>
    <row r="12952" spans="1:5" x14ac:dyDescent="0.3">
      <c r="A12952">
        <v>7.4790000000000001</v>
      </c>
      <c r="B12952">
        <v>2.0866283939999999</v>
      </c>
      <c r="C12952">
        <v>7.4774826790000004</v>
      </c>
      <c r="D12952">
        <v>-3.7409263849999999</v>
      </c>
      <c r="E12952">
        <v>1.2590736149999999</v>
      </c>
    </row>
    <row r="12953" spans="1:5" x14ac:dyDescent="0.3">
      <c r="A12953">
        <v>7.4790000000000001</v>
      </c>
      <c r="B12953">
        <v>2.0691663880000002</v>
      </c>
      <c r="C12953">
        <v>7.4780600460000004</v>
      </c>
      <c r="D12953">
        <v>-4.1491484950000004</v>
      </c>
      <c r="E12953">
        <v>0.85085150499999995</v>
      </c>
    </row>
    <row r="12954" spans="1:5" x14ac:dyDescent="0.3">
      <c r="A12954">
        <v>7.4790000000000001</v>
      </c>
      <c r="B12954">
        <v>2.111768793</v>
      </c>
      <c r="C12954">
        <v>7.4786374130000004</v>
      </c>
      <c r="D12954">
        <v>-3.5819911150000001</v>
      </c>
      <c r="E12954">
        <v>1.4180088850000001</v>
      </c>
    </row>
    <row r="12955" spans="1:5" x14ac:dyDescent="0.3">
      <c r="A12955">
        <v>7.4790000000000001</v>
      </c>
      <c r="B12955">
        <v>2.100664198</v>
      </c>
      <c r="C12955">
        <v>7.4792147809999996</v>
      </c>
      <c r="D12955">
        <v>-1.8237137800000001</v>
      </c>
      <c r="E12955">
        <v>3.1762862200000002</v>
      </c>
    </row>
    <row r="12956" spans="1:5" x14ac:dyDescent="0.3">
      <c r="A12956">
        <v>7.4790000000000001</v>
      </c>
      <c r="B12956">
        <v>2.0881402179999999</v>
      </c>
      <c r="C12956">
        <v>7.4797921479999996</v>
      </c>
      <c r="D12956">
        <v>-4.8005445499999997</v>
      </c>
      <c r="E12956">
        <v>0.19945545000000001</v>
      </c>
    </row>
    <row r="12957" spans="1:5" x14ac:dyDescent="0.3">
      <c r="A12957">
        <v>7.4790000000000001</v>
      </c>
      <c r="B12957">
        <v>2.1512670410000001</v>
      </c>
      <c r="C12957">
        <v>7.4803695149999996</v>
      </c>
      <c r="D12957">
        <v>0.66319081999999996</v>
      </c>
      <c r="E12957">
        <v>5.6631908199999996</v>
      </c>
    </row>
    <row r="12958" spans="1:5" x14ac:dyDescent="0.3">
      <c r="A12958">
        <v>7.4790000000000001</v>
      </c>
      <c r="B12958">
        <v>2.0504937299999999</v>
      </c>
      <c r="C12958">
        <v>7.4809468819999996</v>
      </c>
      <c r="D12958">
        <v>-4.6123866600000003</v>
      </c>
      <c r="E12958">
        <v>0.38761333999999997</v>
      </c>
    </row>
    <row r="12959" spans="1:5" x14ac:dyDescent="0.3">
      <c r="A12959">
        <v>7.4790000000000001</v>
      </c>
      <c r="B12959">
        <v>2.0843293489999999</v>
      </c>
      <c r="C12959">
        <v>7.4815242489999996</v>
      </c>
      <c r="D12959">
        <v>-3.2808192150000002</v>
      </c>
      <c r="E12959">
        <v>1.719180785</v>
      </c>
    </row>
    <row r="12960" spans="1:5" x14ac:dyDescent="0.3">
      <c r="A12960">
        <v>7.4790000000000001</v>
      </c>
      <c r="B12960">
        <v>2.1003809169999998</v>
      </c>
      <c r="C12960">
        <v>7.4821016169999996</v>
      </c>
      <c r="D12960">
        <v>-1.350038965</v>
      </c>
      <c r="E12960">
        <v>3.649961035</v>
      </c>
    </row>
    <row r="12961" spans="1:5" x14ac:dyDescent="0.3">
      <c r="A12961">
        <v>7.4790000000000001</v>
      </c>
      <c r="B12961">
        <v>2.0674249580000001</v>
      </c>
      <c r="C12961">
        <v>7.4826789839999996</v>
      </c>
      <c r="D12961">
        <v>-1.8031386700000001</v>
      </c>
      <c r="E12961">
        <v>3.1968613299999999</v>
      </c>
    </row>
    <row r="12962" spans="1:5" x14ac:dyDescent="0.3">
      <c r="A12962">
        <v>7.4889999999999999</v>
      </c>
      <c r="B12962">
        <v>2.030798281</v>
      </c>
      <c r="C12962">
        <v>7.4832563509999996</v>
      </c>
      <c r="D12962">
        <v>-3.6207558149999999</v>
      </c>
      <c r="E12962">
        <v>1.3792441849999999</v>
      </c>
    </row>
    <row r="12963" spans="1:5" x14ac:dyDescent="0.3">
      <c r="A12963">
        <v>7.4889999999999999</v>
      </c>
      <c r="B12963">
        <v>2.0637542390000001</v>
      </c>
      <c r="C12963">
        <v>7.4838337179999996</v>
      </c>
      <c r="D12963">
        <v>-1.5627975300000001</v>
      </c>
      <c r="E12963">
        <v>3.4372024699999999</v>
      </c>
    </row>
    <row r="12964" spans="1:5" x14ac:dyDescent="0.3">
      <c r="A12964">
        <v>7.4889999999999999</v>
      </c>
      <c r="B12964">
        <v>2.030234702</v>
      </c>
      <c r="C12964">
        <v>7.4844110849999996</v>
      </c>
      <c r="D12964">
        <v>-3.6200103399999999</v>
      </c>
      <c r="E12964">
        <v>1.3799896599999999</v>
      </c>
    </row>
    <row r="12965" spans="1:5" x14ac:dyDescent="0.3">
      <c r="A12965">
        <v>7.4889999999999999</v>
      </c>
      <c r="B12965">
        <v>2.0384707089999998</v>
      </c>
      <c r="C12965">
        <v>7.4849884529999997</v>
      </c>
      <c r="D12965">
        <v>-3.0531511500000001</v>
      </c>
      <c r="E12965">
        <v>1.9468488500000001</v>
      </c>
    </row>
    <row r="12966" spans="1:5" x14ac:dyDescent="0.3">
      <c r="A12966">
        <v>7.4889999999999999</v>
      </c>
      <c r="B12966">
        <v>2.0521486850000001</v>
      </c>
      <c r="C12966">
        <v>7.4855658199999997</v>
      </c>
      <c r="D12966">
        <v>-4.3620561550000003</v>
      </c>
      <c r="E12966">
        <v>0.63794384500000001</v>
      </c>
    </row>
    <row r="12967" spans="1:5" x14ac:dyDescent="0.3">
      <c r="A12967">
        <v>7.4889999999999999</v>
      </c>
      <c r="B12967">
        <v>2.0987915639999999</v>
      </c>
      <c r="C12967">
        <v>7.4861431869999997</v>
      </c>
      <c r="D12967">
        <v>-1.9783252950000001</v>
      </c>
      <c r="E12967">
        <v>3.0216747050000001</v>
      </c>
    </row>
    <row r="12968" spans="1:5" x14ac:dyDescent="0.3">
      <c r="A12968">
        <v>7.4889999999999999</v>
      </c>
      <c r="B12968">
        <v>2.1353228209999999</v>
      </c>
      <c r="C12968">
        <v>7.4867205539999997</v>
      </c>
      <c r="D12968">
        <v>-2.2850137099999999</v>
      </c>
      <c r="E12968">
        <v>2.7149862900000001</v>
      </c>
    </row>
    <row r="12969" spans="1:5" x14ac:dyDescent="0.3">
      <c r="A12969">
        <v>7.4889999999999999</v>
      </c>
      <c r="B12969">
        <v>2.1846971220000002</v>
      </c>
      <c r="C12969">
        <v>7.4872979209999997</v>
      </c>
      <c r="D12969">
        <v>-1.15994284</v>
      </c>
      <c r="E12969">
        <v>3.8400571600000002</v>
      </c>
    </row>
    <row r="12970" spans="1:5" x14ac:dyDescent="0.3">
      <c r="A12970">
        <v>7.4889999999999999</v>
      </c>
      <c r="B12970">
        <v>2.135990767</v>
      </c>
      <c r="C12970">
        <v>7.4878752889999998</v>
      </c>
      <c r="D12970">
        <v>-0.68432979000000005</v>
      </c>
      <c r="E12970">
        <v>4.3156702100000004</v>
      </c>
    </row>
    <row r="12971" spans="1:5" x14ac:dyDescent="0.3">
      <c r="A12971">
        <v>7.4889999999999999</v>
      </c>
      <c r="B12971">
        <v>2.1280380399999999</v>
      </c>
      <c r="C12971">
        <v>7.4884526559999998</v>
      </c>
      <c r="D12971">
        <v>-2.13949699</v>
      </c>
      <c r="E12971">
        <v>2.86050301</v>
      </c>
    </row>
    <row r="12972" spans="1:5" x14ac:dyDescent="0.3">
      <c r="A12972">
        <v>7.4889999999999999</v>
      </c>
      <c r="B12972">
        <v>2.1258254700000001</v>
      </c>
      <c r="C12972">
        <v>7.4890300229999998</v>
      </c>
      <c r="D12972">
        <v>-1.98861285</v>
      </c>
      <c r="E12972">
        <v>3.01138715</v>
      </c>
    </row>
    <row r="12973" spans="1:5" x14ac:dyDescent="0.3">
      <c r="A12973">
        <v>7.4889999999999999</v>
      </c>
      <c r="B12973">
        <v>2.0673325189999998</v>
      </c>
      <c r="C12973">
        <v>7.4896073899999998</v>
      </c>
      <c r="D12973">
        <v>-3.876901025</v>
      </c>
      <c r="E12973">
        <v>1.123098975</v>
      </c>
    </row>
    <row r="12974" spans="1:5" x14ac:dyDescent="0.3">
      <c r="A12974">
        <v>7.4889999999999999</v>
      </c>
      <c r="B12974">
        <v>2.0786816309999998</v>
      </c>
      <c r="C12974">
        <v>7.4901847579999998</v>
      </c>
      <c r="D12974">
        <v>-3.4803083250000002</v>
      </c>
      <c r="E12974">
        <v>1.519691675</v>
      </c>
    </row>
    <row r="12975" spans="1:5" x14ac:dyDescent="0.3">
      <c r="A12975">
        <v>7.4889999999999999</v>
      </c>
      <c r="B12975">
        <v>2.07810016</v>
      </c>
      <c r="C12975">
        <v>7.4907621249999998</v>
      </c>
      <c r="D12975">
        <v>-2.866036925</v>
      </c>
      <c r="E12975">
        <v>2.133963075</v>
      </c>
    </row>
    <row r="12976" spans="1:5" x14ac:dyDescent="0.3">
      <c r="A12976">
        <v>7.4889999999999999</v>
      </c>
      <c r="B12976">
        <v>2.083276739</v>
      </c>
      <c r="C12976">
        <v>7.4913394919999998</v>
      </c>
      <c r="D12976">
        <v>-1.1799215700000001</v>
      </c>
      <c r="E12976">
        <v>3.8200784300000001</v>
      </c>
    </row>
    <row r="12977" spans="1:5" x14ac:dyDescent="0.3">
      <c r="A12977">
        <v>7.4889999999999999</v>
      </c>
      <c r="B12977">
        <v>2.0357243789999999</v>
      </c>
      <c r="C12977">
        <v>7.4919168589999998</v>
      </c>
      <c r="D12977">
        <v>-2.3600084950000002</v>
      </c>
      <c r="E12977">
        <v>2.6399915049999998</v>
      </c>
    </row>
    <row r="12978" spans="1:5" x14ac:dyDescent="0.3">
      <c r="A12978">
        <v>7.4889999999999999</v>
      </c>
      <c r="B12978">
        <v>2.0079032520000002</v>
      </c>
      <c r="C12978">
        <v>7.4924942259999998</v>
      </c>
      <c r="D12978">
        <v>-1.863820335</v>
      </c>
      <c r="E12978">
        <v>3.1361796649999998</v>
      </c>
    </row>
    <row r="12979" spans="1:5" x14ac:dyDescent="0.3">
      <c r="A12979">
        <v>7.4889999999999999</v>
      </c>
      <c r="B12979">
        <v>2.000278534</v>
      </c>
      <c r="C12979">
        <v>7.4930715939999999</v>
      </c>
      <c r="D12979">
        <v>-4.1458684049999999</v>
      </c>
      <c r="E12979">
        <v>0.85413159500000002</v>
      </c>
    </row>
    <row r="12980" spans="1:5" x14ac:dyDescent="0.3">
      <c r="A12980">
        <v>7.4889999999999999</v>
      </c>
      <c r="B12980">
        <v>2.064544443</v>
      </c>
      <c r="C12980">
        <v>7.4936489609999999</v>
      </c>
      <c r="D12980">
        <v>-4.2520240449999998</v>
      </c>
      <c r="E12980">
        <v>0.74797595500000003</v>
      </c>
    </row>
    <row r="12981" spans="1:5" x14ac:dyDescent="0.3">
      <c r="A12981">
        <v>7.4889999999999999</v>
      </c>
      <c r="B12981">
        <v>2.0679467909999998</v>
      </c>
      <c r="C12981">
        <v>7.4942263279999999</v>
      </c>
      <c r="D12981">
        <v>-3.636261695</v>
      </c>
      <c r="E12981">
        <v>1.363738305</v>
      </c>
    </row>
    <row r="12982" spans="1:5" x14ac:dyDescent="0.3">
      <c r="A12982">
        <v>7.4889999999999999</v>
      </c>
      <c r="B12982">
        <v>2.0569733989999999</v>
      </c>
      <c r="C12982">
        <v>7.4948036949999999</v>
      </c>
      <c r="D12982">
        <v>-2.76509961</v>
      </c>
      <c r="E12982">
        <v>2.23490039</v>
      </c>
    </row>
    <row r="12983" spans="1:5" x14ac:dyDescent="0.3">
      <c r="A12983">
        <v>7.4889999999999999</v>
      </c>
      <c r="B12983">
        <v>2.067281827</v>
      </c>
      <c r="C12983">
        <v>7.4953810619999999</v>
      </c>
      <c r="D12983">
        <v>-2.126525725</v>
      </c>
      <c r="E12983">
        <v>2.873474275</v>
      </c>
    </row>
    <row r="12984" spans="1:5" x14ac:dyDescent="0.3">
      <c r="A12984">
        <v>7.4889999999999999</v>
      </c>
      <c r="B12984">
        <v>2.0570300549999998</v>
      </c>
      <c r="C12984">
        <v>7.49595843</v>
      </c>
      <c r="D12984">
        <v>-2.088357405</v>
      </c>
      <c r="E12984">
        <v>2.911642595</v>
      </c>
    </row>
    <row r="12985" spans="1:5" x14ac:dyDescent="0.3">
      <c r="A12985">
        <v>7.4889999999999999</v>
      </c>
      <c r="B12985">
        <v>2.0361120260000001</v>
      </c>
      <c r="C12985">
        <v>7.4965357969999999</v>
      </c>
      <c r="D12985">
        <v>-2.4749607400000002</v>
      </c>
      <c r="E12985">
        <v>2.5250392599999998</v>
      </c>
    </row>
    <row r="12986" spans="1:5" x14ac:dyDescent="0.3">
      <c r="A12986">
        <v>7.4889999999999999</v>
      </c>
      <c r="B12986">
        <v>1.9884582829999999</v>
      </c>
      <c r="C12986">
        <v>7.4971131639999999</v>
      </c>
      <c r="D12986">
        <v>-3.5329388599999998</v>
      </c>
      <c r="E12986">
        <v>1.46706114</v>
      </c>
    </row>
    <row r="12987" spans="1:5" x14ac:dyDescent="0.3">
      <c r="A12987">
        <v>7.4889999999999999</v>
      </c>
      <c r="B12987">
        <v>1.9614452499999999</v>
      </c>
      <c r="C12987">
        <v>7.4976905309999999</v>
      </c>
      <c r="D12987">
        <v>-4.3320880600000002</v>
      </c>
      <c r="E12987">
        <v>0.66791193999999998</v>
      </c>
    </row>
    <row r="12988" spans="1:5" x14ac:dyDescent="0.3">
      <c r="A12988">
        <v>7.4889999999999999</v>
      </c>
      <c r="B12988">
        <v>2.0304881629999998</v>
      </c>
      <c r="C12988">
        <v>7.4982678979999999</v>
      </c>
      <c r="D12988">
        <v>-0.15742806000000001</v>
      </c>
      <c r="E12988">
        <v>4.84257194</v>
      </c>
    </row>
    <row r="12989" spans="1:5" x14ac:dyDescent="0.3">
      <c r="A12989">
        <v>7.4889999999999999</v>
      </c>
      <c r="B12989">
        <v>1.9748578370000001</v>
      </c>
      <c r="C12989">
        <v>7.498845266</v>
      </c>
      <c r="D12989">
        <v>-2.9993278550000002</v>
      </c>
      <c r="E12989">
        <v>2.0006721449999998</v>
      </c>
    </row>
    <row r="12990" spans="1:5" x14ac:dyDescent="0.3">
      <c r="A12990">
        <v>7.4889999999999999</v>
      </c>
      <c r="B12990">
        <v>1.973605439</v>
      </c>
      <c r="C12990">
        <v>7.499422633</v>
      </c>
      <c r="D12990">
        <v>-0.91766346499999996</v>
      </c>
      <c r="E12990">
        <v>4.0823365349999996</v>
      </c>
    </row>
    <row r="12991" spans="1:5" x14ac:dyDescent="0.3">
      <c r="A12991">
        <v>7.4889999999999999</v>
      </c>
      <c r="B12991">
        <v>1.913132507</v>
      </c>
      <c r="C12991">
        <v>7.5</v>
      </c>
      <c r="D12991">
        <v>-2.7175383050000002</v>
      </c>
      <c r="E12991">
        <v>2.2824616949999998</v>
      </c>
    </row>
    <row r="12992" spans="1:5" x14ac:dyDescent="0.3">
      <c r="A12992">
        <v>7.4889999999999999</v>
      </c>
      <c r="B12992">
        <v>1.9247112239999999</v>
      </c>
      <c r="C12992">
        <v>7.500577367</v>
      </c>
      <c r="D12992">
        <v>-5.6966055000000004</v>
      </c>
      <c r="E12992">
        <v>-0.69660549999999999</v>
      </c>
    </row>
    <row r="12993" spans="1:5" x14ac:dyDescent="0.3">
      <c r="A12993">
        <v>7.4889999999999999</v>
      </c>
      <c r="B12993">
        <v>1.9809766950000001</v>
      </c>
      <c r="C12993">
        <v>7.501154734</v>
      </c>
      <c r="D12993">
        <v>-3.7318315900000001</v>
      </c>
      <c r="E12993">
        <v>1.2681684099999999</v>
      </c>
    </row>
    <row r="12994" spans="1:5" x14ac:dyDescent="0.3">
      <c r="A12994">
        <v>7.4889999999999999</v>
      </c>
      <c r="B12994">
        <v>2.0029443530000002</v>
      </c>
      <c r="C12994">
        <v>7.5017321020000001</v>
      </c>
      <c r="D12994">
        <v>-4.8548151300000004</v>
      </c>
      <c r="E12994">
        <v>0.14518486999999999</v>
      </c>
    </row>
    <row r="12995" spans="1:5" x14ac:dyDescent="0.3">
      <c r="A12995">
        <v>7.4889999999999999</v>
      </c>
      <c r="B12995">
        <v>2.0356110670000001</v>
      </c>
      <c r="C12995">
        <v>7.5023094690000001</v>
      </c>
      <c r="D12995">
        <v>-3.0085717449999998</v>
      </c>
      <c r="E12995">
        <v>1.991428255</v>
      </c>
    </row>
    <row r="12996" spans="1:5" x14ac:dyDescent="0.3">
      <c r="A12996">
        <v>7.4889999999999999</v>
      </c>
      <c r="B12996">
        <v>2.0204510880000002</v>
      </c>
      <c r="C12996">
        <v>7.5028868360000001</v>
      </c>
      <c r="D12996">
        <v>-3.3018416099999999</v>
      </c>
      <c r="E12996">
        <v>1.6981583899999999</v>
      </c>
    </row>
    <row r="12997" spans="1:5" x14ac:dyDescent="0.3">
      <c r="A12997">
        <v>7.5049999999999999</v>
      </c>
      <c r="B12997">
        <v>2.0492472959999999</v>
      </c>
      <c r="C12997">
        <v>7.5034642030000001</v>
      </c>
      <c r="D12997">
        <v>-5.4222707000000003</v>
      </c>
      <c r="E12997">
        <v>-0.4222707</v>
      </c>
    </row>
    <row r="12998" spans="1:5" x14ac:dyDescent="0.3">
      <c r="A12998">
        <v>7.5049999999999999</v>
      </c>
      <c r="B12998">
        <v>2.1006313969999999</v>
      </c>
      <c r="C12998">
        <v>7.50404157</v>
      </c>
      <c r="D12998">
        <v>-3.39815698</v>
      </c>
      <c r="E12998">
        <v>1.60184302</v>
      </c>
    </row>
    <row r="12999" spans="1:5" x14ac:dyDescent="0.3">
      <c r="A12999">
        <v>7.5049999999999999</v>
      </c>
      <c r="B12999">
        <v>2.095899121</v>
      </c>
      <c r="C12999">
        <v>7.5046189380000001</v>
      </c>
      <c r="D12999">
        <v>-3.63730536</v>
      </c>
      <c r="E12999">
        <v>1.36269464</v>
      </c>
    </row>
    <row r="13000" spans="1:5" x14ac:dyDescent="0.3">
      <c r="A13000">
        <v>7.5049999999999999</v>
      </c>
      <c r="B13000">
        <v>2.1253483659999999</v>
      </c>
      <c r="C13000">
        <v>7.5051963050000001</v>
      </c>
      <c r="D13000">
        <v>-2.9311914400000001</v>
      </c>
      <c r="E13000">
        <v>2.0688085599999999</v>
      </c>
    </row>
    <row r="13001" spans="1:5" x14ac:dyDescent="0.3">
      <c r="A13001">
        <v>7.5049999999999999</v>
      </c>
      <c r="B13001">
        <v>2.1195396249999998</v>
      </c>
      <c r="C13001">
        <v>7.5057736720000001</v>
      </c>
      <c r="D13001">
        <v>-2.9789018399999998</v>
      </c>
      <c r="E13001">
        <v>2.0210981600000002</v>
      </c>
    </row>
    <row r="13002" spans="1:5" x14ac:dyDescent="0.3">
      <c r="A13002">
        <v>7.5049999999999999</v>
      </c>
      <c r="B13002">
        <v>2.115684028</v>
      </c>
      <c r="C13002">
        <v>7.5063510390000001</v>
      </c>
      <c r="D13002">
        <v>-4.6140267049999997</v>
      </c>
      <c r="E13002">
        <v>0.38597329499999999</v>
      </c>
    </row>
    <row r="13003" spans="1:5" x14ac:dyDescent="0.3">
      <c r="A13003">
        <v>7.5049999999999999</v>
      </c>
      <c r="B13003">
        <v>2.1309513560000002</v>
      </c>
      <c r="C13003">
        <v>7.5069284060000001</v>
      </c>
      <c r="D13003">
        <v>-2.01902823</v>
      </c>
      <c r="E13003">
        <v>2.98097177</v>
      </c>
    </row>
    <row r="13004" spans="1:5" x14ac:dyDescent="0.3">
      <c r="A13004">
        <v>7.5049999999999999</v>
      </c>
      <c r="B13004">
        <v>2.1330386859999999</v>
      </c>
      <c r="C13004">
        <v>7.5075057740000002</v>
      </c>
      <c r="D13004">
        <v>-4.1372208949999996</v>
      </c>
      <c r="E13004">
        <v>0.86277910499999999</v>
      </c>
    </row>
    <row r="13005" spans="1:5" x14ac:dyDescent="0.3">
      <c r="A13005">
        <v>7.5049999999999999</v>
      </c>
      <c r="B13005">
        <v>2.1591511840000002</v>
      </c>
      <c r="C13005">
        <v>7.5080831410000002</v>
      </c>
      <c r="D13005">
        <v>-2.44991278</v>
      </c>
      <c r="E13005">
        <v>2.55008722</v>
      </c>
    </row>
    <row r="13006" spans="1:5" x14ac:dyDescent="0.3">
      <c r="A13006">
        <v>7.5049999999999999</v>
      </c>
      <c r="B13006">
        <v>2.1095890239999999</v>
      </c>
      <c r="C13006">
        <v>7.5086605080000002</v>
      </c>
      <c r="D13006">
        <v>-1.6442034000000001</v>
      </c>
      <c r="E13006">
        <v>3.3557966000000001</v>
      </c>
    </row>
    <row r="13007" spans="1:5" x14ac:dyDescent="0.3">
      <c r="A13007">
        <v>7.5049999999999999</v>
      </c>
      <c r="B13007">
        <v>2.0646010989999999</v>
      </c>
      <c r="C13007">
        <v>7.5092378750000002</v>
      </c>
      <c r="D13007">
        <v>-4.3754747050000002</v>
      </c>
      <c r="E13007">
        <v>0.62452529499999998</v>
      </c>
    </row>
    <row r="13008" spans="1:5" x14ac:dyDescent="0.3">
      <c r="A13008">
        <v>7.5049999999999999</v>
      </c>
      <c r="B13008">
        <v>2.0819587390000001</v>
      </c>
      <c r="C13008">
        <v>7.5098152420000002</v>
      </c>
      <c r="D13008">
        <v>-2.9206056949999999</v>
      </c>
      <c r="E13008">
        <v>2.0793943050000001</v>
      </c>
    </row>
    <row r="13009" spans="1:5" x14ac:dyDescent="0.3">
      <c r="A13009">
        <v>7.5049999999999999</v>
      </c>
      <c r="B13009">
        <v>2.072345093</v>
      </c>
      <c r="C13009">
        <v>7.5103926100000002</v>
      </c>
      <c r="D13009">
        <v>-2.4782408299999998</v>
      </c>
      <c r="E13009">
        <v>2.5217591700000002</v>
      </c>
    </row>
    <row r="13010" spans="1:5" x14ac:dyDescent="0.3">
      <c r="A13010">
        <v>7.5049999999999999</v>
      </c>
      <c r="B13010">
        <v>2.072714849</v>
      </c>
      <c r="C13010">
        <v>7.5109699770000002</v>
      </c>
      <c r="D13010">
        <v>-2.9978369050000002</v>
      </c>
      <c r="E13010">
        <v>2.0021630949999998</v>
      </c>
    </row>
    <row r="13011" spans="1:5" x14ac:dyDescent="0.3">
      <c r="A13011">
        <v>7.5049999999999999</v>
      </c>
      <c r="B13011">
        <v>2.0529209970000002</v>
      </c>
      <c r="C13011">
        <v>7.5115473440000002</v>
      </c>
      <c r="D13011">
        <v>-3.6344725549999999</v>
      </c>
      <c r="E13011">
        <v>1.3655274449999999</v>
      </c>
    </row>
    <row r="13012" spans="1:5" x14ac:dyDescent="0.3">
      <c r="A13012">
        <v>7.5049999999999999</v>
      </c>
      <c r="B13012">
        <v>2.0781925989999999</v>
      </c>
      <c r="C13012">
        <v>7.5121247110000002</v>
      </c>
      <c r="D13012">
        <v>-1.9729578750000001</v>
      </c>
      <c r="E13012">
        <v>3.0270421249999999</v>
      </c>
    </row>
    <row r="13013" spans="1:5" x14ac:dyDescent="0.3">
      <c r="A13013">
        <v>7.5049999999999999</v>
      </c>
      <c r="B13013">
        <v>2.0321460990000002</v>
      </c>
      <c r="C13013">
        <v>7.5127020790000003</v>
      </c>
      <c r="D13013">
        <v>-3.2387744249999999</v>
      </c>
      <c r="E13013">
        <v>1.7612255750000001</v>
      </c>
    </row>
    <row r="13014" spans="1:5" x14ac:dyDescent="0.3">
      <c r="A13014">
        <v>7.5049999999999999</v>
      </c>
      <c r="B13014">
        <v>2.0528673230000001</v>
      </c>
      <c r="C13014">
        <v>7.5132794460000003</v>
      </c>
      <c r="D13014">
        <v>-3.2082099500000001</v>
      </c>
      <c r="E13014">
        <v>1.7917900499999999</v>
      </c>
    </row>
    <row r="13015" spans="1:5" x14ac:dyDescent="0.3">
      <c r="A13015">
        <v>7.5049999999999999</v>
      </c>
      <c r="B13015">
        <v>2.0524468749999998</v>
      </c>
      <c r="C13015">
        <v>7.5138568130000003</v>
      </c>
      <c r="D13015">
        <v>-2.3692523849999998</v>
      </c>
      <c r="E13015">
        <v>2.6307476150000002</v>
      </c>
    </row>
    <row r="13016" spans="1:5" x14ac:dyDescent="0.3">
      <c r="A13016">
        <v>7.5049999999999999</v>
      </c>
      <c r="B13016">
        <v>2.0268472630000001</v>
      </c>
      <c r="C13016">
        <v>7.5144341800000003</v>
      </c>
      <c r="D13016">
        <v>-2.0299121649999998</v>
      </c>
      <c r="E13016">
        <v>2.9700878350000002</v>
      </c>
    </row>
    <row r="13017" spans="1:5" x14ac:dyDescent="0.3">
      <c r="A13017">
        <v>7.5149999999999997</v>
      </c>
      <c r="B13017">
        <v>1.9884016259999999</v>
      </c>
      <c r="C13017">
        <v>7.5150115470000003</v>
      </c>
      <c r="D13017">
        <v>-0.15176244999999999</v>
      </c>
      <c r="E13017">
        <v>4.8482375500000003</v>
      </c>
    </row>
    <row r="13018" spans="1:5" x14ac:dyDescent="0.3">
      <c r="A13018">
        <v>7.5149999999999997</v>
      </c>
      <c r="B13018">
        <v>1.8993650740000001</v>
      </c>
      <c r="C13018">
        <v>7.5155889150000004</v>
      </c>
      <c r="D13018">
        <v>0.18370130000000001</v>
      </c>
      <c r="E13018">
        <v>5.1837013000000001</v>
      </c>
    </row>
    <row r="13019" spans="1:5" x14ac:dyDescent="0.3">
      <c r="A13019">
        <v>7.5149999999999997</v>
      </c>
      <c r="B13019">
        <v>1.850748177</v>
      </c>
      <c r="C13019">
        <v>7.5161662820000004</v>
      </c>
      <c r="D13019">
        <v>-3.5952605700000002</v>
      </c>
      <c r="E13019">
        <v>1.40473943</v>
      </c>
    </row>
    <row r="13020" spans="1:5" x14ac:dyDescent="0.3">
      <c r="A13020">
        <v>7.5149999999999997</v>
      </c>
      <c r="B13020">
        <v>1.8704645</v>
      </c>
      <c r="C13020">
        <v>7.5167436490000004</v>
      </c>
      <c r="D13020">
        <v>-1.0819661549999999</v>
      </c>
      <c r="E13020">
        <v>3.9180338450000001</v>
      </c>
    </row>
    <row r="13021" spans="1:5" x14ac:dyDescent="0.3">
      <c r="A13021">
        <v>7.5149999999999997</v>
      </c>
      <c r="B13021">
        <v>1.832114284</v>
      </c>
      <c r="C13021">
        <v>7.5173210160000004</v>
      </c>
      <c r="D13021">
        <v>-2.2501254799999999</v>
      </c>
      <c r="E13021">
        <v>2.7498745200000001</v>
      </c>
    </row>
    <row r="13022" spans="1:5" x14ac:dyDescent="0.3">
      <c r="A13022">
        <v>7.5149999999999997</v>
      </c>
      <c r="B13022">
        <v>1.810116807</v>
      </c>
      <c r="C13022">
        <v>7.5178983830000004</v>
      </c>
      <c r="D13022">
        <v>-4.9132603699999997</v>
      </c>
      <c r="E13022">
        <v>8.6739629999999998E-2</v>
      </c>
    </row>
    <row r="13023" spans="1:5" x14ac:dyDescent="0.3">
      <c r="A13023">
        <v>7.5149999999999997</v>
      </c>
      <c r="B13023">
        <v>1.854061068</v>
      </c>
      <c r="C13023">
        <v>7.5184757510000004</v>
      </c>
      <c r="D13023">
        <v>-3.3094454550000001</v>
      </c>
      <c r="E13023">
        <v>1.6905545449999999</v>
      </c>
    </row>
    <row r="13024" spans="1:5" x14ac:dyDescent="0.3">
      <c r="A13024">
        <v>7.5149999999999997</v>
      </c>
      <c r="B13024">
        <v>1.8668146539999999</v>
      </c>
      <c r="C13024">
        <v>7.5190531180000004</v>
      </c>
      <c r="D13024">
        <v>-3.50938185</v>
      </c>
      <c r="E13024">
        <v>1.49061815</v>
      </c>
    </row>
    <row r="13025" spans="1:5" x14ac:dyDescent="0.3">
      <c r="A13025">
        <v>7.5149999999999997</v>
      </c>
      <c r="B13025">
        <v>1.8695281829999999</v>
      </c>
      <c r="C13025">
        <v>7.5196304850000004</v>
      </c>
      <c r="D13025">
        <v>-2.6072080049999999</v>
      </c>
      <c r="E13025">
        <v>2.3927919950000001</v>
      </c>
    </row>
    <row r="13026" spans="1:5" x14ac:dyDescent="0.3">
      <c r="A13026">
        <v>7.5149999999999997</v>
      </c>
      <c r="B13026">
        <v>1.830214813</v>
      </c>
      <c r="C13026">
        <v>7.5202078520000004</v>
      </c>
      <c r="D13026">
        <v>-3.5575395350000001</v>
      </c>
      <c r="E13026">
        <v>1.4424604649999999</v>
      </c>
    </row>
    <row r="13027" spans="1:5" x14ac:dyDescent="0.3">
      <c r="A13027">
        <v>7.5149999999999997</v>
      </c>
      <c r="B13027">
        <v>1.827772637</v>
      </c>
      <c r="C13027">
        <v>7.5207852190000004</v>
      </c>
      <c r="D13027">
        <v>-3.7510648450000001</v>
      </c>
      <c r="E13027">
        <v>1.2489351550000001</v>
      </c>
    </row>
    <row r="13028" spans="1:5" x14ac:dyDescent="0.3">
      <c r="A13028">
        <v>7.5149999999999997</v>
      </c>
      <c r="B13028">
        <v>1.817869747</v>
      </c>
      <c r="C13028">
        <v>7.5213625869999996</v>
      </c>
      <c r="D13028">
        <v>-2.2450562500000002</v>
      </c>
      <c r="E13028">
        <v>2.7549437499999998</v>
      </c>
    </row>
    <row r="13029" spans="1:5" x14ac:dyDescent="0.3">
      <c r="A13029">
        <v>7.5149999999999997</v>
      </c>
      <c r="B13029">
        <v>1.807671649</v>
      </c>
      <c r="C13029">
        <v>7.5219399539999996</v>
      </c>
      <c r="D13029">
        <v>-0.93257296499999998</v>
      </c>
      <c r="E13029">
        <v>4.0674270349999997</v>
      </c>
    </row>
    <row r="13030" spans="1:5" x14ac:dyDescent="0.3">
      <c r="A13030">
        <v>7.5149999999999997</v>
      </c>
      <c r="B13030">
        <v>1.782367246</v>
      </c>
      <c r="C13030">
        <v>7.5225173209999996</v>
      </c>
      <c r="D13030">
        <v>-4.0819066499999996</v>
      </c>
      <c r="E13030">
        <v>0.91809335000000003</v>
      </c>
    </row>
    <row r="13031" spans="1:5" x14ac:dyDescent="0.3">
      <c r="A13031">
        <v>7.5149999999999997</v>
      </c>
      <c r="B13031">
        <v>1.808151735</v>
      </c>
      <c r="C13031">
        <v>7.5230946879999996</v>
      </c>
      <c r="D13031">
        <v>-4.1849312950000002</v>
      </c>
      <c r="E13031">
        <v>0.81506870499999995</v>
      </c>
    </row>
    <row r="13032" spans="1:5" x14ac:dyDescent="0.3">
      <c r="A13032">
        <v>7.5149999999999997</v>
      </c>
      <c r="B13032">
        <v>1.7807242190000001</v>
      </c>
      <c r="C13032">
        <v>7.5236720549999996</v>
      </c>
      <c r="D13032">
        <v>-2.249678195</v>
      </c>
      <c r="E13032">
        <v>2.750321805</v>
      </c>
    </row>
    <row r="13033" spans="1:5" x14ac:dyDescent="0.3">
      <c r="A13033">
        <v>7.5149999999999997</v>
      </c>
      <c r="B13033">
        <v>1.7646249409999999</v>
      </c>
      <c r="C13033">
        <v>7.5242494229999997</v>
      </c>
      <c r="D13033">
        <v>-2.6391143349999999</v>
      </c>
      <c r="E13033">
        <v>2.3608856650000001</v>
      </c>
    </row>
    <row r="13034" spans="1:5" x14ac:dyDescent="0.3">
      <c r="A13034">
        <v>7.5149999999999997</v>
      </c>
      <c r="B13034">
        <v>1.721220405</v>
      </c>
      <c r="C13034">
        <v>7.5248267899999997</v>
      </c>
      <c r="D13034">
        <v>-3.1342588299999998</v>
      </c>
      <c r="E13034">
        <v>1.8657411699999999</v>
      </c>
    </row>
    <row r="13035" spans="1:5" x14ac:dyDescent="0.3">
      <c r="A13035">
        <v>7.5149999999999997</v>
      </c>
      <c r="B13035">
        <v>1.7571045890000001</v>
      </c>
      <c r="C13035">
        <v>7.5254041569999996</v>
      </c>
      <c r="D13035">
        <v>-4.8576479350000001</v>
      </c>
      <c r="E13035">
        <v>0.142352065</v>
      </c>
    </row>
    <row r="13036" spans="1:5" x14ac:dyDescent="0.3">
      <c r="A13036">
        <v>7.5149999999999997</v>
      </c>
      <c r="B13036">
        <v>1.7910386110000001</v>
      </c>
      <c r="C13036">
        <v>7.5259815239999996</v>
      </c>
      <c r="D13036">
        <v>-4.8835904650000002</v>
      </c>
      <c r="E13036">
        <v>0.11640953499999999</v>
      </c>
    </row>
    <row r="13037" spans="1:5" x14ac:dyDescent="0.3">
      <c r="A13037">
        <v>7.5149999999999997</v>
      </c>
      <c r="B13037">
        <v>1.8506706470000001</v>
      </c>
      <c r="C13037">
        <v>7.5265588909999996</v>
      </c>
      <c r="D13037">
        <v>-0.87994243000000005</v>
      </c>
      <c r="E13037">
        <v>4.1200575700000002</v>
      </c>
    </row>
    <row r="13038" spans="1:5" x14ac:dyDescent="0.3">
      <c r="A13038">
        <v>7.5149999999999997</v>
      </c>
      <c r="B13038">
        <v>1.866757998</v>
      </c>
      <c r="C13038">
        <v>7.5271362589999997</v>
      </c>
      <c r="D13038">
        <v>-2.9389443800000001</v>
      </c>
      <c r="E13038">
        <v>2.0610556199999999</v>
      </c>
    </row>
    <row r="13039" spans="1:5" x14ac:dyDescent="0.3">
      <c r="A13039">
        <v>7.5250000000000004</v>
      </c>
      <c r="B13039">
        <v>1.8968722060000001</v>
      </c>
      <c r="C13039">
        <v>7.5277136259999997</v>
      </c>
      <c r="D13039">
        <v>-3.0619477549999998</v>
      </c>
      <c r="E13039">
        <v>1.938052245</v>
      </c>
    </row>
    <row r="13040" spans="1:5" x14ac:dyDescent="0.3">
      <c r="A13040">
        <v>7.5250000000000004</v>
      </c>
      <c r="B13040">
        <v>1.884225968</v>
      </c>
      <c r="C13040">
        <v>7.5282909929999997</v>
      </c>
      <c r="D13040">
        <v>-3.9413100650000001</v>
      </c>
      <c r="E13040">
        <v>1.0586899350000001</v>
      </c>
    </row>
    <row r="13041" spans="1:5" x14ac:dyDescent="0.3">
      <c r="A13041">
        <v>7.5250000000000004</v>
      </c>
      <c r="B13041">
        <v>1.9033280189999999</v>
      </c>
      <c r="C13041">
        <v>7.5288683599999997</v>
      </c>
      <c r="D13041">
        <v>-2.1386024199999998</v>
      </c>
      <c r="E13041">
        <v>2.8613975800000002</v>
      </c>
    </row>
    <row r="13042" spans="1:5" x14ac:dyDescent="0.3">
      <c r="A13042">
        <v>7.5250000000000004</v>
      </c>
      <c r="B13042">
        <v>1.892953989</v>
      </c>
      <c r="C13042">
        <v>7.5294457269999997</v>
      </c>
      <c r="D13042">
        <v>-2.8833319450000001</v>
      </c>
      <c r="E13042">
        <v>2.1166680549999999</v>
      </c>
    </row>
    <row r="13043" spans="1:5" x14ac:dyDescent="0.3">
      <c r="A13043">
        <v>7.5250000000000004</v>
      </c>
      <c r="B13043">
        <v>1.9109825570000001</v>
      </c>
      <c r="C13043">
        <v>7.5300230949999998</v>
      </c>
      <c r="D13043">
        <v>-2.633448725</v>
      </c>
      <c r="E13043">
        <v>2.366551275</v>
      </c>
    </row>
    <row r="13044" spans="1:5" x14ac:dyDescent="0.3">
      <c r="A13044">
        <v>7.5250000000000004</v>
      </c>
      <c r="B13044">
        <v>1.919847745</v>
      </c>
      <c r="C13044">
        <v>7.5306004619999998</v>
      </c>
      <c r="D13044">
        <v>-3.2214794050000002</v>
      </c>
      <c r="E13044">
        <v>1.778520595</v>
      </c>
    </row>
    <row r="13045" spans="1:5" x14ac:dyDescent="0.3">
      <c r="A13045">
        <v>7.5250000000000004</v>
      </c>
      <c r="B13045">
        <v>1.904180843</v>
      </c>
      <c r="C13045">
        <v>7.5311778289999998</v>
      </c>
      <c r="D13045">
        <v>-3.7665707249999998</v>
      </c>
      <c r="E13045">
        <v>1.233429275</v>
      </c>
    </row>
    <row r="13046" spans="1:5" x14ac:dyDescent="0.3">
      <c r="A13046">
        <v>7.5250000000000004</v>
      </c>
      <c r="B13046">
        <v>1.878655779</v>
      </c>
      <c r="C13046">
        <v>7.5317551959999998</v>
      </c>
      <c r="D13046">
        <v>-1.8620311949999999</v>
      </c>
      <c r="E13046">
        <v>3.1379688049999999</v>
      </c>
    </row>
    <row r="13047" spans="1:5" x14ac:dyDescent="0.3">
      <c r="A13047">
        <v>7.5250000000000004</v>
      </c>
      <c r="B13047">
        <v>1.8551643710000001</v>
      </c>
      <c r="C13047">
        <v>7.5323325639999998</v>
      </c>
      <c r="D13047">
        <v>-2.8530656599999999</v>
      </c>
      <c r="E13047">
        <v>2.1469343400000001</v>
      </c>
    </row>
    <row r="13048" spans="1:5" x14ac:dyDescent="0.3">
      <c r="A13048">
        <v>7.5250000000000004</v>
      </c>
      <c r="B13048">
        <v>1.8676585320000001</v>
      </c>
      <c r="C13048">
        <v>7.5329099309999998</v>
      </c>
      <c r="D13048">
        <v>-3.634770745</v>
      </c>
      <c r="E13048">
        <v>1.365229255</v>
      </c>
    </row>
    <row r="13049" spans="1:5" x14ac:dyDescent="0.3">
      <c r="A13049">
        <v>7.5250000000000004</v>
      </c>
      <c r="B13049">
        <v>1.8961088399999999</v>
      </c>
      <c r="C13049">
        <v>7.5334872979999998</v>
      </c>
      <c r="D13049">
        <v>-2.1648431399999999</v>
      </c>
      <c r="E13049">
        <v>2.8351568600000001</v>
      </c>
    </row>
    <row r="13050" spans="1:5" x14ac:dyDescent="0.3">
      <c r="A13050">
        <v>7.5250000000000004</v>
      </c>
      <c r="B13050">
        <v>1.8693194500000001</v>
      </c>
      <c r="C13050">
        <v>7.5340646649999998</v>
      </c>
      <c r="D13050">
        <v>-3.2216285</v>
      </c>
      <c r="E13050">
        <v>1.7783715</v>
      </c>
    </row>
    <row r="13051" spans="1:5" x14ac:dyDescent="0.3">
      <c r="A13051">
        <v>7.5250000000000004</v>
      </c>
      <c r="B13051">
        <v>1.8803793170000001</v>
      </c>
      <c r="C13051">
        <v>7.5346420319999998</v>
      </c>
      <c r="D13051">
        <v>-3.1716816749999999</v>
      </c>
      <c r="E13051">
        <v>1.8283183249999999</v>
      </c>
    </row>
    <row r="13052" spans="1:5" x14ac:dyDescent="0.3">
      <c r="A13052">
        <v>7.5250000000000004</v>
      </c>
      <c r="B13052">
        <v>1.9039065079999999</v>
      </c>
      <c r="C13052">
        <v>7.5352193999999999</v>
      </c>
      <c r="D13052">
        <v>-3.8506603049999999</v>
      </c>
      <c r="E13052">
        <v>1.1493396950000001</v>
      </c>
    </row>
    <row r="13053" spans="1:5" x14ac:dyDescent="0.3">
      <c r="A13053">
        <v>7.5250000000000004</v>
      </c>
      <c r="B13053">
        <v>1.9078575259999999</v>
      </c>
      <c r="C13053">
        <v>7.5357967669999999</v>
      </c>
      <c r="D13053">
        <v>-1.91466173</v>
      </c>
      <c r="E13053">
        <v>3.0853382699999998</v>
      </c>
    </row>
    <row r="13054" spans="1:5" x14ac:dyDescent="0.3">
      <c r="A13054">
        <v>7.5250000000000004</v>
      </c>
      <c r="B13054">
        <v>1.8549168730000001</v>
      </c>
      <c r="C13054">
        <v>7.5363741339999999</v>
      </c>
      <c r="D13054">
        <v>-2.8315959799999999</v>
      </c>
      <c r="E13054">
        <v>2.1684040200000001</v>
      </c>
    </row>
    <row r="13055" spans="1:5" x14ac:dyDescent="0.3">
      <c r="A13055">
        <v>7.5250000000000004</v>
      </c>
      <c r="B13055">
        <v>1.832248469</v>
      </c>
      <c r="C13055">
        <v>7.5369515009999999</v>
      </c>
      <c r="D13055">
        <v>-4.9280207750000002</v>
      </c>
      <c r="E13055">
        <v>7.1979224999999994E-2</v>
      </c>
    </row>
    <row r="13056" spans="1:5" x14ac:dyDescent="0.3">
      <c r="A13056">
        <v>7.5250000000000004</v>
      </c>
      <c r="B13056">
        <v>1.842929635</v>
      </c>
      <c r="C13056">
        <v>7.5375288679999999</v>
      </c>
      <c r="D13056">
        <v>-3.893599665</v>
      </c>
      <c r="E13056">
        <v>1.106400335</v>
      </c>
    </row>
    <row r="13057" spans="1:5" x14ac:dyDescent="0.3">
      <c r="A13057">
        <v>7.5350000000000001</v>
      </c>
      <c r="B13057">
        <v>1.8491856609999999</v>
      </c>
      <c r="C13057">
        <v>7.538106236</v>
      </c>
      <c r="D13057">
        <v>-3.5075927099999999</v>
      </c>
      <c r="E13057">
        <v>1.4924072900000001</v>
      </c>
    </row>
    <row r="13058" spans="1:5" x14ac:dyDescent="0.3">
      <c r="A13058">
        <v>7.5350000000000001</v>
      </c>
      <c r="B13058">
        <v>1.889032791</v>
      </c>
      <c r="C13058">
        <v>7.538683603</v>
      </c>
      <c r="D13058">
        <v>-3.4012879749999998</v>
      </c>
      <c r="E13058">
        <v>1.598712025</v>
      </c>
    </row>
    <row r="13059" spans="1:5" x14ac:dyDescent="0.3">
      <c r="A13059">
        <v>7.5350000000000001</v>
      </c>
      <c r="B13059">
        <v>1.9028419700000001</v>
      </c>
      <c r="C13059">
        <v>7.53926097</v>
      </c>
      <c r="D13059">
        <v>-2.4597530500000002</v>
      </c>
      <c r="E13059">
        <v>2.5402469499999998</v>
      </c>
    </row>
    <row r="13060" spans="1:5" x14ac:dyDescent="0.3">
      <c r="A13060">
        <v>7.5350000000000001</v>
      </c>
      <c r="B13060">
        <v>1.8647183780000001</v>
      </c>
      <c r="C13060">
        <v>7.5398383369999999</v>
      </c>
      <c r="D13060">
        <v>-3.9875295149999999</v>
      </c>
      <c r="E13060">
        <v>1.0124704849999999</v>
      </c>
    </row>
    <row r="13061" spans="1:5" x14ac:dyDescent="0.3">
      <c r="A13061">
        <v>7.5350000000000001</v>
      </c>
      <c r="B13061">
        <v>1.895181469</v>
      </c>
      <c r="C13061">
        <v>7.5404157039999999</v>
      </c>
      <c r="D13061">
        <v>-2.3708924300000001</v>
      </c>
      <c r="E13061">
        <v>2.6291075699999999</v>
      </c>
    </row>
    <row r="13062" spans="1:5" x14ac:dyDescent="0.3">
      <c r="A13062">
        <v>7.5350000000000001</v>
      </c>
      <c r="B13062">
        <v>1.890708619</v>
      </c>
      <c r="C13062">
        <v>7.540993072</v>
      </c>
      <c r="D13062">
        <v>-4.2752828650000003</v>
      </c>
      <c r="E13062">
        <v>0.72471713500000001</v>
      </c>
    </row>
    <row r="13063" spans="1:5" x14ac:dyDescent="0.3">
      <c r="A13063">
        <v>7.5350000000000001</v>
      </c>
      <c r="B13063">
        <v>1.9377212539999999</v>
      </c>
      <c r="C13063">
        <v>7.541570439</v>
      </c>
      <c r="D13063">
        <v>-2.2027132699999998</v>
      </c>
      <c r="E13063">
        <v>2.7972867300000002</v>
      </c>
    </row>
    <row r="13064" spans="1:5" x14ac:dyDescent="0.3">
      <c r="A13064">
        <v>7.5350000000000001</v>
      </c>
      <c r="B13064">
        <v>1.954944708</v>
      </c>
      <c r="C13064">
        <v>7.542147806</v>
      </c>
      <c r="D13064">
        <v>-3.2292323449999998</v>
      </c>
      <c r="E13064">
        <v>1.770767655</v>
      </c>
    </row>
    <row r="13065" spans="1:5" x14ac:dyDescent="0.3">
      <c r="A13065">
        <v>7.5350000000000001</v>
      </c>
      <c r="B13065">
        <v>2.0052583070000001</v>
      </c>
      <c r="C13065">
        <v>7.542725173</v>
      </c>
      <c r="D13065">
        <v>-3.64923296</v>
      </c>
      <c r="E13065">
        <v>1.35076704</v>
      </c>
    </row>
    <row r="13066" spans="1:5" x14ac:dyDescent="0.3">
      <c r="A13066">
        <v>7.5350000000000001</v>
      </c>
      <c r="B13066">
        <v>1.984408862</v>
      </c>
      <c r="C13066">
        <v>7.54330254</v>
      </c>
      <c r="D13066">
        <v>-3.952194</v>
      </c>
      <c r="E13066">
        <v>1.047806</v>
      </c>
    </row>
    <row r="13067" spans="1:5" x14ac:dyDescent="0.3">
      <c r="A13067">
        <v>7.5350000000000001</v>
      </c>
      <c r="B13067">
        <v>2.0080970759999999</v>
      </c>
      <c r="C13067">
        <v>7.5438799080000001</v>
      </c>
      <c r="D13067">
        <v>-4.6035900549999997</v>
      </c>
      <c r="E13067">
        <v>0.39640994499999999</v>
      </c>
    </row>
    <row r="13068" spans="1:5" x14ac:dyDescent="0.3">
      <c r="A13068">
        <v>7.5350000000000001</v>
      </c>
      <c r="B13068">
        <v>2.0237013589999999</v>
      </c>
      <c r="C13068">
        <v>7.5444572750000001</v>
      </c>
      <c r="D13068">
        <v>-2.2471435799999999</v>
      </c>
      <c r="E13068">
        <v>2.7528564200000001</v>
      </c>
    </row>
    <row r="13069" spans="1:5" x14ac:dyDescent="0.3">
      <c r="A13069">
        <v>7.5350000000000001</v>
      </c>
      <c r="B13069">
        <v>2.0018708690000002</v>
      </c>
      <c r="C13069">
        <v>7.5450346420000001</v>
      </c>
      <c r="D13069">
        <v>-2.6094444299999999</v>
      </c>
      <c r="E13069">
        <v>2.3905555700000001</v>
      </c>
    </row>
    <row r="13070" spans="1:5" x14ac:dyDescent="0.3">
      <c r="A13070">
        <v>7.5350000000000001</v>
      </c>
      <c r="B13070">
        <v>2.009104958</v>
      </c>
      <c r="C13070">
        <v>7.5456120090000001</v>
      </c>
      <c r="D13070">
        <v>-2.99947695</v>
      </c>
      <c r="E13070">
        <v>2.00052305</v>
      </c>
    </row>
    <row r="13071" spans="1:5" x14ac:dyDescent="0.3">
      <c r="A13071">
        <v>7.5350000000000001</v>
      </c>
      <c r="B13071">
        <v>1.9833979980000001</v>
      </c>
      <c r="C13071">
        <v>7.5461893760000001</v>
      </c>
      <c r="D13071">
        <v>-3.3499992949999999</v>
      </c>
      <c r="E13071">
        <v>1.6500007050000001</v>
      </c>
    </row>
    <row r="13072" spans="1:5" x14ac:dyDescent="0.3">
      <c r="A13072">
        <v>7.5449999999999999</v>
      </c>
      <c r="B13072">
        <v>2.0405669849999999</v>
      </c>
      <c r="C13072">
        <v>7.5467667440000001</v>
      </c>
      <c r="D13072">
        <v>-2.7160473550000002</v>
      </c>
      <c r="E13072">
        <v>2.2839526449999998</v>
      </c>
    </row>
    <row r="13073" spans="1:5" x14ac:dyDescent="0.3">
      <c r="A13073">
        <v>7.5449999999999999</v>
      </c>
      <c r="B13073">
        <v>2.0131633240000002</v>
      </c>
      <c r="C13073">
        <v>7.5473441110000001</v>
      </c>
      <c r="D13073">
        <v>-2.6717661399999999</v>
      </c>
      <c r="E13073">
        <v>2.3282338600000001</v>
      </c>
    </row>
    <row r="13074" spans="1:5" x14ac:dyDescent="0.3">
      <c r="A13074">
        <v>7.5449999999999999</v>
      </c>
      <c r="B13074">
        <v>1.9997716109999999</v>
      </c>
      <c r="C13074">
        <v>7.5479214780000001</v>
      </c>
      <c r="D13074">
        <v>-3.3737054</v>
      </c>
      <c r="E13074">
        <v>1.6262946</v>
      </c>
    </row>
    <row r="13075" spans="1:5" x14ac:dyDescent="0.3">
      <c r="A13075">
        <v>7.5449999999999999</v>
      </c>
      <c r="B13075">
        <v>2.021476861</v>
      </c>
      <c r="C13075">
        <v>7.5484988450000001</v>
      </c>
      <c r="D13075">
        <v>-4.5728764850000001</v>
      </c>
      <c r="E13075">
        <v>0.42712351500000001</v>
      </c>
    </row>
    <row r="13076" spans="1:5" x14ac:dyDescent="0.3">
      <c r="A13076">
        <v>7.5449999999999999</v>
      </c>
      <c r="B13076">
        <v>2.0178747260000001</v>
      </c>
      <c r="C13076">
        <v>7.5490762120000001</v>
      </c>
      <c r="D13076">
        <v>-3.67964834</v>
      </c>
      <c r="E13076">
        <v>1.32035166</v>
      </c>
    </row>
    <row r="13077" spans="1:5" x14ac:dyDescent="0.3">
      <c r="A13077">
        <v>7.5449999999999999</v>
      </c>
      <c r="B13077">
        <v>2.0473448439999999</v>
      </c>
      <c r="C13077">
        <v>7.5496535800000002</v>
      </c>
      <c r="D13077">
        <v>-4.2462093400000001</v>
      </c>
      <c r="E13077">
        <v>0.75379065999999995</v>
      </c>
    </row>
    <row r="13078" spans="1:5" x14ac:dyDescent="0.3">
      <c r="A13078">
        <v>7.5449999999999999</v>
      </c>
      <c r="B13078">
        <v>2.0345137279999999</v>
      </c>
      <c r="C13078">
        <v>7.5502309470000002</v>
      </c>
      <c r="D13078">
        <v>-2.7549611500000002</v>
      </c>
      <c r="E13078">
        <v>2.2450388499999998</v>
      </c>
    </row>
    <row r="13079" spans="1:5" x14ac:dyDescent="0.3">
      <c r="A13079">
        <v>7.5449999999999999</v>
      </c>
      <c r="B13079">
        <v>2.0318866739999999</v>
      </c>
      <c r="C13079">
        <v>7.5508083140000002</v>
      </c>
      <c r="D13079">
        <v>-2.197793135</v>
      </c>
      <c r="E13079">
        <v>2.802206865</v>
      </c>
    </row>
    <row r="13080" spans="1:5" x14ac:dyDescent="0.3">
      <c r="A13080">
        <v>7.5449999999999999</v>
      </c>
      <c r="B13080">
        <v>2.0069072979999998</v>
      </c>
      <c r="C13080">
        <v>7.5513856810000002</v>
      </c>
      <c r="D13080">
        <v>-2.7926821849999999</v>
      </c>
      <c r="E13080">
        <v>2.2073178150000001</v>
      </c>
    </row>
    <row r="13081" spans="1:5" x14ac:dyDescent="0.3">
      <c r="A13081">
        <v>7.5449999999999999</v>
      </c>
      <c r="B13081">
        <v>2.0288779369999999</v>
      </c>
      <c r="C13081">
        <v>7.5519630480000002</v>
      </c>
      <c r="D13081">
        <v>-5.5563071050000001</v>
      </c>
      <c r="E13081">
        <v>-0.55630710500000002</v>
      </c>
    </row>
    <row r="13082" spans="1:5" x14ac:dyDescent="0.3">
      <c r="A13082">
        <v>7.5449999999999999</v>
      </c>
      <c r="B13082">
        <v>2.0926369230000001</v>
      </c>
      <c r="C13082">
        <v>7.5525404160000003</v>
      </c>
      <c r="D13082">
        <v>-3.0546421000000001</v>
      </c>
      <c r="E13082">
        <v>1.9453579000000001</v>
      </c>
    </row>
    <row r="13083" spans="1:5" x14ac:dyDescent="0.3">
      <c r="A13083">
        <v>7.5449999999999999</v>
      </c>
      <c r="B13083">
        <v>2.1042126589999999</v>
      </c>
      <c r="C13083">
        <v>7.5531177830000003</v>
      </c>
      <c r="D13083">
        <v>-4.8093411550000003</v>
      </c>
      <c r="E13083">
        <v>0.19065884499999999</v>
      </c>
    </row>
    <row r="13084" spans="1:5" x14ac:dyDescent="0.3">
      <c r="A13084">
        <v>7.5449999999999999</v>
      </c>
      <c r="B13084">
        <v>2.1480674620000002</v>
      </c>
      <c r="C13084">
        <v>7.5536951500000002</v>
      </c>
      <c r="D13084">
        <v>-1.3400496</v>
      </c>
      <c r="E13084">
        <v>3.6599504</v>
      </c>
    </row>
    <row r="13085" spans="1:5" x14ac:dyDescent="0.3">
      <c r="A13085">
        <v>7.5449999999999999</v>
      </c>
      <c r="B13085">
        <v>2.1282676459999998</v>
      </c>
      <c r="C13085">
        <v>7.5542725170000002</v>
      </c>
      <c r="D13085">
        <v>-3.1609468349999998</v>
      </c>
      <c r="E13085">
        <v>1.8390531649999999</v>
      </c>
    </row>
    <row r="13086" spans="1:5" x14ac:dyDescent="0.3">
      <c r="A13086">
        <v>7.5449999999999999</v>
      </c>
      <c r="B13086">
        <v>2.110376246</v>
      </c>
      <c r="C13086">
        <v>7.5548498850000003</v>
      </c>
      <c r="D13086">
        <v>-1.901988655</v>
      </c>
      <c r="E13086">
        <v>3.0980113450000002</v>
      </c>
    </row>
    <row r="13087" spans="1:5" x14ac:dyDescent="0.3">
      <c r="A13087">
        <v>7.5449999999999999</v>
      </c>
      <c r="B13087">
        <v>2.0790454230000002</v>
      </c>
      <c r="C13087">
        <v>7.5554272520000003</v>
      </c>
      <c r="D13087">
        <v>-7.5574904999999998E-2</v>
      </c>
      <c r="E13087">
        <v>4.9244250950000001</v>
      </c>
    </row>
    <row r="13088" spans="1:5" x14ac:dyDescent="0.3">
      <c r="A13088">
        <v>7.5449999999999999</v>
      </c>
      <c r="B13088">
        <v>2.0297337419999999</v>
      </c>
      <c r="C13088">
        <v>7.5560046190000003</v>
      </c>
      <c r="D13088">
        <v>-1.433233975</v>
      </c>
      <c r="E13088">
        <v>3.5667660250000002</v>
      </c>
    </row>
    <row r="13089" spans="1:5" x14ac:dyDescent="0.3">
      <c r="A13089">
        <v>7.5590000000000002</v>
      </c>
      <c r="B13089">
        <v>1.9903488069999999</v>
      </c>
      <c r="C13089">
        <v>7.5565819860000003</v>
      </c>
      <c r="D13089">
        <v>-3.6942596499999998</v>
      </c>
      <c r="E13089">
        <v>1.30574035</v>
      </c>
    </row>
    <row r="13090" spans="1:5" x14ac:dyDescent="0.3">
      <c r="A13090">
        <v>7.5590000000000002</v>
      </c>
      <c r="B13090">
        <v>2.0376626149999999</v>
      </c>
      <c r="C13090">
        <v>7.5571593530000003</v>
      </c>
      <c r="D13090">
        <v>-2.9862074949999999</v>
      </c>
      <c r="E13090">
        <v>2.0137925050000001</v>
      </c>
    </row>
    <row r="13091" spans="1:5" x14ac:dyDescent="0.3">
      <c r="A13091">
        <v>7.5590000000000002</v>
      </c>
      <c r="B13091">
        <v>2.0342960489999999</v>
      </c>
      <c r="C13091">
        <v>7.5577367210000004</v>
      </c>
      <c r="D13091">
        <v>-2.6573039249999999</v>
      </c>
      <c r="E13091">
        <v>2.3426960750000001</v>
      </c>
    </row>
    <row r="13092" spans="1:5" x14ac:dyDescent="0.3">
      <c r="A13092">
        <v>7.5590000000000002</v>
      </c>
      <c r="B13092">
        <v>2.0037047370000001</v>
      </c>
      <c r="C13092">
        <v>7.5583140880000004</v>
      </c>
      <c r="D13092">
        <v>-1.981903575</v>
      </c>
      <c r="E13092">
        <v>3.018096425</v>
      </c>
    </row>
    <row r="13093" spans="1:5" x14ac:dyDescent="0.3">
      <c r="A13093">
        <v>7.5590000000000002</v>
      </c>
      <c r="B13093">
        <v>1.981587985</v>
      </c>
      <c r="C13093">
        <v>7.5588914550000004</v>
      </c>
      <c r="D13093">
        <v>-2.1901892900000002</v>
      </c>
      <c r="E13093">
        <v>2.8098107099999998</v>
      </c>
    </row>
    <row r="13094" spans="1:5" x14ac:dyDescent="0.3">
      <c r="A13094">
        <v>7.5590000000000002</v>
      </c>
      <c r="B13094">
        <v>1.9765068269999999</v>
      </c>
      <c r="C13094">
        <v>7.5594688220000004</v>
      </c>
      <c r="D13094">
        <v>-4.004824535</v>
      </c>
      <c r="E13094">
        <v>0.99517546499999998</v>
      </c>
    </row>
    <row r="13095" spans="1:5" x14ac:dyDescent="0.3">
      <c r="A13095">
        <v>7.5590000000000002</v>
      </c>
      <c r="B13095">
        <v>2.0209103000000002</v>
      </c>
      <c r="C13095">
        <v>7.5600461890000004</v>
      </c>
      <c r="D13095">
        <v>-5.0428239250000004</v>
      </c>
      <c r="E13095">
        <v>-4.2823924999999999E-2</v>
      </c>
    </row>
    <row r="13096" spans="1:5" x14ac:dyDescent="0.3">
      <c r="A13096">
        <v>7.5590000000000002</v>
      </c>
      <c r="B13096">
        <v>2.0914978369999999</v>
      </c>
      <c r="C13096">
        <v>7.5606235570000004</v>
      </c>
      <c r="D13096">
        <v>-3.036601605</v>
      </c>
      <c r="E13096">
        <v>1.963398395</v>
      </c>
    </row>
    <row r="13097" spans="1:5" x14ac:dyDescent="0.3">
      <c r="A13097">
        <v>7.5590000000000002</v>
      </c>
      <c r="B13097">
        <v>2.13025061</v>
      </c>
      <c r="C13097">
        <v>7.5612009240000004</v>
      </c>
      <c r="D13097">
        <v>-2.2283576100000002</v>
      </c>
      <c r="E13097">
        <v>2.7716423899999998</v>
      </c>
    </row>
    <row r="13098" spans="1:5" x14ac:dyDescent="0.3">
      <c r="A13098">
        <v>7.5590000000000002</v>
      </c>
      <c r="B13098">
        <v>2.114673164</v>
      </c>
      <c r="C13098">
        <v>7.5617782910000004</v>
      </c>
      <c r="D13098">
        <v>-2.21225535</v>
      </c>
      <c r="E13098">
        <v>2.78774465</v>
      </c>
    </row>
    <row r="13099" spans="1:5" x14ac:dyDescent="0.3">
      <c r="A13099">
        <v>7.5590000000000002</v>
      </c>
      <c r="B13099">
        <v>2.1269287729999999</v>
      </c>
      <c r="C13099">
        <v>7.5623556580000004</v>
      </c>
      <c r="D13099">
        <v>-3.5043126199999999</v>
      </c>
      <c r="E13099">
        <v>1.4956873799999999</v>
      </c>
    </row>
    <row r="13100" spans="1:5" x14ac:dyDescent="0.3">
      <c r="A13100">
        <v>7.5590000000000002</v>
      </c>
      <c r="B13100">
        <v>2.1021163829999998</v>
      </c>
      <c r="C13100">
        <v>7.5629330250000004</v>
      </c>
      <c r="D13100">
        <v>-2.6686351450000001</v>
      </c>
      <c r="E13100">
        <v>2.3313648549999999</v>
      </c>
    </row>
    <row r="13101" spans="1:5" x14ac:dyDescent="0.3">
      <c r="A13101">
        <v>7.5590000000000002</v>
      </c>
      <c r="B13101">
        <v>2.0986215960000001</v>
      </c>
      <c r="C13101">
        <v>7.5635103929999996</v>
      </c>
      <c r="D13101">
        <v>-1.9953221249999999</v>
      </c>
      <c r="E13101">
        <v>3.0046778750000001</v>
      </c>
    </row>
    <row r="13102" spans="1:5" x14ac:dyDescent="0.3">
      <c r="A13102">
        <v>7.5590000000000002</v>
      </c>
      <c r="B13102">
        <v>2.1095204409999999</v>
      </c>
      <c r="C13102">
        <v>7.5640877599999996</v>
      </c>
      <c r="D13102">
        <v>-3.6531094300000002</v>
      </c>
      <c r="E13102">
        <v>1.34689057</v>
      </c>
    </row>
    <row r="13103" spans="1:5" x14ac:dyDescent="0.3">
      <c r="A13103">
        <v>7.5590000000000002</v>
      </c>
      <c r="B13103">
        <v>2.1031779390000001</v>
      </c>
      <c r="C13103">
        <v>7.5646651269999996</v>
      </c>
      <c r="D13103">
        <v>-4.5616943599999997</v>
      </c>
      <c r="E13103">
        <v>0.43830564</v>
      </c>
    </row>
    <row r="13104" spans="1:5" x14ac:dyDescent="0.3">
      <c r="A13104">
        <v>7.5590000000000002</v>
      </c>
      <c r="B13104">
        <v>2.1206399459999998</v>
      </c>
      <c r="C13104">
        <v>7.5652424939999996</v>
      </c>
      <c r="D13104">
        <v>-3.9650161700000002</v>
      </c>
      <c r="E13104">
        <v>1.03498383</v>
      </c>
    </row>
    <row r="13105" spans="1:5" x14ac:dyDescent="0.3">
      <c r="A13105">
        <v>7.5720000000000001</v>
      </c>
      <c r="B13105">
        <v>2.1558561850000002</v>
      </c>
      <c r="C13105">
        <v>7.5658198609999996</v>
      </c>
      <c r="D13105">
        <v>-4.3939624850000003</v>
      </c>
      <c r="E13105">
        <v>0.60603751500000003</v>
      </c>
    </row>
    <row r="13106" spans="1:5" x14ac:dyDescent="0.3">
      <c r="A13106">
        <v>7.5720000000000001</v>
      </c>
      <c r="B13106">
        <v>2.1730378930000001</v>
      </c>
      <c r="C13106">
        <v>7.5663972289999997</v>
      </c>
      <c r="D13106">
        <v>-3.5807983550000002</v>
      </c>
      <c r="E13106">
        <v>1.419201645</v>
      </c>
    </row>
    <row r="13107" spans="1:5" x14ac:dyDescent="0.3">
      <c r="A13107">
        <v>7.5720000000000001</v>
      </c>
      <c r="B13107">
        <v>2.1937173689999998</v>
      </c>
      <c r="C13107">
        <v>7.5669745959999997</v>
      </c>
      <c r="D13107">
        <v>-1.515236225</v>
      </c>
      <c r="E13107">
        <v>3.4847637749999998</v>
      </c>
    </row>
    <row r="13108" spans="1:5" x14ac:dyDescent="0.3">
      <c r="A13108">
        <v>7.5720000000000001</v>
      </c>
      <c r="B13108">
        <v>2.1526744980000001</v>
      </c>
      <c r="C13108">
        <v>7.5675519629999997</v>
      </c>
      <c r="D13108">
        <v>-2.7108290300000002</v>
      </c>
      <c r="E13108">
        <v>2.2891709699999998</v>
      </c>
    </row>
    <row r="13109" spans="1:5" x14ac:dyDescent="0.3">
      <c r="A13109">
        <v>7.5720000000000001</v>
      </c>
      <c r="B13109">
        <v>2.13452069</v>
      </c>
      <c r="C13109">
        <v>7.5681293299999997</v>
      </c>
      <c r="D13109">
        <v>-4.3659326250000001</v>
      </c>
      <c r="E13109">
        <v>0.63406737499999999</v>
      </c>
    </row>
    <row r="13110" spans="1:5" x14ac:dyDescent="0.3">
      <c r="A13110">
        <v>7.5720000000000001</v>
      </c>
      <c r="B13110">
        <v>2.1734016839999999</v>
      </c>
      <c r="C13110">
        <v>7.5687066969999997</v>
      </c>
      <c r="D13110">
        <v>-2.464374995</v>
      </c>
      <c r="E13110">
        <v>2.535625005</v>
      </c>
    </row>
    <row r="13111" spans="1:5" x14ac:dyDescent="0.3">
      <c r="A13111">
        <v>7.5720000000000001</v>
      </c>
      <c r="B13111">
        <v>2.158220832</v>
      </c>
      <c r="C13111">
        <v>7.5692840649999997</v>
      </c>
      <c r="D13111">
        <v>-2.59453493</v>
      </c>
      <c r="E13111">
        <v>2.40546507</v>
      </c>
    </row>
    <row r="13112" spans="1:5" x14ac:dyDescent="0.3">
      <c r="A13112">
        <v>7.5720000000000001</v>
      </c>
      <c r="B13112">
        <v>2.1374489159999999</v>
      </c>
      <c r="C13112">
        <v>7.5698614319999997</v>
      </c>
      <c r="D13112">
        <v>-1.924651095</v>
      </c>
      <c r="E13112">
        <v>3.0753489049999998</v>
      </c>
    </row>
    <row r="13113" spans="1:5" x14ac:dyDescent="0.3">
      <c r="A13113">
        <v>7.5720000000000001</v>
      </c>
      <c r="B13113">
        <v>2.1228882979999999</v>
      </c>
      <c r="C13113">
        <v>7.5704387989999997</v>
      </c>
      <c r="D13113">
        <v>-1.3415405499999999</v>
      </c>
      <c r="E13113">
        <v>3.6584594500000001</v>
      </c>
    </row>
    <row r="13114" spans="1:5" x14ac:dyDescent="0.3">
      <c r="A13114">
        <v>7.5720000000000001</v>
      </c>
      <c r="B13114">
        <v>2.1165845619999999</v>
      </c>
      <c r="C13114">
        <v>7.5710161659999997</v>
      </c>
      <c r="D13114">
        <v>-0.71355241000000003</v>
      </c>
      <c r="E13114">
        <v>4.2864475899999999</v>
      </c>
    </row>
    <row r="13115" spans="1:5" x14ac:dyDescent="0.3">
      <c r="A13115">
        <v>7.5720000000000001</v>
      </c>
      <c r="B13115">
        <v>2.0573014079999998</v>
      </c>
      <c r="C13115">
        <v>7.5715935329999997</v>
      </c>
      <c r="D13115">
        <v>-4.6917052000000004</v>
      </c>
      <c r="E13115">
        <v>0.30829479999999998</v>
      </c>
    </row>
    <row r="13116" spans="1:5" x14ac:dyDescent="0.3">
      <c r="A13116">
        <v>7.5720000000000001</v>
      </c>
      <c r="B13116">
        <v>2.0934539640000001</v>
      </c>
      <c r="C13116">
        <v>7.5721709009999998</v>
      </c>
      <c r="D13116">
        <v>-2.7677833199999999</v>
      </c>
      <c r="E13116">
        <v>2.2322166800000001</v>
      </c>
    </row>
    <row r="13117" spans="1:5" x14ac:dyDescent="0.3">
      <c r="A13117">
        <v>7.5720000000000001</v>
      </c>
      <c r="B13117">
        <v>2.0838343539999999</v>
      </c>
      <c r="C13117">
        <v>7.5727482679999998</v>
      </c>
      <c r="D13117">
        <v>-3.8233759200000001</v>
      </c>
      <c r="E13117">
        <v>1.1766240800000001</v>
      </c>
    </row>
    <row r="13118" spans="1:5" x14ac:dyDescent="0.3">
      <c r="A13118">
        <v>7.5720000000000001</v>
      </c>
      <c r="B13118">
        <v>2.080196436</v>
      </c>
      <c r="C13118">
        <v>7.5733256349999998</v>
      </c>
      <c r="D13118">
        <v>-3.3386680750000002</v>
      </c>
      <c r="E13118">
        <v>1.661331925</v>
      </c>
    </row>
    <row r="13119" spans="1:5" x14ac:dyDescent="0.3">
      <c r="A13119">
        <v>7.5720000000000001</v>
      </c>
      <c r="B13119">
        <v>2.0718202790000002</v>
      </c>
      <c r="C13119">
        <v>7.5739030019999998</v>
      </c>
      <c r="D13119">
        <v>-2.2477399600000001</v>
      </c>
      <c r="E13119">
        <v>2.7522600399999999</v>
      </c>
    </row>
    <row r="13120" spans="1:5" x14ac:dyDescent="0.3">
      <c r="A13120">
        <v>7.5720000000000001</v>
      </c>
      <c r="B13120">
        <v>2.0572089689999999</v>
      </c>
      <c r="C13120">
        <v>7.5744803699999999</v>
      </c>
      <c r="D13120">
        <v>-4.2848249450000004</v>
      </c>
      <c r="E13120">
        <v>0.715175055</v>
      </c>
    </row>
    <row r="13121" spans="1:5" x14ac:dyDescent="0.3">
      <c r="A13121">
        <v>7.5720000000000001</v>
      </c>
      <c r="B13121">
        <v>2.059660091</v>
      </c>
      <c r="C13121">
        <v>7.5750577369999998</v>
      </c>
      <c r="D13121">
        <v>-0.49154995499999998</v>
      </c>
      <c r="E13121">
        <v>4.508450045</v>
      </c>
    </row>
    <row r="13122" spans="1:5" x14ac:dyDescent="0.3">
      <c r="A13122">
        <v>7.5720000000000001</v>
      </c>
      <c r="B13122">
        <v>1.979470836</v>
      </c>
      <c r="C13122">
        <v>7.5756351039999998</v>
      </c>
      <c r="D13122">
        <v>-4.0862304050000002</v>
      </c>
      <c r="E13122">
        <v>0.91376959499999999</v>
      </c>
    </row>
    <row r="13123" spans="1:5" x14ac:dyDescent="0.3">
      <c r="A13123">
        <v>7.5720000000000001</v>
      </c>
      <c r="B13123">
        <v>1.9925196300000001</v>
      </c>
      <c r="C13123">
        <v>7.5762124709999998</v>
      </c>
      <c r="D13123">
        <v>-3.3413517850000001</v>
      </c>
      <c r="E13123">
        <v>1.6586482149999999</v>
      </c>
    </row>
    <row r="13124" spans="1:5" x14ac:dyDescent="0.3">
      <c r="A13124">
        <v>7.5720000000000001</v>
      </c>
      <c r="B13124">
        <v>1.952079103</v>
      </c>
      <c r="C13124">
        <v>7.5767898379999998</v>
      </c>
      <c r="D13124">
        <v>-2.2884428950000002</v>
      </c>
      <c r="E13124">
        <v>2.7115571049999998</v>
      </c>
    </row>
    <row r="13125" spans="1:5" x14ac:dyDescent="0.3">
      <c r="A13125">
        <v>7.5720000000000001</v>
      </c>
      <c r="B13125">
        <v>1.9570827310000001</v>
      </c>
      <c r="C13125">
        <v>7.5773672059999999</v>
      </c>
      <c r="D13125">
        <v>-4.7529832450000002</v>
      </c>
      <c r="E13125">
        <v>0.247016755</v>
      </c>
    </row>
    <row r="13126" spans="1:5" x14ac:dyDescent="0.3">
      <c r="A13126">
        <v>7.5720000000000001</v>
      </c>
      <c r="B13126">
        <v>1.988753491</v>
      </c>
      <c r="C13126">
        <v>7.5779445729999999</v>
      </c>
      <c r="D13126">
        <v>-2.2061424550000002</v>
      </c>
      <c r="E13126">
        <v>2.7938575449999998</v>
      </c>
    </row>
    <row r="13127" spans="1:5" x14ac:dyDescent="0.3">
      <c r="A13127">
        <v>7.5720000000000001</v>
      </c>
      <c r="B13127">
        <v>2.0084459579999998</v>
      </c>
      <c r="C13127">
        <v>7.5785219399999999</v>
      </c>
      <c r="D13127">
        <v>-4.8877651249999996</v>
      </c>
      <c r="E13127">
        <v>0.112234875</v>
      </c>
    </row>
    <row r="13128" spans="1:5" x14ac:dyDescent="0.3">
      <c r="A13128">
        <v>7.5890000000000004</v>
      </c>
      <c r="B13128">
        <v>2.0310964710000001</v>
      </c>
      <c r="C13128">
        <v>7.5790993069999999</v>
      </c>
      <c r="D13128">
        <v>-2.8863138450000001</v>
      </c>
      <c r="E13128">
        <v>2.1136861549999999</v>
      </c>
    </row>
    <row r="13129" spans="1:5" x14ac:dyDescent="0.3">
      <c r="A13129">
        <v>7.5890000000000004</v>
      </c>
      <c r="B13129">
        <v>2.0251893270000001</v>
      </c>
      <c r="C13129">
        <v>7.5796766739999999</v>
      </c>
      <c r="D13129">
        <v>-3.44676195</v>
      </c>
      <c r="E13129">
        <v>1.55323805</v>
      </c>
    </row>
    <row r="13130" spans="1:5" x14ac:dyDescent="0.3">
      <c r="A13130">
        <v>7.5890000000000004</v>
      </c>
      <c r="B13130">
        <v>2.0606679730000002</v>
      </c>
      <c r="C13130">
        <v>7.580254042</v>
      </c>
      <c r="D13130">
        <v>-1.694150225</v>
      </c>
      <c r="E13130">
        <v>3.305849775</v>
      </c>
    </row>
    <row r="13131" spans="1:5" x14ac:dyDescent="0.3">
      <c r="A13131">
        <v>7.59</v>
      </c>
      <c r="B13131">
        <v>2.0856920780000001</v>
      </c>
      <c r="C13131">
        <v>7.580831409</v>
      </c>
      <c r="D13131">
        <v>-2.368357815</v>
      </c>
      <c r="E13131">
        <v>2.631642185</v>
      </c>
    </row>
    <row r="13132" spans="1:5" x14ac:dyDescent="0.3">
      <c r="A13132">
        <v>7.59</v>
      </c>
      <c r="B13132">
        <v>2.1007506729999998</v>
      </c>
      <c r="C13132">
        <v>7.581408776</v>
      </c>
      <c r="D13132">
        <v>-2.47585531</v>
      </c>
      <c r="E13132">
        <v>2.52414469</v>
      </c>
    </row>
    <row r="13133" spans="1:5" x14ac:dyDescent="0.3">
      <c r="A13133">
        <v>7.59</v>
      </c>
      <c r="B13133">
        <v>2.108822676</v>
      </c>
      <c r="C13133">
        <v>7.581986143</v>
      </c>
      <c r="D13133">
        <v>-2.6166009899999998</v>
      </c>
      <c r="E13133">
        <v>2.3833990100000002</v>
      </c>
    </row>
    <row r="13134" spans="1:5" x14ac:dyDescent="0.3">
      <c r="A13134">
        <v>7.59</v>
      </c>
      <c r="B13134">
        <v>2.0876452219999999</v>
      </c>
      <c r="C13134">
        <v>7.58256351</v>
      </c>
      <c r="D13134">
        <v>-2.3300404000000001</v>
      </c>
      <c r="E13134">
        <v>2.6699595999999999</v>
      </c>
    </row>
    <row r="13135" spans="1:5" x14ac:dyDescent="0.3">
      <c r="A13135">
        <v>7.59</v>
      </c>
      <c r="B13135">
        <v>2.083303576</v>
      </c>
      <c r="C13135">
        <v>7.583140878</v>
      </c>
      <c r="D13135">
        <v>-4.0555168349999997</v>
      </c>
      <c r="E13135">
        <v>0.94448316499999996</v>
      </c>
    </row>
    <row r="13136" spans="1:5" x14ac:dyDescent="0.3">
      <c r="A13136">
        <v>7.59</v>
      </c>
      <c r="B13136">
        <v>2.141501318</v>
      </c>
      <c r="C13136">
        <v>7.583718245</v>
      </c>
      <c r="D13136">
        <v>-3.4685298200000001</v>
      </c>
      <c r="E13136">
        <v>1.5314701799999999</v>
      </c>
    </row>
    <row r="13137" spans="1:5" x14ac:dyDescent="0.3">
      <c r="A13137">
        <v>7.59</v>
      </c>
      <c r="B13137">
        <v>2.1459771500000002</v>
      </c>
      <c r="C13137">
        <v>7.584295612</v>
      </c>
      <c r="D13137">
        <v>-2.54115892</v>
      </c>
      <c r="E13137">
        <v>2.45884108</v>
      </c>
    </row>
    <row r="13138" spans="1:5" x14ac:dyDescent="0.3">
      <c r="A13138">
        <v>7.59</v>
      </c>
      <c r="B13138">
        <v>2.168606789</v>
      </c>
      <c r="C13138">
        <v>7.584872979</v>
      </c>
      <c r="D13138">
        <v>-3.4024807350000001</v>
      </c>
      <c r="E13138">
        <v>1.5975192650000001</v>
      </c>
    </row>
    <row r="13139" spans="1:5" x14ac:dyDescent="0.3">
      <c r="A13139">
        <v>7.59</v>
      </c>
      <c r="B13139">
        <v>2.1880875419999999</v>
      </c>
      <c r="C13139">
        <v>7.585450346</v>
      </c>
      <c r="D13139">
        <v>-1.3285692849999999</v>
      </c>
      <c r="E13139">
        <v>3.6714307150000001</v>
      </c>
    </row>
    <row r="13140" spans="1:5" x14ac:dyDescent="0.3">
      <c r="A13140">
        <v>7.59</v>
      </c>
      <c r="B13140">
        <v>2.1273760579999998</v>
      </c>
      <c r="C13140">
        <v>7.5860277140000001</v>
      </c>
      <c r="D13140">
        <v>-3.15453575</v>
      </c>
      <c r="E13140">
        <v>1.84546425</v>
      </c>
    </row>
    <row r="13141" spans="1:5" x14ac:dyDescent="0.3">
      <c r="A13141">
        <v>7.59</v>
      </c>
      <c r="B13141">
        <v>2.1571443659999998</v>
      </c>
      <c r="C13141">
        <v>7.5866050810000001</v>
      </c>
      <c r="D13141">
        <v>-4.1868695300000001</v>
      </c>
      <c r="E13141">
        <v>0.81313047000000005</v>
      </c>
    </row>
    <row r="13142" spans="1:5" x14ac:dyDescent="0.3">
      <c r="A13142">
        <v>7.59</v>
      </c>
      <c r="B13142">
        <v>2.162985908</v>
      </c>
      <c r="C13142">
        <v>7.5871824480000001</v>
      </c>
      <c r="D13142">
        <v>-3.08774119</v>
      </c>
      <c r="E13142">
        <v>1.91225881</v>
      </c>
    </row>
    <row r="13143" spans="1:5" x14ac:dyDescent="0.3">
      <c r="A13143">
        <v>7.59</v>
      </c>
      <c r="B13143">
        <v>2.1652491700000001</v>
      </c>
      <c r="C13143">
        <v>7.5877598150000001</v>
      </c>
      <c r="D13143">
        <v>-2.4442471700000001</v>
      </c>
      <c r="E13143">
        <v>2.5557528299999999</v>
      </c>
    </row>
    <row r="13144" spans="1:5" x14ac:dyDescent="0.3">
      <c r="A13144">
        <v>7.59</v>
      </c>
      <c r="B13144">
        <v>2.1553313699999999</v>
      </c>
      <c r="C13144">
        <v>7.5883371820000001</v>
      </c>
      <c r="D13144">
        <v>-1.78465089</v>
      </c>
      <c r="E13144">
        <v>3.21534911</v>
      </c>
    </row>
    <row r="13145" spans="1:5" x14ac:dyDescent="0.3">
      <c r="A13145">
        <v>7.59</v>
      </c>
      <c r="B13145">
        <v>2.1091715579999999</v>
      </c>
      <c r="C13145">
        <v>7.5889145500000001</v>
      </c>
      <c r="D13145">
        <v>-1.5134470849999999</v>
      </c>
      <c r="E13145">
        <v>3.4865529149999999</v>
      </c>
    </row>
    <row r="13146" spans="1:5" x14ac:dyDescent="0.3">
      <c r="A13146">
        <v>7.59</v>
      </c>
      <c r="B13146">
        <v>2.1023459889999998</v>
      </c>
      <c r="C13146">
        <v>7.5894919170000001</v>
      </c>
      <c r="D13146">
        <v>-1.098962985</v>
      </c>
      <c r="E13146">
        <v>3.901037015</v>
      </c>
    </row>
    <row r="13147" spans="1:5" x14ac:dyDescent="0.3">
      <c r="A13147">
        <v>7.59</v>
      </c>
      <c r="B13147">
        <v>2.0298351270000001</v>
      </c>
      <c r="C13147">
        <v>7.5900692840000001</v>
      </c>
      <c r="D13147">
        <v>-3.0072298900000001</v>
      </c>
      <c r="E13147">
        <v>1.9927701099999999</v>
      </c>
    </row>
    <row r="13148" spans="1:5" x14ac:dyDescent="0.3">
      <c r="A13148">
        <v>7.59</v>
      </c>
      <c r="B13148">
        <v>2.032268357</v>
      </c>
      <c r="C13148">
        <v>7.5906466510000001</v>
      </c>
      <c r="D13148">
        <v>-1.5994748999999999</v>
      </c>
      <c r="E13148">
        <v>3.4005250999999999</v>
      </c>
    </row>
    <row r="13149" spans="1:5" x14ac:dyDescent="0.3">
      <c r="A13149">
        <v>7.59</v>
      </c>
      <c r="B13149">
        <v>1.9969477520000001</v>
      </c>
      <c r="C13149">
        <v>7.5912240180000001</v>
      </c>
      <c r="D13149">
        <v>-4.7449321150000001</v>
      </c>
      <c r="E13149">
        <v>0.25506788499999999</v>
      </c>
    </row>
    <row r="13150" spans="1:5" x14ac:dyDescent="0.3">
      <c r="A13150">
        <v>7.59</v>
      </c>
      <c r="B13150">
        <v>2.0749781110000001</v>
      </c>
      <c r="C13150">
        <v>7.5918013860000002</v>
      </c>
      <c r="D13150">
        <v>-2.843374485</v>
      </c>
      <c r="E13150">
        <v>2.156625515</v>
      </c>
    </row>
    <row r="13151" spans="1:5" x14ac:dyDescent="0.3">
      <c r="A13151">
        <v>7.6</v>
      </c>
      <c r="B13151">
        <v>2.057772548</v>
      </c>
      <c r="C13151">
        <v>7.5923787530000002</v>
      </c>
      <c r="D13151">
        <v>-1.4503798999999999</v>
      </c>
      <c r="E13151">
        <v>3.5496200999999998</v>
      </c>
    </row>
    <row r="13152" spans="1:5" x14ac:dyDescent="0.3">
      <c r="A13152">
        <v>7.6</v>
      </c>
      <c r="B13152">
        <v>2.0468051200000001</v>
      </c>
      <c r="C13152">
        <v>7.5929561200000002</v>
      </c>
      <c r="D13152">
        <v>-3.9702344950000001</v>
      </c>
      <c r="E13152">
        <v>1.0297655050000001</v>
      </c>
    </row>
    <row r="13153" spans="1:5" x14ac:dyDescent="0.3">
      <c r="A13153">
        <v>7.6</v>
      </c>
      <c r="B13153">
        <v>2.0816993140000002</v>
      </c>
      <c r="C13153">
        <v>7.5935334870000002</v>
      </c>
      <c r="D13153">
        <v>-3.6885940399999999</v>
      </c>
      <c r="E13153">
        <v>1.3114059600000001</v>
      </c>
    </row>
    <row r="13154" spans="1:5" x14ac:dyDescent="0.3">
      <c r="A13154">
        <v>7.6</v>
      </c>
      <c r="B13154">
        <v>2.1025427950000002</v>
      </c>
      <c r="C13154">
        <v>7.5941108550000003</v>
      </c>
      <c r="D13154">
        <v>-2.2042042199999998</v>
      </c>
      <c r="E13154">
        <v>2.7957957800000002</v>
      </c>
    </row>
    <row r="13155" spans="1:5" x14ac:dyDescent="0.3">
      <c r="A13155">
        <v>7.6</v>
      </c>
      <c r="B13155">
        <v>2.0899532129999998</v>
      </c>
      <c r="C13155">
        <v>7.5946882220000003</v>
      </c>
      <c r="D13155">
        <v>-3.5348770950000001</v>
      </c>
      <c r="E13155">
        <v>1.4651229050000001</v>
      </c>
    </row>
    <row r="13156" spans="1:5" x14ac:dyDescent="0.3">
      <c r="A13156">
        <v>7.6</v>
      </c>
      <c r="B13156">
        <v>2.132326012</v>
      </c>
      <c r="C13156">
        <v>7.5952655890000003</v>
      </c>
      <c r="D13156">
        <v>-2.5468245299999999</v>
      </c>
      <c r="E13156">
        <v>2.4531754700000001</v>
      </c>
    </row>
    <row r="13157" spans="1:5" x14ac:dyDescent="0.3">
      <c r="A13157">
        <v>7.6</v>
      </c>
      <c r="B13157">
        <v>2.158408691</v>
      </c>
      <c r="C13157">
        <v>7.5958429560000003</v>
      </c>
      <c r="D13157">
        <v>-3.5673798049999998</v>
      </c>
      <c r="E13157">
        <v>1.4326201949999999</v>
      </c>
    </row>
    <row r="13158" spans="1:5" x14ac:dyDescent="0.3">
      <c r="A13158">
        <v>7.6</v>
      </c>
      <c r="B13158">
        <v>2.166036391</v>
      </c>
      <c r="C13158">
        <v>7.5964203230000003</v>
      </c>
      <c r="D13158">
        <v>-3.6185193899999999</v>
      </c>
      <c r="E13158">
        <v>1.3814806100000001</v>
      </c>
    </row>
    <row r="13159" spans="1:5" x14ac:dyDescent="0.3">
      <c r="A13159">
        <v>7.6</v>
      </c>
      <c r="B13159">
        <v>2.1552508590000001</v>
      </c>
      <c r="C13159">
        <v>7.5969976910000003</v>
      </c>
      <c r="D13159">
        <v>-2.4218829199999998</v>
      </c>
      <c r="E13159">
        <v>2.5781170800000002</v>
      </c>
    </row>
    <row r="13160" spans="1:5" x14ac:dyDescent="0.3">
      <c r="A13160">
        <v>7.6</v>
      </c>
      <c r="B13160">
        <v>2.1445637290000001</v>
      </c>
      <c r="C13160">
        <v>7.5975750580000003</v>
      </c>
      <c r="D13160">
        <v>-3.2234176400000001</v>
      </c>
      <c r="E13160">
        <v>1.7765823599999999</v>
      </c>
    </row>
    <row r="13161" spans="1:5" x14ac:dyDescent="0.3">
      <c r="A13161">
        <v>7.6</v>
      </c>
      <c r="B13161">
        <v>2.1670502370000002</v>
      </c>
      <c r="C13161">
        <v>7.5981524250000003</v>
      </c>
      <c r="D13161">
        <v>-3.6331307000000002</v>
      </c>
      <c r="E13161">
        <v>1.3668693000000001</v>
      </c>
    </row>
    <row r="13162" spans="1:5" x14ac:dyDescent="0.3">
      <c r="A13162">
        <v>7.6</v>
      </c>
      <c r="B13162">
        <v>2.191024713</v>
      </c>
      <c r="C13162">
        <v>7.5987297920000003</v>
      </c>
      <c r="D13162">
        <v>-2.6526819800000001</v>
      </c>
      <c r="E13162">
        <v>2.3473180199999999</v>
      </c>
    </row>
    <row r="13163" spans="1:5" x14ac:dyDescent="0.3">
      <c r="A13163">
        <v>7.6</v>
      </c>
      <c r="B13163">
        <v>2.1951039529999998</v>
      </c>
      <c r="C13163">
        <v>7.5993071590000003</v>
      </c>
      <c r="D13163">
        <v>-1.65672738</v>
      </c>
      <c r="E13163">
        <v>3.34327262</v>
      </c>
    </row>
    <row r="13164" spans="1:5" x14ac:dyDescent="0.3">
      <c r="A13164">
        <v>7.6</v>
      </c>
      <c r="B13164">
        <v>2.1521079360000002</v>
      </c>
      <c r="C13164">
        <v>7.5998845270000004</v>
      </c>
      <c r="D13164">
        <v>-3.6777101050000001</v>
      </c>
      <c r="E13164">
        <v>1.3222898949999999</v>
      </c>
    </row>
    <row r="13165" spans="1:5" x14ac:dyDescent="0.3">
      <c r="A13165">
        <v>7.6</v>
      </c>
      <c r="B13165">
        <v>2.1507124069999999</v>
      </c>
      <c r="C13165">
        <v>7.6004618940000004</v>
      </c>
      <c r="D13165">
        <v>-2.8840774200000001</v>
      </c>
      <c r="E13165">
        <v>2.1159225799999999</v>
      </c>
    </row>
    <row r="13166" spans="1:5" x14ac:dyDescent="0.3">
      <c r="A13166">
        <v>7.6</v>
      </c>
      <c r="B13166">
        <v>2.1341360250000001</v>
      </c>
      <c r="C13166">
        <v>7.6010392610000004</v>
      </c>
      <c r="D13166">
        <v>-3.2487637899999999</v>
      </c>
      <c r="E13166">
        <v>1.7512362100000001</v>
      </c>
    </row>
    <row r="13167" spans="1:5" x14ac:dyDescent="0.3">
      <c r="A13167">
        <v>7.6</v>
      </c>
      <c r="B13167">
        <v>2.1223336650000002</v>
      </c>
      <c r="C13167">
        <v>7.6016166280000004</v>
      </c>
      <c r="D13167">
        <v>-4.0052718199999999</v>
      </c>
      <c r="E13167">
        <v>0.99472817999999996</v>
      </c>
    </row>
    <row r="13168" spans="1:5" x14ac:dyDescent="0.3">
      <c r="A13168">
        <v>7.6</v>
      </c>
      <c r="B13168">
        <v>2.147778218</v>
      </c>
      <c r="C13168">
        <v>7.6021939950000004</v>
      </c>
      <c r="D13168">
        <v>-3.75747593</v>
      </c>
      <c r="E13168">
        <v>1.24252407</v>
      </c>
    </row>
    <row r="13169" spans="1:5" x14ac:dyDescent="0.3">
      <c r="A13169">
        <v>7.6</v>
      </c>
      <c r="B13169">
        <v>2.1539388229999998</v>
      </c>
      <c r="C13169">
        <v>7.6027713629999996</v>
      </c>
      <c r="D13169">
        <v>-2.9783054600000001</v>
      </c>
      <c r="E13169">
        <v>2.0216945399999999</v>
      </c>
    </row>
    <row r="13170" spans="1:5" x14ac:dyDescent="0.3">
      <c r="A13170">
        <v>7.6</v>
      </c>
      <c r="B13170">
        <v>2.178089231</v>
      </c>
      <c r="C13170">
        <v>7.6033487300000004</v>
      </c>
      <c r="D13170">
        <v>-4.1622688549999998</v>
      </c>
      <c r="E13170">
        <v>0.83773114500000001</v>
      </c>
    </row>
    <row r="13171" spans="1:5" x14ac:dyDescent="0.3">
      <c r="A13171">
        <v>7.6</v>
      </c>
      <c r="B13171">
        <v>2.2018907570000001</v>
      </c>
      <c r="C13171">
        <v>7.6039260970000004</v>
      </c>
      <c r="D13171">
        <v>-4.501012695</v>
      </c>
      <c r="E13171">
        <v>0.49898730499999999</v>
      </c>
    </row>
    <row r="13172" spans="1:5" x14ac:dyDescent="0.3">
      <c r="A13172">
        <v>7.6</v>
      </c>
      <c r="B13172">
        <v>2.2478239449999999</v>
      </c>
      <c r="C13172">
        <v>7.6045034640000004</v>
      </c>
      <c r="D13172">
        <v>-3.433790685</v>
      </c>
      <c r="E13172">
        <v>1.566209315</v>
      </c>
    </row>
    <row r="13173" spans="1:5" x14ac:dyDescent="0.3">
      <c r="A13173">
        <v>7.6</v>
      </c>
      <c r="B13173">
        <v>2.240401995</v>
      </c>
      <c r="C13173">
        <v>7.6050808310000004</v>
      </c>
      <c r="D13173">
        <v>-5.3633781750000002</v>
      </c>
      <c r="E13173">
        <v>-0.36337817500000003</v>
      </c>
    </row>
    <row r="13174" spans="1:5" x14ac:dyDescent="0.3">
      <c r="A13174">
        <v>7.6</v>
      </c>
      <c r="B13174">
        <v>2.3159335219999999</v>
      </c>
      <c r="C13174">
        <v>7.6056581989999996</v>
      </c>
      <c r="D13174">
        <v>-2.038261485</v>
      </c>
      <c r="E13174">
        <v>2.961738515</v>
      </c>
    </row>
    <row r="13175" spans="1:5" x14ac:dyDescent="0.3">
      <c r="A13175">
        <v>7.6</v>
      </c>
      <c r="B13175">
        <v>2.2799121699999998</v>
      </c>
      <c r="C13175">
        <v>7.6062355659999996</v>
      </c>
      <c r="D13175">
        <v>-3.1694452499999999</v>
      </c>
      <c r="E13175">
        <v>1.8305547499999999</v>
      </c>
    </row>
    <row r="13176" spans="1:5" x14ac:dyDescent="0.3">
      <c r="A13176">
        <v>7.6</v>
      </c>
      <c r="B13176">
        <v>2.2738708409999999</v>
      </c>
      <c r="C13176">
        <v>7.6068129329999996</v>
      </c>
      <c r="D13176">
        <v>-1.221519075</v>
      </c>
      <c r="E13176">
        <v>3.7784809250000002</v>
      </c>
    </row>
    <row r="13177" spans="1:5" x14ac:dyDescent="0.3">
      <c r="A13177">
        <v>7.6</v>
      </c>
      <c r="B13177">
        <v>2.299360122</v>
      </c>
      <c r="C13177">
        <v>7.6073902999999996</v>
      </c>
      <c r="D13177">
        <v>-3.755239505</v>
      </c>
      <c r="E13177">
        <v>1.244760495</v>
      </c>
    </row>
    <row r="13178" spans="1:5" x14ac:dyDescent="0.3">
      <c r="A13178">
        <v>7.6</v>
      </c>
      <c r="B13178">
        <v>2.3137269159999998</v>
      </c>
      <c r="C13178">
        <v>7.6079676669999996</v>
      </c>
      <c r="D13178">
        <v>-3.1816710399999999</v>
      </c>
      <c r="E13178">
        <v>1.8183289600000001</v>
      </c>
    </row>
    <row r="13179" spans="1:5" x14ac:dyDescent="0.3">
      <c r="A13179">
        <v>7.61</v>
      </c>
      <c r="B13179">
        <v>2.3395442069999999</v>
      </c>
      <c r="C13179">
        <v>7.6085450349999997</v>
      </c>
      <c r="D13179">
        <v>-1.67282964</v>
      </c>
      <c r="E13179">
        <v>3.3271703600000002</v>
      </c>
    </row>
    <row r="13180" spans="1:5" x14ac:dyDescent="0.3">
      <c r="A13180">
        <v>7.61</v>
      </c>
      <c r="B13180">
        <v>2.342230899</v>
      </c>
      <c r="C13180">
        <v>7.6091224019999997</v>
      </c>
      <c r="D13180">
        <v>-0.44294498500000001</v>
      </c>
      <c r="E13180">
        <v>4.5570550150000004</v>
      </c>
    </row>
    <row r="13181" spans="1:5" x14ac:dyDescent="0.3">
      <c r="A13181">
        <v>7.61</v>
      </c>
      <c r="B13181">
        <v>2.317925432</v>
      </c>
      <c r="C13181">
        <v>7.6096997689999997</v>
      </c>
      <c r="D13181">
        <v>-1.6154280649999999</v>
      </c>
      <c r="E13181">
        <v>3.3845719349999999</v>
      </c>
    </row>
    <row r="13182" spans="1:5" x14ac:dyDescent="0.3">
      <c r="A13182">
        <v>7.61</v>
      </c>
      <c r="B13182">
        <v>2.3014057060000002</v>
      </c>
      <c r="C13182">
        <v>7.6102771359999997</v>
      </c>
      <c r="D13182">
        <v>-2.0722551450000002</v>
      </c>
      <c r="E13182">
        <v>2.9277448549999998</v>
      </c>
    </row>
    <row r="13183" spans="1:5" x14ac:dyDescent="0.3">
      <c r="A13183">
        <v>7.61</v>
      </c>
      <c r="B13183">
        <v>2.280258071</v>
      </c>
      <c r="C13183">
        <v>7.6108545029999997</v>
      </c>
      <c r="D13183">
        <v>-3.6754736800000001</v>
      </c>
      <c r="E13183">
        <v>1.3245263199999999</v>
      </c>
    </row>
    <row r="13184" spans="1:5" x14ac:dyDescent="0.3">
      <c r="A13184">
        <v>7.61</v>
      </c>
      <c r="B13184">
        <v>2.266374345</v>
      </c>
      <c r="C13184">
        <v>7.6114318709999997</v>
      </c>
      <c r="D13184">
        <v>-2.54712272</v>
      </c>
      <c r="E13184">
        <v>2.45287728</v>
      </c>
    </row>
    <row r="13185" spans="1:5" x14ac:dyDescent="0.3">
      <c r="A13185">
        <v>7.61</v>
      </c>
      <c r="B13185">
        <v>2.2810542379999998</v>
      </c>
      <c r="C13185">
        <v>7.6120092379999997</v>
      </c>
      <c r="D13185">
        <v>-1.1456297200000001</v>
      </c>
      <c r="E13185">
        <v>3.8543702799999999</v>
      </c>
    </row>
    <row r="13186" spans="1:5" x14ac:dyDescent="0.3">
      <c r="A13186">
        <v>7.61</v>
      </c>
      <c r="B13186">
        <v>2.227424767</v>
      </c>
      <c r="C13186">
        <v>7.6125866049999997</v>
      </c>
      <c r="D13186">
        <v>-3.2447382249999999</v>
      </c>
      <c r="E13186">
        <v>1.7552617749999999</v>
      </c>
    </row>
    <row r="13187" spans="1:5" x14ac:dyDescent="0.3">
      <c r="A13187">
        <v>7.61</v>
      </c>
      <c r="B13187">
        <v>2.2590150150000001</v>
      </c>
      <c r="C13187">
        <v>7.6131639719999997</v>
      </c>
      <c r="D13187">
        <v>-1.4096769650000001</v>
      </c>
      <c r="E13187">
        <v>3.5903230349999999</v>
      </c>
    </row>
    <row r="13188" spans="1:5" x14ac:dyDescent="0.3">
      <c r="A13188">
        <v>7.61</v>
      </c>
      <c r="B13188">
        <v>2.2212671429999999</v>
      </c>
      <c r="C13188">
        <v>7.6137413389999997</v>
      </c>
      <c r="D13188">
        <v>-2.4284431</v>
      </c>
      <c r="E13188">
        <v>2.5715569</v>
      </c>
    </row>
    <row r="13189" spans="1:5" x14ac:dyDescent="0.3">
      <c r="A13189">
        <v>7.61</v>
      </c>
      <c r="B13189">
        <v>2.2207393469999999</v>
      </c>
      <c r="C13189">
        <v>7.6143187069999998</v>
      </c>
      <c r="D13189">
        <v>-4.3641434849999996</v>
      </c>
      <c r="E13189">
        <v>0.63585651499999996</v>
      </c>
    </row>
    <row r="13190" spans="1:5" x14ac:dyDescent="0.3">
      <c r="A13190">
        <v>7.61</v>
      </c>
      <c r="B13190">
        <v>2.245405624</v>
      </c>
      <c r="C13190">
        <v>7.6148960739999998</v>
      </c>
      <c r="D13190">
        <v>-1.666120365</v>
      </c>
      <c r="E13190">
        <v>3.3338796350000002</v>
      </c>
    </row>
    <row r="13191" spans="1:5" x14ac:dyDescent="0.3">
      <c r="A13191">
        <v>7.61</v>
      </c>
      <c r="B13191">
        <v>2.2141553119999999</v>
      </c>
      <c r="C13191">
        <v>7.6154734409999998</v>
      </c>
      <c r="D13191">
        <v>-3.8947924249999999</v>
      </c>
      <c r="E13191">
        <v>1.1052075750000001</v>
      </c>
    </row>
    <row r="13192" spans="1:5" x14ac:dyDescent="0.3">
      <c r="A13192">
        <v>7.61</v>
      </c>
      <c r="B13192">
        <v>2.2717477279999998</v>
      </c>
      <c r="C13192">
        <v>7.6160508079999998</v>
      </c>
      <c r="D13192">
        <v>-2.9745780850000001</v>
      </c>
      <c r="E13192">
        <v>2.0254219149999999</v>
      </c>
    </row>
    <row r="13193" spans="1:5" x14ac:dyDescent="0.3">
      <c r="A13193">
        <v>7.61</v>
      </c>
      <c r="B13193">
        <v>2.2676684890000001</v>
      </c>
      <c r="C13193">
        <v>7.6166281759999999</v>
      </c>
      <c r="D13193">
        <v>-2.94013714</v>
      </c>
      <c r="E13193">
        <v>2.05986286</v>
      </c>
    </row>
    <row r="13194" spans="1:5" x14ac:dyDescent="0.3">
      <c r="A13194">
        <v>7.61</v>
      </c>
      <c r="B13194">
        <v>2.2650265260000002</v>
      </c>
      <c r="C13194">
        <v>7.6172055429999999</v>
      </c>
      <c r="D13194">
        <v>-4.0926414900000001</v>
      </c>
      <c r="E13194">
        <v>0.90735851000000001</v>
      </c>
    </row>
    <row r="13195" spans="1:5" x14ac:dyDescent="0.3">
      <c r="A13195">
        <v>7.61</v>
      </c>
      <c r="B13195">
        <v>2.2708919230000002</v>
      </c>
      <c r="C13195">
        <v>7.6177829099999999</v>
      </c>
      <c r="D13195">
        <v>-1.85472554</v>
      </c>
      <c r="E13195">
        <v>3.14527446</v>
      </c>
    </row>
    <row r="13196" spans="1:5" x14ac:dyDescent="0.3">
      <c r="A13196">
        <v>7.61</v>
      </c>
      <c r="B13196">
        <v>2.255937694</v>
      </c>
      <c r="C13196">
        <v>7.6183602769999998</v>
      </c>
      <c r="D13196">
        <v>-4.7245061000000002</v>
      </c>
      <c r="E13196">
        <v>0.27549390000000001</v>
      </c>
    </row>
    <row r="13197" spans="1:5" x14ac:dyDescent="0.3">
      <c r="A13197">
        <v>7.62</v>
      </c>
      <c r="B13197">
        <v>2.3182832599999998</v>
      </c>
      <c r="C13197">
        <v>7.6189376439999998</v>
      </c>
      <c r="D13197">
        <v>-2.8855683700000001</v>
      </c>
      <c r="E13197">
        <v>2.1144316299999999</v>
      </c>
    </row>
    <row r="13198" spans="1:5" x14ac:dyDescent="0.3">
      <c r="A13198">
        <v>7.62</v>
      </c>
      <c r="B13198">
        <v>2.3235045670000001</v>
      </c>
      <c r="C13198">
        <v>7.6195150119999999</v>
      </c>
      <c r="D13198">
        <v>-3.365505175</v>
      </c>
      <c r="E13198">
        <v>1.634494825</v>
      </c>
    </row>
    <row r="13199" spans="1:5" x14ac:dyDescent="0.3">
      <c r="A13199">
        <v>7.62</v>
      </c>
      <c r="B13199">
        <v>2.3494798970000002</v>
      </c>
      <c r="C13199">
        <v>7.6200923789999999</v>
      </c>
      <c r="D13199">
        <v>-0.84341415500000005</v>
      </c>
      <c r="E13199">
        <v>4.1565858450000004</v>
      </c>
    </row>
    <row r="13200" spans="1:5" x14ac:dyDescent="0.3">
      <c r="A13200">
        <v>7.62</v>
      </c>
      <c r="B13200">
        <v>2.3390581570000002</v>
      </c>
      <c r="C13200">
        <v>7.6206697459999999</v>
      </c>
      <c r="D13200">
        <v>-3.7036526350000001</v>
      </c>
      <c r="E13200">
        <v>1.2963473649999999</v>
      </c>
    </row>
    <row r="13201" spans="1:5" x14ac:dyDescent="0.3">
      <c r="A13201">
        <v>7.62</v>
      </c>
      <c r="B13201">
        <v>2.3746709890000002</v>
      </c>
      <c r="C13201">
        <v>7.6212471129999999</v>
      </c>
      <c r="D13201">
        <v>-1.9987513100000001</v>
      </c>
      <c r="E13201">
        <v>3.0012486900000002</v>
      </c>
    </row>
    <row r="13202" spans="1:5" x14ac:dyDescent="0.3">
      <c r="A13202">
        <v>7.62</v>
      </c>
      <c r="B13202">
        <v>2.370201121</v>
      </c>
      <c r="C13202">
        <v>7.6218244799999999</v>
      </c>
      <c r="D13202">
        <v>-2.2255248050000001</v>
      </c>
      <c r="E13202">
        <v>2.7744751949999999</v>
      </c>
    </row>
    <row r="13203" spans="1:5" x14ac:dyDescent="0.3">
      <c r="A13203">
        <v>7.62</v>
      </c>
      <c r="B13203">
        <v>2.3380950029999998</v>
      </c>
      <c r="C13203">
        <v>7.622401848</v>
      </c>
      <c r="D13203">
        <v>-2.6464199900000001</v>
      </c>
      <c r="E13203">
        <v>2.3535800099999999</v>
      </c>
    </row>
    <row r="13204" spans="1:5" x14ac:dyDescent="0.3">
      <c r="A13204">
        <v>7.62</v>
      </c>
      <c r="B13204">
        <v>2.308896238</v>
      </c>
      <c r="C13204">
        <v>7.622979215</v>
      </c>
      <c r="D13204">
        <v>-2.8336833100000001</v>
      </c>
      <c r="E13204">
        <v>2.1663166899999999</v>
      </c>
    </row>
    <row r="13205" spans="1:5" x14ac:dyDescent="0.3">
      <c r="A13205">
        <v>7.62</v>
      </c>
      <c r="B13205">
        <v>2.3429584819999998</v>
      </c>
      <c r="C13205">
        <v>7.623556582</v>
      </c>
      <c r="D13205">
        <v>-1.416237145</v>
      </c>
      <c r="E13205">
        <v>3.5837628549999998</v>
      </c>
    </row>
    <row r="13206" spans="1:5" x14ac:dyDescent="0.3">
      <c r="A13206">
        <v>7.62</v>
      </c>
      <c r="B13206">
        <v>2.2900476489999999</v>
      </c>
      <c r="C13206">
        <v>7.624133949</v>
      </c>
      <c r="D13206">
        <v>-1.242690565</v>
      </c>
      <c r="E13206">
        <v>3.7573094349999998</v>
      </c>
    </row>
    <row r="13207" spans="1:5" x14ac:dyDescent="0.3">
      <c r="A13207">
        <v>7.62</v>
      </c>
      <c r="B13207">
        <v>2.2883628749999998</v>
      </c>
      <c r="C13207">
        <v>7.624711316</v>
      </c>
      <c r="D13207">
        <v>-3.185994795</v>
      </c>
      <c r="E13207">
        <v>1.814005205</v>
      </c>
    </row>
    <row r="13208" spans="1:5" x14ac:dyDescent="0.3">
      <c r="A13208">
        <v>7.62</v>
      </c>
      <c r="B13208">
        <v>2.302181</v>
      </c>
      <c r="C13208">
        <v>7.625288684</v>
      </c>
      <c r="D13208">
        <v>-4.1577960049999998</v>
      </c>
      <c r="E13208">
        <v>0.84220399499999998</v>
      </c>
    </row>
    <row r="13209" spans="1:5" x14ac:dyDescent="0.3">
      <c r="A13209">
        <v>7.62</v>
      </c>
      <c r="B13209">
        <v>2.3269635709999998</v>
      </c>
      <c r="C13209">
        <v>7.625866051</v>
      </c>
      <c r="D13209">
        <v>-2.9562393999999999</v>
      </c>
      <c r="E13209">
        <v>2.0437606000000001</v>
      </c>
    </row>
    <row r="13210" spans="1:5" x14ac:dyDescent="0.3">
      <c r="A13210">
        <v>7.62</v>
      </c>
      <c r="B13210">
        <v>2.3153520520000002</v>
      </c>
      <c r="C13210">
        <v>7.626443418</v>
      </c>
      <c r="D13210">
        <v>-2.099092245</v>
      </c>
      <c r="E13210">
        <v>2.900907755</v>
      </c>
    </row>
    <row r="13211" spans="1:5" x14ac:dyDescent="0.3">
      <c r="A13211">
        <v>7.62</v>
      </c>
      <c r="B13211">
        <v>2.257428644</v>
      </c>
      <c r="C13211">
        <v>7.627020785</v>
      </c>
      <c r="D13211">
        <v>-2.4344068999999999</v>
      </c>
      <c r="E13211">
        <v>2.5655931000000001</v>
      </c>
    </row>
    <row r="13212" spans="1:5" x14ac:dyDescent="0.3">
      <c r="A13212">
        <v>7.62</v>
      </c>
      <c r="B13212">
        <v>2.2449195739999999</v>
      </c>
      <c r="C13212">
        <v>7.627598152</v>
      </c>
      <c r="D13212">
        <v>-2.4487200200000001</v>
      </c>
      <c r="E13212">
        <v>2.5512799799999999</v>
      </c>
    </row>
    <row r="13213" spans="1:5" x14ac:dyDescent="0.3">
      <c r="A13213">
        <v>7.62</v>
      </c>
      <c r="B13213">
        <v>2.2068198379999999</v>
      </c>
      <c r="C13213">
        <v>7.6281755200000001</v>
      </c>
      <c r="D13213">
        <v>-3.8065281849999999</v>
      </c>
      <c r="E13213">
        <v>1.1934718150000001</v>
      </c>
    </row>
    <row r="13214" spans="1:5" x14ac:dyDescent="0.3">
      <c r="A13214">
        <v>7.63</v>
      </c>
      <c r="B13214">
        <v>2.2482384290000001</v>
      </c>
      <c r="C13214">
        <v>7.6287528870000001</v>
      </c>
      <c r="D13214">
        <v>-3.747486565</v>
      </c>
      <c r="E13214">
        <v>1.252513435</v>
      </c>
    </row>
    <row r="13215" spans="1:5" x14ac:dyDescent="0.3">
      <c r="A13215">
        <v>7.63</v>
      </c>
      <c r="B13215">
        <v>2.3178717569999998</v>
      </c>
      <c r="C13215">
        <v>7.6293302540000001</v>
      </c>
      <c r="D13215">
        <v>-3.7128965250000001</v>
      </c>
      <c r="E13215">
        <v>1.2871034750000001</v>
      </c>
    </row>
    <row r="13216" spans="1:5" x14ac:dyDescent="0.3">
      <c r="A13216">
        <v>7.63</v>
      </c>
      <c r="B13216">
        <v>2.3318419590000001</v>
      </c>
      <c r="C13216">
        <v>7.6299076210000001</v>
      </c>
      <c r="D13216">
        <v>-3.8388817999999998</v>
      </c>
      <c r="E13216">
        <v>1.1611182</v>
      </c>
    </row>
    <row r="13217" spans="1:5" x14ac:dyDescent="0.3">
      <c r="A13217">
        <v>7.63</v>
      </c>
      <c r="B13217">
        <v>2.35077106</v>
      </c>
      <c r="C13217">
        <v>7.6304849880000001</v>
      </c>
      <c r="D13217">
        <v>-2.7330441849999998</v>
      </c>
      <c r="E13217">
        <v>2.2669558150000002</v>
      </c>
    </row>
    <row r="13218" spans="1:5" x14ac:dyDescent="0.3">
      <c r="A13218">
        <v>7.63</v>
      </c>
      <c r="B13218">
        <v>2.3744741829999998</v>
      </c>
      <c r="C13218">
        <v>7.6310623560000002</v>
      </c>
      <c r="D13218">
        <v>-3.4494456599999999</v>
      </c>
      <c r="E13218">
        <v>1.5505543399999999</v>
      </c>
    </row>
    <row r="13219" spans="1:5" x14ac:dyDescent="0.3">
      <c r="A13219">
        <v>7.63</v>
      </c>
      <c r="B13219">
        <v>2.4198765930000001</v>
      </c>
      <c r="C13219">
        <v>7.6316397230000002</v>
      </c>
      <c r="D13219">
        <v>-1.7707850549999999</v>
      </c>
      <c r="E13219">
        <v>3.2292149449999998</v>
      </c>
    </row>
    <row r="13220" spans="1:5" x14ac:dyDescent="0.3">
      <c r="A13220">
        <v>7.63</v>
      </c>
      <c r="B13220">
        <v>2.415907684</v>
      </c>
      <c r="C13220">
        <v>7.6322170900000001</v>
      </c>
      <c r="D13220">
        <v>-2.9721925649999998</v>
      </c>
      <c r="E13220">
        <v>2.0278074350000002</v>
      </c>
    </row>
    <row r="13221" spans="1:5" x14ac:dyDescent="0.3">
      <c r="A13221">
        <v>7.63</v>
      </c>
      <c r="B13221">
        <v>2.3972618630000002</v>
      </c>
      <c r="C13221">
        <v>7.6327944570000001</v>
      </c>
      <c r="D13221">
        <v>-2.2043533150000001</v>
      </c>
      <c r="E13221">
        <v>2.7956466849999999</v>
      </c>
    </row>
    <row r="13222" spans="1:5" x14ac:dyDescent="0.3">
      <c r="A13222">
        <v>7.63</v>
      </c>
      <c r="B13222">
        <v>2.3827370280000002</v>
      </c>
      <c r="C13222">
        <v>7.6333718240000001</v>
      </c>
      <c r="D13222">
        <v>-3.8048881400000001</v>
      </c>
      <c r="E13222">
        <v>1.1951118599999999</v>
      </c>
    </row>
    <row r="13223" spans="1:5" x14ac:dyDescent="0.3">
      <c r="A13223">
        <v>7.63</v>
      </c>
      <c r="B13223">
        <v>2.3730309439999999</v>
      </c>
      <c r="C13223">
        <v>7.6339491920000002</v>
      </c>
      <c r="D13223">
        <v>-1.586801825</v>
      </c>
      <c r="E13223">
        <v>3.4131981749999998</v>
      </c>
    </row>
    <row r="13224" spans="1:5" x14ac:dyDescent="0.3">
      <c r="A13224">
        <v>7.63</v>
      </c>
      <c r="B13224">
        <v>2.333279235</v>
      </c>
      <c r="C13224">
        <v>7.6345265590000002</v>
      </c>
      <c r="D13224">
        <v>-3.8393290850000001</v>
      </c>
      <c r="E13224">
        <v>1.1606709150000001</v>
      </c>
    </row>
    <row r="13225" spans="1:5" x14ac:dyDescent="0.3">
      <c r="A13225">
        <v>7.63</v>
      </c>
      <c r="B13225">
        <v>2.3586313489999999</v>
      </c>
      <c r="C13225">
        <v>7.6351039260000002</v>
      </c>
      <c r="D13225">
        <v>-3.4715117200000001</v>
      </c>
      <c r="E13225">
        <v>1.5284882799999999</v>
      </c>
    </row>
    <row r="13226" spans="1:5" x14ac:dyDescent="0.3">
      <c r="A13226">
        <v>7.63</v>
      </c>
      <c r="B13226">
        <v>2.3810164720000002</v>
      </c>
      <c r="C13226">
        <v>7.6356812930000002</v>
      </c>
      <c r="D13226">
        <v>5.2944985E-2</v>
      </c>
      <c r="E13226">
        <v>5.0529449849999999</v>
      </c>
    </row>
    <row r="13227" spans="1:5" x14ac:dyDescent="0.3">
      <c r="A13227">
        <v>7.63</v>
      </c>
      <c r="B13227">
        <v>2.3210922090000001</v>
      </c>
      <c r="C13227">
        <v>7.6362586610000003</v>
      </c>
      <c r="D13227">
        <v>-3.0368997950000001</v>
      </c>
      <c r="E13227">
        <v>1.9631002049999999</v>
      </c>
    </row>
    <row r="13228" spans="1:5" x14ac:dyDescent="0.3">
      <c r="A13228">
        <v>7.63</v>
      </c>
      <c r="B13228">
        <v>2.3161184000000001</v>
      </c>
      <c r="C13228">
        <v>7.6368360280000003</v>
      </c>
      <c r="D13228">
        <v>-1.8908065300000001</v>
      </c>
      <c r="E13228">
        <v>3.1091934700000001</v>
      </c>
    </row>
    <row r="13229" spans="1:5" x14ac:dyDescent="0.3">
      <c r="A13229">
        <v>7.63</v>
      </c>
      <c r="B13229">
        <v>2.2906142100000002</v>
      </c>
      <c r="C13229">
        <v>7.6374133950000003</v>
      </c>
      <c r="D13229">
        <v>-1.5384950449999999</v>
      </c>
      <c r="E13229">
        <v>3.4615049550000001</v>
      </c>
    </row>
    <row r="13230" spans="1:5" x14ac:dyDescent="0.3">
      <c r="A13230">
        <v>7.63</v>
      </c>
      <c r="B13230">
        <v>2.297890046</v>
      </c>
      <c r="C13230">
        <v>7.6379907620000003</v>
      </c>
      <c r="D13230">
        <v>-1.65821833</v>
      </c>
      <c r="E13230">
        <v>3.34178167</v>
      </c>
    </row>
    <row r="13231" spans="1:5" x14ac:dyDescent="0.3">
      <c r="A13231">
        <v>7.63</v>
      </c>
      <c r="B13231">
        <v>2.3105839939999999</v>
      </c>
      <c r="C13231">
        <v>7.6385681290000003</v>
      </c>
      <c r="D13231">
        <v>-2.441414365</v>
      </c>
      <c r="E13231">
        <v>2.558585635</v>
      </c>
    </row>
    <row r="13232" spans="1:5" x14ac:dyDescent="0.3">
      <c r="A13232">
        <v>7.64</v>
      </c>
      <c r="B13232">
        <v>2.3057920809999999</v>
      </c>
      <c r="C13232">
        <v>7.6391454970000003</v>
      </c>
      <c r="D13232">
        <v>-3.129636885</v>
      </c>
      <c r="E13232">
        <v>1.870363115</v>
      </c>
    </row>
    <row r="13233" spans="1:5" x14ac:dyDescent="0.3">
      <c r="A13233">
        <v>7.64</v>
      </c>
      <c r="B13233">
        <v>2.3826744080000002</v>
      </c>
      <c r="C13233">
        <v>7.6397228640000003</v>
      </c>
      <c r="D13233">
        <v>-4.3696599999999997</v>
      </c>
      <c r="E13233">
        <v>0.63034000000000001</v>
      </c>
    </row>
    <row r="13234" spans="1:5" x14ac:dyDescent="0.3">
      <c r="A13234">
        <v>7.64</v>
      </c>
      <c r="B13234">
        <v>2.4130152410000001</v>
      </c>
      <c r="C13234">
        <v>7.6403002310000003</v>
      </c>
      <c r="D13234">
        <v>-1.8131280350000001</v>
      </c>
      <c r="E13234">
        <v>3.1868719649999999</v>
      </c>
    </row>
    <row r="13235" spans="1:5" x14ac:dyDescent="0.3">
      <c r="A13235">
        <v>7.64</v>
      </c>
      <c r="B13235">
        <v>2.4053010650000002</v>
      </c>
      <c r="C13235">
        <v>7.6408775980000003</v>
      </c>
      <c r="D13235">
        <v>-3.8271032950000001</v>
      </c>
      <c r="E13235">
        <v>1.1728967050000001</v>
      </c>
    </row>
    <row r="13236" spans="1:5" x14ac:dyDescent="0.3">
      <c r="A13236">
        <v>7.64</v>
      </c>
      <c r="B13236">
        <v>2.4131374989999999</v>
      </c>
      <c r="C13236">
        <v>7.6414549650000003</v>
      </c>
      <c r="D13236">
        <v>-1.665225795</v>
      </c>
      <c r="E13236">
        <v>3.334774205</v>
      </c>
    </row>
    <row r="13237" spans="1:5" x14ac:dyDescent="0.3">
      <c r="A13237">
        <v>7.64</v>
      </c>
      <c r="B13237">
        <v>2.3669597950000001</v>
      </c>
      <c r="C13237">
        <v>7.6420323330000004</v>
      </c>
      <c r="D13237">
        <v>-3.2970705699999998</v>
      </c>
      <c r="E13237">
        <v>1.70292943</v>
      </c>
    </row>
    <row r="13238" spans="1:5" x14ac:dyDescent="0.3">
      <c r="A13238">
        <v>7.64</v>
      </c>
      <c r="B13238">
        <v>2.3687370080000001</v>
      </c>
      <c r="C13238">
        <v>7.6426097000000004</v>
      </c>
      <c r="D13238">
        <v>-2.4548329149999999</v>
      </c>
      <c r="E13238">
        <v>2.5451670850000001</v>
      </c>
    </row>
    <row r="13239" spans="1:5" x14ac:dyDescent="0.3">
      <c r="A13239">
        <v>7.64</v>
      </c>
      <c r="B13239">
        <v>2.3841355389999999</v>
      </c>
      <c r="C13239">
        <v>7.6431870670000004</v>
      </c>
      <c r="D13239">
        <v>-3.1308296449999999</v>
      </c>
      <c r="E13239">
        <v>1.8691703550000001</v>
      </c>
    </row>
    <row r="13240" spans="1:5" x14ac:dyDescent="0.3">
      <c r="A13240">
        <v>7.64</v>
      </c>
      <c r="B13240">
        <v>2.3531237790000001</v>
      </c>
      <c r="C13240">
        <v>7.6437644340000004</v>
      </c>
      <c r="D13240">
        <v>-3.2286359650000001</v>
      </c>
      <c r="E13240">
        <v>1.7713640349999999</v>
      </c>
    </row>
    <row r="13241" spans="1:5" x14ac:dyDescent="0.3">
      <c r="A13241">
        <v>7.64</v>
      </c>
      <c r="B13241">
        <v>2.374855867</v>
      </c>
      <c r="C13241">
        <v>7.6443418010000004</v>
      </c>
      <c r="D13241">
        <v>-1.015171595</v>
      </c>
      <c r="E13241">
        <v>3.984828405</v>
      </c>
    </row>
    <row r="13242" spans="1:5" x14ac:dyDescent="0.3">
      <c r="A13242">
        <v>7.64</v>
      </c>
      <c r="B13242">
        <v>2.3532818199999999</v>
      </c>
      <c r="C13242">
        <v>7.6449191689999996</v>
      </c>
      <c r="D13242">
        <v>-3.1785400450000001</v>
      </c>
      <c r="E13242">
        <v>1.8214599549999999</v>
      </c>
    </row>
    <row r="13243" spans="1:5" x14ac:dyDescent="0.3">
      <c r="A13243">
        <v>7.64</v>
      </c>
      <c r="B13243">
        <v>2.3757623639999998</v>
      </c>
      <c r="C13243">
        <v>7.6454965359999996</v>
      </c>
      <c r="D13243">
        <v>-3.0722353099999999</v>
      </c>
      <c r="E13243">
        <v>1.9277646900000001</v>
      </c>
    </row>
    <row r="13244" spans="1:5" x14ac:dyDescent="0.3">
      <c r="A13244">
        <v>7.64</v>
      </c>
      <c r="B13244">
        <v>2.4154991629999998</v>
      </c>
      <c r="C13244">
        <v>7.6460739029999996</v>
      </c>
      <c r="D13244">
        <v>-3.799371625</v>
      </c>
      <c r="E13244">
        <v>1.200628375</v>
      </c>
    </row>
    <row r="13245" spans="1:5" x14ac:dyDescent="0.3">
      <c r="A13245">
        <v>7.64</v>
      </c>
      <c r="B13245">
        <v>2.4217164250000001</v>
      </c>
      <c r="C13245">
        <v>7.6466512699999996</v>
      </c>
      <c r="D13245">
        <v>-2.6024369649999999</v>
      </c>
      <c r="E13245">
        <v>2.3975630350000001</v>
      </c>
    </row>
    <row r="13246" spans="1:5" x14ac:dyDescent="0.3">
      <c r="A13246">
        <v>7.64</v>
      </c>
      <c r="B13246">
        <v>2.4120431409999998</v>
      </c>
      <c r="C13246">
        <v>7.6472286370000004</v>
      </c>
      <c r="D13246">
        <v>-1.60722784</v>
      </c>
      <c r="E13246">
        <v>3.3927721599999998</v>
      </c>
    </row>
    <row r="13247" spans="1:5" x14ac:dyDescent="0.3">
      <c r="A13247">
        <v>7.64</v>
      </c>
      <c r="B13247">
        <v>2.3981594149999998</v>
      </c>
      <c r="C13247">
        <v>7.6478060049999996</v>
      </c>
      <c r="D13247">
        <v>-2.6245030250000001</v>
      </c>
      <c r="E13247">
        <v>2.3754969749999999</v>
      </c>
    </row>
    <row r="13248" spans="1:5" x14ac:dyDescent="0.3">
      <c r="A13248">
        <v>7.64</v>
      </c>
      <c r="B13248">
        <v>2.4353407260000002</v>
      </c>
      <c r="C13248">
        <v>7.6483833719999996</v>
      </c>
      <c r="D13248">
        <v>-2.0667386300000001</v>
      </c>
      <c r="E13248">
        <v>2.9332613699999999</v>
      </c>
    </row>
    <row r="13249" spans="1:5" x14ac:dyDescent="0.3">
      <c r="A13249">
        <v>7.6509999999999998</v>
      </c>
      <c r="B13249">
        <v>2.4160657250000002</v>
      </c>
      <c r="C13249">
        <v>7.6489607389999996</v>
      </c>
      <c r="D13249">
        <v>-1.36450118</v>
      </c>
      <c r="E13249">
        <v>3.63549882</v>
      </c>
    </row>
    <row r="13250" spans="1:5" x14ac:dyDescent="0.3">
      <c r="A13250">
        <v>7.6509999999999998</v>
      </c>
      <c r="B13250">
        <v>2.4113125759999998</v>
      </c>
      <c r="C13250">
        <v>7.6495381059999996</v>
      </c>
      <c r="D13250">
        <v>-1.9230110499999999</v>
      </c>
      <c r="E13250">
        <v>3.0769889500000001</v>
      </c>
    </row>
    <row r="13251" spans="1:5" x14ac:dyDescent="0.3">
      <c r="A13251">
        <v>7.6509999999999998</v>
      </c>
      <c r="B13251">
        <v>2.40838435</v>
      </c>
      <c r="C13251">
        <v>7.6501154729999996</v>
      </c>
      <c r="D13251">
        <v>-2.222244715</v>
      </c>
      <c r="E13251">
        <v>2.777755285</v>
      </c>
    </row>
    <row r="13252" spans="1:5" x14ac:dyDescent="0.3">
      <c r="A13252">
        <v>7.6509999999999998</v>
      </c>
      <c r="B13252">
        <v>2.3585418919999999</v>
      </c>
      <c r="C13252">
        <v>7.6506928409999997</v>
      </c>
      <c r="D13252">
        <v>-3.8308306700000001</v>
      </c>
      <c r="E13252">
        <v>1.1691693299999999</v>
      </c>
    </row>
    <row r="13253" spans="1:5" x14ac:dyDescent="0.3">
      <c r="A13253">
        <v>7.6509999999999998</v>
      </c>
      <c r="B13253">
        <v>2.370737863</v>
      </c>
      <c r="C13253">
        <v>7.6512702079999997</v>
      </c>
      <c r="D13253">
        <v>-4.1063582299999997</v>
      </c>
      <c r="E13253">
        <v>0.89364177</v>
      </c>
    </row>
    <row r="13254" spans="1:5" x14ac:dyDescent="0.3">
      <c r="A13254">
        <v>7.6509999999999998</v>
      </c>
      <c r="B13254">
        <v>2.4431831229999998</v>
      </c>
      <c r="C13254">
        <v>7.6518475749999997</v>
      </c>
      <c r="D13254">
        <v>-1.1305711249999999</v>
      </c>
      <c r="E13254">
        <v>3.8694288750000001</v>
      </c>
    </row>
    <row r="13255" spans="1:5" x14ac:dyDescent="0.3">
      <c r="A13255">
        <v>7.6509999999999998</v>
      </c>
      <c r="B13255">
        <v>2.3872874080000002</v>
      </c>
      <c r="C13255">
        <v>7.6524249419999997</v>
      </c>
      <c r="D13255">
        <v>-4.0617788250000002</v>
      </c>
      <c r="E13255">
        <v>0.93822117500000002</v>
      </c>
    </row>
    <row r="13256" spans="1:5" x14ac:dyDescent="0.3">
      <c r="A13256">
        <v>7.6509999999999998</v>
      </c>
      <c r="B13256">
        <v>2.4071617710000002</v>
      </c>
      <c r="C13256">
        <v>7.6530023089999997</v>
      </c>
      <c r="D13256">
        <v>-1.3269292399999999</v>
      </c>
      <c r="E13256">
        <v>3.6730707599999999</v>
      </c>
    </row>
    <row r="13257" spans="1:5" x14ac:dyDescent="0.3">
      <c r="A13257">
        <v>7.6509999999999998</v>
      </c>
      <c r="B13257">
        <v>2.3743340339999999</v>
      </c>
      <c r="C13257">
        <v>7.6535796769999997</v>
      </c>
      <c r="D13257">
        <v>-2.4950885650000001</v>
      </c>
      <c r="E13257">
        <v>2.5049114349999999</v>
      </c>
    </row>
    <row r="13258" spans="1:5" x14ac:dyDescent="0.3">
      <c r="A13258">
        <v>7.6509999999999998</v>
      </c>
      <c r="B13258">
        <v>2.3603340140000002</v>
      </c>
      <c r="C13258">
        <v>7.6541570439999997</v>
      </c>
      <c r="D13258">
        <v>-2.91866746</v>
      </c>
      <c r="E13258">
        <v>2.08133254</v>
      </c>
    </row>
    <row r="13259" spans="1:5" x14ac:dyDescent="0.3">
      <c r="A13259">
        <v>7.6509999999999998</v>
      </c>
      <c r="B13259">
        <v>2.3493874589999999</v>
      </c>
      <c r="C13259">
        <v>7.6547344109999997</v>
      </c>
      <c r="D13259">
        <v>-3.53681533</v>
      </c>
      <c r="E13259">
        <v>1.46318467</v>
      </c>
    </row>
    <row r="13260" spans="1:5" x14ac:dyDescent="0.3">
      <c r="A13260">
        <v>7.6509999999999998</v>
      </c>
      <c r="B13260">
        <v>2.3732754599999999</v>
      </c>
      <c r="C13260">
        <v>7.6553117779999997</v>
      </c>
      <c r="D13260">
        <v>-4.9952626200000001</v>
      </c>
      <c r="E13260">
        <v>4.7373800000000002E-3</v>
      </c>
    </row>
    <row r="13261" spans="1:5" x14ac:dyDescent="0.3">
      <c r="A13261">
        <v>7.6509999999999998</v>
      </c>
      <c r="B13261">
        <v>2.3903080719999998</v>
      </c>
      <c r="C13261">
        <v>7.6558891449999997</v>
      </c>
      <c r="D13261">
        <v>-3.0598604250000001</v>
      </c>
      <c r="E13261">
        <v>1.9401395749999999</v>
      </c>
    </row>
    <row r="13262" spans="1:5" x14ac:dyDescent="0.3">
      <c r="A13262">
        <v>7.6509999999999998</v>
      </c>
      <c r="B13262">
        <v>2.3755595949999999</v>
      </c>
      <c r="C13262">
        <v>7.6564665129999998</v>
      </c>
      <c r="D13262">
        <v>-4.3537068349999997</v>
      </c>
      <c r="E13262">
        <v>0.646293165</v>
      </c>
    </row>
    <row r="13263" spans="1:5" x14ac:dyDescent="0.3">
      <c r="A13263">
        <v>7.6509999999999998</v>
      </c>
      <c r="B13263">
        <v>2.3764631110000001</v>
      </c>
      <c r="C13263">
        <v>7.6570438799999998</v>
      </c>
      <c r="D13263">
        <v>-1.7355986349999999</v>
      </c>
      <c r="E13263">
        <v>3.2644013649999999</v>
      </c>
    </row>
    <row r="13264" spans="1:5" x14ac:dyDescent="0.3">
      <c r="A13264">
        <v>7.6509999999999998</v>
      </c>
      <c r="B13264">
        <v>2.3556941770000002</v>
      </c>
      <c r="C13264">
        <v>7.6576212469999998</v>
      </c>
      <c r="D13264">
        <v>-0.26582012500000002</v>
      </c>
      <c r="E13264">
        <v>4.7341798749999997</v>
      </c>
    </row>
    <row r="13265" spans="1:5" x14ac:dyDescent="0.3">
      <c r="A13265">
        <v>7.6509999999999998</v>
      </c>
      <c r="B13265">
        <v>2.2982329639999999</v>
      </c>
      <c r="C13265">
        <v>7.6581986139999998</v>
      </c>
      <c r="D13265">
        <v>-3.0143864499999999</v>
      </c>
      <c r="E13265">
        <v>1.9856135500000001</v>
      </c>
    </row>
    <row r="13266" spans="1:5" x14ac:dyDescent="0.3">
      <c r="A13266">
        <v>7.6509999999999998</v>
      </c>
      <c r="B13266">
        <v>2.301164172</v>
      </c>
      <c r="C13266">
        <v>7.6587759819999999</v>
      </c>
      <c r="D13266">
        <v>-2.8924267399999999</v>
      </c>
      <c r="E13266">
        <v>2.1075732600000001</v>
      </c>
    </row>
    <row r="13267" spans="1:5" x14ac:dyDescent="0.3">
      <c r="A13267">
        <v>7.6609999999999996</v>
      </c>
      <c r="B13267">
        <v>2.2715002310000001</v>
      </c>
      <c r="C13267">
        <v>7.6593533489999999</v>
      </c>
      <c r="D13267">
        <v>-1.54788803</v>
      </c>
      <c r="E13267">
        <v>3.4521119699999998</v>
      </c>
    </row>
    <row r="13268" spans="1:5" x14ac:dyDescent="0.3">
      <c r="A13268">
        <v>7.6609999999999996</v>
      </c>
      <c r="B13268">
        <v>2.2508744279999999</v>
      </c>
      <c r="C13268">
        <v>7.6599307159999999</v>
      </c>
      <c r="D13268">
        <v>-1.1793251899999999</v>
      </c>
      <c r="E13268">
        <v>3.8206748099999999</v>
      </c>
    </row>
    <row r="13269" spans="1:5" x14ac:dyDescent="0.3">
      <c r="A13269">
        <v>7.6609999999999996</v>
      </c>
      <c r="B13269">
        <v>2.2270669390000002</v>
      </c>
      <c r="C13269">
        <v>7.6605080829999999</v>
      </c>
      <c r="D13269">
        <v>-1.9692305000000001</v>
      </c>
      <c r="E13269">
        <v>3.0307694999999999</v>
      </c>
    </row>
    <row r="13270" spans="1:5" x14ac:dyDescent="0.3">
      <c r="A13270">
        <v>7.6609999999999996</v>
      </c>
      <c r="B13270">
        <v>2.250114044</v>
      </c>
      <c r="C13270">
        <v>7.6610854499999999</v>
      </c>
      <c r="D13270">
        <v>-3.9044835999999998</v>
      </c>
      <c r="E13270">
        <v>1.0955163999999999</v>
      </c>
    </row>
    <row r="13271" spans="1:5" x14ac:dyDescent="0.3">
      <c r="A13271">
        <v>7.6609999999999996</v>
      </c>
      <c r="B13271">
        <v>2.2670691270000001</v>
      </c>
      <c r="C13271">
        <v>7.6616628179999999</v>
      </c>
      <c r="D13271">
        <v>-2.9305950599999999</v>
      </c>
      <c r="E13271">
        <v>2.0694049400000001</v>
      </c>
    </row>
    <row r="13272" spans="1:5" x14ac:dyDescent="0.3">
      <c r="A13272">
        <v>7.6609999999999996</v>
      </c>
      <c r="B13272">
        <v>2.2918666079999999</v>
      </c>
      <c r="C13272">
        <v>7.6622401849999999</v>
      </c>
      <c r="D13272">
        <v>-4.2901923650000002</v>
      </c>
      <c r="E13272">
        <v>0.70980763499999999</v>
      </c>
    </row>
    <row r="13273" spans="1:5" x14ac:dyDescent="0.3">
      <c r="A13273">
        <v>7.6609999999999996</v>
      </c>
      <c r="B13273">
        <v>2.2993273209999998</v>
      </c>
      <c r="C13273">
        <v>7.6628175519999999</v>
      </c>
      <c r="D13273">
        <v>-3.5743872699999999</v>
      </c>
      <c r="E13273">
        <v>1.4256127300000001</v>
      </c>
    </row>
    <row r="13274" spans="1:5" x14ac:dyDescent="0.3">
      <c r="A13274">
        <v>7.6609999999999996</v>
      </c>
      <c r="B13274">
        <v>2.3479382549999999</v>
      </c>
      <c r="C13274">
        <v>7.6633949189999999</v>
      </c>
      <c r="D13274">
        <v>-2.5717233949999998</v>
      </c>
      <c r="E13274">
        <v>2.4282766050000002</v>
      </c>
    </row>
    <row r="13275" spans="1:5" x14ac:dyDescent="0.3">
      <c r="A13275">
        <v>7.6609999999999996</v>
      </c>
      <c r="B13275">
        <v>2.3859336249999998</v>
      </c>
      <c r="C13275">
        <v>7.6639722859999999</v>
      </c>
      <c r="D13275">
        <v>-2.3522555550000002</v>
      </c>
      <c r="E13275">
        <v>2.6477444449999998</v>
      </c>
    </row>
    <row r="13276" spans="1:5" x14ac:dyDescent="0.3">
      <c r="A13276">
        <v>7.6609999999999996</v>
      </c>
      <c r="B13276">
        <v>2.3809478880000001</v>
      </c>
      <c r="C13276">
        <v>7.664549654</v>
      </c>
      <c r="D13276">
        <v>-2.9432681349999998</v>
      </c>
      <c r="E13276">
        <v>2.0567318650000002</v>
      </c>
    </row>
    <row r="13277" spans="1:5" x14ac:dyDescent="0.3">
      <c r="A13277">
        <v>7.6609999999999996</v>
      </c>
      <c r="B13277">
        <v>2.386154286</v>
      </c>
      <c r="C13277">
        <v>7.665127021</v>
      </c>
      <c r="D13277">
        <v>-3.2855902549999998</v>
      </c>
      <c r="E13277">
        <v>1.714409745</v>
      </c>
    </row>
    <row r="13278" spans="1:5" x14ac:dyDescent="0.3">
      <c r="A13278">
        <v>7.6609999999999996</v>
      </c>
      <c r="B13278">
        <v>2.389198806</v>
      </c>
      <c r="C13278">
        <v>7.665704388</v>
      </c>
      <c r="D13278">
        <v>-3.166016065</v>
      </c>
      <c r="E13278">
        <v>1.833983935</v>
      </c>
    </row>
    <row r="13279" spans="1:5" x14ac:dyDescent="0.3">
      <c r="A13279">
        <v>7.6609999999999996</v>
      </c>
      <c r="B13279">
        <v>2.390221597</v>
      </c>
      <c r="C13279">
        <v>7.666281755</v>
      </c>
      <c r="D13279">
        <v>-1.1747032449999999</v>
      </c>
      <c r="E13279">
        <v>3.8252967550000001</v>
      </c>
    </row>
    <row r="13280" spans="1:5" x14ac:dyDescent="0.3">
      <c r="A13280">
        <v>7.6609999999999996</v>
      </c>
      <c r="B13280">
        <v>2.363506755</v>
      </c>
      <c r="C13280">
        <v>7.666859122</v>
      </c>
      <c r="D13280">
        <v>-1.023520915</v>
      </c>
      <c r="E13280">
        <v>3.9764790849999998</v>
      </c>
    </row>
    <row r="13281" spans="1:5" x14ac:dyDescent="0.3">
      <c r="A13281">
        <v>7.6609999999999996</v>
      </c>
      <c r="B13281">
        <v>2.3359003249999999</v>
      </c>
      <c r="C13281">
        <v>7.66743649</v>
      </c>
      <c r="D13281">
        <v>-2.6810100299999999</v>
      </c>
      <c r="E13281">
        <v>2.3189899700000001</v>
      </c>
    </row>
    <row r="13282" spans="1:5" x14ac:dyDescent="0.3">
      <c r="A13282">
        <v>7.6609999999999996</v>
      </c>
      <c r="B13282">
        <v>2.327079865</v>
      </c>
      <c r="C13282">
        <v>7.668013857</v>
      </c>
      <c r="D13282">
        <v>0.71447950000000005</v>
      </c>
      <c r="E13282">
        <v>5.7144795000000004</v>
      </c>
    </row>
    <row r="13283" spans="1:5" x14ac:dyDescent="0.3">
      <c r="A13283">
        <v>7.6609999999999996</v>
      </c>
      <c r="B13283">
        <v>2.3256217160000001</v>
      </c>
      <c r="C13283">
        <v>7.668591224</v>
      </c>
      <c r="D13283">
        <v>-2.852618375</v>
      </c>
      <c r="E13283">
        <v>2.147381625</v>
      </c>
    </row>
    <row r="13284" spans="1:5" x14ac:dyDescent="0.3">
      <c r="A13284">
        <v>7.6609999999999996</v>
      </c>
      <c r="B13284">
        <v>2.330109475</v>
      </c>
      <c r="C13284">
        <v>7.669168591</v>
      </c>
      <c r="D13284">
        <v>-2.1988368</v>
      </c>
      <c r="E13284">
        <v>2.8011632</v>
      </c>
    </row>
    <row r="13285" spans="1:5" x14ac:dyDescent="0.3">
      <c r="A13285">
        <v>7.6609999999999996</v>
      </c>
      <c r="B13285">
        <v>2.3007496879999998</v>
      </c>
      <c r="C13285">
        <v>7.669745958</v>
      </c>
      <c r="D13285">
        <v>-3.4352816349999999</v>
      </c>
      <c r="E13285">
        <v>1.5647183650000001</v>
      </c>
    </row>
    <row r="13286" spans="1:5" x14ac:dyDescent="0.3">
      <c r="A13286">
        <v>7.6710000000000003</v>
      </c>
      <c r="B13286">
        <v>2.319332889</v>
      </c>
      <c r="C13286">
        <v>7.6703233260000001</v>
      </c>
      <c r="D13286">
        <v>-3.9741109649999999</v>
      </c>
      <c r="E13286">
        <v>1.0258890350000001</v>
      </c>
    </row>
    <row r="13287" spans="1:5" x14ac:dyDescent="0.3">
      <c r="A13287">
        <v>7.6710000000000003</v>
      </c>
      <c r="B13287">
        <v>2.3546892769999999</v>
      </c>
      <c r="C13287">
        <v>7.6709006930000001</v>
      </c>
      <c r="D13287">
        <v>-3.2082099500000001</v>
      </c>
      <c r="E13287">
        <v>1.7917900499999999</v>
      </c>
    </row>
    <row r="13288" spans="1:5" x14ac:dyDescent="0.3">
      <c r="A13288">
        <v>7.6710000000000003</v>
      </c>
      <c r="B13288">
        <v>2.4058288619999999</v>
      </c>
      <c r="C13288">
        <v>7.6714780600000001</v>
      </c>
      <c r="D13288">
        <v>-1.684906335</v>
      </c>
      <c r="E13288">
        <v>3.315093665</v>
      </c>
    </row>
    <row r="13289" spans="1:5" x14ac:dyDescent="0.3">
      <c r="A13289">
        <v>7.6710000000000003</v>
      </c>
      <c r="B13289">
        <v>2.380378345</v>
      </c>
      <c r="C13289">
        <v>7.6720554270000001</v>
      </c>
      <c r="D13289">
        <v>-4.6814176449999998</v>
      </c>
      <c r="E13289">
        <v>0.31858235499999998</v>
      </c>
    </row>
    <row r="13290" spans="1:5" x14ac:dyDescent="0.3">
      <c r="A13290">
        <v>7.6710000000000003</v>
      </c>
      <c r="B13290">
        <v>2.4196440049999999</v>
      </c>
      <c r="C13290">
        <v>7.6726327940000001</v>
      </c>
      <c r="D13290">
        <v>-2.1420316050000001</v>
      </c>
      <c r="E13290">
        <v>2.8579683949999999</v>
      </c>
    </row>
    <row r="13291" spans="1:5" x14ac:dyDescent="0.3">
      <c r="A13291">
        <v>7.6710000000000003</v>
      </c>
      <c r="B13291">
        <v>2.4123592230000002</v>
      </c>
      <c r="C13291">
        <v>7.6732101620000002</v>
      </c>
      <c r="D13291">
        <v>-2.0938739200000001</v>
      </c>
      <c r="E13291">
        <v>2.9061260799999999</v>
      </c>
    </row>
    <row r="13292" spans="1:5" x14ac:dyDescent="0.3">
      <c r="A13292">
        <v>7.6710000000000003</v>
      </c>
      <c r="B13292">
        <v>2.375842875</v>
      </c>
      <c r="C13292">
        <v>7.6737875290000002</v>
      </c>
      <c r="D13292">
        <v>-2.0545128400000001</v>
      </c>
      <c r="E13292">
        <v>2.9454871599999999</v>
      </c>
    </row>
    <row r="13293" spans="1:5" x14ac:dyDescent="0.3">
      <c r="A13293">
        <v>7.6710000000000003</v>
      </c>
      <c r="B13293">
        <v>2.401153243</v>
      </c>
      <c r="C13293">
        <v>7.6743648960000002</v>
      </c>
      <c r="D13293">
        <v>-1.08539534</v>
      </c>
      <c r="E13293">
        <v>3.9146046600000002</v>
      </c>
    </row>
    <row r="13294" spans="1:5" x14ac:dyDescent="0.3">
      <c r="A13294">
        <v>7.6710000000000003</v>
      </c>
      <c r="B13294">
        <v>2.3515016260000001</v>
      </c>
      <c r="C13294">
        <v>7.6749422630000002</v>
      </c>
      <c r="D13294">
        <v>-3.4885085500000002</v>
      </c>
      <c r="E13294">
        <v>1.5114914500000001</v>
      </c>
    </row>
    <row r="13295" spans="1:5" x14ac:dyDescent="0.3">
      <c r="A13295">
        <v>7.6710000000000003</v>
      </c>
      <c r="B13295">
        <v>2.358532946</v>
      </c>
      <c r="C13295">
        <v>7.6755196300000001</v>
      </c>
      <c r="D13295">
        <v>-3.0861011450000002</v>
      </c>
      <c r="E13295">
        <v>1.913898855</v>
      </c>
    </row>
    <row r="13296" spans="1:5" x14ac:dyDescent="0.3">
      <c r="A13296">
        <v>7.6710000000000003</v>
      </c>
      <c r="B13296">
        <v>2.3419535819999999</v>
      </c>
      <c r="C13296">
        <v>7.6760969980000002</v>
      </c>
      <c r="D13296">
        <v>-2.3014141600000002</v>
      </c>
      <c r="E13296">
        <v>2.6985858399999998</v>
      </c>
    </row>
    <row r="13297" spans="1:5" x14ac:dyDescent="0.3">
      <c r="A13297">
        <v>7.6710000000000003</v>
      </c>
      <c r="B13297">
        <v>2.3725240209999998</v>
      </c>
      <c r="C13297">
        <v>7.6766743650000002</v>
      </c>
      <c r="D13297">
        <v>-0.76543746999999995</v>
      </c>
      <c r="E13297">
        <v>4.2345625299999998</v>
      </c>
    </row>
    <row r="13298" spans="1:5" x14ac:dyDescent="0.3">
      <c r="A13298">
        <v>7.6710000000000003</v>
      </c>
      <c r="B13298">
        <v>2.2976276379999998</v>
      </c>
      <c r="C13298">
        <v>7.6772517320000002</v>
      </c>
      <c r="D13298">
        <v>-3.0304887100000002</v>
      </c>
      <c r="E13298">
        <v>1.96951129</v>
      </c>
    </row>
    <row r="13299" spans="1:5" x14ac:dyDescent="0.3">
      <c r="A13299">
        <v>7.6890000000000001</v>
      </c>
      <c r="B13299">
        <v>2.3073814330000002</v>
      </c>
      <c r="C13299">
        <v>7.6778290990000002</v>
      </c>
      <c r="D13299">
        <v>-1.60215861</v>
      </c>
      <c r="E13299">
        <v>3.39784139</v>
      </c>
    </row>
    <row r="13300" spans="1:5" x14ac:dyDescent="0.3">
      <c r="A13300">
        <v>7.6890000000000001</v>
      </c>
      <c r="B13300">
        <v>2.3306849820000002</v>
      </c>
      <c r="C13300">
        <v>7.6784064670000003</v>
      </c>
      <c r="D13300">
        <v>-2.06942234</v>
      </c>
      <c r="E13300">
        <v>2.93057766</v>
      </c>
    </row>
    <row r="13301" spans="1:5" x14ac:dyDescent="0.3">
      <c r="A13301">
        <v>7.6890000000000001</v>
      </c>
      <c r="B13301">
        <v>2.3664081440000002</v>
      </c>
      <c r="C13301">
        <v>7.6789838340000003</v>
      </c>
      <c r="D13301">
        <v>-4.7143676399999999</v>
      </c>
      <c r="E13301">
        <v>0.28563235999999997</v>
      </c>
    </row>
    <row r="13302" spans="1:5" x14ac:dyDescent="0.3">
      <c r="A13302">
        <v>7.6890000000000001</v>
      </c>
      <c r="B13302">
        <v>2.3933615380000002</v>
      </c>
      <c r="C13302">
        <v>7.6795612010000003</v>
      </c>
      <c r="D13302">
        <v>-3.2210321199999998</v>
      </c>
      <c r="E13302">
        <v>1.7789678799999999</v>
      </c>
    </row>
    <row r="13303" spans="1:5" x14ac:dyDescent="0.3">
      <c r="A13303">
        <v>7.6890000000000001</v>
      </c>
      <c r="B13303">
        <v>2.3635037730000001</v>
      </c>
      <c r="C13303">
        <v>7.6801385680000003</v>
      </c>
      <c r="D13303">
        <v>-0.48409520499999997</v>
      </c>
      <c r="E13303">
        <v>4.515904795</v>
      </c>
    </row>
    <row r="13304" spans="1:5" x14ac:dyDescent="0.3">
      <c r="A13304">
        <v>7.6890000000000001</v>
      </c>
      <c r="B13304">
        <v>2.3244915759999998</v>
      </c>
      <c r="C13304">
        <v>7.6807159350000003</v>
      </c>
      <c r="D13304">
        <v>-3.9253569000000001</v>
      </c>
      <c r="E13304">
        <v>1.0746431000000001</v>
      </c>
    </row>
    <row r="13305" spans="1:5" x14ac:dyDescent="0.3">
      <c r="A13305">
        <v>7.6890000000000001</v>
      </c>
      <c r="B13305">
        <v>2.3308012759999999</v>
      </c>
      <c r="C13305">
        <v>7.6812933030000003</v>
      </c>
      <c r="D13305">
        <v>-3.0680606500000001</v>
      </c>
      <c r="E13305">
        <v>1.9319393499999999</v>
      </c>
    </row>
    <row r="13306" spans="1:5" x14ac:dyDescent="0.3">
      <c r="A13306">
        <v>7.6890000000000001</v>
      </c>
      <c r="B13306">
        <v>2.3293580359999999</v>
      </c>
      <c r="C13306">
        <v>7.6818706700000003</v>
      </c>
      <c r="D13306">
        <v>-2.968316095</v>
      </c>
      <c r="E13306">
        <v>2.031683905</v>
      </c>
    </row>
    <row r="13307" spans="1:5" x14ac:dyDescent="0.3">
      <c r="A13307">
        <v>7.6890000000000001</v>
      </c>
      <c r="B13307">
        <v>2.362334868</v>
      </c>
      <c r="C13307">
        <v>7.6824480370000003</v>
      </c>
      <c r="D13307">
        <v>-3.1950895899999998</v>
      </c>
      <c r="E13307">
        <v>1.80491041</v>
      </c>
    </row>
    <row r="13308" spans="1:5" x14ac:dyDescent="0.3">
      <c r="A13308">
        <v>7.6890000000000001</v>
      </c>
      <c r="B13308">
        <v>2.3737137989999999</v>
      </c>
      <c r="C13308">
        <v>7.6830254040000003</v>
      </c>
      <c r="D13308">
        <v>-3.465995205</v>
      </c>
      <c r="E13308">
        <v>1.534004795</v>
      </c>
    </row>
    <row r="13309" spans="1:5" x14ac:dyDescent="0.3">
      <c r="A13309">
        <v>7.6890000000000001</v>
      </c>
      <c r="B13309">
        <v>2.3252549419999999</v>
      </c>
      <c r="C13309">
        <v>7.6836027710000003</v>
      </c>
      <c r="D13309">
        <v>-2.342415285</v>
      </c>
      <c r="E13309">
        <v>2.657584715</v>
      </c>
    </row>
    <row r="13310" spans="1:5" x14ac:dyDescent="0.3">
      <c r="A13310">
        <v>7.6890000000000001</v>
      </c>
      <c r="B13310">
        <v>2.3018917550000002</v>
      </c>
      <c r="C13310">
        <v>7.6841801390000004</v>
      </c>
      <c r="D13310">
        <v>-4.1436319800000003</v>
      </c>
      <c r="E13310">
        <v>0.85636802000000001</v>
      </c>
    </row>
    <row r="13311" spans="1:5" x14ac:dyDescent="0.3">
      <c r="A13311">
        <v>7.6890000000000001</v>
      </c>
      <c r="B13311">
        <v>2.3794002820000002</v>
      </c>
      <c r="C13311">
        <v>7.6847575060000004</v>
      </c>
      <c r="D13311">
        <v>-3.7972842949999999</v>
      </c>
      <c r="E13311">
        <v>1.2027157049999999</v>
      </c>
    </row>
    <row r="13312" spans="1:5" x14ac:dyDescent="0.3">
      <c r="A13312">
        <v>7.6890000000000001</v>
      </c>
      <c r="B13312">
        <v>2.445848942</v>
      </c>
      <c r="C13312">
        <v>7.6853348730000004</v>
      </c>
      <c r="D13312">
        <v>-4.30853105</v>
      </c>
      <c r="E13312">
        <v>0.69146894999999997</v>
      </c>
    </row>
    <row r="13313" spans="1:5" x14ac:dyDescent="0.3">
      <c r="A13313">
        <v>7.6890000000000001</v>
      </c>
      <c r="B13313">
        <v>2.5098762990000001</v>
      </c>
      <c r="C13313">
        <v>7.6859122400000004</v>
      </c>
      <c r="D13313">
        <v>-2.77404531</v>
      </c>
      <c r="E13313">
        <v>2.22595469</v>
      </c>
    </row>
    <row r="13314" spans="1:5" x14ac:dyDescent="0.3">
      <c r="A13314">
        <v>7.6890000000000001</v>
      </c>
      <c r="B13314">
        <v>2.5018281500000001</v>
      </c>
      <c r="C13314">
        <v>7.6864896070000004</v>
      </c>
      <c r="D13314">
        <v>-3.1388807750000001</v>
      </c>
      <c r="E13314">
        <v>1.8611192249999999</v>
      </c>
    </row>
    <row r="13315" spans="1:5" x14ac:dyDescent="0.3">
      <c r="A13315">
        <v>7.6890000000000001</v>
      </c>
      <c r="B13315">
        <v>2.5074520140000001</v>
      </c>
      <c r="C13315">
        <v>7.6870669749999996</v>
      </c>
      <c r="D13315">
        <v>-2.867826065</v>
      </c>
      <c r="E13315">
        <v>2.132173935</v>
      </c>
    </row>
    <row r="13316" spans="1:5" x14ac:dyDescent="0.3">
      <c r="A13316">
        <v>7.6989999999999998</v>
      </c>
      <c r="B13316">
        <v>2.5220394690000001</v>
      </c>
      <c r="C13316">
        <v>7.6876443419999996</v>
      </c>
      <c r="D13316">
        <v>-4.3756237999999996</v>
      </c>
      <c r="E13316">
        <v>0.62437620000000005</v>
      </c>
    </row>
    <row r="13317" spans="1:5" x14ac:dyDescent="0.3">
      <c r="A13317">
        <v>7.6989999999999998</v>
      </c>
      <c r="B13317">
        <v>2.5239270110000001</v>
      </c>
      <c r="C13317">
        <v>7.6882217089999996</v>
      </c>
      <c r="D13317">
        <v>-2.5791781450000002</v>
      </c>
      <c r="E13317">
        <v>2.4208218549999998</v>
      </c>
    </row>
    <row r="13318" spans="1:5" x14ac:dyDescent="0.3">
      <c r="A13318">
        <v>7.6989999999999998</v>
      </c>
      <c r="B13318">
        <v>2.5715390089999999</v>
      </c>
      <c r="C13318">
        <v>7.6887990759999996</v>
      </c>
      <c r="D13318">
        <v>-2.3696996700000001</v>
      </c>
      <c r="E13318">
        <v>2.6303003299999999</v>
      </c>
    </row>
    <row r="13319" spans="1:5" x14ac:dyDescent="0.3">
      <c r="A13319">
        <v>7.6989999999999998</v>
      </c>
      <c r="B13319">
        <v>2.5528723150000001</v>
      </c>
      <c r="C13319">
        <v>7.6893764429999996</v>
      </c>
      <c r="D13319">
        <v>-0.81687524499999997</v>
      </c>
      <c r="E13319">
        <v>4.1831247549999997</v>
      </c>
    </row>
    <row r="13320" spans="1:5" x14ac:dyDescent="0.3">
      <c r="A13320">
        <v>7.6989999999999998</v>
      </c>
      <c r="B13320">
        <v>2.4876700889999999</v>
      </c>
      <c r="C13320">
        <v>7.6899538109999996</v>
      </c>
      <c r="D13320">
        <v>-3.0567294299999999</v>
      </c>
      <c r="E13320">
        <v>1.9432705699999999</v>
      </c>
    </row>
    <row r="13321" spans="1:5" x14ac:dyDescent="0.3">
      <c r="A13321">
        <v>7.6989999999999998</v>
      </c>
      <c r="B13321">
        <v>2.4955095040000002</v>
      </c>
      <c r="C13321">
        <v>7.6905311779999996</v>
      </c>
      <c r="D13321">
        <v>-1.6907210399999999</v>
      </c>
      <c r="E13321">
        <v>3.3092789599999999</v>
      </c>
    </row>
    <row r="13322" spans="1:5" x14ac:dyDescent="0.3">
      <c r="A13322">
        <v>7.6989999999999998</v>
      </c>
      <c r="B13322">
        <v>2.4659708029999998</v>
      </c>
      <c r="C13322">
        <v>7.6911085449999996</v>
      </c>
      <c r="D13322">
        <v>-3.9171566750000002</v>
      </c>
      <c r="E13322">
        <v>1.082843325</v>
      </c>
    </row>
    <row r="13323" spans="1:5" x14ac:dyDescent="0.3">
      <c r="A13323">
        <v>7.6989999999999998</v>
      </c>
      <c r="B13323">
        <v>2.4659230929999998</v>
      </c>
      <c r="C13323">
        <v>7.6916859119999996</v>
      </c>
      <c r="D13323">
        <v>-1.14384058</v>
      </c>
      <c r="E13323">
        <v>3.85615942</v>
      </c>
    </row>
    <row r="13324" spans="1:5" x14ac:dyDescent="0.3">
      <c r="A13324">
        <v>7.6989999999999998</v>
      </c>
      <c r="B13324">
        <v>2.4548960260000001</v>
      </c>
      <c r="C13324">
        <v>7.6922632789999996</v>
      </c>
      <c r="D13324">
        <v>-0.67195490499999999</v>
      </c>
      <c r="E13324">
        <v>4.3280450950000002</v>
      </c>
    </row>
    <row r="13325" spans="1:5" x14ac:dyDescent="0.3">
      <c r="A13325">
        <v>7.6989999999999998</v>
      </c>
      <c r="B13325">
        <v>2.416507046</v>
      </c>
      <c r="C13325">
        <v>7.6928406469999997</v>
      </c>
      <c r="D13325">
        <v>-2.6015423950000001</v>
      </c>
      <c r="E13325">
        <v>2.3984576049999999</v>
      </c>
    </row>
    <row r="13326" spans="1:5" x14ac:dyDescent="0.3">
      <c r="A13326">
        <v>7.6989999999999998</v>
      </c>
      <c r="B13326">
        <v>2.3483795760000001</v>
      </c>
      <c r="C13326">
        <v>7.6934180139999997</v>
      </c>
      <c r="D13326">
        <v>-2.6829482649999998</v>
      </c>
      <c r="E13326">
        <v>2.3170517350000002</v>
      </c>
    </row>
    <row r="13327" spans="1:5" x14ac:dyDescent="0.3">
      <c r="A13327">
        <v>7.6989999999999998</v>
      </c>
      <c r="B13327">
        <v>2.345833034</v>
      </c>
      <c r="C13327">
        <v>7.6939953809999997</v>
      </c>
      <c r="D13327">
        <v>-3.13336426</v>
      </c>
      <c r="E13327">
        <v>1.86663574</v>
      </c>
    </row>
    <row r="13328" spans="1:5" x14ac:dyDescent="0.3">
      <c r="A13328">
        <v>7.6989999999999998</v>
      </c>
      <c r="B13328">
        <v>2.306299004</v>
      </c>
      <c r="C13328">
        <v>7.6945727479999997</v>
      </c>
      <c r="D13328">
        <v>-3.1148764799999999</v>
      </c>
      <c r="E13328">
        <v>1.8851235200000001</v>
      </c>
    </row>
    <row r="13329" spans="1:5" x14ac:dyDescent="0.3">
      <c r="A13329">
        <v>7.6989999999999998</v>
      </c>
      <c r="B13329">
        <v>2.3425946899999999</v>
      </c>
      <c r="C13329">
        <v>7.6951501149999997</v>
      </c>
      <c r="D13329">
        <v>-2.5104453499999999</v>
      </c>
      <c r="E13329">
        <v>2.4895546500000001</v>
      </c>
    </row>
    <row r="13330" spans="1:5" x14ac:dyDescent="0.3">
      <c r="A13330">
        <v>7.6989999999999998</v>
      </c>
      <c r="B13330">
        <v>2.3085592840000002</v>
      </c>
      <c r="C13330">
        <v>7.6957274829999998</v>
      </c>
      <c r="D13330">
        <v>-2.4038424250000001</v>
      </c>
      <c r="E13330">
        <v>2.5961575749999999</v>
      </c>
    </row>
    <row r="13331" spans="1:5" x14ac:dyDescent="0.3">
      <c r="A13331">
        <v>7.6989999999999998</v>
      </c>
      <c r="B13331">
        <v>2.3380323829999998</v>
      </c>
      <c r="C13331">
        <v>7.6963048499999998</v>
      </c>
      <c r="D13331">
        <v>-3.1220330399999998</v>
      </c>
      <c r="E13331">
        <v>1.87796696</v>
      </c>
    </row>
    <row r="13332" spans="1:5" x14ac:dyDescent="0.3">
      <c r="A13332">
        <v>7.6989999999999998</v>
      </c>
      <c r="B13332">
        <v>2.3235373680000002</v>
      </c>
      <c r="C13332">
        <v>7.6968822169999997</v>
      </c>
      <c r="D13332">
        <v>0.64157204499999998</v>
      </c>
      <c r="E13332">
        <v>5.6415720450000002</v>
      </c>
    </row>
    <row r="13333" spans="1:5" x14ac:dyDescent="0.3">
      <c r="A13333">
        <v>7.6989999999999998</v>
      </c>
      <c r="B13333">
        <v>2.2324045400000001</v>
      </c>
      <c r="C13333">
        <v>7.6974595839999997</v>
      </c>
      <c r="D13333">
        <v>-2.6282304000000001</v>
      </c>
      <c r="E13333">
        <v>2.3717695999999999</v>
      </c>
    </row>
    <row r="13334" spans="1:5" x14ac:dyDescent="0.3">
      <c r="A13334">
        <v>7.6989999999999998</v>
      </c>
      <c r="B13334">
        <v>2.253095944</v>
      </c>
      <c r="C13334">
        <v>7.6980369519999998</v>
      </c>
      <c r="D13334">
        <v>-3.6668261700000002</v>
      </c>
      <c r="E13334">
        <v>1.33317383</v>
      </c>
    </row>
    <row r="13335" spans="1:5" x14ac:dyDescent="0.3">
      <c r="A13335">
        <v>7.6989999999999998</v>
      </c>
      <c r="B13335">
        <v>2.2762712710000002</v>
      </c>
      <c r="C13335">
        <v>7.6986143189999998</v>
      </c>
      <c r="D13335">
        <v>-2.5061215950000002</v>
      </c>
      <c r="E13335">
        <v>2.4938784049999998</v>
      </c>
    </row>
    <row r="13336" spans="1:5" x14ac:dyDescent="0.3">
      <c r="A13336">
        <v>7.6989999999999998</v>
      </c>
      <c r="B13336">
        <v>2.2334899510000001</v>
      </c>
      <c r="C13336">
        <v>7.6991916859999998</v>
      </c>
      <c r="D13336">
        <v>-2.20629155</v>
      </c>
      <c r="E13336">
        <v>2.79370845</v>
      </c>
    </row>
    <row r="13337" spans="1:5" x14ac:dyDescent="0.3">
      <c r="A13337">
        <v>7.6989999999999998</v>
      </c>
      <c r="B13337">
        <v>2.1776628200000001</v>
      </c>
      <c r="C13337">
        <v>7.6997690529999998</v>
      </c>
      <c r="D13337">
        <v>-0.65123070000000005</v>
      </c>
      <c r="E13337">
        <v>4.3487692999999998</v>
      </c>
    </row>
    <row r="13338" spans="1:5" x14ac:dyDescent="0.3">
      <c r="A13338">
        <v>7.6989999999999998</v>
      </c>
      <c r="B13338">
        <v>2.172542897</v>
      </c>
      <c r="C13338">
        <v>7.7003464199999998</v>
      </c>
      <c r="D13338">
        <v>-2.9574321600000002</v>
      </c>
      <c r="E13338">
        <v>2.0425678399999998</v>
      </c>
    </row>
    <row r="13339" spans="1:5" x14ac:dyDescent="0.3">
      <c r="A13339">
        <v>7.6989999999999998</v>
      </c>
      <c r="B13339">
        <v>2.1883410030000001</v>
      </c>
      <c r="C13339">
        <v>7.7009237879999999</v>
      </c>
      <c r="D13339">
        <v>-2.7181346849999999</v>
      </c>
      <c r="E13339">
        <v>2.2818653150000001</v>
      </c>
    </row>
    <row r="13340" spans="1:5" x14ac:dyDescent="0.3">
      <c r="A13340">
        <v>7.6989999999999998</v>
      </c>
      <c r="B13340">
        <v>2.221768102</v>
      </c>
      <c r="C13340">
        <v>7.7015011549999999</v>
      </c>
      <c r="D13340">
        <v>-2.50627069</v>
      </c>
      <c r="E13340">
        <v>2.49372931</v>
      </c>
    </row>
    <row r="13341" spans="1:5" x14ac:dyDescent="0.3">
      <c r="A13341">
        <v>7.6989999999999998</v>
      </c>
      <c r="B13341">
        <v>2.225927853</v>
      </c>
      <c r="C13341">
        <v>7.7020785219999999</v>
      </c>
      <c r="D13341">
        <v>-3.9196912899999998</v>
      </c>
      <c r="E13341">
        <v>1.0803087099999999</v>
      </c>
    </row>
    <row r="13342" spans="1:5" x14ac:dyDescent="0.3">
      <c r="A13342">
        <v>7.6989999999999998</v>
      </c>
      <c r="B13342">
        <v>2.2434256420000001</v>
      </c>
      <c r="C13342">
        <v>7.7026558889999999</v>
      </c>
      <c r="D13342">
        <v>-0.78899448000000005</v>
      </c>
      <c r="E13342">
        <v>4.2110055199999996</v>
      </c>
    </row>
    <row r="13343" spans="1:5" x14ac:dyDescent="0.3">
      <c r="A13343">
        <v>7.6989999999999998</v>
      </c>
      <c r="B13343">
        <v>2.1945165179999999</v>
      </c>
      <c r="C13343">
        <v>7.7032332559999999</v>
      </c>
      <c r="D13343">
        <v>-3.567976185</v>
      </c>
      <c r="E13343">
        <v>1.432023815</v>
      </c>
    </row>
    <row r="13344" spans="1:5" x14ac:dyDescent="0.3">
      <c r="A13344">
        <v>7.6989999999999998</v>
      </c>
      <c r="B13344">
        <v>2.2422597190000002</v>
      </c>
      <c r="C13344">
        <v>7.7038106239999999</v>
      </c>
      <c r="D13344">
        <v>-3.1369425400000002</v>
      </c>
      <c r="E13344">
        <v>1.8630574600000001</v>
      </c>
    </row>
    <row r="13345" spans="1:5" x14ac:dyDescent="0.3">
      <c r="A13345">
        <v>7.6989999999999998</v>
      </c>
      <c r="B13345">
        <v>2.2597247070000002</v>
      </c>
      <c r="C13345">
        <v>7.7043879909999999</v>
      </c>
      <c r="D13345">
        <v>-3.915069345</v>
      </c>
      <c r="E13345">
        <v>1.084930655</v>
      </c>
    </row>
    <row r="13346" spans="1:5" x14ac:dyDescent="0.3">
      <c r="A13346">
        <v>7.6989999999999998</v>
      </c>
      <c r="B13346">
        <v>2.2983999499999999</v>
      </c>
      <c r="C13346">
        <v>7.7049653579999999</v>
      </c>
      <c r="D13346">
        <v>-0.77289222000000002</v>
      </c>
      <c r="E13346">
        <v>4.2271077799999999</v>
      </c>
    </row>
    <row r="13347" spans="1:5" x14ac:dyDescent="0.3">
      <c r="A13347">
        <v>7.6989999999999998</v>
      </c>
      <c r="B13347">
        <v>2.2537340700000001</v>
      </c>
      <c r="C13347">
        <v>7.7055427249999999</v>
      </c>
      <c r="D13347">
        <v>-4.5102565849999996</v>
      </c>
      <c r="E13347">
        <v>0.48974341500000002</v>
      </c>
    </row>
    <row r="13348" spans="1:5" x14ac:dyDescent="0.3">
      <c r="A13348">
        <v>7.7089999999999996</v>
      </c>
      <c r="B13348">
        <v>2.2774968310000001</v>
      </c>
      <c r="C13348">
        <v>7.7061200919999999</v>
      </c>
      <c r="D13348">
        <v>-2.5427989649999998</v>
      </c>
      <c r="E13348">
        <v>2.4572010350000002</v>
      </c>
    </row>
    <row r="13349" spans="1:5" x14ac:dyDescent="0.3">
      <c r="A13349">
        <v>7.7089999999999996</v>
      </c>
      <c r="B13349">
        <v>2.2959369010000001</v>
      </c>
      <c r="C13349">
        <v>7.70669746</v>
      </c>
      <c r="D13349">
        <v>-0.43698118499999999</v>
      </c>
      <c r="E13349">
        <v>4.5630188150000004</v>
      </c>
    </row>
    <row r="13350" spans="1:5" x14ac:dyDescent="0.3">
      <c r="A13350">
        <v>7.7089999999999996</v>
      </c>
      <c r="B13350">
        <v>2.234488888</v>
      </c>
      <c r="C13350">
        <v>7.707274827</v>
      </c>
      <c r="D13350">
        <v>-0.28326424</v>
      </c>
      <c r="E13350">
        <v>4.7167357599999997</v>
      </c>
    </row>
    <row r="13351" spans="1:5" x14ac:dyDescent="0.3">
      <c r="A13351">
        <v>7.7089999999999996</v>
      </c>
      <c r="B13351">
        <v>2.2029016210000001</v>
      </c>
      <c r="C13351">
        <v>7.707852194</v>
      </c>
      <c r="D13351">
        <v>-3.3666979349999999</v>
      </c>
      <c r="E13351">
        <v>1.6333020650000001</v>
      </c>
    </row>
    <row r="13352" spans="1:5" x14ac:dyDescent="0.3">
      <c r="A13352">
        <v>7.7089999999999996</v>
      </c>
      <c r="B13352">
        <v>2.189632166</v>
      </c>
      <c r="C13352">
        <v>7.708429561</v>
      </c>
      <c r="D13352">
        <v>-4.713920355</v>
      </c>
      <c r="E13352">
        <v>0.28607964499999999</v>
      </c>
    </row>
    <row r="13353" spans="1:5" x14ac:dyDescent="0.3">
      <c r="A13353">
        <v>7.7089999999999996</v>
      </c>
      <c r="B13353">
        <v>2.2367432040000002</v>
      </c>
      <c r="C13353">
        <v>7.709006928</v>
      </c>
      <c r="D13353">
        <v>-2.43470509</v>
      </c>
      <c r="E13353">
        <v>2.56529491</v>
      </c>
    </row>
    <row r="13354" spans="1:5" x14ac:dyDescent="0.3">
      <c r="A13354">
        <v>7.7089999999999996</v>
      </c>
      <c r="B13354">
        <v>2.2443619589999999</v>
      </c>
      <c r="C13354">
        <v>7.7095842960000001</v>
      </c>
      <c r="D13354">
        <v>-3.60987188</v>
      </c>
      <c r="E13354">
        <v>1.39012812</v>
      </c>
    </row>
    <row r="13355" spans="1:5" x14ac:dyDescent="0.3">
      <c r="A13355">
        <v>7.7089999999999996</v>
      </c>
      <c r="B13355">
        <v>2.2602375939999999</v>
      </c>
      <c r="C13355">
        <v>7.7101616630000001</v>
      </c>
      <c r="D13355">
        <v>-3.1402226299999998</v>
      </c>
      <c r="E13355">
        <v>1.85977737</v>
      </c>
    </row>
    <row r="13356" spans="1:5" x14ac:dyDescent="0.3">
      <c r="A13356">
        <v>7.7089999999999996</v>
      </c>
      <c r="B13356">
        <v>2.2864186759999998</v>
      </c>
      <c r="C13356">
        <v>7.71073903</v>
      </c>
      <c r="D13356">
        <v>-1.3194744899999999</v>
      </c>
      <c r="E13356">
        <v>3.6805255099999998</v>
      </c>
    </row>
    <row r="13357" spans="1:5" x14ac:dyDescent="0.3">
      <c r="A13357">
        <v>7.7089999999999996</v>
      </c>
      <c r="B13357">
        <v>2.2667590099999999</v>
      </c>
      <c r="C13357">
        <v>7.711316397</v>
      </c>
      <c r="D13357">
        <v>-2.6261430699999999</v>
      </c>
      <c r="E13357">
        <v>2.3738569300000001</v>
      </c>
    </row>
    <row r="13358" spans="1:5" x14ac:dyDescent="0.3">
      <c r="A13358">
        <v>7.7089999999999996</v>
      </c>
      <c r="B13358">
        <v>2.2533792240000001</v>
      </c>
      <c r="C13358">
        <v>7.711893764</v>
      </c>
      <c r="D13358">
        <v>-5.8889380500000001</v>
      </c>
      <c r="E13358">
        <v>-0.88893805000000004</v>
      </c>
    </row>
    <row r="13359" spans="1:5" x14ac:dyDescent="0.3">
      <c r="A13359">
        <v>7.7089999999999996</v>
      </c>
      <c r="B13359">
        <v>2.3126474689999998</v>
      </c>
      <c r="C13359">
        <v>7.7124711320000001</v>
      </c>
      <c r="D13359">
        <v>-3.5105746099999999</v>
      </c>
      <c r="E13359">
        <v>1.4894253900000001</v>
      </c>
    </row>
    <row r="13360" spans="1:5" x14ac:dyDescent="0.3">
      <c r="A13360">
        <v>7.7089999999999996</v>
      </c>
      <c r="B13360">
        <v>2.334609162</v>
      </c>
      <c r="C13360">
        <v>7.7130484990000001</v>
      </c>
      <c r="D13360">
        <v>-0.26820564499999999</v>
      </c>
      <c r="E13360">
        <v>4.7317943549999999</v>
      </c>
    </row>
    <row r="13361" spans="1:5" x14ac:dyDescent="0.3">
      <c r="A13361">
        <v>7.7089999999999996</v>
      </c>
      <c r="B13361">
        <v>2.2872565900000001</v>
      </c>
      <c r="C13361">
        <v>7.7136258660000001</v>
      </c>
      <c r="D13361">
        <v>-0.474851315</v>
      </c>
      <c r="E13361">
        <v>4.5251486849999996</v>
      </c>
    </row>
    <row r="13362" spans="1:5" x14ac:dyDescent="0.3">
      <c r="A13362">
        <v>7.7089999999999996</v>
      </c>
      <c r="B13362">
        <v>2.2445110540000002</v>
      </c>
      <c r="C13362">
        <v>7.7142032330000001</v>
      </c>
      <c r="D13362">
        <v>-1.10716321</v>
      </c>
      <c r="E13362">
        <v>3.89283679</v>
      </c>
    </row>
    <row r="13363" spans="1:5" x14ac:dyDescent="0.3">
      <c r="A13363">
        <v>7.7089999999999996</v>
      </c>
      <c r="B13363">
        <v>2.1501398819999999</v>
      </c>
      <c r="C13363">
        <v>7.7147806000000001</v>
      </c>
      <c r="D13363">
        <v>-3.1764527149999999</v>
      </c>
      <c r="E13363">
        <v>1.8235472850000001</v>
      </c>
    </row>
    <row r="13364" spans="1:5" x14ac:dyDescent="0.3">
      <c r="A13364">
        <v>7.7089999999999996</v>
      </c>
      <c r="B13364">
        <v>2.1240870219999999</v>
      </c>
      <c r="C13364">
        <v>7.7153579680000002</v>
      </c>
      <c r="D13364">
        <v>-2.8576876050000002</v>
      </c>
      <c r="E13364">
        <v>2.1423123949999998</v>
      </c>
    </row>
    <row r="13365" spans="1:5" x14ac:dyDescent="0.3">
      <c r="A13365">
        <v>7.7089999999999996</v>
      </c>
      <c r="B13365">
        <v>2.1362173910000002</v>
      </c>
      <c r="C13365">
        <v>7.7159353350000002</v>
      </c>
      <c r="D13365">
        <v>-2.138453325</v>
      </c>
      <c r="E13365">
        <v>2.861546675</v>
      </c>
    </row>
    <row r="13366" spans="1:5" x14ac:dyDescent="0.3">
      <c r="A13366">
        <v>7.7089999999999996</v>
      </c>
      <c r="B13366">
        <v>2.1289922479999999</v>
      </c>
      <c r="C13366">
        <v>7.7165127020000002</v>
      </c>
      <c r="D13366">
        <v>-4.2812466650000003</v>
      </c>
      <c r="E13366">
        <v>0.71875333500000005</v>
      </c>
    </row>
    <row r="13367" spans="1:5" x14ac:dyDescent="0.3">
      <c r="A13367">
        <v>7.7089999999999996</v>
      </c>
      <c r="B13367">
        <v>2.150098136</v>
      </c>
      <c r="C13367">
        <v>7.7170900690000002</v>
      </c>
      <c r="D13367">
        <v>-0.19857828</v>
      </c>
      <c r="E13367">
        <v>4.8014217199999996</v>
      </c>
    </row>
    <row r="13368" spans="1:5" x14ac:dyDescent="0.3">
      <c r="A13368">
        <v>7.72</v>
      </c>
      <c r="B13368">
        <v>2.0497482549999999</v>
      </c>
      <c r="C13368">
        <v>7.7176674360000002</v>
      </c>
      <c r="D13368">
        <v>-3.3030343700000002</v>
      </c>
      <c r="E13368">
        <v>1.69696563</v>
      </c>
    </row>
    <row r="13369" spans="1:5" x14ac:dyDescent="0.3">
      <c r="A13369">
        <v>7.72</v>
      </c>
      <c r="B13369">
        <v>2.0790454230000002</v>
      </c>
      <c r="C13369">
        <v>7.7182448040000002</v>
      </c>
      <c r="D13369">
        <v>-4.0769865149999998</v>
      </c>
      <c r="E13369">
        <v>0.92301348500000002</v>
      </c>
    </row>
    <row r="13370" spans="1:5" x14ac:dyDescent="0.3">
      <c r="A13370">
        <v>7.72</v>
      </c>
      <c r="B13370">
        <v>2.1175119329999998</v>
      </c>
      <c r="C13370">
        <v>7.7188221710000002</v>
      </c>
      <c r="D13370">
        <v>-2.6647586749999999</v>
      </c>
      <c r="E13370">
        <v>2.3352413250000001</v>
      </c>
    </row>
    <row r="13371" spans="1:5" x14ac:dyDescent="0.3">
      <c r="A13371">
        <v>7.72</v>
      </c>
      <c r="B13371">
        <v>2.115830141</v>
      </c>
      <c r="C13371">
        <v>7.7193995380000002</v>
      </c>
      <c r="D13371">
        <v>-3.1676561099999998</v>
      </c>
      <c r="E13371">
        <v>1.83234389</v>
      </c>
    </row>
    <row r="13372" spans="1:5" x14ac:dyDescent="0.3">
      <c r="A13372">
        <v>7.72</v>
      </c>
      <c r="B13372">
        <v>2.1327136590000002</v>
      </c>
      <c r="C13372">
        <v>7.7199769050000002</v>
      </c>
      <c r="D13372">
        <v>-3.919542195</v>
      </c>
      <c r="E13372">
        <v>1.080457805</v>
      </c>
    </row>
    <row r="13373" spans="1:5" x14ac:dyDescent="0.3">
      <c r="A13373">
        <v>7.72</v>
      </c>
      <c r="B13373">
        <v>2.1659171150000001</v>
      </c>
      <c r="C13373">
        <v>7.7205542730000003</v>
      </c>
      <c r="D13373">
        <v>-1.6951938900000001</v>
      </c>
      <c r="E13373">
        <v>3.3048061099999999</v>
      </c>
    </row>
    <row r="13374" spans="1:5" x14ac:dyDescent="0.3">
      <c r="A13374">
        <v>7.72</v>
      </c>
      <c r="B13374">
        <v>2.1101019110000001</v>
      </c>
      <c r="C13374">
        <v>7.7211316400000003</v>
      </c>
      <c r="D13374">
        <v>-2.5914039350000002</v>
      </c>
      <c r="E13374">
        <v>2.4085960649999998</v>
      </c>
    </row>
    <row r="13375" spans="1:5" x14ac:dyDescent="0.3">
      <c r="A13375">
        <v>7.72</v>
      </c>
      <c r="B13375">
        <v>2.0621231400000002</v>
      </c>
      <c r="C13375">
        <v>7.7217090070000003</v>
      </c>
      <c r="D13375">
        <v>-6.0079158599999998</v>
      </c>
      <c r="E13375">
        <v>-1.00791586</v>
      </c>
    </row>
    <row r="13376" spans="1:5" x14ac:dyDescent="0.3">
      <c r="A13376">
        <v>7.72</v>
      </c>
      <c r="B13376">
        <v>2.1271762710000002</v>
      </c>
      <c r="C13376">
        <v>7.7222863740000003</v>
      </c>
      <c r="D13376">
        <v>-2.8102753950000001</v>
      </c>
      <c r="E13376">
        <v>2.1897246049999999</v>
      </c>
    </row>
    <row r="13377" spans="1:5" x14ac:dyDescent="0.3">
      <c r="A13377">
        <v>7.72</v>
      </c>
      <c r="B13377">
        <v>2.140192264</v>
      </c>
      <c r="C13377">
        <v>7.7228637410000003</v>
      </c>
      <c r="D13377">
        <v>-5.1100657700000003</v>
      </c>
      <c r="E13377">
        <v>-0.11006576999999999</v>
      </c>
    </row>
    <row r="13378" spans="1:5" x14ac:dyDescent="0.3">
      <c r="A13378">
        <v>7.72</v>
      </c>
      <c r="B13378">
        <v>2.2116684069999999</v>
      </c>
      <c r="C13378">
        <v>7.7234411090000004</v>
      </c>
      <c r="D13378">
        <v>-1.3000921400000001</v>
      </c>
      <c r="E13378">
        <v>3.6999078600000002</v>
      </c>
    </row>
    <row r="13379" spans="1:5" x14ac:dyDescent="0.3">
      <c r="A13379">
        <v>7.74</v>
      </c>
      <c r="B13379">
        <v>2.1919640120000001</v>
      </c>
      <c r="C13379">
        <v>7.7240184760000004</v>
      </c>
      <c r="D13379">
        <v>-4.2122156799999999</v>
      </c>
      <c r="E13379">
        <v>0.78778431999999998</v>
      </c>
    </row>
    <row r="13380" spans="1:5" x14ac:dyDescent="0.3">
      <c r="A13380">
        <v>7.74</v>
      </c>
      <c r="B13380">
        <v>2.2176262430000002</v>
      </c>
      <c r="C13380">
        <v>7.7245958430000004</v>
      </c>
      <c r="D13380">
        <v>-0.93018744499999995</v>
      </c>
      <c r="E13380">
        <v>4.0698125550000004</v>
      </c>
    </row>
    <row r="13381" spans="1:5" x14ac:dyDescent="0.3">
      <c r="A13381">
        <v>7.74</v>
      </c>
      <c r="B13381">
        <v>2.1939410119999998</v>
      </c>
      <c r="C13381">
        <v>7.7251732100000003</v>
      </c>
      <c r="D13381">
        <v>-3.8467838350000001</v>
      </c>
      <c r="E13381">
        <v>1.1532161649999999</v>
      </c>
    </row>
    <row r="13382" spans="1:5" x14ac:dyDescent="0.3">
      <c r="A13382">
        <v>7.74</v>
      </c>
      <c r="B13382">
        <v>2.1932372830000002</v>
      </c>
      <c r="C13382">
        <v>7.7257505770000003</v>
      </c>
      <c r="D13382">
        <v>-3.915069345</v>
      </c>
      <c r="E13382">
        <v>1.084930655</v>
      </c>
    </row>
    <row r="13383" spans="1:5" x14ac:dyDescent="0.3">
      <c r="A13383">
        <v>7.74</v>
      </c>
      <c r="B13383">
        <v>2.202024942</v>
      </c>
      <c r="C13383">
        <v>7.7263279450000004</v>
      </c>
      <c r="D13383">
        <v>-1.593660195</v>
      </c>
      <c r="E13383">
        <v>3.406339805</v>
      </c>
    </row>
    <row r="13384" spans="1:5" x14ac:dyDescent="0.3">
      <c r="A13384">
        <v>7.74</v>
      </c>
      <c r="B13384">
        <v>2.162505822</v>
      </c>
      <c r="C13384">
        <v>7.7269053120000004</v>
      </c>
      <c r="D13384">
        <v>-2.5080598300000001</v>
      </c>
      <c r="E13384">
        <v>2.4919401699999999</v>
      </c>
    </row>
    <row r="13385" spans="1:5" x14ac:dyDescent="0.3">
      <c r="A13385">
        <v>7.74</v>
      </c>
      <c r="B13385">
        <v>2.1725488610000001</v>
      </c>
      <c r="C13385">
        <v>7.7274826790000004</v>
      </c>
      <c r="D13385">
        <v>-4.6451875600000001</v>
      </c>
      <c r="E13385">
        <v>0.35481244000000001</v>
      </c>
    </row>
    <row r="13386" spans="1:5" x14ac:dyDescent="0.3">
      <c r="A13386">
        <v>7.74</v>
      </c>
      <c r="B13386">
        <v>2.2332364899999999</v>
      </c>
      <c r="C13386">
        <v>7.7280600460000004</v>
      </c>
      <c r="D13386">
        <v>-4.9976481399999999</v>
      </c>
      <c r="E13386">
        <v>2.3518599999999999E-3</v>
      </c>
    </row>
    <row r="13387" spans="1:5" x14ac:dyDescent="0.3">
      <c r="A13387">
        <v>7.74</v>
      </c>
      <c r="B13387">
        <v>2.286687047</v>
      </c>
      <c r="C13387">
        <v>7.7286374130000004</v>
      </c>
      <c r="D13387">
        <v>-0.90722681500000002</v>
      </c>
      <c r="E13387">
        <v>4.0927731850000004</v>
      </c>
    </row>
    <row r="13388" spans="1:5" x14ac:dyDescent="0.3">
      <c r="A13388">
        <v>7.74</v>
      </c>
      <c r="B13388">
        <v>2.2531019080000001</v>
      </c>
      <c r="C13388">
        <v>7.7292147809999996</v>
      </c>
      <c r="D13388">
        <v>-2.1675268499999998</v>
      </c>
      <c r="E13388">
        <v>2.8324731500000002</v>
      </c>
    </row>
    <row r="13389" spans="1:5" x14ac:dyDescent="0.3">
      <c r="A13389">
        <v>7.74</v>
      </c>
      <c r="B13389">
        <v>2.2358665260000001</v>
      </c>
      <c r="C13389">
        <v>7.7297921479999996</v>
      </c>
      <c r="D13389">
        <v>-1.0467797350000001</v>
      </c>
      <c r="E13389">
        <v>3.9532202650000001</v>
      </c>
    </row>
    <row r="13390" spans="1:5" x14ac:dyDescent="0.3">
      <c r="A13390">
        <v>7.74</v>
      </c>
      <c r="B13390">
        <v>2.1699844270000002</v>
      </c>
      <c r="C13390">
        <v>7.7303695149999996</v>
      </c>
      <c r="D13390">
        <v>-2.298283165</v>
      </c>
      <c r="E13390">
        <v>2.701716835</v>
      </c>
    </row>
    <row r="13391" spans="1:5" x14ac:dyDescent="0.3">
      <c r="A13391">
        <v>7.74</v>
      </c>
      <c r="B13391">
        <v>2.1577526730000001</v>
      </c>
      <c r="C13391">
        <v>7.7309468819999996</v>
      </c>
      <c r="D13391">
        <v>-3.0448018299999999</v>
      </c>
      <c r="E13391">
        <v>1.9551981700000001</v>
      </c>
    </row>
    <row r="13392" spans="1:5" x14ac:dyDescent="0.3">
      <c r="A13392">
        <v>7.74</v>
      </c>
      <c r="B13392">
        <v>2.1588201929999999</v>
      </c>
      <c r="C13392">
        <v>7.7315242489999996</v>
      </c>
      <c r="D13392">
        <v>-3.2344506700000002</v>
      </c>
      <c r="E13392">
        <v>1.76554933</v>
      </c>
    </row>
    <row r="13393" spans="1:5" x14ac:dyDescent="0.3">
      <c r="A13393">
        <v>7.74</v>
      </c>
      <c r="B13393">
        <v>2.1866890309999998</v>
      </c>
      <c r="C13393">
        <v>7.7321016169999996</v>
      </c>
      <c r="D13393">
        <v>-1.1808161399999999</v>
      </c>
      <c r="E13393">
        <v>3.8191838599999999</v>
      </c>
    </row>
    <row r="13394" spans="1:5" x14ac:dyDescent="0.3">
      <c r="A13394">
        <v>7.74</v>
      </c>
      <c r="B13394">
        <v>2.1399388030000002</v>
      </c>
      <c r="C13394">
        <v>7.7326789839999996</v>
      </c>
      <c r="D13394">
        <v>-2.2636931250000001</v>
      </c>
      <c r="E13394">
        <v>2.7363068749999999</v>
      </c>
    </row>
    <row r="13395" spans="1:5" x14ac:dyDescent="0.3">
      <c r="A13395">
        <v>7.74</v>
      </c>
      <c r="B13395">
        <v>2.1547618270000002</v>
      </c>
      <c r="C13395">
        <v>7.7332563509999996</v>
      </c>
      <c r="D13395">
        <v>-1.9813071950000001</v>
      </c>
      <c r="E13395">
        <v>3.0186928050000001</v>
      </c>
    </row>
    <row r="13396" spans="1:5" x14ac:dyDescent="0.3">
      <c r="A13396">
        <v>7.74</v>
      </c>
      <c r="B13396">
        <v>2.1414476439999999</v>
      </c>
      <c r="C13396">
        <v>7.7338337179999996</v>
      </c>
      <c r="D13396">
        <v>-3.006186225</v>
      </c>
      <c r="E13396">
        <v>1.993813775</v>
      </c>
    </row>
    <row r="13397" spans="1:5" x14ac:dyDescent="0.3">
      <c r="A13397">
        <v>7.74</v>
      </c>
      <c r="B13397">
        <v>2.170676228</v>
      </c>
      <c r="C13397">
        <v>7.7344110849999996</v>
      </c>
      <c r="D13397">
        <v>-3.32211853</v>
      </c>
      <c r="E13397">
        <v>1.67788147</v>
      </c>
    </row>
    <row r="13398" spans="1:5" x14ac:dyDescent="0.3">
      <c r="A13398">
        <v>7.74</v>
      </c>
      <c r="B13398">
        <v>2.1883052209999998</v>
      </c>
      <c r="C13398">
        <v>7.7349884529999997</v>
      </c>
      <c r="D13398">
        <v>-1.6207954849999999</v>
      </c>
      <c r="E13398">
        <v>3.3792045150000001</v>
      </c>
    </row>
    <row r="13399" spans="1:5" x14ac:dyDescent="0.3">
      <c r="A13399">
        <v>7.74</v>
      </c>
      <c r="B13399">
        <v>2.1770276750000002</v>
      </c>
      <c r="C13399">
        <v>7.7355658199999997</v>
      </c>
      <c r="D13399">
        <v>-3.50938185</v>
      </c>
      <c r="E13399">
        <v>1.49061815</v>
      </c>
    </row>
    <row r="13400" spans="1:5" x14ac:dyDescent="0.3">
      <c r="A13400">
        <v>7.74</v>
      </c>
      <c r="B13400">
        <v>2.2149991889999998</v>
      </c>
      <c r="C13400">
        <v>7.7361431869999997</v>
      </c>
      <c r="D13400">
        <v>-1.8626275750000001</v>
      </c>
      <c r="E13400">
        <v>3.1373724250000001</v>
      </c>
    </row>
    <row r="13401" spans="1:5" x14ac:dyDescent="0.3">
      <c r="A13401">
        <v>7.74</v>
      </c>
      <c r="B13401">
        <v>2.1905744459999998</v>
      </c>
      <c r="C13401">
        <v>7.7367205539999997</v>
      </c>
      <c r="D13401">
        <v>-4.0301706849999999</v>
      </c>
      <c r="E13401">
        <v>0.96982931500000003</v>
      </c>
    </row>
    <row r="13402" spans="1:5" x14ac:dyDescent="0.3">
      <c r="A13402">
        <v>7.74</v>
      </c>
      <c r="B13402">
        <v>2.1865309900000001</v>
      </c>
      <c r="C13402">
        <v>7.7372979209999997</v>
      </c>
      <c r="D13402">
        <v>-2.3583684499999999</v>
      </c>
      <c r="E13402">
        <v>2.6416315500000001</v>
      </c>
    </row>
    <row r="13403" spans="1:5" x14ac:dyDescent="0.3">
      <c r="A13403">
        <v>7.74</v>
      </c>
      <c r="B13403">
        <v>2.1940811610000002</v>
      </c>
      <c r="C13403">
        <v>7.7378752889999998</v>
      </c>
      <c r="D13403">
        <v>-2.0537673650000001</v>
      </c>
      <c r="E13403">
        <v>2.9462326349999999</v>
      </c>
    </row>
    <row r="13404" spans="1:5" x14ac:dyDescent="0.3">
      <c r="A13404">
        <v>7.74</v>
      </c>
      <c r="B13404">
        <v>2.1528265740000001</v>
      </c>
      <c r="C13404">
        <v>7.7384526559999998</v>
      </c>
      <c r="D13404">
        <v>-2.8160900999999998</v>
      </c>
      <c r="E13404">
        <v>2.1839099000000002</v>
      </c>
    </row>
    <row r="13405" spans="1:5" x14ac:dyDescent="0.3">
      <c r="A13405">
        <v>7.74</v>
      </c>
      <c r="B13405">
        <v>2.1402578659999998</v>
      </c>
      <c r="C13405">
        <v>7.7390300229999998</v>
      </c>
      <c r="D13405">
        <v>-1.83116853</v>
      </c>
      <c r="E13405">
        <v>3.1688314700000002</v>
      </c>
    </row>
    <row r="13406" spans="1:5" x14ac:dyDescent="0.3">
      <c r="A13406">
        <v>7.74</v>
      </c>
      <c r="B13406">
        <v>2.108312771</v>
      </c>
      <c r="C13406">
        <v>7.7396073899999998</v>
      </c>
      <c r="D13406">
        <v>-2.3024578249999998</v>
      </c>
      <c r="E13406">
        <v>2.6975421750000002</v>
      </c>
    </row>
    <row r="13407" spans="1:5" x14ac:dyDescent="0.3">
      <c r="A13407">
        <v>7.74</v>
      </c>
      <c r="B13407">
        <v>2.0655970539999999</v>
      </c>
      <c r="C13407">
        <v>7.7401847579999998</v>
      </c>
      <c r="D13407">
        <v>-3.2951323349999999</v>
      </c>
      <c r="E13407">
        <v>1.7048676650000001</v>
      </c>
    </row>
    <row r="13408" spans="1:5" x14ac:dyDescent="0.3">
      <c r="A13408">
        <v>7.75</v>
      </c>
      <c r="B13408">
        <v>2.036943977</v>
      </c>
      <c r="C13408">
        <v>7.7407621249999998</v>
      </c>
      <c r="D13408">
        <v>-2.9255258300000002</v>
      </c>
      <c r="E13408">
        <v>2.0744741699999998</v>
      </c>
    </row>
    <row r="13409" spans="1:5" x14ac:dyDescent="0.3">
      <c r="A13409">
        <v>7.76</v>
      </c>
      <c r="B13409">
        <v>2.0491250380000001</v>
      </c>
      <c r="C13409">
        <v>7.7413394919999998</v>
      </c>
      <c r="D13409">
        <v>-2.412489935</v>
      </c>
      <c r="E13409">
        <v>2.587510065</v>
      </c>
    </row>
    <row r="13410" spans="1:5" x14ac:dyDescent="0.3">
      <c r="A13410">
        <v>7.76</v>
      </c>
      <c r="B13410">
        <v>2.0562845799999998</v>
      </c>
      <c r="C13410">
        <v>7.7419168589999998</v>
      </c>
      <c r="D13410">
        <v>-2.6358342449999999</v>
      </c>
      <c r="E13410">
        <v>2.3641657550000001</v>
      </c>
    </row>
    <row r="13411" spans="1:5" x14ac:dyDescent="0.3">
      <c r="A13411">
        <v>7.7610000000000001</v>
      </c>
      <c r="B13411">
        <v>2.0336668680000001</v>
      </c>
      <c r="C13411">
        <v>7.7424942259999998</v>
      </c>
      <c r="D13411">
        <v>-2.6121281399999998</v>
      </c>
      <c r="E13411">
        <v>2.3878718600000002</v>
      </c>
    </row>
    <row r="13412" spans="1:5" x14ac:dyDescent="0.3">
      <c r="A13412">
        <v>7.7610000000000001</v>
      </c>
      <c r="B13412">
        <v>2.0723510570000001</v>
      </c>
      <c r="C13412">
        <v>7.7430715939999999</v>
      </c>
      <c r="D13412">
        <v>-5.8257217700000004</v>
      </c>
      <c r="E13412">
        <v>-0.82572177000000002</v>
      </c>
    </row>
    <row r="13413" spans="1:5" x14ac:dyDescent="0.3">
      <c r="A13413">
        <v>7.7610000000000001</v>
      </c>
      <c r="B13413">
        <v>2.1901092700000002</v>
      </c>
      <c r="C13413">
        <v>7.7436489609999999</v>
      </c>
      <c r="D13413">
        <v>-4.4790957300000001</v>
      </c>
      <c r="E13413">
        <v>0.52090426999999995</v>
      </c>
    </row>
    <row r="13414" spans="1:5" x14ac:dyDescent="0.3">
      <c r="A13414">
        <v>7.7610000000000001</v>
      </c>
      <c r="B13414">
        <v>2.2176322069999999</v>
      </c>
      <c r="C13414">
        <v>7.7442263279999999</v>
      </c>
      <c r="D13414">
        <v>-2.251169145</v>
      </c>
      <c r="E13414">
        <v>2.748830855</v>
      </c>
    </row>
    <row r="13415" spans="1:5" x14ac:dyDescent="0.3">
      <c r="A13415">
        <v>7.7610000000000001</v>
      </c>
      <c r="B13415">
        <v>2.1554655559999998</v>
      </c>
      <c r="C13415">
        <v>7.7448036949999999</v>
      </c>
      <c r="D13415">
        <v>-2.4997105099999999</v>
      </c>
      <c r="E13415">
        <v>2.5002894900000001</v>
      </c>
    </row>
    <row r="13416" spans="1:5" x14ac:dyDescent="0.3">
      <c r="A13416">
        <v>7.7610000000000001</v>
      </c>
      <c r="B13416">
        <v>2.1958345179999998</v>
      </c>
      <c r="C13416">
        <v>7.7453810619999999</v>
      </c>
      <c r="D13416">
        <v>-3.2259522550000002</v>
      </c>
      <c r="E13416">
        <v>1.7740477450000001</v>
      </c>
    </row>
    <row r="13417" spans="1:5" x14ac:dyDescent="0.3">
      <c r="A13417">
        <v>7.7610000000000001</v>
      </c>
      <c r="B13417">
        <v>2.18778637</v>
      </c>
      <c r="C13417">
        <v>7.74595843</v>
      </c>
      <c r="D13417">
        <v>-5.2160723149999999</v>
      </c>
      <c r="E13417">
        <v>-0.21607231499999999</v>
      </c>
    </row>
    <row r="13418" spans="1:5" x14ac:dyDescent="0.3">
      <c r="A13418">
        <v>7.7610000000000001</v>
      </c>
      <c r="B13418">
        <v>2.2102370950000001</v>
      </c>
      <c r="C13418">
        <v>7.7465357969999999</v>
      </c>
      <c r="D13418">
        <v>-1.8381759950000001</v>
      </c>
      <c r="E13418">
        <v>3.1618240050000002</v>
      </c>
    </row>
    <row r="13419" spans="1:5" x14ac:dyDescent="0.3">
      <c r="A13419">
        <v>7.7610000000000001</v>
      </c>
      <c r="B13419">
        <v>2.175754403</v>
      </c>
      <c r="C13419">
        <v>7.7471131639999999</v>
      </c>
      <c r="D13419">
        <v>-2.153661015</v>
      </c>
      <c r="E13419">
        <v>2.846338985</v>
      </c>
    </row>
    <row r="13420" spans="1:5" x14ac:dyDescent="0.3">
      <c r="A13420">
        <v>7.7610000000000001</v>
      </c>
      <c r="B13420">
        <v>2.1990400609999998</v>
      </c>
      <c r="C13420">
        <v>7.7476905309999999</v>
      </c>
      <c r="D13420">
        <v>-2.748848255</v>
      </c>
      <c r="E13420">
        <v>2.251151745</v>
      </c>
    </row>
    <row r="13421" spans="1:5" x14ac:dyDescent="0.3">
      <c r="A13421">
        <v>7.7610000000000001</v>
      </c>
      <c r="B13421">
        <v>2.2021143990000001</v>
      </c>
      <c r="C13421">
        <v>7.7482678979999999</v>
      </c>
      <c r="D13421">
        <v>-2.32348022</v>
      </c>
      <c r="E13421">
        <v>2.67651978</v>
      </c>
    </row>
    <row r="13422" spans="1:5" x14ac:dyDescent="0.3">
      <c r="A13422">
        <v>7.7610000000000001</v>
      </c>
      <c r="B13422">
        <v>2.2251495769999998</v>
      </c>
      <c r="C13422">
        <v>7.748845266</v>
      </c>
      <c r="D13422">
        <v>-2.2593693699999999</v>
      </c>
      <c r="E13422">
        <v>2.7406306300000001</v>
      </c>
    </row>
    <row r="13423" spans="1:5" x14ac:dyDescent="0.3">
      <c r="A13423">
        <v>7.7610000000000001</v>
      </c>
      <c r="B13423">
        <v>2.2366120010000001</v>
      </c>
      <c r="C13423">
        <v>7.749422633</v>
      </c>
      <c r="D13423">
        <v>-4.4859540999999998</v>
      </c>
      <c r="E13423">
        <v>0.51404589999999994</v>
      </c>
    </row>
    <row r="13424" spans="1:5" x14ac:dyDescent="0.3">
      <c r="A13424">
        <v>7.7610000000000001</v>
      </c>
      <c r="B13424">
        <v>2.234530634</v>
      </c>
      <c r="C13424">
        <v>7.75</v>
      </c>
      <c r="D13424">
        <v>-4.9903424850000002</v>
      </c>
      <c r="E13424">
        <v>9.6575150000000002E-3</v>
      </c>
    </row>
    <row r="13425" spans="1:5" x14ac:dyDescent="0.3">
      <c r="A13425">
        <v>7.7610000000000001</v>
      </c>
      <c r="B13425">
        <v>2.3017516059999998</v>
      </c>
      <c r="C13425">
        <v>7.750577367</v>
      </c>
      <c r="D13425">
        <v>-2.7552593399999998</v>
      </c>
      <c r="E13425">
        <v>2.2447406600000002</v>
      </c>
    </row>
    <row r="13426" spans="1:5" x14ac:dyDescent="0.3">
      <c r="A13426">
        <v>7.7610000000000001</v>
      </c>
      <c r="B13426">
        <v>2.332930352</v>
      </c>
      <c r="C13426">
        <v>7.751154734</v>
      </c>
      <c r="D13426">
        <v>-2.1594757200000001</v>
      </c>
      <c r="E13426">
        <v>2.8405242799999999</v>
      </c>
    </row>
    <row r="13427" spans="1:5" x14ac:dyDescent="0.3">
      <c r="A13427">
        <v>7.7610000000000001</v>
      </c>
      <c r="B13427">
        <v>2.2964229509999998</v>
      </c>
      <c r="C13427">
        <v>7.7517321020000001</v>
      </c>
      <c r="D13427">
        <v>-1.5362586199999999</v>
      </c>
      <c r="E13427">
        <v>3.4637413800000001</v>
      </c>
    </row>
    <row r="13428" spans="1:5" x14ac:dyDescent="0.3">
      <c r="A13428">
        <v>7.7610000000000001</v>
      </c>
      <c r="B13428">
        <v>2.2993899409999998</v>
      </c>
      <c r="C13428">
        <v>7.7523094690000001</v>
      </c>
      <c r="D13428">
        <v>-2.2853119</v>
      </c>
      <c r="E13428">
        <v>2.7146881</v>
      </c>
    </row>
    <row r="13429" spans="1:5" x14ac:dyDescent="0.3">
      <c r="A13429">
        <v>7.7610000000000001</v>
      </c>
      <c r="B13429">
        <v>2.3238713400000002</v>
      </c>
      <c r="C13429">
        <v>7.7528868360000001</v>
      </c>
      <c r="D13429">
        <v>-2.9291041099999999</v>
      </c>
      <c r="E13429">
        <v>2.0708958900000001</v>
      </c>
    </row>
    <row r="13430" spans="1:5" x14ac:dyDescent="0.3">
      <c r="A13430">
        <v>7.7610000000000001</v>
      </c>
      <c r="B13430">
        <v>2.3246496159999999</v>
      </c>
      <c r="C13430">
        <v>7.7534642030000001</v>
      </c>
      <c r="D13430">
        <v>-2.1144490299999998</v>
      </c>
      <c r="E13430">
        <v>2.8855509700000002</v>
      </c>
    </row>
    <row r="13431" spans="1:5" x14ac:dyDescent="0.3">
      <c r="A13431">
        <v>7.7610000000000001</v>
      </c>
      <c r="B13431">
        <v>2.3281980770000001</v>
      </c>
      <c r="C13431">
        <v>7.75404157</v>
      </c>
      <c r="D13431">
        <v>-3.8819702550000001</v>
      </c>
      <c r="E13431">
        <v>1.1180297450000001</v>
      </c>
    </row>
    <row r="13432" spans="1:5" x14ac:dyDescent="0.3">
      <c r="A13432">
        <v>7.7610000000000001</v>
      </c>
      <c r="B13432">
        <v>2.3372093789999999</v>
      </c>
      <c r="C13432">
        <v>7.7546189380000001</v>
      </c>
      <c r="D13432">
        <v>-3.47568638</v>
      </c>
      <c r="E13432">
        <v>1.52431362</v>
      </c>
    </row>
    <row r="13433" spans="1:5" x14ac:dyDescent="0.3">
      <c r="A13433">
        <v>7.7610000000000001</v>
      </c>
      <c r="B13433">
        <v>2.3156830429999999</v>
      </c>
      <c r="C13433">
        <v>7.7551963050000001</v>
      </c>
      <c r="D13433">
        <v>-3.5696162299999998</v>
      </c>
      <c r="E13433">
        <v>1.4303837699999999</v>
      </c>
    </row>
    <row r="13434" spans="1:5" x14ac:dyDescent="0.3">
      <c r="A13434">
        <v>7.7610000000000001</v>
      </c>
      <c r="B13434">
        <v>2.3137358620000001</v>
      </c>
      <c r="C13434">
        <v>7.7557736720000001</v>
      </c>
      <c r="D13434">
        <v>-2.0059078700000001</v>
      </c>
      <c r="E13434">
        <v>2.9940921299999999</v>
      </c>
    </row>
    <row r="13435" spans="1:5" x14ac:dyDescent="0.3">
      <c r="A13435">
        <v>7.7610000000000001</v>
      </c>
      <c r="B13435">
        <v>2.32346282</v>
      </c>
      <c r="C13435">
        <v>7.7563510390000001</v>
      </c>
      <c r="D13435">
        <v>-1.6108061199999999</v>
      </c>
      <c r="E13435">
        <v>3.3891938800000001</v>
      </c>
    </row>
    <row r="13436" spans="1:5" x14ac:dyDescent="0.3">
      <c r="A13436">
        <v>7.7610000000000001</v>
      </c>
      <c r="B13436">
        <v>2.3002874929999999</v>
      </c>
      <c r="C13436">
        <v>7.7569284060000001</v>
      </c>
      <c r="D13436">
        <v>-2.3251202649999998</v>
      </c>
      <c r="E13436">
        <v>2.6748797350000002</v>
      </c>
    </row>
    <row r="13437" spans="1:5" x14ac:dyDescent="0.3">
      <c r="A13437">
        <v>7.7610000000000001</v>
      </c>
      <c r="B13437">
        <v>2.3114368170000001</v>
      </c>
      <c r="C13437">
        <v>7.7575057740000002</v>
      </c>
      <c r="D13437">
        <v>-2.5864837999999999</v>
      </c>
      <c r="E13437">
        <v>2.4135162000000001</v>
      </c>
    </row>
    <row r="13438" spans="1:5" x14ac:dyDescent="0.3">
      <c r="A13438">
        <v>7.7610000000000001</v>
      </c>
      <c r="B13438">
        <v>2.3193686709999999</v>
      </c>
      <c r="C13438">
        <v>7.7580831410000002</v>
      </c>
      <c r="D13438">
        <v>-3.0292959499999998</v>
      </c>
      <c r="E13438">
        <v>1.9707040499999999</v>
      </c>
    </row>
    <row r="13439" spans="1:5" x14ac:dyDescent="0.3">
      <c r="A13439">
        <v>7.7610000000000001</v>
      </c>
      <c r="B13439">
        <v>2.3420728579999999</v>
      </c>
      <c r="C13439">
        <v>7.7586605080000002</v>
      </c>
      <c r="D13439">
        <v>-4.3408846649999999</v>
      </c>
      <c r="E13439">
        <v>0.65911533499999997</v>
      </c>
    </row>
    <row r="13440" spans="1:5" x14ac:dyDescent="0.3">
      <c r="A13440">
        <v>7.7610000000000001</v>
      </c>
      <c r="B13440">
        <v>2.363971931</v>
      </c>
      <c r="C13440">
        <v>7.7592378750000002</v>
      </c>
      <c r="D13440">
        <v>-2.9098708549999999</v>
      </c>
      <c r="E13440">
        <v>2.0901291450000001</v>
      </c>
    </row>
    <row r="13441" spans="1:5" x14ac:dyDescent="0.3">
      <c r="A13441">
        <v>7.7610000000000001</v>
      </c>
      <c r="B13441">
        <v>2.4114646529999999</v>
      </c>
      <c r="C13441">
        <v>7.7598152420000002</v>
      </c>
      <c r="D13441">
        <v>-2.9914258199999999</v>
      </c>
      <c r="E13441">
        <v>2.0085741800000001</v>
      </c>
    </row>
    <row r="13442" spans="1:5" x14ac:dyDescent="0.3">
      <c r="A13442">
        <v>7.7610000000000001</v>
      </c>
      <c r="B13442">
        <v>2.4511925059999999</v>
      </c>
      <c r="C13442">
        <v>7.7603926100000002</v>
      </c>
      <c r="D13442">
        <v>-1.8410088</v>
      </c>
      <c r="E13442">
        <v>3.1589912</v>
      </c>
    </row>
    <row r="13443" spans="1:5" x14ac:dyDescent="0.3">
      <c r="A13443">
        <v>7.7610000000000001</v>
      </c>
      <c r="B13443">
        <v>2.4489471360000001</v>
      </c>
      <c r="C13443">
        <v>7.7609699770000002</v>
      </c>
      <c r="D13443">
        <v>-3.51832755</v>
      </c>
      <c r="E13443">
        <v>1.48167245</v>
      </c>
    </row>
    <row r="13444" spans="1:5" x14ac:dyDescent="0.3">
      <c r="A13444">
        <v>7.7709999999999999</v>
      </c>
      <c r="B13444">
        <v>2.499699074</v>
      </c>
      <c r="C13444">
        <v>7.7615473440000002</v>
      </c>
      <c r="D13444">
        <v>-1.5225418799999999</v>
      </c>
      <c r="E13444">
        <v>3.4774581200000001</v>
      </c>
    </row>
    <row r="13445" spans="1:5" x14ac:dyDescent="0.3">
      <c r="A13445">
        <v>7.7889999999999997</v>
      </c>
      <c r="B13445">
        <v>2.4153232309999999</v>
      </c>
      <c r="C13445">
        <v>7.7621247110000002</v>
      </c>
      <c r="D13445">
        <v>-2.6470163699999998</v>
      </c>
      <c r="E13445">
        <v>2.3529836300000002</v>
      </c>
    </row>
    <row r="13446" spans="1:5" x14ac:dyDescent="0.3">
      <c r="A13446">
        <v>7.7889999999999997</v>
      </c>
      <c r="B13446">
        <v>2.4074331240000002</v>
      </c>
      <c r="C13446">
        <v>7.7627020790000003</v>
      </c>
      <c r="D13446">
        <v>-1.5447570349999999</v>
      </c>
      <c r="E13446">
        <v>3.4552429650000001</v>
      </c>
    </row>
    <row r="13447" spans="1:5" x14ac:dyDescent="0.3">
      <c r="A13447">
        <v>7.7889999999999997</v>
      </c>
      <c r="B13447">
        <v>2.3471748890000002</v>
      </c>
      <c r="C13447">
        <v>7.7632794460000003</v>
      </c>
      <c r="D13447">
        <v>-2.44066889</v>
      </c>
      <c r="E13447">
        <v>2.55933111</v>
      </c>
    </row>
    <row r="13448" spans="1:5" x14ac:dyDescent="0.3">
      <c r="A13448">
        <v>7.7889999999999997</v>
      </c>
      <c r="B13448">
        <v>2.357480335</v>
      </c>
      <c r="C13448">
        <v>7.7638568130000003</v>
      </c>
      <c r="D13448">
        <v>-2.1846727750000001</v>
      </c>
      <c r="E13448">
        <v>2.8153272249999999</v>
      </c>
    </row>
    <row r="13449" spans="1:5" x14ac:dyDescent="0.3">
      <c r="A13449">
        <v>7.7889999999999997</v>
      </c>
      <c r="B13449">
        <v>2.3661338089999999</v>
      </c>
      <c r="C13449">
        <v>7.7644341800000003</v>
      </c>
      <c r="D13449">
        <v>-1.6108061199999999</v>
      </c>
      <c r="E13449">
        <v>3.3891938800000001</v>
      </c>
    </row>
    <row r="13450" spans="1:5" x14ac:dyDescent="0.3">
      <c r="A13450">
        <v>7.7889999999999997</v>
      </c>
      <c r="B13450">
        <v>2.3508813900000001</v>
      </c>
      <c r="C13450">
        <v>7.7650115470000003</v>
      </c>
      <c r="D13450">
        <v>-3.0838647199999998</v>
      </c>
      <c r="E13450">
        <v>1.91613528</v>
      </c>
    </row>
    <row r="13451" spans="1:5" x14ac:dyDescent="0.3">
      <c r="A13451">
        <v>7.7889999999999997</v>
      </c>
      <c r="B13451">
        <v>2.4067025590000002</v>
      </c>
      <c r="C13451">
        <v>7.7655889150000004</v>
      </c>
      <c r="D13451">
        <v>-4.2323435050000002</v>
      </c>
      <c r="E13451">
        <v>0.76765649499999999</v>
      </c>
    </row>
    <row r="13452" spans="1:5" x14ac:dyDescent="0.3">
      <c r="A13452">
        <v>7.7889999999999997</v>
      </c>
      <c r="B13452">
        <v>2.4669548300000002</v>
      </c>
      <c r="C13452">
        <v>7.7661662820000004</v>
      </c>
      <c r="D13452">
        <v>-1.9808599099999999</v>
      </c>
      <c r="E13452">
        <v>3.0191400900000001</v>
      </c>
    </row>
    <row r="13453" spans="1:5" x14ac:dyDescent="0.3">
      <c r="A13453">
        <v>7.7889999999999997</v>
      </c>
      <c r="B13453">
        <v>2.437824649</v>
      </c>
      <c r="C13453">
        <v>7.7667436490000004</v>
      </c>
      <c r="D13453">
        <v>-4.11649669</v>
      </c>
      <c r="E13453">
        <v>0.88350331000000004</v>
      </c>
    </row>
    <row r="13454" spans="1:5" x14ac:dyDescent="0.3">
      <c r="A13454">
        <v>7.7889999999999997</v>
      </c>
      <c r="B13454">
        <v>2.4400968569999999</v>
      </c>
      <c r="C13454">
        <v>7.7673210160000004</v>
      </c>
      <c r="D13454">
        <v>-3.444525525</v>
      </c>
      <c r="E13454">
        <v>1.555474475</v>
      </c>
    </row>
    <row r="13455" spans="1:5" x14ac:dyDescent="0.3">
      <c r="A13455">
        <v>7.7889999999999997</v>
      </c>
      <c r="B13455">
        <v>2.5050873669999998</v>
      </c>
      <c r="C13455">
        <v>7.7678983830000004</v>
      </c>
      <c r="D13455">
        <v>-3.4284232650000002</v>
      </c>
      <c r="E13455">
        <v>1.5715767350000001</v>
      </c>
    </row>
    <row r="13456" spans="1:5" x14ac:dyDescent="0.3">
      <c r="A13456">
        <v>7.7889999999999997</v>
      </c>
      <c r="B13456">
        <v>2.519880573</v>
      </c>
      <c r="C13456">
        <v>7.7684757510000004</v>
      </c>
      <c r="D13456">
        <v>-4.4382437000000001</v>
      </c>
      <c r="E13456">
        <v>0.56175629999999999</v>
      </c>
    </row>
    <row r="13457" spans="1:5" x14ac:dyDescent="0.3">
      <c r="A13457">
        <v>7.7889999999999997</v>
      </c>
      <c r="B13457">
        <v>2.5690610500000002</v>
      </c>
      <c r="C13457">
        <v>7.7690531180000004</v>
      </c>
      <c r="D13457">
        <v>-4.7277861899999998</v>
      </c>
      <c r="E13457">
        <v>0.27221381</v>
      </c>
    </row>
    <row r="13458" spans="1:5" x14ac:dyDescent="0.3">
      <c r="A13458">
        <v>7.7889999999999997</v>
      </c>
      <c r="B13458">
        <v>2.5659747830000001</v>
      </c>
      <c r="C13458">
        <v>7.7696304850000004</v>
      </c>
      <c r="D13458">
        <v>-2.3164727549999999</v>
      </c>
      <c r="E13458">
        <v>2.6835272450000001</v>
      </c>
    </row>
    <row r="13459" spans="1:5" x14ac:dyDescent="0.3">
      <c r="A13459">
        <v>7.7889999999999997</v>
      </c>
      <c r="B13459">
        <v>2.5695888459999998</v>
      </c>
      <c r="C13459">
        <v>7.7702078520000004</v>
      </c>
      <c r="D13459">
        <v>-2.0545128400000001</v>
      </c>
      <c r="E13459">
        <v>2.9454871599999999</v>
      </c>
    </row>
    <row r="13460" spans="1:5" x14ac:dyDescent="0.3">
      <c r="A13460">
        <v>7.7889999999999997</v>
      </c>
      <c r="B13460">
        <v>2.572066805</v>
      </c>
      <c r="C13460">
        <v>7.7707852190000004</v>
      </c>
      <c r="D13460">
        <v>-3.7667198200000001</v>
      </c>
      <c r="E13460">
        <v>1.2332801799999999</v>
      </c>
    </row>
    <row r="13461" spans="1:5" x14ac:dyDescent="0.3">
      <c r="A13461">
        <v>7.7889999999999997</v>
      </c>
      <c r="B13461">
        <v>2.6243156569999999</v>
      </c>
      <c r="C13461">
        <v>7.7713625869999996</v>
      </c>
      <c r="D13461">
        <v>-0.67791870499999995</v>
      </c>
      <c r="E13461">
        <v>4.3220812950000003</v>
      </c>
    </row>
    <row r="13462" spans="1:5" x14ac:dyDescent="0.3">
      <c r="A13462">
        <v>7.7889999999999997</v>
      </c>
      <c r="B13462">
        <v>2.572129425</v>
      </c>
      <c r="C13462">
        <v>7.7719399539999996</v>
      </c>
      <c r="D13462">
        <v>6.2188874999999998E-2</v>
      </c>
      <c r="E13462">
        <v>5.0621888750000004</v>
      </c>
    </row>
    <row r="13463" spans="1:5" x14ac:dyDescent="0.3">
      <c r="A13463">
        <v>7.7889999999999997</v>
      </c>
      <c r="B13463">
        <v>2.5134456329999999</v>
      </c>
      <c r="C13463">
        <v>7.7725173209999996</v>
      </c>
      <c r="D13463">
        <v>-3.10294888</v>
      </c>
      <c r="E13463">
        <v>1.89705112</v>
      </c>
    </row>
    <row r="13464" spans="1:5" x14ac:dyDescent="0.3">
      <c r="A13464">
        <v>7.7889999999999997</v>
      </c>
      <c r="B13464">
        <v>2.4987687209999998</v>
      </c>
      <c r="C13464">
        <v>7.7730946879999996</v>
      </c>
      <c r="D13464">
        <v>-5.3595017049999996</v>
      </c>
      <c r="E13464">
        <v>-0.359501705</v>
      </c>
    </row>
    <row r="13465" spans="1:5" x14ac:dyDescent="0.3">
      <c r="A13465">
        <v>7.7889999999999997</v>
      </c>
      <c r="B13465">
        <v>2.5498725229999999</v>
      </c>
      <c r="C13465">
        <v>7.7736720549999996</v>
      </c>
      <c r="D13465">
        <v>-0.48126239999999998</v>
      </c>
      <c r="E13465">
        <v>4.5187375999999997</v>
      </c>
    </row>
    <row r="13466" spans="1:5" x14ac:dyDescent="0.3">
      <c r="A13466">
        <v>7.7889999999999997</v>
      </c>
      <c r="B13466">
        <v>2.509193443</v>
      </c>
      <c r="C13466">
        <v>7.7742494229999997</v>
      </c>
      <c r="D13466">
        <v>-3.6283596600000001</v>
      </c>
      <c r="E13466">
        <v>1.3716403399999999</v>
      </c>
    </row>
    <row r="13467" spans="1:5" x14ac:dyDescent="0.3">
      <c r="A13467">
        <v>7.7889999999999997</v>
      </c>
      <c r="B13467">
        <v>2.5720161130000001</v>
      </c>
      <c r="C13467">
        <v>7.7748267899999997</v>
      </c>
      <c r="D13467">
        <v>-4.0935360599999999</v>
      </c>
      <c r="E13467">
        <v>0.90646393999999997</v>
      </c>
    </row>
    <row r="13468" spans="1:5" x14ac:dyDescent="0.3">
      <c r="A13468">
        <v>7.7889999999999997</v>
      </c>
      <c r="B13468">
        <v>2.5673136560000001</v>
      </c>
      <c r="C13468">
        <v>7.7754041569999996</v>
      </c>
      <c r="D13468">
        <v>-3.5623105750000001</v>
      </c>
      <c r="E13468">
        <v>1.4376894250000001</v>
      </c>
    </row>
    <row r="13469" spans="1:5" x14ac:dyDescent="0.3">
      <c r="A13469">
        <v>7.7889999999999997</v>
      </c>
      <c r="B13469">
        <v>2.5829507399999998</v>
      </c>
      <c r="C13469">
        <v>7.7759815239999996</v>
      </c>
      <c r="D13469">
        <v>-0.98937816000000001</v>
      </c>
      <c r="E13469">
        <v>4.0106218399999998</v>
      </c>
    </row>
    <row r="13470" spans="1:5" x14ac:dyDescent="0.3">
      <c r="A13470">
        <v>7.7889999999999997</v>
      </c>
      <c r="B13470">
        <v>2.5679428369999999</v>
      </c>
      <c r="C13470">
        <v>7.7765588909999996</v>
      </c>
      <c r="D13470">
        <v>-2.5951313100000002</v>
      </c>
      <c r="E13470">
        <v>2.4048686899999998</v>
      </c>
    </row>
    <row r="13471" spans="1:5" x14ac:dyDescent="0.3">
      <c r="A13471">
        <v>7.7889999999999997</v>
      </c>
      <c r="B13471">
        <v>2.560613327</v>
      </c>
      <c r="C13471">
        <v>7.7771362589999997</v>
      </c>
      <c r="D13471">
        <v>-1.1717213449999999</v>
      </c>
      <c r="E13471">
        <v>3.8282786550000001</v>
      </c>
    </row>
    <row r="13472" spans="1:5" x14ac:dyDescent="0.3">
      <c r="A13472">
        <v>7.7889999999999997</v>
      </c>
      <c r="B13472">
        <v>2.5741899180000001</v>
      </c>
      <c r="C13472">
        <v>7.7777136259999997</v>
      </c>
      <c r="D13472">
        <v>-1.6862481899999999</v>
      </c>
      <c r="E13472">
        <v>3.3137518099999999</v>
      </c>
    </row>
    <row r="13473" spans="1:5" x14ac:dyDescent="0.3">
      <c r="A13473">
        <v>7.7889999999999997</v>
      </c>
      <c r="B13473">
        <v>2.5574346220000002</v>
      </c>
      <c r="C13473">
        <v>7.7782909929999997</v>
      </c>
      <c r="D13473">
        <v>-4.5900224100000004</v>
      </c>
      <c r="E13473">
        <v>0.40997759</v>
      </c>
    </row>
    <row r="13474" spans="1:5" x14ac:dyDescent="0.3">
      <c r="A13474">
        <v>7.7889999999999997</v>
      </c>
      <c r="B13474">
        <v>2.6108643059999999</v>
      </c>
      <c r="C13474">
        <v>7.7788683599999997</v>
      </c>
      <c r="D13474">
        <v>-1.6292939</v>
      </c>
      <c r="E13474">
        <v>3.3707061</v>
      </c>
    </row>
    <row r="13475" spans="1:5" x14ac:dyDescent="0.3">
      <c r="A13475">
        <v>7.7889999999999997</v>
      </c>
      <c r="B13475">
        <v>2.582703242</v>
      </c>
      <c r="C13475">
        <v>7.7794457269999997</v>
      </c>
      <c r="D13475">
        <v>-1.19632202</v>
      </c>
      <c r="E13475">
        <v>3.8036779799999998</v>
      </c>
    </row>
    <row r="13476" spans="1:5" x14ac:dyDescent="0.3">
      <c r="A13476">
        <v>7.7889999999999997</v>
      </c>
      <c r="B13476">
        <v>2.5697647780000001</v>
      </c>
      <c r="C13476">
        <v>7.7800230949999998</v>
      </c>
      <c r="D13476">
        <v>-3.984845805</v>
      </c>
      <c r="E13476">
        <v>1.015154195</v>
      </c>
    </row>
    <row r="13477" spans="1:5" x14ac:dyDescent="0.3">
      <c r="A13477">
        <v>7.7889999999999997</v>
      </c>
      <c r="B13477">
        <v>2.5897554359999999</v>
      </c>
      <c r="C13477">
        <v>7.7806004619999998</v>
      </c>
      <c r="D13477">
        <v>-1.3879090949999999</v>
      </c>
      <c r="E13477">
        <v>3.6120909050000001</v>
      </c>
    </row>
    <row r="13478" spans="1:5" x14ac:dyDescent="0.3">
      <c r="A13478">
        <v>7.7889999999999997</v>
      </c>
      <c r="B13478">
        <v>2.541433746</v>
      </c>
      <c r="C13478">
        <v>7.7811778289999998</v>
      </c>
      <c r="D13478">
        <v>-1.0612419500000001</v>
      </c>
      <c r="E13478">
        <v>3.9387580500000001</v>
      </c>
    </row>
    <row r="13479" spans="1:5" x14ac:dyDescent="0.3">
      <c r="A13479">
        <v>7.7889999999999997</v>
      </c>
      <c r="B13479">
        <v>2.4662004089999998</v>
      </c>
      <c r="C13479">
        <v>7.7817551959999998</v>
      </c>
      <c r="D13479">
        <v>-2.8901903149999999</v>
      </c>
      <c r="E13479">
        <v>2.1098096850000001</v>
      </c>
    </row>
    <row r="13480" spans="1:5" x14ac:dyDescent="0.3">
      <c r="A13480">
        <v>7.7889999999999997</v>
      </c>
      <c r="B13480">
        <v>2.4559635470000001</v>
      </c>
      <c r="C13480">
        <v>7.7823325639999998</v>
      </c>
      <c r="D13480">
        <v>-1.93702598</v>
      </c>
      <c r="E13480">
        <v>3.06297402</v>
      </c>
    </row>
    <row r="13481" spans="1:5" x14ac:dyDescent="0.3">
      <c r="A13481">
        <v>7.7990000000000004</v>
      </c>
      <c r="B13481">
        <v>2.4851444200000001</v>
      </c>
      <c r="C13481">
        <v>7.7829099309999998</v>
      </c>
      <c r="D13481">
        <v>-3.4314051650000001</v>
      </c>
      <c r="E13481">
        <v>1.5685948350000001</v>
      </c>
    </row>
    <row r="13482" spans="1:5" x14ac:dyDescent="0.3">
      <c r="A13482">
        <v>7.7990000000000004</v>
      </c>
      <c r="B13482">
        <v>2.5404049909999999</v>
      </c>
      <c r="C13482">
        <v>7.7834872979999998</v>
      </c>
      <c r="D13482">
        <v>-4.5520031850000002</v>
      </c>
      <c r="E13482">
        <v>0.44799681499999999</v>
      </c>
    </row>
    <row r="13483" spans="1:5" x14ac:dyDescent="0.3">
      <c r="A13483">
        <v>7.7990000000000004</v>
      </c>
      <c r="B13483">
        <v>2.591091327</v>
      </c>
      <c r="C13483">
        <v>7.7840646649999998</v>
      </c>
      <c r="D13483">
        <v>-3.666975265</v>
      </c>
      <c r="E13483">
        <v>1.333024735</v>
      </c>
    </row>
    <row r="13484" spans="1:5" x14ac:dyDescent="0.3">
      <c r="A13484">
        <v>7.7990000000000004</v>
      </c>
      <c r="B13484">
        <v>2.6163659109999999</v>
      </c>
      <c r="C13484">
        <v>7.7846420319999998</v>
      </c>
      <c r="D13484">
        <v>-1.5195599799999999</v>
      </c>
      <c r="E13484">
        <v>3.4804400200000001</v>
      </c>
    </row>
    <row r="13485" spans="1:5" x14ac:dyDescent="0.3">
      <c r="A13485">
        <v>7.7990000000000004</v>
      </c>
      <c r="B13485">
        <v>2.5682976829999999</v>
      </c>
      <c r="C13485">
        <v>7.7852193999999999</v>
      </c>
      <c r="D13485">
        <v>-2.76957246</v>
      </c>
      <c r="E13485">
        <v>2.23042754</v>
      </c>
    </row>
    <row r="13486" spans="1:5" x14ac:dyDescent="0.3">
      <c r="A13486">
        <v>7.7990000000000004</v>
      </c>
      <c r="B13486">
        <v>2.555737921</v>
      </c>
      <c r="C13486">
        <v>7.7857967669999999</v>
      </c>
      <c r="D13486">
        <v>-1.7676540599999999</v>
      </c>
      <c r="E13486">
        <v>3.2323459400000001</v>
      </c>
    </row>
    <row r="13487" spans="1:5" x14ac:dyDescent="0.3">
      <c r="A13487">
        <v>7.7990000000000004</v>
      </c>
      <c r="B13487">
        <v>2.5411236289999999</v>
      </c>
      <c r="C13487">
        <v>7.7863741339999999</v>
      </c>
      <c r="D13487">
        <v>-2.1898911000000001</v>
      </c>
      <c r="E13487">
        <v>2.8101088999999999</v>
      </c>
    </row>
    <row r="13488" spans="1:5" x14ac:dyDescent="0.3">
      <c r="A13488">
        <v>7.7990000000000004</v>
      </c>
      <c r="B13488">
        <v>2.5064500949999999</v>
      </c>
      <c r="C13488">
        <v>7.7869515009999999</v>
      </c>
      <c r="D13488">
        <v>-1.8940866199999999</v>
      </c>
      <c r="E13488">
        <v>3.1059133800000001</v>
      </c>
    </row>
    <row r="13489" spans="1:5" x14ac:dyDescent="0.3">
      <c r="A13489">
        <v>7.7990000000000004</v>
      </c>
      <c r="B13489">
        <v>2.498619626</v>
      </c>
      <c r="C13489">
        <v>7.7875288679999999</v>
      </c>
      <c r="D13489">
        <v>-3.2459309850000002</v>
      </c>
      <c r="E13489">
        <v>1.754069015</v>
      </c>
    </row>
    <row r="13490" spans="1:5" x14ac:dyDescent="0.3">
      <c r="A13490">
        <v>7.7990000000000004</v>
      </c>
      <c r="B13490">
        <v>2.523649695</v>
      </c>
      <c r="C13490">
        <v>7.788106236</v>
      </c>
      <c r="D13490">
        <v>-0.53523478999999996</v>
      </c>
      <c r="E13490">
        <v>4.4647652100000004</v>
      </c>
    </row>
    <row r="13491" spans="1:5" x14ac:dyDescent="0.3">
      <c r="A13491">
        <v>7.7990000000000004</v>
      </c>
      <c r="B13491">
        <v>2.4843482529999998</v>
      </c>
      <c r="C13491">
        <v>7.788683603</v>
      </c>
      <c r="D13491">
        <v>-1.0050331349999999</v>
      </c>
      <c r="E13491">
        <v>3.9949668649999999</v>
      </c>
    </row>
    <row r="13492" spans="1:5" x14ac:dyDescent="0.3">
      <c r="A13492">
        <v>7.7990000000000004</v>
      </c>
      <c r="B13492">
        <v>2.457266637</v>
      </c>
      <c r="C13492">
        <v>7.78926097</v>
      </c>
      <c r="D13492">
        <v>-1.9532773349999999</v>
      </c>
      <c r="E13492">
        <v>3.0467226649999999</v>
      </c>
    </row>
    <row r="13493" spans="1:5" x14ac:dyDescent="0.3">
      <c r="A13493">
        <v>7.7990000000000004</v>
      </c>
      <c r="B13493">
        <v>2.4481718419999998</v>
      </c>
      <c r="C13493">
        <v>7.7898383369999999</v>
      </c>
      <c r="D13493">
        <v>-0.98073065000000004</v>
      </c>
      <c r="E13493">
        <v>4.0192693500000001</v>
      </c>
    </row>
    <row r="13494" spans="1:5" x14ac:dyDescent="0.3">
      <c r="A13494">
        <v>7.7990000000000004</v>
      </c>
      <c r="B13494">
        <v>2.4470625749999999</v>
      </c>
      <c r="C13494">
        <v>7.7904157039999999</v>
      </c>
      <c r="D13494">
        <v>-5.7413340000000002</v>
      </c>
      <c r="E13494">
        <v>-0.74133400000000005</v>
      </c>
    </row>
    <row r="13495" spans="1:5" x14ac:dyDescent="0.3">
      <c r="A13495">
        <v>7.7990000000000004</v>
      </c>
      <c r="B13495">
        <v>2.5259845219999999</v>
      </c>
      <c r="C13495">
        <v>7.790993072</v>
      </c>
      <c r="D13495">
        <v>-3.0415217399999999</v>
      </c>
      <c r="E13495">
        <v>1.9584782599999999</v>
      </c>
    </row>
    <row r="13496" spans="1:5" x14ac:dyDescent="0.3">
      <c r="A13496">
        <v>7.7990000000000004</v>
      </c>
      <c r="B13496">
        <v>2.5323628060000001</v>
      </c>
      <c r="C13496">
        <v>7.791570439</v>
      </c>
      <c r="D13496">
        <v>-4.5576687949999997</v>
      </c>
      <c r="E13496">
        <v>0.44233120500000001</v>
      </c>
    </row>
    <row r="13497" spans="1:5" x14ac:dyDescent="0.3">
      <c r="A13497">
        <v>7.7990000000000004</v>
      </c>
      <c r="B13497">
        <v>2.5990917649999998</v>
      </c>
      <c r="C13497">
        <v>7.792147806</v>
      </c>
      <c r="D13497">
        <v>-1.92539657</v>
      </c>
      <c r="E13497">
        <v>3.0746034299999998</v>
      </c>
    </row>
    <row r="13498" spans="1:5" x14ac:dyDescent="0.3">
      <c r="A13498">
        <v>7.7990000000000004</v>
      </c>
      <c r="B13498">
        <v>2.5554993690000001</v>
      </c>
      <c r="C13498">
        <v>7.792725173</v>
      </c>
      <c r="D13498">
        <v>-1.751999085</v>
      </c>
      <c r="E13498">
        <v>3.248000915</v>
      </c>
    </row>
    <row r="13499" spans="1:5" x14ac:dyDescent="0.3">
      <c r="A13499">
        <v>7.7990000000000004</v>
      </c>
      <c r="B13499">
        <v>2.5170775870000002</v>
      </c>
      <c r="C13499">
        <v>7.79330254</v>
      </c>
      <c r="D13499">
        <v>-2.3734270450000001</v>
      </c>
      <c r="E13499">
        <v>2.6265729549999999</v>
      </c>
    </row>
    <row r="13500" spans="1:5" x14ac:dyDescent="0.3">
      <c r="A13500">
        <v>7.7990000000000004</v>
      </c>
      <c r="B13500">
        <v>2.4870707269999999</v>
      </c>
      <c r="C13500">
        <v>7.7938799080000001</v>
      </c>
      <c r="D13500">
        <v>-0.29280632000000001</v>
      </c>
      <c r="E13500">
        <v>4.7071936799999996</v>
      </c>
    </row>
    <row r="13501" spans="1:5" x14ac:dyDescent="0.3">
      <c r="A13501">
        <v>7.7990000000000004</v>
      </c>
      <c r="B13501">
        <v>2.4465079420000002</v>
      </c>
      <c r="C13501">
        <v>7.7944572750000001</v>
      </c>
      <c r="D13501">
        <v>-1.2197299349999999</v>
      </c>
      <c r="E13501">
        <v>3.7802700649999998</v>
      </c>
    </row>
    <row r="13502" spans="1:5" x14ac:dyDescent="0.3">
      <c r="A13502">
        <v>7.7990000000000004</v>
      </c>
      <c r="B13502">
        <v>2.4609969939999998</v>
      </c>
      <c r="C13502">
        <v>7.7950346420000001</v>
      </c>
      <c r="D13502">
        <v>-3.4373689650000001</v>
      </c>
      <c r="E13502">
        <v>1.5626310349999999</v>
      </c>
    </row>
    <row r="13503" spans="1:5" x14ac:dyDescent="0.3">
      <c r="A13503">
        <v>7.7990000000000004</v>
      </c>
      <c r="B13503">
        <v>2.4998064219999998</v>
      </c>
      <c r="C13503">
        <v>7.7956120090000001</v>
      </c>
      <c r="D13503">
        <v>-4.0028863000000001</v>
      </c>
      <c r="E13503">
        <v>0.99711369999999999</v>
      </c>
    </row>
    <row r="13504" spans="1:5" x14ac:dyDescent="0.3">
      <c r="A13504">
        <v>7.7990000000000004</v>
      </c>
      <c r="B13504">
        <v>2.5331709010000001</v>
      </c>
      <c r="C13504">
        <v>7.7961893760000001</v>
      </c>
      <c r="D13504">
        <v>-0.19500000000000001</v>
      </c>
      <c r="E13504">
        <v>4.8049999999999997</v>
      </c>
    </row>
    <row r="13505" spans="1:5" x14ac:dyDescent="0.3">
      <c r="A13505">
        <v>7.7990000000000004</v>
      </c>
      <c r="B13505">
        <v>2.504881616</v>
      </c>
      <c r="C13505">
        <v>7.7967667440000001</v>
      </c>
      <c r="D13505">
        <v>-2.68876297</v>
      </c>
      <c r="E13505">
        <v>2.31123703</v>
      </c>
    </row>
    <row r="13506" spans="1:5" x14ac:dyDescent="0.3">
      <c r="A13506">
        <v>7.7990000000000004</v>
      </c>
      <c r="B13506">
        <v>2.4962549790000002</v>
      </c>
      <c r="C13506">
        <v>7.7973441110000001</v>
      </c>
      <c r="D13506">
        <v>-1.9792198649999999</v>
      </c>
      <c r="E13506">
        <v>3.0207801349999999</v>
      </c>
    </row>
    <row r="13507" spans="1:5" x14ac:dyDescent="0.3">
      <c r="A13507">
        <v>7.7990000000000004</v>
      </c>
      <c r="B13507">
        <v>2.489694799</v>
      </c>
      <c r="C13507">
        <v>7.7979214780000001</v>
      </c>
      <c r="D13507">
        <v>-4.8820995150000002</v>
      </c>
      <c r="E13507">
        <v>0.117900485</v>
      </c>
    </row>
    <row r="13508" spans="1:5" x14ac:dyDescent="0.3">
      <c r="A13508">
        <v>7.7990000000000004</v>
      </c>
      <c r="B13508">
        <v>2.4937114189999998</v>
      </c>
      <c r="C13508">
        <v>7.7984988450000001</v>
      </c>
      <c r="D13508">
        <v>-2.1357696150000001</v>
      </c>
      <c r="E13508">
        <v>2.8642303849999999</v>
      </c>
    </row>
    <row r="13509" spans="1:5" x14ac:dyDescent="0.3">
      <c r="A13509">
        <v>7.7990000000000004</v>
      </c>
      <c r="B13509">
        <v>2.440171404</v>
      </c>
      <c r="C13509">
        <v>7.7990762120000001</v>
      </c>
      <c r="D13509">
        <v>-1.9306148949999999</v>
      </c>
      <c r="E13509">
        <v>3.0693851049999998</v>
      </c>
    </row>
    <row r="13510" spans="1:5" x14ac:dyDescent="0.3">
      <c r="A13510">
        <v>7.7990000000000004</v>
      </c>
      <c r="B13510">
        <v>2.4232670129999998</v>
      </c>
      <c r="C13510">
        <v>7.7996535800000002</v>
      </c>
      <c r="D13510">
        <v>-1.1542772299999999</v>
      </c>
      <c r="E13510">
        <v>3.8457227700000001</v>
      </c>
    </row>
    <row r="13511" spans="1:5" x14ac:dyDescent="0.3">
      <c r="A13511">
        <v>7.7990000000000004</v>
      </c>
      <c r="B13511">
        <v>2.3939668639999998</v>
      </c>
      <c r="C13511">
        <v>7.8002309470000002</v>
      </c>
      <c r="D13511">
        <v>-3.2872303</v>
      </c>
      <c r="E13511">
        <v>1.7127697</v>
      </c>
    </row>
    <row r="13512" spans="1:5" x14ac:dyDescent="0.3">
      <c r="A13512">
        <v>7.7990000000000004</v>
      </c>
      <c r="B13512">
        <v>2.416763489</v>
      </c>
      <c r="C13512">
        <v>7.8008083140000002</v>
      </c>
      <c r="D13512">
        <v>-2.8720007249999999</v>
      </c>
      <c r="E13512">
        <v>2.1279992750000001</v>
      </c>
    </row>
    <row r="13513" spans="1:5" x14ac:dyDescent="0.3">
      <c r="A13513">
        <v>7.7990000000000004</v>
      </c>
      <c r="B13513">
        <v>2.4492333980000001</v>
      </c>
      <c r="C13513">
        <v>7.8013856810000002</v>
      </c>
      <c r="D13513">
        <v>-3.8367944700000001</v>
      </c>
      <c r="E13513">
        <v>1.1632055299999999</v>
      </c>
    </row>
    <row r="13514" spans="1:5" x14ac:dyDescent="0.3">
      <c r="A13514">
        <v>7.7990000000000004</v>
      </c>
      <c r="B13514">
        <v>2.501852006</v>
      </c>
      <c r="C13514">
        <v>7.8019630480000002</v>
      </c>
      <c r="D13514">
        <v>-2.8043115950000002</v>
      </c>
      <c r="E13514">
        <v>2.1956884049999998</v>
      </c>
    </row>
    <row r="13515" spans="1:5" x14ac:dyDescent="0.3">
      <c r="A13515">
        <v>7.7990000000000004</v>
      </c>
      <c r="B13515">
        <v>2.5120888680000002</v>
      </c>
      <c r="C13515">
        <v>7.8025404160000003</v>
      </c>
      <c r="D13515">
        <v>-2.51521639</v>
      </c>
      <c r="E13515">
        <v>2.48478361</v>
      </c>
    </row>
    <row r="13516" spans="1:5" x14ac:dyDescent="0.3">
      <c r="A13516">
        <v>7.7990000000000004</v>
      </c>
      <c r="B13516">
        <v>2.4926110979999998</v>
      </c>
      <c r="C13516">
        <v>7.8031177830000003</v>
      </c>
      <c r="D13516">
        <v>-0.4872262</v>
      </c>
      <c r="E13516">
        <v>4.5127737999999997</v>
      </c>
    </row>
    <row r="13517" spans="1:5" x14ac:dyDescent="0.3">
      <c r="A13517">
        <v>7.7990000000000004</v>
      </c>
      <c r="B13517">
        <v>2.4746779509999999</v>
      </c>
      <c r="C13517">
        <v>7.8036951500000002</v>
      </c>
      <c r="D13517">
        <v>-4.3286588750000004</v>
      </c>
      <c r="E13517">
        <v>0.67134112499999998</v>
      </c>
    </row>
    <row r="13518" spans="1:5" x14ac:dyDescent="0.3">
      <c r="A13518">
        <v>7.7990000000000004</v>
      </c>
      <c r="B13518">
        <v>2.5194183790000002</v>
      </c>
      <c r="C13518">
        <v>7.8042725170000002</v>
      </c>
      <c r="D13518">
        <v>-2.7804563949999999</v>
      </c>
      <c r="E13518">
        <v>2.2195436050000001</v>
      </c>
    </row>
    <row r="13519" spans="1:5" x14ac:dyDescent="0.3">
      <c r="A13519">
        <v>7.7990000000000004</v>
      </c>
      <c r="B13519">
        <v>2.549669754</v>
      </c>
      <c r="C13519">
        <v>7.8048498850000003</v>
      </c>
      <c r="D13519">
        <v>-1.739773295</v>
      </c>
      <c r="E13519">
        <v>3.260226705</v>
      </c>
    </row>
    <row r="13520" spans="1:5" x14ac:dyDescent="0.3">
      <c r="A13520">
        <v>7.7990000000000004</v>
      </c>
      <c r="B13520">
        <v>2.5081766160000001</v>
      </c>
      <c r="C13520">
        <v>7.8054272520000003</v>
      </c>
      <c r="D13520">
        <v>-2.9616068200000001</v>
      </c>
      <c r="E13520">
        <v>2.0383931799999999</v>
      </c>
    </row>
    <row r="13521" spans="1:5" x14ac:dyDescent="0.3">
      <c r="A13521">
        <v>7.7990000000000004</v>
      </c>
      <c r="B13521">
        <v>2.5279883590000001</v>
      </c>
      <c r="C13521">
        <v>7.8060046190000003</v>
      </c>
      <c r="D13521">
        <v>-0.49289180999999999</v>
      </c>
      <c r="E13521">
        <v>4.5071081900000003</v>
      </c>
    </row>
    <row r="13522" spans="1:5" x14ac:dyDescent="0.3">
      <c r="A13522">
        <v>7.7990000000000004</v>
      </c>
      <c r="B13522">
        <v>2.5071657510000001</v>
      </c>
      <c r="C13522">
        <v>7.8065819860000003</v>
      </c>
      <c r="D13522">
        <v>-2.5240129950000001</v>
      </c>
      <c r="E13522">
        <v>2.4759870049999999</v>
      </c>
    </row>
    <row r="13523" spans="1:5" x14ac:dyDescent="0.3">
      <c r="A13523">
        <v>7.7990000000000004</v>
      </c>
      <c r="B13523">
        <v>2.4995499790000002</v>
      </c>
      <c r="C13523">
        <v>7.8071593530000003</v>
      </c>
      <c r="D13523">
        <v>-1.9185382</v>
      </c>
      <c r="E13523">
        <v>3.0814618</v>
      </c>
    </row>
    <row r="13524" spans="1:5" x14ac:dyDescent="0.3">
      <c r="A13524">
        <v>7.7990000000000004</v>
      </c>
      <c r="B13524">
        <v>2.4836922349999999</v>
      </c>
      <c r="C13524">
        <v>7.8077367210000004</v>
      </c>
      <c r="D13524">
        <v>-3.03734708</v>
      </c>
      <c r="E13524">
        <v>1.96265292</v>
      </c>
    </row>
    <row r="13525" spans="1:5" x14ac:dyDescent="0.3">
      <c r="A13525">
        <v>7.8090000000000002</v>
      </c>
      <c r="B13525">
        <v>2.5022307069999998</v>
      </c>
      <c r="C13525">
        <v>7.8083140880000004</v>
      </c>
      <c r="D13525">
        <v>-1.843245225</v>
      </c>
      <c r="E13525">
        <v>3.156754775</v>
      </c>
    </row>
    <row r="13526" spans="1:5" x14ac:dyDescent="0.3">
      <c r="A13526">
        <v>7.8090000000000002</v>
      </c>
      <c r="B13526">
        <v>2.4587218040000001</v>
      </c>
      <c r="C13526">
        <v>7.8088914550000004</v>
      </c>
      <c r="D13526">
        <v>-2.9853129250000001</v>
      </c>
      <c r="E13526">
        <v>2.0146870749999999</v>
      </c>
    </row>
    <row r="13527" spans="1:5" x14ac:dyDescent="0.3">
      <c r="A13527">
        <v>7.8090000000000002</v>
      </c>
      <c r="B13527">
        <v>2.4509986829999999</v>
      </c>
      <c r="C13527">
        <v>7.8094688220000004</v>
      </c>
      <c r="D13527">
        <v>-3.8039935699999998</v>
      </c>
      <c r="E13527">
        <v>1.19600643</v>
      </c>
    </row>
    <row r="13528" spans="1:5" x14ac:dyDescent="0.3">
      <c r="A13528">
        <v>7.8090000000000002</v>
      </c>
      <c r="B13528">
        <v>2.4535720630000002</v>
      </c>
      <c r="C13528">
        <v>7.8100461890000004</v>
      </c>
      <c r="D13528">
        <v>-4.8229088000000004</v>
      </c>
      <c r="E13528">
        <v>0.1770912</v>
      </c>
    </row>
    <row r="13529" spans="1:5" x14ac:dyDescent="0.3">
      <c r="A13529">
        <v>7.8090000000000002</v>
      </c>
      <c r="B13529">
        <v>2.5065484979999999</v>
      </c>
      <c r="C13529">
        <v>7.8106235570000004</v>
      </c>
      <c r="D13529">
        <v>-3.4020334499999998</v>
      </c>
      <c r="E13529">
        <v>1.59796655</v>
      </c>
    </row>
    <row r="13530" spans="1:5" x14ac:dyDescent="0.3">
      <c r="A13530">
        <v>7.8090000000000002</v>
      </c>
      <c r="B13530">
        <v>2.4910127989999999</v>
      </c>
      <c r="C13530">
        <v>7.8112009240000004</v>
      </c>
      <c r="D13530">
        <v>-0.47798231000000002</v>
      </c>
      <c r="E13530">
        <v>4.5220176900000002</v>
      </c>
    </row>
    <row r="13531" spans="1:5" x14ac:dyDescent="0.3">
      <c r="A13531">
        <v>7.8090000000000002</v>
      </c>
      <c r="B13531">
        <v>2.4450378650000002</v>
      </c>
      <c r="C13531">
        <v>7.8117782910000004</v>
      </c>
      <c r="D13531">
        <v>-0.66837662499999995</v>
      </c>
      <c r="E13531">
        <v>4.3316233750000004</v>
      </c>
    </row>
    <row r="13532" spans="1:5" x14ac:dyDescent="0.3">
      <c r="A13532">
        <v>7.8090000000000002</v>
      </c>
      <c r="B13532">
        <v>2.4158331359999998</v>
      </c>
      <c r="C13532">
        <v>7.8123556580000004</v>
      </c>
      <c r="D13532">
        <v>-2.0176863749999998</v>
      </c>
      <c r="E13532">
        <v>2.9823136250000002</v>
      </c>
    </row>
    <row r="13533" spans="1:5" x14ac:dyDescent="0.3">
      <c r="A13533">
        <v>7.8090000000000002</v>
      </c>
      <c r="B13533">
        <v>2.4072661380000002</v>
      </c>
      <c r="C13533">
        <v>7.8129330250000004</v>
      </c>
      <c r="D13533">
        <v>-2.4032460449999999</v>
      </c>
      <c r="E13533">
        <v>2.5967539550000001</v>
      </c>
    </row>
    <row r="13534" spans="1:5" x14ac:dyDescent="0.3">
      <c r="A13534">
        <v>7.8090000000000002</v>
      </c>
      <c r="B13534">
        <v>2.3961555780000001</v>
      </c>
      <c r="C13534">
        <v>7.8135103929999996</v>
      </c>
      <c r="D13534">
        <v>-3.9229713799999999</v>
      </c>
      <c r="E13534">
        <v>1.0770286200000001</v>
      </c>
    </row>
    <row r="13535" spans="1:5" x14ac:dyDescent="0.3">
      <c r="A13535">
        <v>7.8090000000000002</v>
      </c>
      <c r="B13535">
        <v>2.418832928</v>
      </c>
      <c r="C13535">
        <v>7.8140877599999996</v>
      </c>
      <c r="D13535">
        <v>-3.3975605999999998</v>
      </c>
      <c r="E13535">
        <v>1.6024394</v>
      </c>
    </row>
    <row r="13536" spans="1:5" x14ac:dyDescent="0.3">
      <c r="A13536">
        <v>7.8090000000000002</v>
      </c>
      <c r="B13536">
        <v>2.452069185</v>
      </c>
      <c r="C13536">
        <v>7.8146651269999996</v>
      </c>
      <c r="D13536">
        <v>-2.4983686550000002</v>
      </c>
      <c r="E13536">
        <v>2.5016313449999998</v>
      </c>
    </row>
    <row r="13537" spans="1:5" x14ac:dyDescent="0.3">
      <c r="A13537">
        <v>7.8090000000000002</v>
      </c>
      <c r="B13537">
        <v>2.4650911419999999</v>
      </c>
      <c r="C13537">
        <v>7.8152424939999996</v>
      </c>
      <c r="D13537">
        <v>-3.9235677600000001</v>
      </c>
      <c r="E13537">
        <v>1.0764322399999999</v>
      </c>
    </row>
    <row r="13538" spans="1:5" x14ac:dyDescent="0.3">
      <c r="A13538">
        <v>7.8090000000000002</v>
      </c>
      <c r="B13538">
        <v>2.4848223749999998</v>
      </c>
      <c r="C13538">
        <v>7.8158198609999996</v>
      </c>
      <c r="D13538">
        <v>-2.28561009</v>
      </c>
      <c r="E13538">
        <v>2.71438991</v>
      </c>
    </row>
    <row r="13539" spans="1:5" x14ac:dyDescent="0.3">
      <c r="A13539">
        <v>7.8090000000000002</v>
      </c>
      <c r="B13539">
        <v>2.4741561179999998</v>
      </c>
      <c r="C13539">
        <v>7.8163972289999997</v>
      </c>
      <c r="D13539">
        <v>-1.9944275549999999</v>
      </c>
      <c r="E13539">
        <v>3.0055724449999999</v>
      </c>
    </row>
    <row r="13540" spans="1:5" x14ac:dyDescent="0.3">
      <c r="A13540">
        <v>7.819</v>
      </c>
      <c r="B13540">
        <v>2.4931836220000001</v>
      </c>
      <c r="C13540">
        <v>7.8169745959999997</v>
      </c>
      <c r="D13540">
        <v>-2.5003068900000001</v>
      </c>
      <c r="E13540">
        <v>2.4996931099999999</v>
      </c>
    </row>
    <row r="13541" spans="1:5" x14ac:dyDescent="0.3">
      <c r="A13541">
        <v>7.819</v>
      </c>
      <c r="B13541">
        <v>2.468225119</v>
      </c>
      <c r="C13541">
        <v>7.8175519629999997</v>
      </c>
      <c r="D13541">
        <v>-2.3591139249999999</v>
      </c>
      <c r="E13541">
        <v>2.6408860750000001</v>
      </c>
    </row>
    <row r="13542" spans="1:5" x14ac:dyDescent="0.3">
      <c r="A13542">
        <v>7.819</v>
      </c>
      <c r="B13542">
        <v>2.46326622</v>
      </c>
      <c r="C13542">
        <v>7.8181293299999997</v>
      </c>
      <c r="D13542">
        <v>-2.408017085</v>
      </c>
      <c r="E13542">
        <v>2.591982915</v>
      </c>
    </row>
    <row r="13543" spans="1:5" x14ac:dyDescent="0.3">
      <c r="A13543">
        <v>7.819</v>
      </c>
      <c r="B13543">
        <v>2.4445130499999999</v>
      </c>
      <c r="C13543">
        <v>7.8187066969999997</v>
      </c>
      <c r="D13543">
        <v>-1.0361939899999999</v>
      </c>
      <c r="E13543">
        <v>3.9638060099999999</v>
      </c>
    </row>
    <row r="13544" spans="1:5" x14ac:dyDescent="0.3">
      <c r="A13544">
        <v>7.819</v>
      </c>
      <c r="B13544">
        <v>2.4170348420000001</v>
      </c>
      <c r="C13544">
        <v>7.8192840649999997</v>
      </c>
      <c r="D13544">
        <v>-1.795236635</v>
      </c>
      <c r="E13544">
        <v>3.2047633649999998</v>
      </c>
    </row>
    <row r="13545" spans="1:5" x14ac:dyDescent="0.3">
      <c r="A13545">
        <v>7.819</v>
      </c>
      <c r="B13545">
        <v>2.3741461739999998</v>
      </c>
      <c r="C13545">
        <v>7.8198614319999997</v>
      </c>
      <c r="D13545">
        <v>-2.7226075349999999</v>
      </c>
      <c r="E13545">
        <v>2.2773924650000001</v>
      </c>
    </row>
    <row r="13546" spans="1:5" x14ac:dyDescent="0.3">
      <c r="A13546">
        <v>7.819</v>
      </c>
      <c r="B13546">
        <v>2.3808047569999999</v>
      </c>
      <c r="C13546">
        <v>7.8204387989999997</v>
      </c>
      <c r="D13546">
        <v>-1.2212208849999999</v>
      </c>
      <c r="E13546">
        <v>3.7787791149999999</v>
      </c>
    </row>
    <row r="13547" spans="1:5" x14ac:dyDescent="0.3">
      <c r="A13547">
        <v>7.819</v>
      </c>
      <c r="B13547">
        <v>2.3723361610000002</v>
      </c>
      <c r="C13547">
        <v>7.8210161659999997</v>
      </c>
      <c r="D13547">
        <v>-4.1050163749999999</v>
      </c>
      <c r="E13547">
        <v>0.89498362499999995</v>
      </c>
    </row>
    <row r="13548" spans="1:5" x14ac:dyDescent="0.3">
      <c r="A13548">
        <v>7.8289999999999997</v>
      </c>
      <c r="B13548">
        <v>2.4347741649999999</v>
      </c>
      <c r="C13548">
        <v>7.8215935329999997</v>
      </c>
      <c r="D13548">
        <v>-3.6730881599999998</v>
      </c>
      <c r="E13548">
        <v>1.32691184</v>
      </c>
    </row>
    <row r="13549" spans="1:5" x14ac:dyDescent="0.3">
      <c r="A13549">
        <v>7.8289999999999997</v>
      </c>
      <c r="B13549">
        <v>2.3823404350000001</v>
      </c>
      <c r="C13549">
        <v>7.8221709009999998</v>
      </c>
      <c r="D13549">
        <v>-3.8737700300000002</v>
      </c>
      <c r="E13549">
        <v>1.12622997</v>
      </c>
    </row>
    <row r="13550" spans="1:5" x14ac:dyDescent="0.3">
      <c r="A13550">
        <v>7.8289999999999997</v>
      </c>
      <c r="B13550">
        <v>2.4078207709999999</v>
      </c>
      <c r="C13550">
        <v>7.8227482679999998</v>
      </c>
      <c r="D13550">
        <v>-2.3209456049999999</v>
      </c>
      <c r="E13550">
        <v>2.6790543950000001</v>
      </c>
    </row>
    <row r="13551" spans="1:5" x14ac:dyDescent="0.3">
      <c r="A13551">
        <v>7.8289999999999997</v>
      </c>
      <c r="B13551">
        <v>2.406711504</v>
      </c>
      <c r="C13551">
        <v>7.8233256349999998</v>
      </c>
      <c r="D13551">
        <v>-0.49527733000000002</v>
      </c>
      <c r="E13551">
        <v>4.5047226699999996</v>
      </c>
    </row>
    <row r="13552" spans="1:5" x14ac:dyDescent="0.3">
      <c r="A13552">
        <v>7.8289999999999997</v>
      </c>
      <c r="B13552">
        <v>2.3986782660000001</v>
      </c>
      <c r="C13552">
        <v>7.8239030019999998</v>
      </c>
      <c r="D13552">
        <v>-1.49689754</v>
      </c>
      <c r="E13552">
        <v>3.50310246</v>
      </c>
    </row>
    <row r="13553" spans="1:5" x14ac:dyDescent="0.3">
      <c r="A13553">
        <v>7.8289999999999997</v>
      </c>
      <c r="B13553">
        <v>2.389965154</v>
      </c>
      <c r="C13553">
        <v>7.8244803699999999</v>
      </c>
      <c r="D13553">
        <v>-2.3346623449999999</v>
      </c>
      <c r="E13553">
        <v>2.6653376550000001</v>
      </c>
    </row>
    <row r="13554" spans="1:5" x14ac:dyDescent="0.3">
      <c r="A13554">
        <v>7.8289999999999997</v>
      </c>
      <c r="B13554">
        <v>2.3903528010000001</v>
      </c>
      <c r="C13554">
        <v>7.8250577369999998</v>
      </c>
      <c r="D13554">
        <v>-1.6094642649999999</v>
      </c>
      <c r="E13554">
        <v>3.3905357349999998</v>
      </c>
    </row>
    <row r="13555" spans="1:5" x14ac:dyDescent="0.3">
      <c r="A13555">
        <v>7.8289999999999997</v>
      </c>
      <c r="B13555">
        <v>2.3812609880000002</v>
      </c>
      <c r="C13555">
        <v>7.8256351039999998</v>
      </c>
      <c r="D13555">
        <v>-3.1200948049999999</v>
      </c>
      <c r="E13555">
        <v>1.8799051950000001</v>
      </c>
    </row>
    <row r="13556" spans="1:5" x14ac:dyDescent="0.3">
      <c r="A13556">
        <v>7.8289999999999997</v>
      </c>
      <c r="B13556">
        <v>2.381478666</v>
      </c>
      <c r="C13556">
        <v>7.8262124709999998</v>
      </c>
      <c r="D13556">
        <v>-2.3072288649999999</v>
      </c>
      <c r="E13556">
        <v>2.6927711350000001</v>
      </c>
    </row>
    <row r="13557" spans="1:5" x14ac:dyDescent="0.3">
      <c r="A13557">
        <v>7.8289999999999997</v>
      </c>
      <c r="B13557">
        <v>2.3184800650000001</v>
      </c>
      <c r="C13557">
        <v>7.8267898379999998</v>
      </c>
      <c r="D13557">
        <v>-4.6812685500000004</v>
      </c>
      <c r="E13557">
        <v>0.31873145000000003</v>
      </c>
    </row>
    <row r="13558" spans="1:5" x14ac:dyDescent="0.3">
      <c r="A13558">
        <v>7.8289999999999997</v>
      </c>
      <c r="B13558">
        <v>2.3832171139999998</v>
      </c>
      <c r="C13558">
        <v>7.8273672059999999</v>
      </c>
      <c r="D13558">
        <v>-4.8127703400000001</v>
      </c>
      <c r="E13558">
        <v>0.18722965999999999</v>
      </c>
    </row>
    <row r="13559" spans="1:5" x14ac:dyDescent="0.3">
      <c r="A13559">
        <v>7.8289999999999997</v>
      </c>
      <c r="B13559">
        <v>2.4475575699999998</v>
      </c>
      <c r="C13559">
        <v>7.8279445729999999</v>
      </c>
      <c r="D13559">
        <v>-2.7758344500000001</v>
      </c>
      <c r="E13559">
        <v>2.2241655499999999</v>
      </c>
    </row>
    <row r="13560" spans="1:5" x14ac:dyDescent="0.3">
      <c r="A13560">
        <v>7.8289999999999997</v>
      </c>
      <c r="B13560">
        <v>2.413644422</v>
      </c>
      <c r="C13560">
        <v>7.8285219399999999</v>
      </c>
      <c r="D13560">
        <v>-2.6192847000000001</v>
      </c>
      <c r="E13560">
        <v>2.3807152999999999</v>
      </c>
    </row>
    <row r="13561" spans="1:5" x14ac:dyDescent="0.3">
      <c r="A13561">
        <v>7.8289999999999997</v>
      </c>
      <c r="B13561">
        <v>2.4078654990000001</v>
      </c>
      <c r="C13561">
        <v>7.8290993069999999</v>
      </c>
      <c r="D13561">
        <v>-2.1473990249999999</v>
      </c>
      <c r="E13561">
        <v>2.8526009750000001</v>
      </c>
    </row>
    <row r="13562" spans="1:5" x14ac:dyDescent="0.3">
      <c r="A13562">
        <v>7.84</v>
      </c>
      <c r="B13562">
        <v>2.440687273</v>
      </c>
      <c r="C13562">
        <v>7.8296766739999999</v>
      </c>
      <c r="D13562">
        <v>-1.2485052699999999</v>
      </c>
      <c r="E13562">
        <v>3.7514947300000001</v>
      </c>
    </row>
    <row r="13563" spans="1:5" x14ac:dyDescent="0.3">
      <c r="A13563">
        <v>7.84</v>
      </c>
      <c r="B13563">
        <v>2.420881493</v>
      </c>
      <c r="C13563">
        <v>7.830254042</v>
      </c>
      <c r="D13563">
        <v>-1.2058641000000001</v>
      </c>
      <c r="E13563">
        <v>3.7941359000000001</v>
      </c>
    </row>
    <row r="13564" spans="1:5" x14ac:dyDescent="0.3">
      <c r="A13564">
        <v>7.84</v>
      </c>
      <c r="B13564">
        <v>2.3675353019999998</v>
      </c>
      <c r="C13564">
        <v>7.830831409</v>
      </c>
      <c r="D13564">
        <v>-2.2924684599999998</v>
      </c>
      <c r="E13564">
        <v>2.7075315400000002</v>
      </c>
    </row>
    <row r="13565" spans="1:5" x14ac:dyDescent="0.3">
      <c r="A13565">
        <v>7.84</v>
      </c>
      <c r="B13565">
        <v>2.3708452109999998</v>
      </c>
      <c r="C13565">
        <v>7.831408776</v>
      </c>
      <c r="D13565">
        <v>-3.4891049299999999</v>
      </c>
      <c r="E13565">
        <v>1.5108950699999999</v>
      </c>
    </row>
    <row r="13566" spans="1:5" x14ac:dyDescent="0.3">
      <c r="A13566">
        <v>7.84</v>
      </c>
      <c r="B13566">
        <v>2.431887686</v>
      </c>
      <c r="C13566">
        <v>7.831986143</v>
      </c>
      <c r="D13566">
        <v>-1.3838835300000001</v>
      </c>
      <c r="E13566">
        <v>3.6161164700000001</v>
      </c>
    </row>
    <row r="13567" spans="1:5" x14ac:dyDescent="0.3">
      <c r="A13567">
        <v>7.84</v>
      </c>
      <c r="B13567">
        <v>2.40249808</v>
      </c>
      <c r="C13567">
        <v>7.83256351</v>
      </c>
      <c r="D13567">
        <v>-2.0916374950000001</v>
      </c>
      <c r="E13567">
        <v>2.9083625049999999</v>
      </c>
    </row>
    <row r="13568" spans="1:5" x14ac:dyDescent="0.3">
      <c r="A13568">
        <v>7.84</v>
      </c>
      <c r="B13568">
        <v>2.3732724780000001</v>
      </c>
      <c r="C13568">
        <v>7.833140878</v>
      </c>
      <c r="D13568">
        <v>-1.26788762</v>
      </c>
      <c r="E13568">
        <v>3.7321123799999998</v>
      </c>
    </row>
    <row r="13569" spans="1:5" x14ac:dyDescent="0.3">
      <c r="A13569">
        <v>7.84</v>
      </c>
      <c r="B13569">
        <v>2.3443927759999998</v>
      </c>
      <c r="C13569">
        <v>7.833718245</v>
      </c>
      <c r="D13569">
        <v>-3.8144302200000002</v>
      </c>
      <c r="E13569">
        <v>1.18556978</v>
      </c>
    </row>
    <row r="13570" spans="1:5" x14ac:dyDescent="0.3">
      <c r="A13570">
        <v>7.84</v>
      </c>
      <c r="B13570">
        <v>2.3644013250000002</v>
      </c>
      <c r="C13570">
        <v>7.834295612</v>
      </c>
      <c r="D13570">
        <v>-1.97101964</v>
      </c>
      <c r="E13570">
        <v>3.0289803599999998</v>
      </c>
    </row>
    <row r="13571" spans="1:5" x14ac:dyDescent="0.3">
      <c r="A13571">
        <v>7.84</v>
      </c>
      <c r="B13571">
        <v>2.2918904630000001</v>
      </c>
      <c r="C13571">
        <v>7.834872979</v>
      </c>
      <c r="D13571">
        <v>-1.5340221949999999</v>
      </c>
      <c r="E13571">
        <v>3.4659778050000001</v>
      </c>
    </row>
    <row r="13572" spans="1:5" x14ac:dyDescent="0.3">
      <c r="A13572">
        <v>7.84</v>
      </c>
      <c r="B13572">
        <v>2.3303778460000002</v>
      </c>
      <c r="C13572">
        <v>7.835450346</v>
      </c>
      <c r="D13572">
        <v>-2.9048016250000002</v>
      </c>
      <c r="E13572">
        <v>2.0951983749999998</v>
      </c>
    </row>
    <row r="13573" spans="1:5" x14ac:dyDescent="0.3">
      <c r="A13573">
        <v>7.84</v>
      </c>
      <c r="B13573">
        <v>2.3477802140000001</v>
      </c>
      <c r="C13573">
        <v>7.8360277140000001</v>
      </c>
      <c r="D13573">
        <v>-2.7114254099999999</v>
      </c>
      <c r="E13573">
        <v>2.2885745900000001</v>
      </c>
    </row>
    <row r="13574" spans="1:5" x14ac:dyDescent="0.3">
      <c r="A13574">
        <v>7.84</v>
      </c>
      <c r="B13574">
        <v>2.3088843109999999</v>
      </c>
      <c r="C13574">
        <v>7.8366050810000001</v>
      </c>
      <c r="D13574">
        <v>-2.1104234650000002</v>
      </c>
      <c r="E13574">
        <v>2.8895765349999998</v>
      </c>
    </row>
    <row r="13575" spans="1:5" x14ac:dyDescent="0.3">
      <c r="A13575">
        <v>7.84</v>
      </c>
      <c r="B13575">
        <v>2.3101396909999998</v>
      </c>
      <c r="C13575">
        <v>7.8371824480000001</v>
      </c>
      <c r="D13575">
        <v>-4.0186903699999998</v>
      </c>
      <c r="E13575">
        <v>0.98130963000000004</v>
      </c>
    </row>
    <row r="13576" spans="1:5" x14ac:dyDescent="0.3">
      <c r="A13576">
        <v>7.84</v>
      </c>
      <c r="B13576">
        <v>2.2981733260000001</v>
      </c>
      <c r="C13576">
        <v>7.8377598150000001</v>
      </c>
      <c r="D13576">
        <v>-3.371468975</v>
      </c>
      <c r="E13576">
        <v>1.628531025</v>
      </c>
    </row>
    <row r="13577" spans="1:5" x14ac:dyDescent="0.3">
      <c r="A13577">
        <v>7.84</v>
      </c>
      <c r="B13577">
        <v>2.2970938780000001</v>
      </c>
      <c r="C13577">
        <v>7.8383371820000001</v>
      </c>
      <c r="D13577">
        <v>-3.6753245849999998</v>
      </c>
      <c r="E13577">
        <v>1.324675415</v>
      </c>
    </row>
    <row r="13578" spans="1:5" x14ac:dyDescent="0.3">
      <c r="A13578">
        <v>7.84</v>
      </c>
      <c r="B13578">
        <v>2.2682946880000001</v>
      </c>
      <c r="C13578">
        <v>7.8389145500000001</v>
      </c>
      <c r="D13578">
        <v>-2.1740870299999999</v>
      </c>
      <c r="E13578">
        <v>2.8259129700000001</v>
      </c>
    </row>
    <row r="13579" spans="1:5" x14ac:dyDescent="0.3">
      <c r="A13579">
        <v>7.85</v>
      </c>
      <c r="B13579">
        <v>2.331579552</v>
      </c>
      <c r="C13579">
        <v>7.8394919170000001</v>
      </c>
      <c r="D13579">
        <v>-4.1788183999999999</v>
      </c>
      <c r="E13579">
        <v>0.82118159999999996</v>
      </c>
    </row>
    <row r="13580" spans="1:5" x14ac:dyDescent="0.3">
      <c r="A13580">
        <v>7.85</v>
      </c>
      <c r="B13580">
        <v>2.3495693540000002</v>
      </c>
      <c r="C13580">
        <v>7.8400692840000001</v>
      </c>
      <c r="D13580">
        <v>-2.7767290199999999</v>
      </c>
      <c r="E13580">
        <v>2.2232709800000001</v>
      </c>
    </row>
    <row r="13581" spans="1:5" x14ac:dyDescent="0.3">
      <c r="A13581">
        <v>7.85</v>
      </c>
      <c r="B13581">
        <v>2.3772324409999999</v>
      </c>
      <c r="C13581">
        <v>7.8406466510000001</v>
      </c>
      <c r="D13581">
        <v>-2.1286130550000002</v>
      </c>
      <c r="E13581">
        <v>2.8713869449999998</v>
      </c>
    </row>
    <row r="13582" spans="1:5" x14ac:dyDescent="0.3">
      <c r="A13582">
        <v>7.85</v>
      </c>
      <c r="B13582">
        <v>2.3144216989999999</v>
      </c>
      <c r="C13582">
        <v>7.8412240180000001</v>
      </c>
      <c r="D13582">
        <v>-2.4460363100000002</v>
      </c>
      <c r="E13582">
        <v>2.5539636899999998</v>
      </c>
    </row>
    <row r="13583" spans="1:5" x14ac:dyDescent="0.3">
      <c r="A13583">
        <v>7.85</v>
      </c>
      <c r="B13583">
        <v>2.3319045790000001</v>
      </c>
      <c r="C13583">
        <v>7.8418013860000002</v>
      </c>
      <c r="D13583">
        <v>-2.9587740149999999</v>
      </c>
      <c r="E13583">
        <v>2.0412259850000001</v>
      </c>
    </row>
    <row r="13584" spans="1:5" x14ac:dyDescent="0.3">
      <c r="A13584">
        <v>7.85</v>
      </c>
      <c r="B13584">
        <v>2.3180894360000002</v>
      </c>
      <c r="C13584">
        <v>7.8423787530000002</v>
      </c>
      <c r="D13584">
        <v>-2.7891039050000002</v>
      </c>
      <c r="E13584">
        <v>2.2108960949999998</v>
      </c>
    </row>
    <row r="13585" spans="1:5" x14ac:dyDescent="0.3">
      <c r="A13585">
        <v>7.85</v>
      </c>
      <c r="B13585">
        <v>2.3273213990000001</v>
      </c>
      <c r="C13585">
        <v>7.8429561200000002</v>
      </c>
      <c r="D13585">
        <v>-1.7357477299999999</v>
      </c>
      <c r="E13585">
        <v>3.2642522700000001</v>
      </c>
    </row>
    <row r="13586" spans="1:5" x14ac:dyDescent="0.3">
      <c r="A13586">
        <v>7.85</v>
      </c>
      <c r="B13586">
        <v>2.334853678</v>
      </c>
      <c r="C13586">
        <v>7.8435334870000002</v>
      </c>
      <c r="D13586">
        <v>-1.8472707900000001</v>
      </c>
      <c r="E13586">
        <v>3.1527292099999999</v>
      </c>
    </row>
    <row r="13587" spans="1:5" x14ac:dyDescent="0.3">
      <c r="A13587">
        <v>7.85</v>
      </c>
      <c r="B13587">
        <v>2.3061439450000001</v>
      </c>
      <c r="C13587">
        <v>7.8441108550000003</v>
      </c>
      <c r="D13587">
        <v>-2.9370061449999998</v>
      </c>
      <c r="E13587">
        <v>2.0629938550000002</v>
      </c>
    </row>
    <row r="13588" spans="1:5" x14ac:dyDescent="0.3">
      <c r="A13588">
        <v>7.85</v>
      </c>
      <c r="B13588">
        <v>2.3700013329999998</v>
      </c>
      <c r="C13588">
        <v>7.8446882220000003</v>
      </c>
      <c r="D13588">
        <v>-2.818922905</v>
      </c>
      <c r="E13588">
        <v>2.181077095</v>
      </c>
    </row>
    <row r="13589" spans="1:5" x14ac:dyDescent="0.3">
      <c r="A13589">
        <v>7.85</v>
      </c>
      <c r="B13589">
        <v>2.3676486140000002</v>
      </c>
      <c r="C13589">
        <v>7.8452655890000003</v>
      </c>
      <c r="D13589">
        <v>-1.0430523599999999</v>
      </c>
      <c r="E13589">
        <v>3.9569476400000001</v>
      </c>
    </row>
    <row r="13590" spans="1:5" x14ac:dyDescent="0.3">
      <c r="A13590">
        <v>7.85</v>
      </c>
      <c r="B13590">
        <v>2.2720339909999998</v>
      </c>
      <c r="C13590">
        <v>7.8458429560000003</v>
      </c>
      <c r="D13590">
        <v>-3.74823204</v>
      </c>
      <c r="E13590">
        <v>1.25176796</v>
      </c>
    </row>
    <row r="13591" spans="1:5" x14ac:dyDescent="0.3">
      <c r="A13591">
        <v>7.85</v>
      </c>
      <c r="B13591">
        <v>2.3019007010000001</v>
      </c>
      <c r="C13591">
        <v>7.8464203230000003</v>
      </c>
      <c r="D13591">
        <v>-2.6070589100000001</v>
      </c>
      <c r="E13591">
        <v>2.3929410899999999</v>
      </c>
    </row>
    <row r="13592" spans="1:5" x14ac:dyDescent="0.3">
      <c r="A13592">
        <v>7.85</v>
      </c>
      <c r="B13592">
        <v>2.2926627750000002</v>
      </c>
      <c r="C13592">
        <v>7.8469976910000003</v>
      </c>
      <c r="D13592">
        <v>-3.3456755399999998</v>
      </c>
      <c r="E13592">
        <v>1.65432446</v>
      </c>
    </row>
    <row r="13593" spans="1:5" x14ac:dyDescent="0.3">
      <c r="A13593">
        <v>7.85</v>
      </c>
      <c r="B13593">
        <v>2.3352771080000001</v>
      </c>
      <c r="C13593">
        <v>7.8475750580000003</v>
      </c>
      <c r="D13593">
        <v>-2.4101044150000002</v>
      </c>
      <c r="E13593">
        <v>2.5898955849999998</v>
      </c>
    </row>
    <row r="13594" spans="1:5" x14ac:dyDescent="0.3">
      <c r="A13594">
        <v>7.85</v>
      </c>
      <c r="B13594">
        <v>2.3668136820000001</v>
      </c>
      <c r="C13594">
        <v>7.8481524250000003</v>
      </c>
      <c r="D13594">
        <v>-3.9396700199999999</v>
      </c>
      <c r="E13594">
        <v>1.0603299799999999</v>
      </c>
    </row>
    <row r="13595" spans="1:5" x14ac:dyDescent="0.3">
      <c r="A13595">
        <v>7.85</v>
      </c>
      <c r="B13595">
        <v>2.3982816730000001</v>
      </c>
      <c r="C13595">
        <v>7.8487297920000003</v>
      </c>
      <c r="D13595">
        <v>-2.3896784000000002</v>
      </c>
      <c r="E13595">
        <v>2.6103215999999998</v>
      </c>
    </row>
    <row r="13596" spans="1:5" x14ac:dyDescent="0.3">
      <c r="A13596">
        <v>7.85</v>
      </c>
      <c r="B13596">
        <v>2.354805571</v>
      </c>
      <c r="C13596">
        <v>7.8493071590000003</v>
      </c>
      <c r="D13596">
        <v>-1.644650685</v>
      </c>
      <c r="E13596">
        <v>3.3553493150000002</v>
      </c>
    </row>
    <row r="13597" spans="1:5" x14ac:dyDescent="0.3">
      <c r="A13597">
        <v>7.86</v>
      </c>
      <c r="B13597">
        <v>2.3112310659999999</v>
      </c>
      <c r="C13597">
        <v>7.8498845270000004</v>
      </c>
      <c r="D13597">
        <v>-0.98311616999999996</v>
      </c>
      <c r="E13597">
        <v>4.0168838300000003</v>
      </c>
    </row>
    <row r="13598" spans="1:5" x14ac:dyDescent="0.3">
      <c r="A13598">
        <v>7.86</v>
      </c>
      <c r="B13598">
        <v>2.3371855240000001</v>
      </c>
      <c r="C13598">
        <v>7.8504618940000004</v>
      </c>
      <c r="D13598">
        <v>-6.29477464</v>
      </c>
      <c r="E13598">
        <v>-1.29477464</v>
      </c>
    </row>
    <row r="13599" spans="1:5" x14ac:dyDescent="0.3">
      <c r="A13599">
        <v>7.86</v>
      </c>
      <c r="B13599">
        <v>2.4187673260000002</v>
      </c>
      <c r="C13599">
        <v>7.8510392610000004</v>
      </c>
      <c r="D13599">
        <v>-2.599753255</v>
      </c>
      <c r="E13599">
        <v>2.400246745</v>
      </c>
    </row>
    <row r="13600" spans="1:5" x14ac:dyDescent="0.3">
      <c r="A13600">
        <v>7.86</v>
      </c>
      <c r="B13600">
        <v>2.435099192</v>
      </c>
      <c r="C13600">
        <v>7.8516166280000004</v>
      </c>
      <c r="D13600">
        <v>-2.3764089450000001</v>
      </c>
      <c r="E13600">
        <v>2.6235910549999999</v>
      </c>
    </row>
    <row r="13601" spans="1:5" x14ac:dyDescent="0.3">
      <c r="A13601">
        <v>7.86</v>
      </c>
      <c r="B13601">
        <v>2.4248563660000002</v>
      </c>
      <c r="C13601">
        <v>7.8521939950000004</v>
      </c>
      <c r="D13601">
        <v>-0.89693926000000002</v>
      </c>
      <c r="E13601">
        <v>4.1030607400000001</v>
      </c>
    </row>
    <row r="13602" spans="1:5" x14ac:dyDescent="0.3">
      <c r="A13602">
        <v>7.86</v>
      </c>
      <c r="B13602">
        <v>2.374527858</v>
      </c>
      <c r="C13602">
        <v>7.8527713629999996</v>
      </c>
      <c r="D13602">
        <v>-1.9325531300000001</v>
      </c>
      <c r="E13602">
        <v>3.0674468699999999</v>
      </c>
    </row>
    <row r="13603" spans="1:5" x14ac:dyDescent="0.3">
      <c r="A13603">
        <v>7.86</v>
      </c>
      <c r="B13603">
        <v>2.3694317900000001</v>
      </c>
      <c r="C13603">
        <v>7.8533487300000004</v>
      </c>
      <c r="D13603">
        <v>-2.315279995</v>
      </c>
      <c r="E13603">
        <v>2.684720005</v>
      </c>
    </row>
    <row r="13604" spans="1:5" x14ac:dyDescent="0.3">
      <c r="A13604">
        <v>7.86</v>
      </c>
      <c r="B13604">
        <v>2.4180099230000001</v>
      </c>
      <c r="C13604">
        <v>7.8539260970000004</v>
      </c>
      <c r="D13604">
        <v>-2.0640549199999998</v>
      </c>
      <c r="E13604">
        <v>2.9359450800000002</v>
      </c>
    </row>
    <row r="13605" spans="1:5" x14ac:dyDescent="0.3">
      <c r="A13605">
        <v>7.86</v>
      </c>
      <c r="B13605">
        <v>2.4251128089999998</v>
      </c>
      <c r="C13605">
        <v>7.8545034640000004</v>
      </c>
      <c r="D13605">
        <v>-3.1092108700000001</v>
      </c>
      <c r="E13605">
        <v>1.8907891299999999</v>
      </c>
    </row>
    <row r="13606" spans="1:5" x14ac:dyDescent="0.3">
      <c r="A13606">
        <v>7.86</v>
      </c>
      <c r="B13606">
        <v>2.4926260070000001</v>
      </c>
      <c r="C13606">
        <v>7.8550808310000004</v>
      </c>
      <c r="D13606">
        <v>-5.4571589300000003</v>
      </c>
      <c r="E13606">
        <v>-0.45715893000000002</v>
      </c>
    </row>
    <row r="13607" spans="1:5" x14ac:dyDescent="0.3">
      <c r="A13607">
        <v>7.86</v>
      </c>
      <c r="B13607">
        <v>2.5687598779999998</v>
      </c>
      <c r="C13607">
        <v>7.8556581989999996</v>
      </c>
      <c r="D13607">
        <v>-1.4444161</v>
      </c>
      <c r="E13607">
        <v>3.5555838999999998</v>
      </c>
    </row>
    <row r="13608" spans="1:5" x14ac:dyDescent="0.3">
      <c r="A13608">
        <v>7.86</v>
      </c>
      <c r="B13608">
        <v>2.5252479929999998</v>
      </c>
      <c r="C13608">
        <v>7.8562355659999996</v>
      </c>
      <c r="D13608">
        <v>-1.5957475249999999</v>
      </c>
      <c r="E13608">
        <v>3.4042524749999998</v>
      </c>
    </row>
    <row r="13609" spans="1:5" x14ac:dyDescent="0.3">
      <c r="A13609">
        <v>7.86</v>
      </c>
      <c r="B13609">
        <v>2.4619124370000001</v>
      </c>
      <c r="C13609">
        <v>7.8568129329999996</v>
      </c>
      <c r="D13609">
        <v>-4.4714918849999998</v>
      </c>
      <c r="E13609">
        <v>0.52850811499999995</v>
      </c>
    </row>
    <row r="13610" spans="1:5" x14ac:dyDescent="0.3">
      <c r="A13610">
        <v>7.86</v>
      </c>
      <c r="B13610">
        <v>2.5351687740000002</v>
      </c>
      <c r="C13610">
        <v>7.8573902999999996</v>
      </c>
      <c r="D13610">
        <v>-2.9082308100000001</v>
      </c>
      <c r="E13610">
        <v>2.0917691899999999</v>
      </c>
    </row>
    <row r="13611" spans="1:5" x14ac:dyDescent="0.3">
      <c r="A13611">
        <v>7.86</v>
      </c>
      <c r="B13611">
        <v>2.5688463530000001</v>
      </c>
      <c r="C13611">
        <v>7.8579676669999996</v>
      </c>
      <c r="D13611">
        <v>-0.50631035999999996</v>
      </c>
      <c r="E13611">
        <v>4.4936896400000004</v>
      </c>
    </row>
    <row r="13612" spans="1:5" x14ac:dyDescent="0.3">
      <c r="A13612">
        <v>7.86</v>
      </c>
      <c r="B13612">
        <v>2.5212015550000002</v>
      </c>
      <c r="C13612">
        <v>7.8585450349999997</v>
      </c>
      <c r="D13612">
        <v>-2.2387942600000001</v>
      </c>
      <c r="E13612">
        <v>2.7612057399999999</v>
      </c>
    </row>
    <row r="13613" spans="1:5" x14ac:dyDescent="0.3">
      <c r="A13613">
        <v>7.86</v>
      </c>
      <c r="B13613">
        <v>2.5015717070000001</v>
      </c>
      <c r="C13613">
        <v>7.8591224019999997</v>
      </c>
      <c r="D13613">
        <v>-3.87317365</v>
      </c>
      <c r="E13613">
        <v>1.12682635</v>
      </c>
    </row>
    <row r="13614" spans="1:5" x14ac:dyDescent="0.3">
      <c r="A13614">
        <v>7.86</v>
      </c>
      <c r="B13614">
        <v>2.5219470300000002</v>
      </c>
      <c r="C13614">
        <v>7.8596997689999997</v>
      </c>
      <c r="D13614">
        <v>-2.1269730099999999</v>
      </c>
      <c r="E13614">
        <v>2.8730269900000001</v>
      </c>
    </row>
    <row r="13615" spans="1:5" x14ac:dyDescent="0.3">
      <c r="A13615">
        <v>7.87</v>
      </c>
      <c r="B13615">
        <v>2.515297393</v>
      </c>
      <c r="C13615">
        <v>7.8602771359999997</v>
      </c>
      <c r="D13615">
        <v>-0.43698118499999999</v>
      </c>
      <c r="E13615">
        <v>4.5630188150000004</v>
      </c>
    </row>
    <row r="13616" spans="1:5" x14ac:dyDescent="0.3">
      <c r="A13616">
        <v>7.87</v>
      </c>
      <c r="B13616">
        <v>2.4756411049999998</v>
      </c>
      <c r="C13616">
        <v>7.8608545029999997</v>
      </c>
      <c r="D13616">
        <v>-2.85336385</v>
      </c>
      <c r="E13616">
        <v>2.14663615</v>
      </c>
    </row>
    <row r="13617" spans="1:5" x14ac:dyDescent="0.3">
      <c r="A13617">
        <v>7.87</v>
      </c>
      <c r="B13617">
        <v>2.4810681630000002</v>
      </c>
      <c r="C13617">
        <v>7.8614318709999997</v>
      </c>
      <c r="D13617">
        <v>-3.5529175899999998</v>
      </c>
      <c r="E13617">
        <v>1.4470824099999999</v>
      </c>
    </row>
    <row r="13618" spans="1:5" x14ac:dyDescent="0.3">
      <c r="A13618">
        <v>7.87</v>
      </c>
      <c r="B13618">
        <v>2.528170255</v>
      </c>
      <c r="C13618">
        <v>7.8620092379999997</v>
      </c>
      <c r="D13618">
        <v>-2.7118726949999998</v>
      </c>
      <c r="E13618">
        <v>2.2881273050000002</v>
      </c>
    </row>
    <row r="13619" spans="1:5" x14ac:dyDescent="0.3">
      <c r="A13619">
        <v>7.87</v>
      </c>
      <c r="B13619">
        <v>2.5423879540000001</v>
      </c>
      <c r="C13619">
        <v>7.8625866049999997</v>
      </c>
      <c r="D13619">
        <v>-2.8140027700000001</v>
      </c>
      <c r="E13619">
        <v>2.1859972299999999</v>
      </c>
    </row>
    <row r="13620" spans="1:5" x14ac:dyDescent="0.3">
      <c r="A13620">
        <v>7.87</v>
      </c>
      <c r="B13620">
        <v>2.5111942979999999</v>
      </c>
      <c r="C13620">
        <v>7.8631639719999997</v>
      </c>
      <c r="D13620">
        <v>-5.5965627549999999</v>
      </c>
      <c r="E13620">
        <v>-0.596562755</v>
      </c>
    </row>
    <row r="13621" spans="1:5" x14ac:dyDescent="0.3">
      <c r="A13621">
        <v>7.87</v>
      </c>
      <c r="B13621">
        <v>2.606179741</v>
      </c>
      <c r="C13621">
        <v>7.8637413389999997</v>
      </c>
      <c r="D13621">
        <v>0.39034697000000002</v>
      </c>
      <c r="E13621">
        <v>5.3903469700000004</v>
      </c>
    </row>
    <row r="13622" spans="1:5" x14ac:dyDescent="0.3">
      <c r="A13622">
        <v>7.87</v>
      </c>
      <c r="B13622">
        <v>2.5570380290000001</v>
      </c>
      <c r="C13622">
        <v>7.8643187069999998</v>
      </c>
      <c r="D13622">
        <v>-2.0346832049999999</v>
      </c>
      <c r="E13622">
        <v>2.9653167950000001</v>
      </c>
    </row>
    <row r="13623" spans="1:5" x14ac:dyDescent="0.3">
      <c r="A13623">
        <v>7.87</v>
      </c>
      <c r="B13623">
        <v>2.5320109419999999</v>
      </c>
      <c r="C13623">
        <v>7.8648960739999998</v>
      </c>
      <c r="D13623">
        <v>-4.6562205900000002</v>
      </c>
      <c r="E13623">
        <v>0.34377941000000001</v>
      </c>
    </row>
    <row r="13624" spans="1:5" x14ac:dyDescent="0.3">
      <c r="A13624">
        <v>7.87</v>
      </c>
      <c r="B13624">
        <v>2.5491986139999998</v>
      </c>
      <c r="C13624">
        <v>7.8654734409999998</v>
      </c>
      <c r="D13624">
        <v>-2.0476544699999999</v>
      </c>
      <c r="E13624">
        <v>2.9523455300000001</v>
      </c>
    </row>
    <row r="13625" spans="1:5" x14ac:dyDescent="0.3">
      <c r="A13625">
        <v>7.87</v>
      </c>
      <c r="B13625">
        <v>2.563204598</v>
      </c>
      <c r="C13625">
        <v>7.8660508079999998</v>
      </c>
      <c r="D13625">
        <v>-4.6170086049999997</v>
      </c>
      <c r="E13625">
        <v>0.38299139500000001</v>
      </c>
    </row>
    <row r="13626" spans="1:5" x14ac:dyDescent="0.3">
      <c r="A13626">
        <v>7.87</v>
      </c>
      <c r="B13626">
        <v>2.5750785239999998</v>
      </c>
      <c r="C13626">
        <v>7.8666281759999999</v>
      </c>
      <c r="D13626">
        <v>-3.4254413650000002</v>
      </c>
      <c r="E13626">
        <v>1.574558635</v>
      </c>
    </row>
    <row r="13627" spans="1:5" x14ac:dyDescent="0.3">
      <c r="A13627">
        <v>7.87</v>
      </c>
      <c r="B13627">
        <v>2.5895437210000001</v>
      </c>
      <c r="C13627">
        <v>7.8672055429999999</v>
      </c>
      <c r="D13627">
        <v>-5.1152840949999998</v>
      </c>
      <c r="E13627">
        <v>-0.115284095</v>
      </c>
    </row>
    <row r="13628" spans="1:5" x14ac:dyDescent="0.3">
      <c r="A13628">
        <v>7.87</v>
      </c>
      <c r="B13628">
        <v>2.624306711</v>
      </c>
      <c r="C13628">
        <v>7.8677829099999999</v>
      </c>
      <c r="D13628">
        <v>0.99015615499999998</v>
      </c>
      <c r="E13628">
        <v>5.9901561550000002</v>
      </c>
    </row>
    <row r="13629" spans="1:5" x14ac:dyDescent="0.3">
      <c r="A13629">
        <v>7.87</v>
      </c>
      <c r="B13629">
        <v>2.5878708750000001</v>
      </c>
      <c r="C13629">
        <v>7.8683602769999998</v>
      </c>
      <c r="D13629">
        <v>-3.2793282650000002</v>
      </c>
      <c r="E13629">
        <v>1.720671735</v>
      </c>
    </row>
    <row r="13630" spans="1:5" x14ac:dyDescent="0.3">
      <c r="A13630">
        <v>7.87</v>
      </c>
      <c r="B13630">
        <v>2.61557869</v>
      </c>
      <c r="C13630">
        <v>7.8689376439999998</v>
      </c>
      <c r="D13630">
        <v>-1.393574705</v>
      </c>
      <c r="E13630">
        <v>3.6064252950000002</v>
      </c>
    </row>
    <row r="13631" spans="1:5" x14ac:dyDescent="0.3">
      <c r="A13631">
        <v>7.87</v>
      </c>
      <c r="B13631">
        <v>2.627169335</v>
      </c>
      <c r="C13631">
        <v>7.8695150119999999</v>
      </c>
      <c r="D13631">
        <v>-5.2691501350000003</v>
      </c>
      <c r="E13631">
        <v>-0.26915013500000001</v>
      </c>
    </row>
    <row r="13632" spans="1:5" x14ac:dyDescent="0.3">
      <c r="A13632">
        <v>7.8789999999999996</v>
      </c>
      <c r="B13632">
        <v>2.7231775690000002</v>
      </c>
      <c r="C13632">
        <v>7.8700923789999999</v>
      </c>
      <c r="D13632">
        <v>-1.5718923250000001</v>
      </c>
      <c r="E13632">
        <v>3.4281076750000001</v>
      </c>
    </row>
    <row r="13633" spans="1:5" x14ac:dyDescent="0.3">
      <c r="A13633">
        <v>7.8789999999999996</v>
      </c>
      <c r="B13633">
        <v>2.7075166309999998</v>
      </c>
      <c r="C13633">
        <v>7.8706697459999999</v>
      </c>
      <c r="D13633">
        <v>-3.6495311500000001</v>
      </c>
      <c r="E13633">
        <v>1.3504688499999999</v>
      </c>
    </row>
    <row r="13634" spans="1:5" x14ac:dyDescent="0.3">
      <c r="A13634">
        <v>7.8789999999999996</v>
      </c>
      <c r="B13634">
        <v>2.7253633019999999</v>
      </c>
      <c r="C13634">
        <v>7.8712471129999999</v>
      </c>
      <c r="D13634">
        <v>-2.327505785</v>
      </c>
      <c r="E13634">
        <v>2.672494215</v>
      </c>
    </row>
    <row r="13635" spans="1:5" x14ac:dyDescent="0.3">
      <c r="A13635">
        <v>7.8789999999999996</v>
      </c>
      <c r="B13635">
        <v>2.7566911429999998</v>
      </c>
      <c r="C13635">
        <v>7.8718244799999999</v>
      </c>
      <c r="D13635">
        <v>-1.35913376</v>
      </c>
      <c r="E13635">
        <v>3.6408662399999998</v>
      </c>
    </row>
    <row r="13636" spans="1:5" x14ac:dyDescent="0.3">
      <c r="A13636">
        <v>7.8789999999999996</v>
      </c>
      <c r="B13636">
        <v>2.7422080549999999</v>
      </c>
      <c r="C13636">
        <v>7.872401848</v>
      </c>
      <c r="D13636">
        <v>-3.2827574500000001</v>
      </c>
      <c r="E13636">
        <v>1.7172425499999999</v>
      </c>
    </row>
    <row r="13637" spans="1:5" x14ac:dyDescent="0.3">
      <c r="A13637">
        <v>7.8789999999999996</v>
      </c>
      <c r="B13637">
        <v>2.7728202409999998</v>
      </c>
      <c r="C13637">
        <v>7.872979215</v>
      </c>
      <c r="D13637">
        <v>0.25586328000000003</v>
      </c>
      <c r="E13637">
        <v>5.2558632799999998</v>
      </c>
    </row>
    <row r="13638" spans="1:5" x14ac:dyDescent="0.3">
      <c r="A13638">
        <v>7.8789999999999996</v>
      </c>
      <c r="B13638">
        <v>2.727256809</v>
      </c>
      <c r="C13638">
        <v>7.873556582</v>
      </c>
      <c r="D13638">
        <v>-2.9365588599999999</v>
      </c>
      <c r="E13638">
        <v>2.0634411400000001</v>
      </c>
    </row>
    <row r="13639" spans="1:5" x14ac:dyDescent="0.3">
      <c r="A13639">
        <v>7.8789999999999996</v>
      </c>
      <c r="B13639">
        <v>2.7400014490000002</v>
      </c>
      <c r="C13639">
        <v>7.874133949</v>
      </c>
      <c r="D13639">
        <v>-5.8237835349999996</v>
      </c>
      <c r="E13639">
        <v>-0.82378353500000001</v>
      </c>
    </row>
    <row r="13640" spans="1:5" x14ac:dyDescent="0.3">
      <c r="A13640">
        <v>7.8789999999999996</v>
      </c>
      <c r="B13640">
        <v>2.8029016480000002</v>
      </c>
      <c r="C13640">
        <v>7.874711316</v>
      </c>
      <c r="D13640">
        <v>-2.25489652</v>
      </c>
      <c r="E13640">
        <v>2.74510348</v>
      </c>
    </row>
    <row r="13641" spans="1:5" x14ac:dyDescent="0.3">
      <c r="A13641">
        <v>7.8789999999999996</v>
      </c>
      <c r="B13641">
        <v>2.8207304280000001</v>
      </c>
      <c r="C13641">
        <v>7.875288684</v>
      </c>
      <c r="D13641">
        <v>-3.0689552199999999</v>
      </c>
      <c r="E13641">
        <v>1.9310447799999999</v>
      </c>
    </row>
    <row r="13642" spans="1:5" x14ac:dyDescent="0.3">
      <c r="A13642">
        <v>7.8789999999999996</v>
      </c>
      <c r="B13642">
        <v>2.8150230710000002</v>
      </c>
      <c r="C13642">
        <v>7.875866051</v>
      </c>
      <c r="D13642">
        <v>-1.2149588950000001</v>
      </c>
      <c r="E13642">
        <v>3.7850411049999999</v>
      </c>
    </row>
    <row r="13643" spans="1:5" x14ac:dyDescent="0.3">
      <c r="A13643">
        <v>7.8789999999999996</v>
      </c>
      <c r="B13643">
        <v>2.7746600730000002</v>
      </c>
      <c r="C13643">
        <v>7.876443418</v>
      </c>
      <c r="D13643">
        <v>-0.83327569499999998</v>
      </c>
      <c r="E13643">
        <v>4.1667243049999998</v>
      </c>
    </row>
    <row r="13644" spans="1:5" x14ac:dyDescent="0.3">
      <c r="A13644">
        <v>7.8789999999999996</v>
      </c>
      <c r="B13644">
        <v>2.718785231</v>
      </c>
      <c r="C13644">
        <v>7.877020785</v>
      </c>
      <c r="D13644">
        <v>-2.3662704849999998</v>
      </c>
      <c r="E13644">
        <v>2.6337295150000002</v>
      </c>
    </row>
    <row r="13645" spans="1:5" x14ac:dyDescent="0.3">
      <c r="A13645">
        <v>7.8789999999999996</v>
      </c>
      <c r="B13645">
        <v>2.749466</v>
      </c>
      <c r="C13645">
        <v>7.877598152</v>
      </c>
      <c r="D13645">
        <v>-4.5634835000000002</v>
      </c>
      <c r="E13645">
        <v>0.43651649999999997</v>
      </c>
    </row>
    <row r="13646" spans="1:5" x14ac:dyDescent="0.3">
      <c r="A13646">
        <v>7.8789999999999996</v>
      </c>
      <c r="B13646">
        <v>2.8350018010000002</v>
      </c>
      <c r="C13646">
        <v>7.8781755200000001</v>
      </c>
      <c r="D13646">
        <v>-3.8233759200000001</v>
      </c>
      <c r="E13646">
        <v>1.1766240800000001</v>
      </c>
    </row>
    <row r="13647" spans="1:5" x14ac:dyDescent="0.3">
      <c r="A13647">
        <v>7.8789999999999996</v>
      </c>
      <c r="B13647">
        <v>2.8261485400000002</v>
      </c>
      <c r="C13647">
        <v>7.8787528870000001</v>
      </c>
      <c r="D13647">
        <v>0.31460671000000001</v>
      </c>
      <c r="E13647">
        <v>5.3146067099999996</v>
      </c>
    </row>
    <row r="13648" spans="1:5" x14ac:dyDescent="0.3">
      <c r="A13648">
        <v>7.8789999999999996</v>
      </c>
      <c r="B13648">
        <v>2.7947163320000001</v>
      </c>
      <c r="C13648">
        <v>7.8793302540000001</v>
      </c>
      <c r="D13648">
        <v>-2.2156845349999998</v>
      </c>
      <c r="E13648">
        <v>2.7843154650000002</v>
      </c>
    </row>
    <row r="13649" spans="1:5" x14ac:dyDescent="0.3">
      <c r="A13649">
        <v>7.89</v>
      </c>
      <c r="B13649">
        <v>2.7665731600000001</v>
      </c>
      <c r="C13649">
        <v>7.8799076210000001</v>
      </c>
      <c r="D13649">
        <v>-1.78315994</v>
      </c>
      <c r="E13649">
        <v>3.21684006</v>
      </c>
    </row>
    <row r="13650" spans="1:5" x14ac:dyDescent="0.3">
      <c r="A13650">
        <v>7.89</v>
      </c>
      <c r="B13650">
        <v>2.7673693269999999</v>
      </c>
      <c r="C13650">
        <v>7.8804849880000001</v>
      </c>
      <c r="D13650">
        <v>-2.8885502700000001</v>
      </c>
      <c r="E13650">
        <v>2.1114497299999999</v>
      </c>
    </row>
    <row r="13651" spans="1:5" x14ac:dyDescent="0.3">
      <c r="A13651">
        <v>7.89</v>
      </c>
      <c r="B13651">
        <v>2.790016858</v>
      </c>
      <c r="C13651">
        <v>7.8810623560000002</v>
      </c>
      <c r="D13651">
        <v>-3.41336467</v>
      </c>
      <c r="E13651">
        <v>1.58663533</v>
      </c>
    </row>
    <row r="13652" spans="1:5" x14ac:dyDescent="0.3">
      <c r="A13652">
        <v>7.89</v>
      </c>
      <c r="B13652">
        <v>2.8033876969999998</v>
      </c>
      <c r="C13652">
        <v>7.8816397230000002</v>
      </c>
      <c r="D13652">
        <v>-2.187356485</v>
      </c>
      <c r="E13652">
        <v>2.812643515</v>
      </c>
    </row>
    <row r="13653" spans="1:5" x14ac:dyDescent="0.3">
      <c r="A13653">
        <v>7.89</v>
      </c>
      <c r="B13653">
        <v>2.8006294399999998</v>
      </c>
      <c r="C13653">
        <v>7.8822170900000001</v>
      </c>
      <c r="D13653">
        <v>0.11362665</v>
      </c>
      <c r="E13653">
        <v>5.1136266499999996</v>
      </c>
    </row>
    <row r="13654" spans="1:5" x14ac:dyDescent="0.3">
      <c r="A13654">
        <v>7.89</v>
      </c>
      <c r="B13654">
        <v>2.7305070800000002</v>
      </c>
      <c r="C13654">
        <v>7.8827944570000001</v>
      </c>
      <c r="D13654">
        <v>-1.7089106300000001</v>
      </c>
      <c r="E13654">
        <v>3.2910893699999999</v>
      </c>
    </row>
    <row r="13655" spans="1:5" x14ac:dyDescent="0.3">
      <c r="A13655">
        <v>7.89</v>
      </c>
      <c r="B13655">
        <v>2.7456074209999999</v>
      </c>
      <c r="C13655">
        <v>7.8833718240000001</v>
      </c>
      <c r="D13655">
        <v>0.26644902500000001</v>
      </c>
      <c r="E13655">
        <v>5.266449025</v>
      </c>
    </row>
    <row r="13656" spans="1:5" x14ac:dyDescent="0.3">
      <c r="A13656">
        <v>7.89</v>
      </c>
      <c r="B13656">
        <v>2.716250616</v>
      </c>
      <c r="C13656">
        <v>7.8839491920000002</v>
      </c>
      <c r="D13656">
        <v>-1.6504653899999999</v>
      </c>
      <c r="E13656">
        <v>3.3495346100000001</v>
      </c>
    </row>
    <row r="13657" spans="1:5" x14ac:dyDescent="0.3">
      <c r="A13657">
        <v>7.89</v>
      </c>
      <c r="B13657">
        <v>2.6757564139999999</v>
      </c>
      <c r="C13657">
        <v>7.8845265590000002</v>
      </c>
      <c r="D13657">
        <v>-3.6200103399999999</v>
      </c>
      <c r="E13657">
        <v>1.3799896599999999</v>
      </c>
    </row>
    <row r="13658" spans="1:5" x14ac:dyDescent="0.3">
      <c r="A13658">
        <v>7.89</v>
      </c>
      <c r="B13658">
        <v>2.7155588150000001</v>
      </c>
      <c r="C13658">
        <v>7.8851039260000002</v>
      </c>
      <c r="D13658">
        <v>-4.7625253250000004</v>
      </c>
      <c r="E13658">
        <v>0.237474675</v>
      </c>
    </row>
    <row r="13659" spans="1:5" x14ac:dyDescent="0.3">
      <c r="A13659">
        <v>7.89</v>
      </c>
      <c r="B13659">
        <v>2.75392394</v>
      </c>
      <c r="C13659">
        <v>7.8856812930000002</v>
      </c>
      <c r="D13659">
        <v>-0.80867502000000002</v>
      </c>
      <c r="E13659">
        <v>4.1913249800000001</v>
      </c>
    </row>
    <row r="13660" spans="1:5" x14ac:dyDescent="0.3">
      <c r="A13660">
        <v>7.89</v>
      </c>
      <c r="B13660">
        <v>2.736291966</v>
      </c>
      <c r="C13660">
        <v>7.8862586610000003</v>
      </c>
      <c r="D13660">
        <v>-1.2243518799999999</v>
      </c>
      <c r="E13660">
        <v>3.7756481200000001</v>
      </c>
    </row>
    <row r="13661" spans="1:5" x14ac:dyDescent="0.3">
      <c r="A13661">
        <v>7.89</v>
      </c>
      <c r="B13661">
        <v>2.6962331210000001</v>
      </c>
      <c r="C13661">
        <v>7.8868360280000003</v>
      </c>
      <c r="D13661">
        <v>-2.8885502700000001</v>
      </c>
      <c r="E13661">
        <v>2.1114497299999999</v>
      </c>
    </row>
    <row r="13662" spans="1:5" x14ac:dyDescent="0.3">
      <c r="A13662">
        <v>7.89</v>
      </c>
      <c r="B13662">
        <v>2.7053100250000002</v>
      </c>
      <c r="C13662">
        <v>7.8874133950000003</v>
      </c>
      <c r="D13662">
        <v>-3.2202866449999998</v>
      </c>
      <c r="E13662">
        <v>1.7797133549999999</v>
      </c>
    </row>
    <row r="13663" spans="1:5" x14ac:dyDescent="0.3">
      <c r="A13663">
        <v>7.89</v>
      </c>
      <c r="B13663">
        <v>2.7170795839999999</v>
      </c>
      <c r="C13663">
        <v>7.8879907620000003</v>
      </c>
      <c r="D13663">
        <v>-2.8544075150000001</v>
      </c>
      <c r="E13663">
        <v>2.1455924849999999</v>
      </c>
    </row>
    <row r="13664" spans="1:5" x14ac:dyDescent="0.3">
      <c r="A13664">
        <v>7.89</v>
      </c>
      <c r="B13664">
        <v>2.76778083</v>
      </c>
      <c r="C13664">
        <v>7.8885681290000003</v>
      </c>
      <c r="D13664">
        <v>-2.4594548600000001</v>
      </c>
      <c r="E13664">
        <v>2.5405451399999999</v>
      </c>
    </row>
    <row r="13665" spans="1:5" x14ac:dyDescent="0.3">
      <c r="A13665">
        <v>7.89</v>
      </c>
      <c r="B13665">
        <v>2.7706106529999999</v>
      </c>
      <c r="C13665">
        <v>7.8891454970000003</v>
      </c>
      <c r="D13665">
        <v>-2.4197955900000001</v>
      </c>
      <c r="E13665">
        <v>2.5802044099999999</v>
      </c>
    </row>
    <row r="13666" spans="1:5" x14ac:dyDescent="0.3">
      <c r="A13666">
        <v>7.9</v>
      </c>
      <c r="B13666">
        <v>2.7701872230000002</v>
      </c>
      <c r="C13666">
        <v>7.8897228640000003</v>
      </c>
      <c r="D13666">
        <v>-2.5820109499999999</v>
      </c>
      <c r="E13666">
        <v>2.4179890500000001</v>
      </c>
    </row>
    <row r="13667" spans="1:5" x14ac:dyDescent="0.3">
      <c r="A13667">
        <v>7.9</v>
      </c>
      <c r="B13667">
        <v>2.7795086420000001</v>
      </c>
      <c r="C13667">
        <v>7.8903002310000003</v>
      </c>
      <c r="D13667">
        <v>-1.19781297</v>
      </c>
      <c r="E13667">
        <v>3.8021870299999998</v>
      </c>
    </row>
    <row r="13668" spans="1:5" x14ac:dyDescent="0.3">
      <c r="A13668">
        <v>7.9</v>
      </c>
      <c r="B13668">
        <v>2.755316487</v>
      </c>
      <c r="C13668">
        <v>7.8908775980000003</v>
      </c>
      <c r="D13668">
        <v>-2.0009877349999998</v>
      </c>
      <c r="E13668">
        <v>2.9990122650000002</v>
      </c>
    </row>
    <row r="13669" spans="1:5" x14ac:dyDescent="0.3">
      <c r="A13669">
        <v>7.9</v>
      </c>
      <c r="B13669">
        <v>2.6918199089999999</v>
      </c>
      <c r="C13669">
        <v>7.8914549650000003</v>
      </c>
      <c r="D13669">
        <v>-4.3736855649999997</v>
      </c>
      <c r="E13669">
        <v>0.62631443499999995</v>
      </c>
    </row>
    <row r="13670" spans="1:5" x14ac:dyDescent="0.3">
      <c r="A13670">
        <v>7.9</v>
      </c>
      <c r="B13670">
        <v>2.710704282</v>
      </c>
      <c r="C13670">
        <v>7.8920323330000004</v>
      </c>
      <c r="D13670">
        <v>-0.84729062499999996</v>
      </c>
      <c r="E13670">
        <v>4.1527093749999997</v>
      </c>
    </row>
    <row r="13671" spans="1:5" x14ac:dyDescent="0.3">
      <c r="A13671">
        <v>7.9</v>
      </c>
      <c r="B13671">
        <v>2.6912861490000002</v>
      </c>
      <c r="C13671">
        <v>7.8926097000000004</v>
      </c>
      <c r="D13671">
        <v>-2.0667386300000001</v>
      </c>
      <c r="E13671">
        <v>2.9332613699999999</v>
      </c>
    </row>
    <row r="13672" spans="1:5" x14ac:dyDescent="0.3">
      <c r="A13672">
        <v>7.9</v>
      </c>
      <c r="B13672">
        <v>2.6753389479999998</v>
      </c>
      <c r="C13672">
        <v>7.8931870670000004</v>
      </c>
      <c r="D13672">
        <v>-3.2860375400000001</v>
      </c>
      <c r="E13672">
        <v>1.7139624600000001</v>
      </c>
    </row>
    <row r="13673" spans="1:5" x14ac:dyDescent="0.3">
      <c r="A13673">
        <v>7.9</v>
      </c>
      <c r="B13673">
        <v>2.6794778250000002</v>
      </c>
      <c r="C13673">
        <v>7.8937644340000004</v>
      </c>
      <c r="D13673">
        <v>-3.79683701</v>
      </c>
      <c r="E13673">
        <v>1.20316299</v>
      </c>
    </row>
    <row r="13674" spans="1:5" x14ac:dyDescent="0.3">
      <c r="A13674">
        <v>7.9</v>
      </c>
      <c r="B13674">
        <v>2.761265378</v>
      </c>
      <c r="C13674">
        <v>7.8943418010000004</v>
      </c>
      <c r="D13674">
        <v>-1.3473552550000001</v>
      </c>
      <c r="E13674">
        <v>3.6526447449999999</v>
      </c>
    </row>
    <row r="13675" spans="1:5" x14ac:dyDescent="0.3">
      <c r="A13675">
        <v>7.9</v>
      </c>
      <c r="B13675">
        <v>2.7497880449999998</v>
      </c>
      <c r="C13675">
        <v>7.8949191689999996</v>
      </c>
      <c r="D13675">
        <v>-4.0233123150000001</v>
      </c>
      <c r="E13675">
        <v>0.97668768500000003</v>
      </c>
    </row>
    <row r="13676" spans="1:5" x14ac:dyDescent="0.3">
      <c r="A13676">
        <v>7.9</v>
      </c>
      <c r="B13676">
        <v>2.7974805530000002</v>
      </c>
      <c r="C13676">
        <v>7.8954965359999996</v>
      </c>
      <c r="D13676">
        <v>-2.7021815199999999</v>
      </c>
      <c r="E13676">
        <v>2.2978184800000001</v>
      </c>
    </row>
    <row r="13677" spans="1:5" x14ac:dyDescent="0.3">
      <c r="A13677">
        <v>7.9</v>
      </c>
      <c r="B13677">
        <v>2.8430916960000001</v>
      </c>
      <c r="C13677">
        <v>7.8960739029999996</v>
      </c>
      <c r="D13677">
        <v>-3.3771345849999999</v>
      </c>
      <c r="E13677">
        <v>1.6228654149999999</v>
      </c>
    </row>
    <row r="13678" spans="1:5" x14ac:dyDescent="0.3">
      <c r="A13678">
        <v>7.9</v>
      </c>
      <c r="B13678">
        <v>2.8294345939999999</v>
      </c>
      <c r="C13678">
        <v>7.8966512699999996</v>
      </c>
      <c r="D13678">
        <v>-0.83163564999999995</v>
      </c>
      <c r="E13678">
        <v>4.1683643500000001</v>
      </c>
    </row>
    <row r="13679" spans="1:5" x14ac:dyDescent="0.3">
      <c r="A13679">
        <v>7.9</v>
      </c>
      <c r="B13679">
        <v>2.7919073820000002</v>
      </c>
      <c r="C13679">
        <v>7.8972286370000004</v>
      </c>
      <c r="D13679">
        <v>-1.8939375249999999</v>
      </c>
      <c r="E13679">
        <v>3.1060624749999999</v>
      </c>
    </row>
    <row r="13680" spans="1:5" x14ac:dyDescent="0.3">
      <c r="A13680">
        <v>7.9</v>
      </c>
      <c r="B13680">
        <v>2.747653004</v>
      </c>
      <c r="C13680">
        <v>7.8978060049999996</v>
      </c>
      <c r="D13680">
        <v>-0.81404244000000003</v>
      </c>
      <c r="E13680">
        <v>4.1859575600000003</v>
      </c>
    </row>
    <row r="13681" spans="1:5" x14ac:dyDescent="0.3">
      <c r="A13681">
        <v>7.9</v>
      </c>
      <c r="B13681">
        <v>2.7273999400000002</v>
      </c>
      <c r="C13681">
        <v>7.8983833719999996</v>
      </c>
      <c r="D13681">
        <v>-0.46873841999999999</v>
      </c>
      <c r="E13681">
        <v>4.5312615799999998</v>
      </c>
    </row>
    <row r="13682" spans="1:5" x14ac:dyDescent="0.3">
      <c r="A13682">
        <v>7.91</v>
      </c>
      <c r="B13682">
        <v>2.6653018720000001</v>
      </c>
      <c r="C13682">
        <v>7.8989607389999996</v>
      </c>
      <c r="D13682">
        <v>-2.3549392650000001</v>
      </c>
      <c r="E13682">
        <v>2.6450607349999999</v>
      </c>
    </row>
    <row r="13683" spans="1:5" x14ac:dyDescent="0.3">
      <c r="A13683">
        <v>7.91</v>
      </c>
      <c r="B13683">
        <v>2.6477593540000002</v>
      </c>
      <c r="C13683">
        <v>7.8995381059999996</v>
      </c>
      <c r="D13683">
        <v>-2.7571975750000002</v>
      </c>
      <c r="E13683">
        <v>2.2428024249999998</v>
      </c>
    </row>
    <row r="13684" spans="1:5" x14ac:dyDescent="0.3">
      <c r="A13684">
        <v>7.91</v>
      </c>
      <c r="B13684">
        <v>2.6632831260000001</v>
      </c>
      <c r="C13684">
        <v>7.9001154729999996</v>
      </c>
      <c r="D13684">
        <v>-0.76111371500000002</v>
      </c>
      <c r="E13684">
        <v>4.2388862850000004</v>
      </c>
    </row>
    <row r="13685" spans="1:5" x14ac:dyDescent="0.3">
      <c r="A13685">
        <v>7.91</v>
      </c>
      <c r="B13685">
        <v>2.6344809539999998</v>
      </c>
      <c r="C13685">
        <v>7.9006928409999997</v>
      </c>
      <c r="D13685">
        <v>-2.0832881749999999</v>
      </c>
      <c r="E13685">
        <v>2.9167118250000001</v>
      </c>
    </row>
    <row r="13686" spans="1:5" x14ac:dyDescent="0.3">
      <c r="A13686">
        <v>7.91</v>
      </c>
      <c r="B13686">
        <v>2.6418015179999998</v>
      </c>
      <c r="C13686">
        <v>7.9012702079999997</v>
      </c>
      <c r="D13686">
        <v>-1.7521481800000001</v>
      </c>
      <c r="E13686">
        <v>3.2478518200000002</v>
      </c>
    </row>
    <row r="13687" spans="1:5" x14ac:dyDescent="0.3">
      <c r="A13687">
        <v>7.91</v>
      </c>
      <c r="B13687">
        <v>2.5956148689999998</v>
      </c>
      <c r="C13687">
        <v>7.9018475749999997</v>
      </c>
      <c r="D13687">
        <v>-2.02230832</v>
      </c>
      <c r="E13687">
        <v>2.97769168</v>
      </c>
    </row>
    <row r="13688" spans="1:5" x14ac:dyDescent="0.3">
      <c r="A13688">
        <v>7.91</v>
      </c>
      <c r="B13688">
        <v>2.5994764300000002</v>
      </c>
      <c r="C13688">
        <v>7.9024249419999997</v>
      </c>
      <c r="D13688">
        <v>-2.29932683</v>
      </c>
      <c r="E13688">
        <v>2.70067317</v>
      </c>
    </row>
    <row r="13689" spans="1:5" x14ac:dyDescent="0.3">
      <c r="A13689">
        <v>7.91</v>
      </c>
      <c r="B13689">
        <v>2.6228962720000002</v>
      </c>
      <c r="C13689">
        <v>7.9030023089999997</v>
      </c>
      <c r="D13689">
        <v>-2.6787736049999999</v>
      </c>
      <c r="E13689">
        <v>2.3212263950000001</v>
      </c>
    </row>
    <row r="13690" spans="1:5" x14ac:dyDescent="0.3">
      <c r="A13690">
        <v>7.91</v>
      </c>
      <c r="B13690">
        <v>2.6611570310000001</v>
      </c>
      <c r="C13690">
        <v>7.9035796769999997</v>
      </c>
      <c r="D13690">
        <v>-1.3634575149999999</v>
      </c>
      <c r="E13690">
        <v>3.6365424850000001</v>
      </c>
    </row>
    <row r="13691" spans="1:5" x14ac:dyDescent="0.3">
      <c r="A13691">
        <v>7.91</v>
      </c>
      <c r="B13691">
        <v>2.6401853279999998</v>
      </c>
      <c r="C13691">
        <v>7.9041570439999997</v>
      </c>
      <c r="D13691">
        <v>-3.3543230500000001</v>
      </c>
      <c r="E13691">
        <v>1.6456769499999999</v>
      </c>
    </row>
    <row r="13692" spans="1:5" x14ac:dyDescent="0.3">
      <c r="A13692">
        <v>7.91</v>
      </c>
      <c r="B13692">
        <v>2.632011941</v>
      </c>
      <c r="C13692">
        <v>7.9047344109999997</v>
      </c>
      <c r="D13692">
        <v>-3.233108815</v>
      </c>
      <c r="E13692">
        <v>1.766891185</v>
      </c>
    </row>
    <row r="13693" spans="1:5" x14ac:dyDescent="0.3">
      <c r="A13693">
        <v>7.91</v>
      </c>
      <c r="B13693">
        <v>2.6530552090000001</v>
      </c>
      <c r="C13693">
        <v>7.9053117779999997</v>
      </c>
      <c r="D13693">
        <v>-3.6270178049999999</v>
      </c>
      <c r="E13693">
        <v>1.3729821950000001</v>
      </c>
    </row>
    <row r="13694" spans="1:5" x14ac:dyDescent="0.3">
      <c r="A13694">
        <v>7.91</v>
      </c>
      <c r="B13694">
        <v>2.7322574550000001</v>
      </c>
      <c r="C13694">
        <v>7.9058891449999997</v>
      </c>
      <c r="D13694">
        <v>-0.83223203000000001</v>
      </c>
      <c r="E13694">
        <v>4.1677679699999999</v>
      </c>
    </row>
    <row r="13695" spans="1:5" x14ac:dyDescent="0.3">
      <c r="A13695">
        <v>7.91</v>
      </c>
      <c r="B13695">
        <v>2.6778944359999999</v>
      </c>
      <c r="C13695">
        <v>7.9064665129999998</v>
      </c>
      <c r="D13695">
        <v>-0.286693425</v>
      </c>
      <c r="E13695">
        <v>4.7133065749999998</v>
      </c>
    </row>
    <row r="13696" spans="1:5" x14ac:dyDescent="0.3">
      <c r="A13696">
        <v>7.91</v>
      </c>
      <c r="B13696">
        <v>2.6593499999999999</v>
      </c>
      <c r="C13696">
        <v>7.9070438799999998</v>
      </c>
      <c r="D13696">
        <v>-4.2660389749999998</v>
      </c>
      <c r="E13696">
        <v>0.73396102500000004</v>
      </c>
    </row>
    <row r="13697" spans="1:5" x14ac:dyDescent="0.3">
      <c r="A13697">
        <v>7.91</v>
      </c>
      <c r="B13697">
        <v>2.691482954</v>
      </c>
      <c r="C13697">
        <v>7.9076212469999998</v>
      </c>
      <c r="D13697">
        <v>-1.2570036849999999</v>
      </c>
      <c r="E13697">
        <v>3.7429963150000001</v>
      </c>
    </row>
    <row r="13698" spans="1:5" x14ac:dyDescent="0.3">
      <c r="A13698">
        <v>7.92</v>
      </c>
      <c r="B13698">
        <v>2.6789351190000001</v>
      </c>
      <c r="C13698">
        <v>7.9081986139999998</v>
      </c>
      <c r="D13698">
        <v>-3.622843145</v>
      </c>
      <c r="E13698">
        <v>1.377156855</v>
      </c>
    </row>
    <row r="13699" spans="1:5" x14ac:dyDescent="0.3">
      <c r="A13699">
        <v>7.92</v>
      </c>
      <c r="B13699">
        <v>2.7120849009999999</v>
      </c>
      <c r="C13699">
        <v>7.9087759819999999</v>
      </c>
      <c r="D13699">
        <v>-1.7433515749999999</v>
      </c>
      <c r="E13699">
        <v>3.2566484249999998</v>
      </c>
    </row>
    <row r="13700" spans="1:5" x14ac:dyDescent="0.3">
      <c r="A13700">
        <v>7.92</v>
      </c>
      <c r="B13700">
        <v>2.701710871</v>
      </c>
      <c r="C13700">
        <v>7.9093533489999999</v>
      </c>
      <c r="D13700">
        <v>-1.7561737449999999</v>
      </c>
      <c r="E13700">
        <v>3.2438262550000001</v>
      </c>
    </row>
    <row r="13701" spans="1:5" x14ac:dyDescent="0.3">
      <c r="A13701">
        <v>7.92</v>
      </c>
      <c r="B13701">
        <v>2.7028976669999998</v>
      </c>
      <c r="C13701">
        <v>7.9099307159999999</v>
      </c>
      <c r="D13701">
        <v>-2.7448226899999999</v>
      </c>
      <c r="E13701">
        <v>2.2551773100000001</v>
      </c>
    </row>
    <row r="13702" spans="1:5" x14ac:dyDescent="0.3">
      <c r="A13702">
        <v>7.92</v>
      </c>
      <c r="B13702">
        <v>2.760165057</v>
      </c>
      <c r="C13702">
        <v>7.9105080829999999</v>
      </c>
      <c r="D13702">
        <v>-2.3252693600000001</v>
      </c>
      <c r="E13702">
        <v>2.6747306399999999</v>
      </c>
    </row>
    <row r="13703" spans="1:5" x14ac:dyDescent="0.3">
      <c r="A13703">
        <v>7.92</v>
      </c>
      <c r="B13703">
        <v>2.7559397049999999</v>
      </c>
      <c r="C13703">
        <v>7.9110854499999999</v>
      </c>
      <c r="D13703">
        <v>-3.3924913700000001</v>
      </c>
      <c r="E13703">
        <v>1.6075086300000001</v>
      </c>
    </row>
    <row r="13704" spans="1:5" x14ac:dyDescent="0.3">
      <c r="A13704">
        <v>7.92</v>
      </c>
      <c r="B13704">
        <v>2.7855112069999999</v>
      </c>
      <c r="C13704">
        <v>7.9116628179999999</v>
      </c>
      <c r="D13704">
        <v>-0.95389354999999998</v>
      </c>
      <c r="E13704">
        <v>4.0461064499999999</v>
      </c>
    </row>
    <row r="13705" spans="1:5" x14ac:dyDescent="0.3">
      <c r="A13705">
        <v>7.92</v>
      </c>
      <c r="B13705">
        <v>2.7556683519999998</v>
      </c>
      <c r="C13705">
        <v>7.9122401849999999</v>
      </c>
      <c r="D13705">
        <v>-1.2013912499999999</v>
      </c>
      <c r="E13705">
        <v>3.7986087500000001</v>
      </c>
    </row>
    <row r="13706" spans="1:5" x14ac:dyDescent="0.3">
      <c r="A13706">
        <v>7.92</v>
      </c>
      <c r="B13706">
        <v>2.6896878499999999</v>
      </c>
      <c r="C13706">
        <v>7.9128175519999999</v>
      </c>
      <c r="D13706">
        <v>-3.67517549</v>
      </c>
      <c r="E13706">
        <v>1.32482451</v>
      </c>
    </row>
    <row r="13707" spans="1:5" x14ac:dyDescent="0.3">
      <c r="A13707">
        <v>7.92</v>
      </c>
      <c r="B13707">
        <v>2.7186063169999999</v>
      </c>
      <c r="C13707">
        <v>7.9133949189999999</v>
      </c>
      <c r="D13707">
        <v>-1.6298902799999999</v>
      </c>
      <c r="E13707">
        <v>3.3701097199999999</v>
      </c>
    </row>
    <row r="13708" spans="1:5" x14ac:dyDescent="0.3">
      <c r="A13708">
        <v>7.92</v>
      </c>
      <c r="B13708">
        <v>2.7014007539999998</v>
      </c>
      <c r="C13708">
        <v>7.9139722859999999</v>
      </c>
      <c r="D13708">
        <v>-2.8442690549999998</v>
      </c>
      <c r="E13708">
        <v>2.1557309450000002</v>
      </c>
    </row>
    <row r="13709" spans="1:5" x14ac:dyDescent="0.3">
      <c r="A13709">
        <v>7.92</v>
      </c>
      <c r="B13709">
        <v>2.6901589910000001</v>
      </c>
      <c r="C13709">
        <v>7.914549654</v>
      </c>
      <c r="D13709">
        <v>-1.690273755</v>
      </c>
      <c r="E13709">
        <v>3.3097262449999998</v>
      </c>
    </row>
    <row r="13710" spans="1:5" x14ac:dyDescent="0.3">
      <c r="A13710">
        <v>7.92</v>
      </c>
      <c r="B13710">
        <v>2.6908448279999999</v>
      </c>
      <c r="C13710">
        <v>7.915127021</v>
      </c>
      <c r="D13710">
        <v>-3.2272941099999999</v>
      </c>
      <c r="E13710">
        <v>1.7727058899999999</v>
      </c>
    </row>
    <row r="13711" spans="1:5" x14ac:dyDescent="0.3">
      <c r="A13711">
        <v>7.92</v>
      </c>
      <c r="B13711">
        <v>2.6928725199999999</v>
      </c>
      <c r="C13711">
        <v>7.915704388</v>
      </c>
      <c r="D13711">
        <v>-2.43470509</v>
      </c>
      <c r="E13711">
        <v>2.56529491</v>
      </c>
    </row>
    <row r="13712" spans="1:5" x14ac:dyDescent="0.3">
      <c r="A13712">
        <v>7.92</v>
      </c>
      <c r="B13712">
        <v>2.6597227370000001</v>
      </c>
      <c r="C13712">
        <v>7.916281755</v>
      </c>
      <c r="D13712">
        <v>-2.6318086799999998</v>
      </c>
      <c r="E13712">
        <v>2.3681913200000002</v>
      </c>
    </row>
    <row r="13713" spans="1:5" x14ac:dyDescent="0.3">
      <c r="A13713">
        <v>7.92</v>
      </c>
      <c r="B13713">
        <v>2.63977979</v>
      </c>
      <c r="C13713">
        <v>7.916859122</v>
      </c>
      <c r="D13713">
        <v>-0.31934522999999998</v>
      </c>
      <c r="E13713">
        <v>4.6806547700000003</v>
      </c>
    </row>
    <row r="13714" spans="1:5" x14ac:dyDescent="0.3">
      <c r="A13714">
        <v>7.92</v>
      </c>
      <c r="B13714">
        <v>2.5935692860000001</v>
      </c>
      <c r="C13714">
        <v>7.91743649</v>
      </c>
      <c r="D13714">
        <v>-2.3179637049999999</v>
      </c>
      <c r="E13714">
        <v>2.6820362950000001</v>
      </c>
    </row>
    <row r="13715" spans="1:5" x14ac:dyDescent="0.3">
      <c r="A13715">
        <v>7.92</v>
      </c>
      <c r="B13715">
        <v>2.5948902679999999</v>
      </c>
      <c r="C13715">
        <v>7.918013857</v>
      </c>
      <c r="D13715">
        <v>-2.4409670800000001</v>
      </c>
      <c r="E13715">
        <v>2.5590329199999999</v>
      </c>
    </row>
    <row r="13716" spans="1:5" x14ac:dyDescent="0.3">
      <c r="A13716">
        <v>7.931</v>
      </c>
      <c r="B13716">
        <v>2.578146899</v>
      </c>
      <c r="C13716">
        <v>7.918591224</v>
      </c>
      <c r="D13716">
        <v>-2.1159399799999998</v>
      </c>
      <c r="E13716">
        <v>2.8840600200000002</v>
      </c>
    </row>
    <row r="13717" spans="1:5" x14ac:dyDescent="0.3">
      <c r="A13717">
        <v>7.931</v>
      </c>
      <c r="B13717">
        <v>2.552287862</v>
      </c>
      <c r="C13717">
        <v>7.919168591</v>
      </c>
      <c r="D13717">
        <v>-2.4074207049999998</v>
      </c>
      <c r="E13717">
        <v>2.5925792950000002</v>
      </c>
    </row>
    <row r="13718" spans="1:5" x14ac:dyDescent="0.3">
      <c r="A13718">
        <v>7.931</v>
      </c>
      <c r="B13718">
        <v>2.5589702999999999</v>
      </c>
      <c r="C13718">
        <v>7.919745958</v>
      </c>
      <c r="D13718">
        <v>-5.1758166650000001</v>
      </c>
      <c r="E13718">
        <v>-0.17581666500000001</v>
      </c>
    </row>
    <row r="13719" spans="1:5" x14ac:dyDescent="0.3">
      <c r="A13719">
        <v>7.931</v>
      </c>
      <c r="B13719">
        <v>2.598635534</v>
      </c>
      <c r="C13719">
        <v>7.9203233260000001</v>
      </c>
      <c r="D13719">
        <v>-3.4294669299999998</v>
      </c>
      <c r="E13719">
        <v>1.57053307</v>
      </c>
    </row>
    <row r="13720" spans="1:5" x14ac:dyDescent="0.3">
      <c r="A13720">
        <v>7.931</v>
      </c>
      <c r="B13720">
        <v>2.6413512510000001</v>
      </c>
      <c r="C13720">
        <v>7.9209006930000001</v>
      </c>
      <c r="D13720">
        <v>-1.818197265</v>
      </c>
      <c r="E13720">
        <v>3.1818027350000002</v>
      </c>
    </row>
    <row r="13721" spans="1:5" x14ac:dyDescent="0.3">
      <c r="A13721">
        <v>7.931</v>
      </c>
      <c r="B13721">
        <v>2.642892894</v>
      </c>
      <c r="C13721">
        <v>7.9214780600000001</v>
      </c>
      <c r="D13721">
        <v>-2.8640986900000001</v>
      </c>
      <c r="E13721">
        <v>2.1359013099999999</v>
      </c>
    </row>
    <row r="13722" spans="1:5" x14ac:dyDescent="0.3">
      <c r="A13722">
        <v>7.931</v>
      </c>
      <c r="B13722">
        <v>2.6744980520000001</v>
      </c>
      <c r="C13722">
        <v>7.9220554270000001</v>
      </c>
      <c r="D13722">
        <v>-3.0790936800000002</v>
      </c>
      <c r="E13722">
        <v>1.9209063200000001</v>
      </c>
    </row>
    <row r="13723" spans="1:5" x14ac:dyDescent="0.3">
      <c r="A13723">
        <v>7.931</v>
      </c>
      <c r="B13723">
        <v>2.699578813</v>
      </c>
      <c r="C13723">
        <v>7.9226327940000001</v>
      </c>
      <c r="D13723">
        <v>0.29254065000000001</v>
      </c>
      <c r="E13723">
        <v>5.2925406500000003</v>
      </c>
    </row>
    <row r="13724" spans="1:5" x14ac:dyDescent="0.3">
      <c r="A13724">
        <v>7.931</v>
      </c>
      <c r="B13724">
        <v>2.6426603059999998</v>
      </c>
      <c r="C13724">
        <v>7.9232101620000002</v>
      </c>
      <c r="D13724">
        <v>-1.9212219100000001</v>
      </c>
      <c r="E13724">
        <v>3.0787780900000001</v>
      </c>
    </row>
    <row r="13725" spans="1:5" x14ac:dyDescent="0.3">
      <c r="A13725">
        <v>7.931</v>
      </c>
      <c r="B13725">
        <v>2.641750826</v>
      </c>
      <c r="C13725">
        <v>7.9237875290000002</v>
      </c>
      <c r="D13725">
        <v>-1.638686885</v>
      </c>
      <c r="E13725">
        <v>3.3613131150000002</v>
      </c>
    </row>
    <row r="13726" spans="1:5" x14ac:dyDescent="0.3">
      <c r="A13726">
        <v>7.931</v>
      </c>
      <c r="B13726">
        <v>2.6136016899999999</v>
      </c>
      <c r="C13726">
        <v>7.9243648960000002</v>
      </c>
      <c r="D13726">
        <v>-0.42162440000000001</v>
      </c>
      <c r="E13726">
        <v>4.5783756000000002</v>
      </c>
    </row>
    <row r="13727" spans="1:5" x14ac:dyDescent="0.3">
      <c r="A13727">
        <v>7.931</v>
      </c>
      <c r="B13727">
        <v>2.5842836490000001</v>
      </c>
      <c r="C13727">
        <v>7.9249422630000002</v>
      </c>
      <c r="D13727">
        <v>-4.0599896849999997</v>
      </c>
      <c r="E13727">
        <v>0.94001031499999999</v>
      </c>
    </row>
    <row r="13728" spans="1:5" x14ac:dyDescent="0.3">
      <c r="A13728">
        <v>7.931</v>
      </c>
      <c r="B13728">
        <v>2.643966378</v>
      </c>
      <c r="C13728">
        <v>7.9255196300000001</v>
      </c>
      <c r="D13728">
        <v>-2.707996225</v>
      </c>
      <c r="E13728">
        <v>2.292003775</v>
      </c>
    </row>
    <row r="13729" spans="1:5" x14ac:dyDescent="0.3">
      <c r="A13729">
        <v>7.931</v>
      </c>
      <c r="B13729">
        <v>2.6560430730000002</v>
      </c>
      <c r="C13729">
        <v>7.9260969980000002</v>
      </c>
      <c r="D13729">
        <v>-4.1066564200000002</v>
      </c>
      <c r="E13729">
        <v>0.89334358000000003</v>
      </c>
    </row>
    <row r="13730" spans="1:5" x14ac:dyDescent="0.3">
      <c r="A13730">
        <v>7.931</v>
      </c>
      <c r="B13730">
        <v>2.6544895030000002</v>
      </c>
      <c r="C13730">
        <v>7.9266743650000002</v>
      </c>
      <c r="D13730">
        <v>-1.82669568</v>
      </c>
      <c r="E13730">
        <v>3.1733043200000002</v>
      </c>
    </row>
    <row r="13731" spans="1:5" x14ac:dyDescent="0.3">
      <c r="A13731">
        <v>7.931</v>
      </c>
      <c r="B13731">
        <v>2.616741631</v>
      </c>
      <c r="C13731">
        <v>7.9272517320000002</v>
      </c>
      <c r="D13731">
        <v>-3.5736417949999999</v>
      </c>
      <c r="E13731">
        <v>1.4263582050000001</v>
      </c>
    </row>
    <row r="13732" spans="1:5" x14ac:dyDescent="0.3">
      <c r="A13732">
        <v>7.931</v>
      </c>
      <c r="B13732">
        <v>2.6450995000000002</v>
      </c>
      <c r="C13732">
        <v>7.9278290990000002</v>
      </c>
      <c r="D13732">
        <v>-3.2320651499999999</v>
      </c>
      <c r="E13732">
        <v>1.7679348500000001</v>
      </c>
    </row>
    <row r="13733" spans="1:5" x14ac:dyDescent="0.3">
      <c r="A13733">
        <v>7.9409999999999998</v>
      </c>
      <c r="B13733">
        <v>2.6555540409999998</v>
      </c>
      <c r="C13733">
        <v>7.9284064670000003</v>
      </c>
      <c r="D13733">
        <v>-1.981009005</v>
      </c>
      <c r="E13733">
        <v>3.0189909949999998</v>
      </c>
    </row>
    <row r="13734" spans="1:5" x14ac:dyDescent="0.3">
      <c r="A13734">
        <v>7.9409999999999998</v>
      </c>
      <c r="B13734">
        <v>2.6494500919999999</v>
      </c>
      <c r="C13734">
        <v>7.9289838340000003</v>
      </c>
      <c r="D13734">
        <v>-2.2012223199999998</v>
      </c>
      <c r="E13734">
        <v>2.7987776800000002</v>
      </c>
    </row>
    <row r="13735" spans="1:5" x14ac:dyDescent="0.3">
      <c r="A13735">
        <v>7.9409999999999998</v>
      </c>
      <c r="B13735">
        <v>2.6546475439999999</v>
      </c>
      <c r="C13735">
        <v>7.9295612010000003</v>
      </c>
      <c r="D13735">
        <v>-1.7172599500000001</v>
      </c>
      <c r="E13735">
        <v>3.2827400500000001</v>
      </c>
    </row>
    <row r="13736" spans="1:5" x14ac:dyDescent="0.3">
      <c r="A13736">
        <v>7.9409999999999998</v>
      </c>
      <c r="B13736">
        <v>2.6594126199999999</v>
      </c>
      <c r="C13736">
        <v>7.9301385680000003</v>
      </c>
      <c r="D13736">
        <v>-4.0614806349999997</v>
      </c>
      <c r="E13736">
        <v>0.93851936499999999</v>
      </c>
    </row>
    <row r="13737" spans="1:5" x14ac:dyDescent="0.3">
      <c r="A13737">
        <v>7.9409999999999998</v>
      </c>
      <c r="B13737">
        <v>2.6549785340000001</v>
      </c>
      <c r="C13737">
        <v>7.9307159350000003</v>
      </c>
      <c r="D13737">
        <v>-1.8292302949999999</v>
      </c>
      <c r="E13737">
        <v>3.1707697050000001</v>
      </c>
    </row>
    <row r="13738" spans="1:5" x14ac:dyDescent="0.3">
      <c r="A13738">
        <v>7.9409999999999998</v>
      </c>
      <c r="B13738">
        <v>2.639368288</v>
      </c>
      <c r="C13738">
        <v>7.9312933030000003</v>
      </c>
      <c r="D13738">
        <v>-1.1283346999999999</v>
      </c>
      <c r="E13738">
        <v>3.8716653000000001</v>
      </c>
    </row>
    <row r="13739" spans="1:5" x14ac:dyDescent="0.3">
      <c r="A13739">
        <v>7.9409999999999998</v>
      </c>
      <c r="B13739">
        <v>2.6065972070000001</v>
      </c>
      <c r="C13739">
        <v>7.9318706700000003</v>
      </c>
      <c r="D13739">
        <v>-0.76573566000000004</v>
      </c>
      <c r="E13739">
        <v>4.2342643400000002</v>
      </c>
    </row>
    <row r="13740" spans="1:5" x14ac:dyDescent="0.3">
      <c r="A13740">
        <v>7.9409999999999998</v>
      </c>
      <c r="B13740">
        <v>2.5733072749999999</v>
      </c>
      <c r="C13740">
        <v>7.9324480370000003</v>
      </c>
      <c r="D13740">
        <v>-2.4120426500000001</v>
      </c>
      <c r="E13740">
        <v>2.5879573499999999</v>
      </c>
    </row>
    <row r="13741" spans="1:5" x14ac:dyDescent="0.3">
      <c r="A13741">
        <v>7.9409999999999998</v>
      </c>
      <c r="B13741">
        <v>2.5939837699999999</v>
      </c>
      <c r="C13741">
        <v>7.9330254040000003</v>
      </c>
      <c r="D13741">
        <v>-3.7629924450000001</v>
      </c>
      <c r="E13741">
        <v>1.2370075549999999</v>
      </c>
    </row>
    <row r="13742" spans="1:5" x14ac:dyDescent="0.3">
      <c r="A13742">
        <v>7.9409999999999998</v>
      </c>
      <c r="B13742">
        <v>2.6631757779999998</v>
      </c>
      <c r="C13742">
        <v>7.9336027710000003</v>
      </c>
      <c r="D13742">
        <v>-2.1809454000000001</v>
      </c>
      <c r="E13742">
        <v>2.8190545999999999</v>
      </c>
    </row>
    <row r="13743" spans="1:5" x14ac:dyDescent="0.3">
      <c r="A13743">
        <v>7.9409999999999998</v>
      </c>
      <c r="B13743">
        <v>2.6249090549999998</v>
      </c>
      <c r="C13743">
        <v>7.9341801390000004</v>
      </c>
      <c r="D13743">
        <v>0.33309449000000002</v>
      </c>
      <c r="E13743">
        <v>5.3330944899999997</v>
      </c>
    </row>
    <row r="13744" spans="1:5" x14ac:dyDescent="0.3">
      <c r="A13744">
        <v>7.9409999999999998</v>
      </c>
      <c r="B13744">
        <v>2.585893875</v>
      </c>
      <c r="C13744">
        <v>7.9347575060000004</v>
      </c>
      <c r="D13744">
        <v>-3.5503829750000002</v>
      </c>
      <c r="E13744">
        <v>1.449617025</v>
      </c>
    </row>
    <row r="13745" spans="1:5" x14ac:dyDescent="0.3">
      <c r="A13745">
        <v>7.9409999999999998</v>
      </c>
      <c r="B13745">
        <v>2.6299365379999999</v>
      </c>
      <c r="C13745">
        <v>7.9353348730000004</v>
      </c>
      <c r="D13745">
        <v>-1.21391523</v>
      </c>
      <c r="E13745">
        <v>3.78608477</v>
      </c>
    </row>
    <row r="13746" spans="1:5" x14ac:dyDescent="0.3">
      <c r="A13746">
        <v>7.9409999999999998</v>
      </c>
      <c r="B13746">
        <v>2.6065166959999999</v>
      </c>
      <c r="C13746">
        <v>7.9359122400000004</v>
      </c>
      <c r="D13746">
        <v>-2.6593912550000001</v>
      </c>
      <c r="E13746">
        <v>2.3406087449999999</v>
      </c>
    </row>
    <row r="13747" spans="1:5" x14ac:dyDescent="0.3">
      <c r="A13747">
        <v>7.9409999999999998</v>
      </c>
      <c r="B13747">
        <v>2.6442675499999999</v>
      </c>
      <c r="C13747">
        <v>7.9364896070000004</v>
      </c>
      <c r="D13747">
        <v>-1.884395445</v>
      </c>
      <c r="E13747">
        <v>3.115604555</v>
      </c>
    </row>
    <row r="13748" spans="1:5" x14ac:dyDescent="0.3">
      <c r="A13748">
        <v>7.9409999999999998</v>
      </c>
      <c r="B13748">
        <v>2.6319761580000001</v>
      </c>
      <c r="C13748">
        <v>7.9370669749999996</v>
      </c>
      <c r="D13748">
        <v>-1.9653540300000001</v>
      </c>
      <c r="E13748">
        <v>3.0346459700000001</v>
      </c>
    </row>
    <row r="13749" spans="1:5" x14ac:dyDescent="0.3">
      <c r="A13749">
        <v>7.9409999999999998</v>
      </c>
      <c r="B13749">
        <v>2.6623169899999999</v>
      </c>
      <c r="C13749">
        <v>7.9376443419999996</v>
      </c>
      <c r="D13749">
        <v>-2.2620530799999998</v>
      </c>
      <c r="E13749">
        <v>2.7379469200000002</v>
      </c>
    </row>
    <row r="13750" spans="1:5" x14ac:dyDescent="0.3">
      <c r="A13750">
        <v>7.9409999999999998</v>
      </c>
      <c r="B13750">
        <v>2.6420341070000002</v>
      </c>
      <c r="C13750">
        <v>7.9382217089999996</v>
      </c>
      <c r="D13750">
        <v>-1.6968339349999999</v>
      </c>
      <c r="E13750">
        <v>3.3031660650000001</v>
      </c>
    </row>
    <row r="13751" spans="1:5" x14ac:dyDescent="0.3">
      <c r="A13751">
        <v>7.9509999999999996</v>
      </c>
      <c r="B13751">
        <v>2.581164582</v>
      </c>
      <c r="C13751">
        <v>7.9387990759999996</v>
      </c>
      <c r="D13751">
        <v>0.118546785</v>
      </c>
      <c r="E13751">
        <v>5.1185467850000004</v>
      </c>
    </row>
    <row r="13752" spans="1:5" x14ac:dyDescent="0.3">
      <c r="A13752">
        <v>7.9509999999999996</v>
      </c>
      <c r="B13752">
        <v>2.5618299420000001</v>
      </c>
      <c r="C13752">
        <v>7.9393764429999996</v>
      </c>
      <c r="D13752">
        <v>-2.5365369750000002</v>
      </c>
      <c r="E13752">
        <v>2.4634630249999998</v>
      </c>
    </row>
    <row r="13753" spans="1:5" x14ac:dyDescent="0.3">
      <c r="A13753">
        <v>7.9509999999999996</v>
      </c>
      <c r="B13753">
        <v>2.5352880500000001</v>
      </c>
      <c r="C13753">
        <v>7.9399538109999996</v>
      </c>
      <c r="D13753">
        <v>-1.913916255</v>
      </c>
      <c r="E13753">
        <v>3.0860837449999998</v>
      </c>
    </row>
    <row r="13754" spans="1:5" x14ac:dyDescent="0.3">
      <c r="A13754">
        <v>7.9509999999999996</v>
      </c>
      <c r="B13754">
        <v>2.519928283</v>
      </c>
      <c r="C13754">
        <v>7.9405311779999996</v>
      </c>
      <c r="D13754">
        <v>-2.4460363100000002</v>
      </c>
      <c r="E13754">
        <v>2.5539636899999998</v>
      </c>
    </row>
    <row r="13755" spans="1:5" x14ac:dyDescent="0.3">
      <c r="A13755">
        <v>7.9509999999999996</v>
      </c>
      <c r="B13755">
        <v>2.5175159260000002</v>
      </c>
      <c r="C13755">
        <v>7.9411085449999996</v>
      </c>
      <c r="D13755">
        <v>-4.5004163149999998</v>
      </c>
      <c r="E13755">
        <v>0.499583685</v>
      </c>
    </row>
    <row r="13756" spans="1:5" x14ac:dyDescent="0.3">
      <c r="A13756">
        <v>7.9509999999999996</v>
      </c>
      <c r="B13756">
        <v>2.514370022</v>
      </c>
      <c r="C13756">
        <v>7.9416859119999996</v>
      </c>
      <c r="D13756">
        <v>-2.22925218</v>
      </c>
      <c r="E13756">
        <v>2.77074782</v>
      </c>
    </row>
    <row r="13757" spans="1:5" x14ac:dyDescent="0.3">
      <c r="A13757">
        <v>7.9509999999999996</v>
      </c>
      <c r="B13757">
        <v>2.5690819230000002</v>
      </c>
      <c r="C13757">
        <v>7.9422632789999996</v>
      </c>
      <c r="D13757">
        <v>-2.4901684300000002</v>
      </c>
      <c r="E13757">
        <v>2.5098315699999998</v>
      </c>
    </row>
    <row r="13758" spans="1:5" x14ac:dyDescent="0.3">
      <c r="A13758">
        <v>7.9509999999999996</v>
      </c>
      <c r="B13758">
        <v>2.5804936540000001</v>
      </c>
      <c r="C13758">
        <v>7.9428406469999997</v>
      </c>
      <c r="D13758">
        <v>-3.4063572049999999</v>
      </c>
      <c r="E13758">
        <v>1.5936427950000001</v>
      </c>
    </row>
    <row r="13759" spans="1:5" x14ac:dyDescent="0.3">
      <c r="A13759">
        <v>7.9509999999999996</v>
      </c>
      <c r="B13759">
        <v>2.6122329980000001</v>
      </c>
      <c r="C13759">
        <v>7.9434180139999997</v>
      </c>
      <c r="D13759">
        <v>-1.655981905</v>
      </c>
      <c r="E13759">
        <v>3.344018095</v>
      </c>
    </row>
    <row r="13760" spans="1:5" x14ac:dyDescent="0.3">
      <c r="A13760">
        <v>7.9509999999999996</v>
      </c>
      <c r="B13760">
        <v>2.5682320820000002</v>
      </c>
      <c r="C13760">
        <v>7.9439953809999997</v>
      </c>
      <c r="D13760">
        <v>-3.1259095100000001</v>
      </c>
      <c r="E13760">
        <v>1.8740904899999999</v>
      </c>
    </row>
    <row r="13761" spans="1:5" x14ac:dyDescent="0.3">
      <c r="A13761">
        <v>7.9509999999999996</v>
      </c>
      <c r="B13761">
        <v>2.5733848049999999</v>
      </c>
      <c r="C13761">
        <v>7.9445727479999997</v>
      </c>
      <c r="D13761">
        <v>-4.0921942050000002</v>
      </c>
      <c r="E13761">
        <v>0.90780579500000003</v>
      </c>
    </row>
    <row r="13762" spans="1:5" x14ac:dyDescent="0.3">
      <c r="A13762">
        <v>7.9509999999999996</v>
      </c>
      <c r="B13762">
        <v>2.6144097849999999</v>
      </c>
      <c r="C13762">
        <v>7.9451501149999997</v>
      </c>
      <c r="D13762">
        <v>-3.6289560399999998</v>
      </c>
      <c r="E13762">
        <v>1.37104396</v>
      </c>
    </row>
    <row r="13763" spans="1:5" x14ac:dyDescent="0.3">
      <c r="A13763">
        <v>7.9509999999999996</v>
      </c>
      <c r="B13763">
        <v>2.642022179</v>
      </c>
      <c r="C13763">
        <v>7.9457274829999998</v>
      </c>
      <c r="D13763">
        <v>-2.6298704449999999</v>
      </c>
      <c r="E13763">
        <v>2.3701295550000001</v>
      </c>
    </row>
    <row r="13764" spans="1:5" x14ac:dyDescent="0.3">
      <c r="A13764">
        <v>7.9509999999999996</v>
      </c>
      <c r="B13764">
        <v>2.6329900039999998</v>
      </c>
      <c r="C13764">
        <v>7.9463048499999998</v>
      </c>
      <c r="D13764">
        <v>-2.25191462</v>
      </c>
      <c r="E13764">
        <v>2.74808538</v>
      </c>
    </row>
    <row r="13765" spans="1:5" x14ac:dyDescent="0.3">
      <c r="A13765">
        <v>7.9509999999999996</v>
      </c>
      <c r="B13765">
        <v>2.6156979659999999</v>
      </c>
      <c r="C13765">
        <v>7.9468822169999997</v>
      </c>
      <c r="D13765">
        <v>-3.2781355049999998</v>
      </c>
      <c r="E13765">
        <v>1.7218644949999999</v>
      </c>
    </row>
    <row r="13766" spans="1:5" x14ac:dyDescent="0.3">
      <c r="A13766">
        <v>7.9509999999999996</v>
      </c>
      <c r="B13766">
        <v>2.6537350819999999</v>
      </c>
      <c r="C13766">
        <v>7.9474595839999997</v>
      </c>
      <c r="D13766">
        <v>-3.40889182</v>
      </c>
      <c r="E13766">
        <v>1.59110818</v>
      </c>
    </row>
    <row r="13767" spans="1:5" x14ac:dyDescent="0.3">
      <c r="A13767">
        <v>7.9509999999999996</v>
      </c>
      <c r="B13767">
        <v>2.6485376299999999</v>
      </c>
      <c r="C13767">
        <v>7.9480369519999998</v>
      </c>
      <c r="D13767">
        <v>-2.0732988099999998</v>
      </c>
      <c r="E13767">
        <v>2.9267011900000002</v>
      </c>
    </row>
    <row r="13768" spans="1:5" x14ac:dyDescent="0.3">
      <c r="A13768">
        <v>7.9610000000000003</v>
      </c>
      <c r="B13768">
        <v>2.5959369140000002</v>
      </c>
      <c r="C13768">
        <v>7.9486143189999998</v>
      </c>
      <c r="D13768">
        <v>-3.1925549750000002</v>
      </c>
      <c r="E13768">
        <v>1.807445025</v>
      </c>
    </row>
    <row r="13769" spans="1:5" x14ac:dyDescent="0.3">
      <c r="A13769">
        <v>7.9610000000000003</v>
      </c>
      <c r="B13769">
        <v>2.6432924679999998</v>
      </c>
      <c r="C13769">
        <v>7.9491916859999998</v>
      </c>
      <c r="D13769">
        <v>-1.293681055</v>
      </c>
      <c r="E13769">
        <v>3.706318945</v>
      </c>
    </row>
    <row r="13770" spans="1:5" x14ac:dyDescent="0.3">
      <c r="A13770">
        <v>7.9610000000000003</v>
      </c>
      <c r="B13770">
        <v>2.61717997</v>
      </c>
      <c r="C13770">
        <v>7.9497690529999998</v>
      </c>
      <c r="D13770">
        <v>-1.7411151499999999</v>
      </c>
      <c r="E13770">
        <v>3.2588848499999998</v>
      </c>
    </row>
    <row r="13771" spans="1:5" x14ac:dyDescent="0.3">
      <c r="A13771">
        <v>7.9610000000000003</v>
      </c>
      <c r="B13771">
        <v>2.58665426</v>
      </c>
      <c r="C13771">
        <v>7.9503464199999998</v>
      </c>
      <c r="D13771">
        <v>-1.283840785</v>
      </c>
      <c r="E13771">
        <v>3.7161592149999998</v>
      </c>
    </row>
    <row r="13772" spans="1:5" x14ac:dyDescent="0.3">
      <c r="A13772">
        <v>7.9610000000000003</v>
      </c>
      <c r="B13772">
        <v>2.5443291709999998</v>
      </c>
      <c r="C13772">
        <v>7.9509237879999999</v>
      </c>
      <c r="D13772">
        <v>-1.825055635</v>
      </c>
      <c r="E13772">
        <v>3.174944365</v>
      </c>
    </row>
    <row r="13773" spans="1:5" x14ac:dyDescent="0.3">
      <c r="A13773">
        <v>7.9610000000000003</v>
      </c>
      <c r="B13773">
        <v>2.5259845219999999</v>
      </c>
      <c r="C13773">
        <v>7.9515011549999999</v>
      </c>
      <c r="D13773">
        <v>-2.55338471</v>
      </c>
      <c r="E13773">
        <v>2.44661529</v>
      </c>
    </row>
    <row r="13774" spans="1:5" x14ac:dyDescent="0.3">
      <c r="A13774">
        <v>7.9610000000000003</v>
      </c>
      <c r="B13774">
        <v>2.52723692</v>
      </c>
      <c r="C13774">
        <v>7.9520785219999999</v>
      </c>
      <c r="D13774">
        <v>-1.966695885</v>
      </c>
      <c r="E13774">
        <v>3.033304115</v>
      </c>
    </row>
    <row r="13775" spans="1:5" x14ac:dyDescent="0.3">
      <c r="A13775">
        <v>7.9610000000000003</v>
      </c>
      <c r="B13775">
        <v>2.5509281160000001</v>
      </c>
      <c r="C13775">
        <v>7.9526558889999999</v>
      </c>
      <c r="D13775">
        <v>-3.0461436850000001</v>
      </c>
      <c r="E13775">
        <v>1.9538563149999999</v>
      </c>
    </row>
    <row r="13776" spans="1:5" x14ac:dyDescent="0.3">
      <c r="A13776">
        <v>7.9610000000000003</v>
      </c>
      <c r="B13776">
        <v>2.5988084840000001</v>
      </c>
      <c r="C13776">
        <v>7.9532332559999999</v>
      </c>
      <c r="D13776">
        <v>-1.88752644</v>
      </c>
      <c r="E13776">
        <v>3.1124735600000002</v>
      </c>
    </row>
    <row r="13777" spans="1:5" x14ac:dyDescent="0.3">
      <c r="A13777">
        <v>7.9610000000000003</v>
      </c>
      <c r="B13777">
        <v>2.5965869690000001</v>
      </c>
      <c r="C13777">
        <v>7.9538106239999999</v>
      </c>
      <c r="D13777">
        <v>-1.0758532599999999</v>
      </c>
      <c r="E13777">
        <v>3.9241467399999999</v>
      </c>
    </row>
    <row r="13778" spans="1:5" x14ac:dyDescent="0.3">
      <c r="A13778">
        <v>7.9610000000000003</v>
      </c>
      <c r="B13778">
        <v>2.570122606</v>
      </c>
      <c r="C13778">
        <v>7.9543879909999999</v>
      </c>
      <c r="D13778">
        <v>-2.1041614750000002</v>
      </c>
      <c r="E13778">
        <v>2.8958385249999998</v>
      </c>
    </row>
    <row r="13779" spans="1:5" x14ac:dyDescent="0.3">
      <c r="A13779">
        <v>7.9610000000000003</v>
      </c>
      <c r="B13779">
        <v>2.5755168629999998</v>
      </c>
      <c r="C13779">
        <v>7.9549653579999999</v>
      </c>
      <c r="D13779">
        <v>-4.184334915</v>
      </c>
      <c r="E13779">
        <v>0.81566508500000001</v>
      </c>
    </row>
    <row r="13780" spans="1:5" x14ac:dyDescent="0.3">
      <c r="A13780">
        <v>7.9610000000000003</v>
      </c>
      <c r="B13780">
        <v>2.608478786</v>
      </c>
      <c r="C13780">
        <v>7.9555427249999999</v>
      </c>
      <c r="D13780">
        <v>-3.714089285</v>
      </c>
      <c r="E13780">
        <v>1.285910715</v>
      </c>
    </row>
    <row r="13781" spans="1:5" x14ac:dyDescent="0.3">
      <c r="A13781">
        <v>7.9610000000000003</v>
      </c>
      <c r="B13781">
        <v>2.6230572950000002</v>
      </c>
      <c r="C13781">
        <v>7.9561200919999999</v>
      </c>
      <c r="D13781">
        <v>-2.1557483450000001</v>
      </c>
      <c r="E13781">
        <v>2.8442516549999999</v>
      </c>
    </row>
    <row r="13782" spans="1:5" x14ac:dyDescent="0.3">
      <c r="A13782">
        <v>7.9610000000000003</v>
      </c>
      <c r="B13782">
        <v>2.6169622910000001</v>
      </c>
      <c r="C13782">
        <v>7.95669746</v>
      </c>
      <c r="D13782">
        <v>-2.7093380800000002</v>
      </c>
      <c r="E13782">
        <v>2.2906619199999998</v>
      </c>
    </row>
    <row r="13783" spans="1:5" x14ac:dyDescent="0.3">
      <c r="A13783">
        <v>7.9610000000000003</v>
      </c>
      <c r="B13783">
        <v>2.67509145</v>
      </c>
      <c r="C13783">
        <v>7.957274827</v>
      </c>
      <c r="D13783">
        <v>-2.2862064700000002</v>
      </c>
      <c r="E13783">
        <v>2.7137935299999998</v>
      </c>
    </row>
    <row r="13784" spans="1:5" x14ac:dyDescent="0.3">
      <c r="A13784">
        <v>7.9710000000000001</v>
      </c>
      <c r="B13784">
        <v>2.6864584530000002</v>
      </c>
      <c r="C13784">
        <v>7.957852194</v>
      </c>
      <c r="D13784">
        <v>-1.941349735</v>
      </c>
      <c r="E13784">
        <v>3.0586502649999998</v>
      </c>
    </row>
    <row r="13785" spans="1:5" x14ac:dyDescent="0.3">
      <c r="A13785">
        <v>7.9710000000000001</v>
      </c>
      <c r="B13785">
        <v>2.7168678690000001</v>
      </c>
      <c r="C13785">
        <v>7.958429561</v>
      </c>
      <c r="D13785">
        <v>-1.4790061400000001</v>
      </c>
      <c r="E13785">
        <v>3.5209938599999999</v>
      </c>
    </row>
    <row r="13786" spans="1:5" x14ac:dyDescent="0.3">
      <c r="A13786">
        <v>7.9710000000000001</v>
      </c>
      <c r="B13786">
        <v>2.654909951</v>
      </c>
      <c r="C13786">
        <v>7.959006928</v>
      </c>
      <c r="D13786">
        <v>-4.2831849000000002</v>
      </c>
      <c r="E13786">
        <v>0.71681510000000004</v>
      </c>
    </row>
    <row r="13787" spans="1:5" x14ac:dyDescent="0.3">
      <c r="A13787">
        <v>7.98</v>
      </c>
      <c r="B13787">
        <v>2.6202483449999998</v>
      </c>
      <c r="C13787">
        <v>7.9595842960000001</v>
      </c>
      <c r="D13787">
        <v>-2.60974262</v>
      </c>
      <c r="E13787">
        <v>2.39025738</v>
      </c>
    </row>
    <row r="13788" spans="1:5" x14ac:dyDescent="0.3">
      <c r="A13788">
        <v>7.98</v>
      </c>
      <c r="B13788">
        <v>2.6565350859999999</v>
      </c>
      <c r="C13788">
        <v>7.9601616630000001</v>
      </c>
      <c r="D13788">
        <v>-2.7668887500000001</v>
      </c>
      <c r="E13788">
        <v>2.2331112499999999</v>
      </c>
    </row>
    <row r="13789" spans="1:5" x14ac:dyDescent="0.3">
      <c r="A13789">
        <v>7.98</v>
      </c>
      <c r="B13789">
        <v>2.6667898399999999</v>
      </c>
      <c r="C13789">
        <v>7.96073903</v>
      </c>
      <c r="D13789">
        <v>-2.43023224</v>
      </c>
      <c r="E13789">
        <v>2.56976776</v>
      </c>
    </row>
    <row r="13790" spans="1:5" x14ac:dyDescent="0.3">
      <c r="A13790">
        <v>7.98</v>
      </c>
      <c r="B13790">
        <v>2.6796448110000002</v>
      </c>
      <c r="C13790">
        <v>7.961316397</v>
      </c>
      <c r="D13790">
        <v>-1.37821792</v>
      </c>
      <c r="E13790">
        <v>3.62178208</v>
      </c>
    </row>
    <row r="13791" spans="1:5" x14ac:dyDescent="0.3">
      <c r="A13791">
        <v>7.98</v>
      </c>
      <c r="B13791">
        <v>2.6835600460000002</v>
      </c>
      <c r="C13791">
        <v>7.961893764</v>
      </c>
      <c r="D13791">
        <v>-0.30339206499999999</v>
      </c>
      <c r="E13791">
        <v>4.6966079350000003</v>
      </c>
    </row>
    <row r="13792" spans="1:5" x14ac:dyDescent="0.3">
      <c r="A13792">
        <v>7.98</v>
      </c>
      <c r="B13792">
        <v>2.639529311</v>
      </c>
      <c r="C13792">
        <v>7.9624711320000001</v>
      </c>
      <c r="D13792">
        <v>-4.0942815350000004</v>
      </c>
      <c r="E13792">
        <v>0.90571846499999997</v>
      </c>
    </row>
    <row r="13793" spans="1:5" x14ac:dyDescent="0.3">
      <c r="A13793">
        <v>7.98</v>
      </c>
      <c r="B13793">
        <v>2.6492890689999999</v>
      </c>
      <c r="C13793">
        <v>7.9630484990000001</v>
      </c>
      <c r="D13793">
        <v>-1.6176644899999999</v>
      </c>
      <c r="E13793">
        <v>3.3823355099999999</v>
      </c>
    </row>
    <row r="13794" spans="1:5" x14ac:dyDescent="0.3">
      <c r="A13794">
        <v>7.98</v>
      </c>
      <c r="B13794">
        <v>2.612826396</v>
      </c>
      <c r="C13794">
        <v>7.9636258660000001</v>
      </c>
      <c r="D13794">
        <v>-1.3482498249999999</v>
      </c>
      <c r="E13794">
        <v>3.6517501750000001</v>
      </c>
    </row>
    <row r="13795" spans="1:5" x14ac:dyDescent="0.3">
      <c r="A13795">
        <v>7.98</v>
      </c>
      <c r="B13795">
        <v>2.6206807209999998</v>
      </c>
      <c r="C13795">
        <v>7.9642032330000001</v>
      </c>
      <c r="D13795">
        <v>-2.3849073600000001</v>
      </c>
      <c r="E13795">
        <v>2.6150926399999999</v>
      </c>
    </row>
    <row r="13796" spans="1:5" x14ac:dyDescent="0.3">
      <c r="A13796">
        <v>7.98</v>
      </c>
      <c r="B13796">
        <v>2.6332613569999999</v>
      </c>
      <c r="C13796">
        <v>7.9647806000000001</v>
      </c>
      <c r="D13796">
        <v>-0.77184855500000005</v>
      </c>
      <c r="E13796">
        <v>4.228151445</v>
      </c>
    </row>
    <row r="13797" spans="1:5" x14ac:dyDescent="0.3">
      <c r="A13797">
        <v>7.98</v>
      </c>
      <c r="B13797">
        <v>2.5697617959999999</v>
      </c>
      <c r="C13797">
        <v>7.9653579680000002</v>
      </c>
      <c r="D13797">
        <v>-2.4989650349999999</v>
      </c>
      <c r="E13797">
        <v>2.5010349650000001</v>
      </c>
    </row>
    <row r="13798" spans="1:5" x14ac:dyDescent="0.3">
      <c r="A13798">
        <v>7.98</v>
      </c>
      <c r="B13798">
        <v>2.565894272</v>
      </c>
      <c r="C13798">
        <v>7.9659353350000002</v>
      </c>
      <c r="D13798">
        <v>-0.44831240500000002</v>
      </c>
      <c r="E13798">
        <v>4.5516875949999998</v>
      </c>
    </row>
    <row r="13799" spans="1:5" x14ac:dyDescent="0.3">
      <c r="A13799">
        <v>7.98</v>
      </c>
      <c r="B13799">
        <v>2.5079798100000001</v>
      </c>
      <c r="C13799">
        <v>7.9665127020000002</v>
      </c>
      <c r="D13799">
        <v>-3.2761972699999999</v>
      </c>
      <c r="E13799">
        <v>1.7238027300000001</v>
      </c>
    </row>
    <row r="13800" spans="1:5" x14ac:dyDescent="0.3">
      <c r="A13800">
        <v>7.98</v>
      </c>
      <c r="B13800">
        <v>2.5236974050000001</v>
      </c>
      <c r="C13800">
        <v>7.9670900690000002</v>
      </c>
      <c r="D13800">
        <v>-4.7403101699999999</v>
      </c>
      <c r="E13800">
        <v>0.25968983000000001</v>
      </c>
    </row>
    <row r="13801" spans="1:5" x14ac:dyDescent="0.3">
      <c r="A13801">
        <v>7.99</v>
      </c>
      <c r="B13801">
        <v>2.5862815220000002</v>
      </c>
      <c r="C13801">
        <v>7.9676674360000002</v>
      </c>
      <c r="D13801">
        <v>-0.848185195</v>
      </c>
      <c r="E13801">
        <v>4.1518148049999999</v>
      </c>
    </row>
    <row r="13802" spans="1:5" x14ac:dyDescent="0.3">
      <c r="A13802">
        <v>7.99</v>
      </c>
      <c r="B13802">
        <v>2.5805771470000001</v>
      </c>
      <c r="C13802">
        <v>7.9682448040000002</v>
      </c>
      <c r="D13802">
        <v>-3.8636315699999999</v>
      </c>
      <c r="E13802">
        <v>1.1363684300000001</v>
      </c>
    </row>
    <row r="13803" spans="1:5" x14ac:dyDescent="0.3">
      <c r="A13803">
        <v>7.99</v>
      </c>
      <c r="B13803">
        <v>2.6345495369999998</v>
      </c>
      <c r="C13803">
        <v>7.9688221710000002</v>
      </c>
      <c r="D13803">
        <v>-2.6819046000000002</v>
      </c>
      <c r="E13803">
        <v>2.3180953999999998</v>
      </c>
    </row>
    <row r="13804" spans="1:5" x14ac:dyDescent="0.3">
      <c r="A13804">
        <v>7.99</v>
      </c>
      <c r="B13804">
        <v>2.619124169</v>
      </c>
      <c r="C13804">
        <v>7.9693995380000002</v>
      </c>
      <c r="D13804">
        <v>-2.5666541650000001</v>
      </c>
      <c r="E13804">
        <v>2.4333458349999999</v>
      </c>
    </row>
    <row r="13805" spans="1:5" x14ac:dyDescent="0.3">
      <c r="A13805">
        <v>7.99</v>
      </c>
      <c r="B13805">
        <v>2.6378683920000001</v>
      </c>
      <c r="C13805">
        <v>7.9699769050000002</v>
      </c>
      <c r="D13805">
        <v>-4.6577115400000002</v>
      </c>
      <c r="E13805">
        <v>0.34228846000000002</v>
      </c>
    </row>
    <row r="13806" spans="1:5" x14ac:dyDescent="0.3">
      <c r="A13806">
        <v>7.99</v>
      </c>
      <c r="B13806">
        <v>2.7422527840000002</v>
      </c>
      <c r="C13806">
        <v>7.9705542730000003</v>
      </c>
      <c r="D13806">
        <v>0.50634288000000005</v>
      </c>
      <c r="E13806">
        <v>5.5063428800000001</v>
      </c>
    </row>
    <row r="13807" spans="1:5" x14ac:dyDescent="0.3">
      <c r="A13807">
        <v>7.99</v>
      </c>
      <c r="B13807">
        <v>2.6769551370000002</v>
      </c>
      <c r="C13807">
        <v>7.9711316400000003</v>
      </c>
      <c r="D13807">
        <v>-1.9195818650000001</v>
      </c>
      <c r="E13807">
        <v>3.0804181349999999</v>
      </c>
    </row>
    <row r="13808" spans="1:5" x14ac:dyDescent="0.3">
      <c r="A13808">
        <v>7.99</v>
      </c>
      <c r="B13808">
        <v>2.627706077</v>
      </c>
      <c r="C13808">
        <v>7.9717090070000003</v>
      </c>
      <c r="D13808">
        <v>-1.8193900249999999</v>
      </c>
      <c r="E13808">
        <v>3.1806099749999999</v>
      </c>
    </row>
    <row r="13809" spans="1:5" x14ac:dyDescent="0.3">
      <c r="A13809">
        <v>7.99</v>
      </c>
      <c r="B13809">
        <v>2.6108493959999999</v>
      </c>
      <c r="C13809">
        <v>7.9722863740000003</v>
      </c>
      <c r="D13809">
        <v>-3.8560277250000001</v>
      </c>
      <c r="E13809">
        <v>1.1439722750000001</v>
      </c>
    </row>
    <row r="13810" spans="1:5" x14ac:dyDescent="0.3">
      <c r="A13810">
        <v>7.99</v>
      </c>
      <c r="B13810">
        <v>2.6598121940000001</v>
      </c>
      <c r="C13810">
        <v>7.9728637410000003</v>
      </c>
      <c r="D13810">
        <v>-2.8682733499999999</v>
      </c>
      <c r="E13810">
        <v>2.1317266500000001</v>
      </c>
    </row>
    <row r="13811" spans="1:5" x14ac:dyDescent="0.3">
      <c r="A13811">
        <v>7.99</v>
      </c>
      <c r="B13811">
        <v>2.675753432</v>
      </c>
      <c r="C13811">
        <v>7.9734411090000004</v>
      </c>
      <c r="D13811">
        <v>-2.0409451949999999</v>
      </c>
      <c r="E13811">
        <v>2.9590548050000001</v>
      </c>
    </row>
    <row r="13812" spans="1:5" x14ac:dyDescent="0.3">
      <c r="A13812">
        <v>7.9930000000000003</v>
      </c>
      <c r="B13812">
        <v>2.6610944110000001</v>
      </c>
      <c r="C13812">
        <v>7.9740184760000004</v>
      </c>
      <c r="D13812">
        <v>-2.2483363399999998</v>
      </c>
      <c r="E13812">
        <v>2.7516636600000002</v>
      </c>
    </row>
    <row r="13813" spans="1:5" x14ac:dyDescent="0.3">
      <c r="A13813">
        <v>7.9930000000000003</v>
      </c>
      <c r="B13813">
        <v>2.6788456620000001</v>
      </c>
      <c r="C13813">
        <v>7.9745958430000004</v>
      </c>
      <c r="D13813">
        <v>-3.0814792</v>
      </c>
      <c r="E13813">
        <v>1.9185208</v>
      </c>
    </row>
    <row r="13814" spans="1:5" x14ac:dyDescent="0.3">
      <c r="A13814">
        <v>7.9930000000000003</v>
      </c>
      <c r="B13814">
        <v>2.7217373120000001</v>
      </c>
      <c r="C13814">
        <v>7.9751732100000003</v>
      </c>
      <c r="D13814">
        <v>-3.1165165250000002</v>
      </c>
      <c r="E13814">
        <v>1.883483475</v>
      </c>
    </row>
    <row r="13815" spans="1:5" x14ac:dyDescent="0.3">
      <c r="A13815">
        <v>7.9930000000000003</v>
      </c>
      <c r="B13815">
        <v>2.7107847930000002</v>
      </c>
      <c r="C13815">
        <v>7.9757505770000003</v>
      </c>
      <c r="D13815">
        <v>-1.3762796850000001</v>
      </c>
      <c r="E13815">
        <v>3.6237203149999999</v>
      </c>
    </row>
    <row r="13816" spans="1:5" x14ac:dyDescent="0.3">
      <c r="A13816">
        <v>7.9930000000000003</v>
      </c>
      <c r="B13816">
        <v>2.6890616509999998</v>
      </c>
      <c r="C13816">
        <v>7.9763279450000004</v>
      </c>
      <c r="D13816">
        <v>-3.6687644050000001</v>
      </c>
      <c r="E13816">
        <v>1.3312355950000001</v>
      </c>
    </row>
    <row r="13817" spans="1:5" x14ac:dyDescent="0.3">
      <c r="A13817">
        <v>7.9930000000000003</v>
      </c>
      <c r="B13817">
        <v>2.7358923910000001</v>
      </c>
      <c r="C13817">
        <v>7.9769053120000004</v>
      </c>
      <c r="D13817">
        <v>-4.7033346099999997</v>
      </c>
      <c r="E13817">
        <v>0.29666538999999997</v>
      </c>
    </row>
    <row r="13818" spans="1:5" x14ac:dyDescent="0.3">
      <c r="A13818">
        <v>7.9930000000000003</v>
      </c>
      <c r="B13818">
        <v>2.7748032039999999</v>
      </c>
      <c r="C13818">
        <v>7.9774826790000004</v>
      </c>
      <c r="D13818">
        <v>-0.82477727999999995</v>
      </c>
      <c r="E13818">
        <v>4.1752227199999998</v>
      </c>
    </row>
    <row r="13819" spans="1:5" x14ac:dyDescent="0.3">
      <c r="A13819">
        <v>7.9930000000000003</v>
      </c>
      <c r="B13819">
        <v>2.7422527840000002</v>
      </c>
      <c r="C13819">
        <v>7.9780600460000004</v>
      </c>
      <c r="D13819">
        <v>-2.5993059700000001</v>
      </c>
      <c r="E13819">
        <v>2.4006940299999999</v>
      </c>
    </row>
    <row r="13820" spans="1:5" x14ac:dyDescent="0.3">
      <c r="A13820">
        <v>7.9930000000000003</v>
      </c>
      <c r="B13820">
        <v>2.7625535590000001</v>
      </c>
      <c r="C13820">
        <v>7.9786374130000004</v>
      </c>
      <c r="D13820">
        <v>-3.2674006649999998</v>
      </c>
      <c r="E13820">
        <v>1.732599335</v>
      </c>
    </row>
    <row r="13821" spans="1:5" x14ac:dyDescent="0.3">
      <c r="A13821">
        <v>7.9930000000000003</v>
      </c>
      <c r="B13821">
        <v>2.8062592670000002</v>
      </c>
      <c r="C13821">
        <v>7.9792147809999996</v>
      </c>
      <c r="D13821">
        <v>-3.4000952149999999</v>
      </c>
      <c r="E13821">
        <v>1.5999047850000001</v>
      </c>
    </row>
    <row r="13822" spans="1:5" x14ac:dyDescent="0.3">
      <c r="A13822">
        <v>7.9930000000000003</v>
      </c>
      <c r="B13822">
        <v>2.8233038079999999</v>
      </c>
      <c r="C13822">
        <v>7.9797921479999996</v>
      </c>
      <c r="D13822">
        <v>-2.7422880749999998</v>
      </c>
      <c r="E13822">
        <v>2.2577119250000002</v>
      </c>
    </row>
    <row r="13823" spans="1:5" x14ac:dyDescent="0.3">
      <c r="A13823">
        <v>7.9930000000000003</v>
      </c>
      <c r="B13823">
        <v>2.7952023819999998</v>
      </c>
      <c r="C13823">
        <v>7.9803695149999996</v>
      </c>
      <c r="D13823">
        <v>-2.4907648099999999</v>
      </c>
      <c r="E13823">
        <v>2.5092351900000001</v>
      </c>
    </row>
    <row r="13824" spans="1:5" x14ac:dyDescent="0.3">
      <c r="A13824">
        <v>7.9930000000000003</v>
      </c>
      <c r="B13824">
        <v>2.7990430690000001</v>
      </c>
      <c r="C13824">
        <v>7.9809468819999996</v>
      </c>
      <c r="D13824">
        <v>-0.78213611000000005</v>
      </c>
      <c r="E13824">
        <v>4.2178638900000003</v>
      </c>
    </row>
    <row r="13825" spans="1:5" x14ac:dyDescent="0.3">
      <c r="A13825">
        <v>7.9930000000000003</v>
      </c>
      <c r="B13825">
        <v>2.757427673</v>
      </c>
      <c r="C13825">
        <v>7.9815242489999996</v>
      </c>
      <c r="D13825">
        <v>-0.65212526999999998</v>
      </c>
      <c r="E13825">
        <v>4.34787473</v>
      </c>
    </row>
    <row r="13826" spans="1:5" x14ac:dyDescent="0.3">
      <c r="A13826">
        <v>7.9930000000000003</v>
      </c>
      <c r="B13826">
        <v>2.7298808810000001</v>
      </c>
      <c r="C13826">
        <v>7.9821016169999996</v>
      </c>
      <c r="D13826">
        <v>-1.998602215</v>
      </c>
      <c r="E13826">
        <v>3.001397785</v>
      </c>
    </row>
    <row r="13827" spans="1:5" x14ac:dyDescent="0.3">
      <c r="A13827">
        <v>7.9930000000000003</v>
      </c>
      <c r="B13827">
        <v>2.7389846210000002</v>
      </c>
      <c r="C13827">
        <v>7.9826789839999996</v>
      </c>
      <c r="D13827">
        <v>-2.3990713850000001</v>
      </c>
      <c r="E13827">
        <v>2.6009286149999999</v>
      </c>
    </row>
    <row r="13828" spans="1:5" x14ac:dyDescent="0.3">
      <c r="A13828">
        <v>7.9930000000000003</v>
      </c>
      <c r="B13828">
        <v>2.7583013689999998</v>
      </c>
      <c r="C13828">
        <v>7.9832563509999996</v>
      </c>
      <c r="D13828">
        <v>-1.8344486200000001</v>
      </c>
      <c r="E13828">
        <v>3.1655513800000001</v>
      </c>
    </row>
    <row r="13829" spans="1:5" x14ac:dyDescent="0.3">
      <c r="A13829">
        <v>7.9930000000000003</v>
      </c>
      <c r="B13829">
        <v>2.8032296570000002</v>
      </c>
      <c r="C13829">
        <v>7.9838337179999996</v>
      </c>
      <c r="D13829">
        <v>-2.5362387850000001</v>
      </c>
      <c r="E13829">
        <v>2.4637612149999999</v>
      </c>
    </row>
    <row r="13830" spans="1:5" x14ac:dyDescent="0.3">
      <c r="A13830">
        <v>7.9930000000000003</v>
      </c>
      <c r="B13830">
        <v>2.8184433109999998</v>
      </c>
      <c r="C13830">
        <v>7.9844110849999996</v>
      </c>
      <c r="D13830">
        <v>-2.9851638299999999</v>
      </c>
      <c r="E13830">
        <v>2.0148361700000001</v>
      </c>
    </row>
    <row r="13831" spans="1:5" x14ac:dyDescent="0.3">
      <c r="A13831">
        <v>7.9930000000000003</v>
      </c>
      <c r="B13831">
        <v>2.8475973469999998</v>
      </c>
      <c r="C13831">
        <v>7.9849884529999997</v>
      </c>
      <c r="D13831">
        <v>-2.4604985250000002</v>
      </c>
      <c r="E13831">
        <v>2.5395014749999998</v>
      </c>
    </row>
    <row r="13832" spans="1:5" x14ac:dyDescent="0.3">
      <c r="A13832">
        <v>7.9930000000000003</v>
      </c>
      <c r="B13832">
        <v>2.8685601040000002</v>
      </c>
      <c r="C13832">
        <v>7.9855658199999997</v>
      </c>
      <c r="D13832">
        <v>0.19711985000000001</v>
      </c>
      <c r="E13832">
        <v>5.19711985</v>
      </c>
    </row>
    <row r="13833" spans="1:5" x14ac:dyDescent="0.3">
      <c r="A13833">
        <v>7.9930000000000003</v>
      </c>
      <c r="B13833">
        <v>2.8188548130000002</v>
      </c>
      <c r="C13833">
        <v>7.9861431869999997</v>
      </c>
      <c r="D13833">
        <v>-1.71785633</v>
      </c>
      <c r="E13833">
        <v>3.28214367</v>
      </c>
    </row>
    <row r="13834" spans="1:5" x14ac:dyDescent="0.3">
      <c r="A13834">
        <v>7.9930000000000003</v>
      </c>
      <c r="B13834">
        <v>2.8124795100000002</v>
      </c>
      <c r="C13834">
        <v>7.9867205539999997</v>
      </c>
      <c r="D13834">
        <v>-0.42087892500000001</v>
      </c>
      <c r="E13834">
        <v>4.5791210749999998</v>
      </c>
    </row>
    <row r="13835" spans="1:5" x14ac:dyDescent="0.3">
      <c r="A13835">
        <v>7.9930000000000003</v>
      </c>
      <c r="B13835">
        <v>2.7915406090000001</v>
      </c>
      <c r="C13835">
        <v>7.9872979209999997</v>
      </c>
      <c r="D13835">
        <v>-4.5769020500000002</v>
      </c>
      <c r="E13835">
        <v>0.42309795</v>
      </c>
    </row>
    <row r="13836" spans="1:5" x14ac:dyDescent="0.3">
      <c r="A13836">
        <v>8.0039999999999996</v>
      </c>
      <c r="B13836">
        <v>2.803447335</v>
      </c>
      <c r="C13836">
        <v>7.9878752889999998</v>
      </c>
      <c r="D13836">
        <v>-6.0162651800000004</v>
      </c>
      <c r="E13836">
        <v>-1.01626518</v>
      </c>
    </row>
    <row r="13837" spans="1:5" x14ac:dyDescent="0.3">
      <c r="A13837">
        <v>8.0039999999999996</v>
      </c>
      <c r="B13837">
        <v>2.8451313150000002</v>
      </c>
      <c r="C13837">
        <v>7.9884526559999998</v>
      </c>
      <c r="D13837">
        <v>-0.79540556500000004</v>
      </c>
      <c r="E13837">
        <v>4.2045944349999997</v>
      </c>
    </row>
    <row r="13838" spans="1:5" x14ac:dyDescent="0.3">
      <c r="A13838">
        <v>8.0039999999999996</v>
      </c>
      <c r="B13838">
        <v>2.8069212490000002</v>
      </c>
      <c r="C13838">
        <v>7.9890300229999998</v>
      </c>
      <c r="D13838">
        <v>-2.254151045</v>
      </c>
      <c r="E13838">
        <v>2.745848955</v>
      </c>
    </row>
    <row r="13839" spans="1:5" x14ac:dyDescent="0.3">
      <c r="A13839">
        <v>8.0039999999999996</v>
      </c>
      <c r="B13839">
        <v>2.7656726260000002</v>
      </c>
      <c r="C13839">
        <v>7.9896073899999998</v>
      </c>
      <c r="D13839">
        <v>-1.7874836949999999</v>
      </c>
      <c r="E13839">
        <v>3.2125163049999998</v>
      </c>
    </row>
    <row r="13840" spans="1:5" x14ac:dyDescent="0.3">
      <c r="A13840">
        <v>8.0039999999999996</v>
      </c>
      <c r="B13840">
        <v>2.7969139919999999</v>
      </c>
      <c r="C13840">
        <v>7.9901847579999998</v>
      </c>
      <c r="D13840">
        <v>-1.1824561849999999</v>
      </c>
      <c r="E13840">
        <v>3.8175438150000001</v>
      </c>
    </row>
    <row r="13841" spans="1:5" x14ac:dyDescent="0.3">
      <c r="A13841">
        <v>8.0039999999999996</v>
      </c>
      <c r="B13841">
        <v>2.7663077710000001</v>
      </c>
      <c r="C13841">
        <v>7.9907621249999998</v>
      </c>
      <c r="D13841">
        <v>-2.5049288349999999</v>
      </c>
      <c r="E13841">
        <v>2.4950711650000001</v>
      </c>
    </row>
    <row r="13842" spans="1:5" x14ac:dyDescent="0.3">
      <c r="A13842">
        <v>8.0039999999999996</v>
      </c>
      <c r="B13842">
        <v>2.750587194</v>
      </c>
      <c r="C13842">
        <v>7.9913394919999998</v>
      </c>
      <c r="D13842">
        <v>-3.6062935999999999</v>
      </c>
      <c r="E13842">
        <v>1.3937063999999999</v>
      </c>
    </row>
    <row r="13843" spans="1:5" x14ac:dyDescent="0.3">
      <c r="A13843">
        <v>8.0039999999999996</v>
      </c>
      <c r="B13843">
        <v>2.8072671489999999</v>
      </c>
      <c r="C13843">
        <v>7.9919168589999998</v>
      </c>
      <c r="D13843">
        <v>-3.44079815</v>
      </c>
      <c r="E13843">
        <v>1.55920185</v>
      </c>
    </row>
    <row r="13844" spans="1:5" x14ac:dyDescent="0.3">
      <c r="A13844">
        <v>8.0039999999999996</v>
      </c>
      <c r="B13844">
        <v>2.8425072440000001</v>
      </c>
      <c r="C13844">
        <v>7.9924942259999998</v>
      </c>
      <c r="D13844">
        <v>-0.95553359500000001</v>
      </c>
      <c r="E13844">
        <v>4.0444664049999997</v>
      </c>
    </row>
    <row r="13845" spans="1:5" x14ac:dyDescent="0.3">
      <c r="A13845">
        <v>8.0039999999999996</v>
      </c>
      <c r="B13845">
        <v>2.8134814289999999</v>
      </c>
      <c r="C13845">
        <v>7.9930715939999999</v>
      </c>
      <c r="D13845">
        <v>-1.755875555</v>
      </c>
      <c r="E13845">
        <v>3.2441244450000002</v>
      </c>
    </row>
    <row r="13846" spans="1:5" x14ac:dyDescent="0.3">
      <c r="A13846">
        <v>8.0039999999999996</v>
      </c>
      <c r="B13846">
        <v>2.7550600439999999</v>
      </c>
      <c r="C13846">
        <v>7.9936489609999999</v>
      </c>
      <c r="D13846">
        <v>-3.9468265800000002</v>
      </c>
      <c r="E13846">
        <v>1.05317342</v>
      </c>
    </row>
    <row r="13847" spans="1:5" x14ac:dyDescent="0.3">
      <c r="A13847">
        <v>8.0039999999999996</v>
      </c>
      <c r="B13847">
        <v>2.8054780090000002</v>
      </c>
      <c r="C13847">
        <v>7.9942263279999999</v>
      </c>
      <c r="D13847">
        <v>-2.6923412500000001</v>
      </c>
      <c r="E13847">
        <v>2.3076587499999999</v>
      </c>
    </row>
    <row r="13848" spans="1:5" x14ac:dyDescent="0.3">
      <c r="A13848">
        <v>8.0039999999999996</v>
      </c>
      <c r="B13848">
        <v>2.815040963</v>
      </c>
      <c r="C13848">
        <v>7.9948036949999999</v>
      </c>
      <c r="D13848">
        <v>-3.344035495</v>
      </c>
      <c r="E13848">
        <v>1.655964505</v>
      </c>
    </row>
    <row r="13849" spans="1:5" x14ac:dyDescent="0.3">
      <c r="A13849">
        <v>8.0039999999999996</v>
      </c>
      <c r="B13849">
        <v>2.8335406700000001</v>
      </c>
      <c r="C13849">
        <v>7.9953810619999999</v>
      </c>
      <c r="D13849">
        <v>-2.490317525</v>
      </c>
      <c r="E13849">
        <v>2.509682475</v>
      </c>
    </row>
    <row r="13850" spans="1:5" x14ac:dyDescent="0.3">
      <c r="A13850">
        <v>8.0039999999999996</v>
      </c>
      <c r="B13850">
        <v>2.8521059800000002</v>
      </c>
      <c r="C13850">
        <v>7.99595843</v>
      </c>
      <c r="D13850">
        <v>-1.61110431</v>
      </c>
      <c r="E13850">
        <v>3.38889569</v>
      </c>
    </row>
    <row r="13851" spans="1:5" x14ac:dyDescent="0.3">
      <c r="A13851">
        <v>8.0039999999999996</v>
      </c>
      <c r="B13851">
        <v>2.8325536609999999</v>
      </c>
      <c r="C13851">
        <v>7.9965357969999999</v>
      </c>
      <c r="D13851">
        <v>-1.1334039300000001</v>
      </c>
      <c r="E13851">
        <v>3.8665960699999999</v>
      </c>
    </row>
    <row r="13852" spans="1:5" x14ac:dyDescent="0.3">
      <c r="A13852">
        <v>8.0039999999999996</v>
      </c>
      <c r="B13852">
        <v>2.8425281170000001</v>
      </c>
      <c r="C13852">
        <v>7.9971131639999999</v>
      </c>
      <c r="D13852">
        <v>-1.16501207</v>
      </c>
      <c r="E13852">
        <v>3.83498793</v>
      </c>
    </row>
    <row r="13853" spans="1:5" x14ac:dyDescent="0.3">
      <c r="A13853">
        <v>8.0039999999999996</v>
      </c>
      <c r="B13853">
        <v>2.810776846</v>
      </c>
      <c r="C13853">
        <v>7.9976905309999999</v>
      </c>
      <c r="D13853">
        <v>-3.4531730349999998</v>
      </c>
      <c r="E13853">
        <v>1.5468269649999999</v>
      </c>
    </row>
    <row r="13854" spans="1:5" x14ac:dyDescent="0.3">
      <c r="A13854">
        <v>8.0039999999999996</v>
      </c>
      <c r="B13854">
        <v>2.8625963040000002</v>
      </c>
      <c r="C13854">
        <v>7.9982678979999999</v>
      </c>
      <c r="D13854">
        <v>-1.629442995</v>
      </c>
      <c r="E13854">
        <v>3.3705570050000002</v>
      </c>
    </row>
    <row r="13855" spans="1:5" x14ac:dyDescent="0.3">
      <c r="A13855">
        <v>8.0039999999999996</v>
      </c>
      <c r="B13855">
        <v>2.8450985150000001</v>
      </c>
      <c r="C13855">
        <v>7.998845266</v>
      </c>
      <c r="D13855">
        <v>0.56150803000000005</v>
      </c>
      <c r="E13855">
        <v>5.5615080299999997</v>
      </c>
    </row>
    <row r="13856" spans="1:5" x14ac:dyDescent="0.3">
      <c r="A13856">
        <v>8.0139999999999993</v>
      </c>
      <c r="B13856">
        <v>2.7772095970000001</v>
      </c>
      <c r="C13856">
        <v>7.999422633</v>
      </c>
      <c r="D13856">
        <v>-2.7585394299999999</v>
      </c>
      <c r="E13856">
        <v>2.2414605700000001</v>
      </c>
    </row>
    <row r="13857" spans="1:5" x14ac:dyDescent="0.3">
      <c r="A13857">
        <v>8.0139999999999993</v>
      </c>
      <c r="B13857">
        <v>2.8496160929999999</v>
      </c>
      <c r="C13857">
        <v>8</v>
      </c>
      <c r="D13857">
        <v>-4.3820348850000004</v>
      </c>
      <c r="E13857">
        <v>0.61796511499999995</v>
      </c>
    </row>
    <row r="13858" spans="1:5" x14ac:dyDescent="0.3">
      <c r="A13858">
        <v>8.0139999999999993</v>
      </c>
      <c r="B13858">
        <v>2.9108643189999999</v>
      </c>
      <c r="C13858">
        <v>8.000577367</v>
      </c>
      <c r="D13858">
        <v>-2.6622240599999998</v>
      </c>
      <c r="E13858">
        <v>2.3377759400000002</v>
      </c>
    </row>
    <row r="13859" spans="1:5" x14ac:dyDescent="0.3">
      <c r="A13859">
        <v>8.0139999999999993</v>
      </c>
      <c r="B13859">
        <v>2.917236639</v>
      </c>
      <c r="C13859">
        <v>8.001154734</v>
      </c>
      <c r="D13859">
        <v>-1.407887825</v>
      </c>
      <c r="E13859">
        <v>3.592112175</v>
      </c>
    </row>
    <row r="13860" spans="1:5" x14ac:dyDescent="0.3">
      <c r="A13860">
        <v>8.0139999999999993</v>
      </c>
      <c r="B13860">
        <v>2.9437874769999999</v>
      </c>
      <c r="C13860">
        <v>8.0017321020000001</v>
      </c>
      <c r="D13860">
        <v>-2.0712114800000001</v>
      </c>
      <c r="E13860">
        <v>2.9287885199999999</v>
      </c>
    </row>
    <row r="13861" spans="1:5" x14ac:dyDescent="0.3">
      <c r="A13861">
        <v>8.0139999999999993</v>
      </c>
      <c r="B13861">
        <v>2.9417329479999998</v>
      </c>
      <c r="C13861">
        <v>8.0023094690000001</v>
      </c>
      <c r="D13861">
        <v>-2.7738962150000002</v>
      </c>
      <c r="E13861">
        <v>2.2261037849999998</v>
      </c>
    </row>
    <row r="13862" spans="1:5" x14ac:dyDescent="0.3">
      <c r="A13862">
        <v>8.0139999999999993</v>
      </c>
      <c r="B13862">
        <v>2.9264686019999999</v>
      </c>
      <c r="C13862">
        <v>8.0028868360000001</v>
      </c>
      <c r="D13862">
        <v>-1.360773805</v>
      </c>
      <c r="E13862">
        <v>3.639226195</v>
      </c>
    </row>
    <row r="13863" spans="1:5" x14ac:dyDescent="0.3">
      <c r="A13863">
        <v>8.0139999999999993</v>
      </c>
      <c r="B13863">
        <v>2.9281175930000001</v>
      </c>
      <c r="C13863">
        <v>8.0034642030000001</v>
      </c>
      <c r="D13863">
        <v>-0.93689672000000002</v>
      </c>
      <c r="E13863">
        <v>4.06310328</v>
      </c>
    </row>
    <row r="13864" spans="1:5" x14ac:dyDescent="0.3">
      <c r="A13864">
        <v>8.0139999999999993</v>
      </c>
      <c r="B13864">
        <v>2.8831803589999998</v>
      </c>
      <c r="C13864">
        <v>8.00404157</v>
      </c>
      <c r="D13864">
        <v>-3.6641424599999999</v>
      </c>
      <c r="E13864">
        <v>1.3358575399999999</v>
      </c>
    </row>
    <row r="13865" spans="1:5" x14ac:dyDescent="0.3">
      <c r="A13865">
        <v>8.0139999999999993</v>
      </c>
      <c r="B13865">
        <v>2.906668786</v>
      </c>
      <c r="C13865">
        <v>8.0046189380000001</v>
      </c>
      <c r="D13865">
        <v>-2.4624367600000001</v>
      </c>
      <c r="E13865">
        <v>2.5375632399999999</v>
      </c>
    </row>
    <row r="13866" spans="1:5" x14ac:dyDescent="0.3">
      <c r="A13866">
        <v>8.0139999999999993</v>
      </c>
      <c r="B13866">
        <v>2.8967957150000001</v>
      </c>
      <c r="C13866">
        <v>8.0051963050000001</v>
      </c>
      <c r="D13866">
        <v>-1.32722743</v>
      </c>
      <c r="E13866">
        <v>3.6727725699999998</v>
      </c>
    </row>
    <row r="13867" spans="1:5" x14ac:dyDescent="0.3">
      <c r="A13867">
        <v>8.0139999999999993</v>
      </c>
      <c r="B13867">
        <v>2.843658257</v>
      </c>
      <c r="C13867">
        <v>8.0057736720000001</v>
      </c>
      <c r="D13867">
        <v>-2.7577939549999999</v>
      </c>
      <c r="E13867">
        <v>2.2422060450000001</v>
      </c>
    </row>
    <row r="13868" spans="1:5" x14ac:dyDescent="0.3">
      <c r="A13868">
        <v>8.0139999999999993</v>
      </c>
      <c r="B13868">
        <v>2.827377083</v>
      </c>
      <c r="C13868">
        <v>8.0063510390000001</v>
      </c>
      <c r="D13868">
        <v>-2.4522982999999998</v>
      </c>
      <c r="E13868">
        <v>2.5477017000000002</v>
      </c>
    </row>
    <row r="13869" spans="1:5" x14ac:dyDescent="0.3">
      <c r="A13869">
        <v>8.0139999999999993</v>
      </c>
      <c r="B13869">
        <v>2.8104100719999998</v>
      </c>
      <c r="C13869">
        <v>8.0069284060000001</v>
      </c>
      <c r="D13869">
        <v>-1.5842672099999999</v>
      </c>
      <c r="E13869">
        <v>3.4157327899999999</v>
      </c>
    </row>
    <row r="13870" spans="1:5" x14ac:dyDescent="0.3">
      <c r="A13870">
        <v>8.0239999999999991</v>
      </c>
      <c r="B13870">
        <v>2.8182643970000001</v>
      </c>
      <c r="C13870">
        <v>8.0075057740000002</v>
      </c>
      <c r="D13870">
        <v>-1.08211525</v>
      </c>
      <c r="E13870">
        <v>3.9178847499999998</v>
      </c>
    </row>
    <row r="13871" spans="1:5" x14ac:dyDescent="0.3">
      <c r="A13871">
        <v>8.0239999999999991</v>
      </c>
      <c r="B13871">
        <v>2.8094767369999998</v>
      </c>
      <c r="C13871">
        <v>8.0080831410000002</v>
      </c>
      <c r="D13871">
        <v>-2.5478681949999999</v>
      </c>
      <c r="E13871">
        <v>2.4521318050000001</v>
      </c>
    </row>
    <row r="13872" spans="1:5" x14ac:dyDescent="0.3">
      <c r="A13872">
        <v>8.0239999999999991</v>
      </c>
      <c r="B13872">
        <v>2.873188013</v>
      </c>
      <c r="C13872">
        <v>8.0086605080000002</v>
      </c>
      <c r="D13872">
        <v>-4.1473593549999999</v>
      </c>
      <c r="E13872">
        <v>0.85264064500000003</v>
      </c>
    </row>
    <row r="13873" spans="1:5" x14ac:dyDescent="0.3">
      <c r="A13873">
        <v>8.0239999999999991</v>
      </c>
      <c r="B13873">
        <v>2.9371736230000001</v>
      </c>
      <c r="C13873">
        <v>8.0092378750000002</v>
      </c>
      <c r="D13873">
        <v>-2.2987304499999999</v>
      </c>
      <c r="E13873">
        <v>2.7012695500000001</v>
      </c>
    </row>
    <row r="13874" spans="1:5" x14ac:dyDescent="0.3">
      <c r="A13874">
        <v>8.0239999999999991</v>
      </c>
      <c r="B13874">
        <v>2.9208507020000001</v>
      </c>
      <c r="C13874">
        <v>8.0098152420000002</v>
      </c>
      <c r="D13874">
        <v>-2.8629059300000002</v>
      </c>
      <c r="E13874">
        <v>2.1370940699999998</v>
      </c>
    </row>
    <row r="13875" spans="1:5" x14ac:dyDescent="0.3">
      <c r="A13875">
        <v>8.0239999999999991</v>
      </c>
      <c r="B13875">
        <v>2.9264775479999998</v>
      </c>
      <c r="C13875">
        <v>8.0103926100000002</v>
      </c>
      <c r="D13875">
        <v>-2.0294648799999999</v>
      </c>
      <c r="E13875">
        <v>2.9705351200000001</v>
      </c>
    </row>
    <row r="13876" spans="1:5" x14ac:dyDescent="0.3">
      <c r="A13876">
        <v>8.0239999999999991</v>
      </c>
      <c r="B13876">
        <v>2.9353337900000001</v>
      </c>
      <c r="C13876">
        <v>8.0109699770000002</v>
      </c>
      <c r="D13876">
        <v>-1.54341518</v>
      </c>
      <c r="E13876">
        <v>3.4565848199999998</v>
      </c>
    </row>
    <row r="13877" spans="1:5" x14ac:dyDescent="0.3">
      <c r="A13877">
        <v>8.0239999999999991</v>
      </c>
      <c r="B13877">
        <v>2.9215603940000001</v>
      </c>
      <c r="C13877">
        <v>8.0115473440000002</v>
      </c>
      <c r="D13877">
        <v>-1.433233975</v>
      </c>
      <c r="E13877">
        <v>3.5667660250000002</v>
      </c>
    </row>
    <row r="13878" spans="1:5" x14ac:dyDescent="0.3">
      <c r="A13878">
        <v>8.0239999999999991</v>
      </c>
      <c r="B13878">
        <v>2.9139684770000001</v>
      </c>
      <c r="C13878">
        <v>8.0121247110000002</v>
      </c>
      <c r="D13878">
        <v>0.41196574499999999</v>
      </c>
      <c r="E13878">
        <v>5.4119657449999998</v>
      </c>
    </row>
    <row r="13879" spans="1:5" x14ac:dyDescent="0.3">
      <c r="A13879">
        <v>8.0239999999999991</v>
      </c>
      <c r="B13879">
        <v>2.8192424599999999</v>
      </c>
      <c r="C13879">
        <v>8.0127020790000003</v>
      </c>
      <c r="D13879">
        <v>-1.775556095</v>
      </c>
      <c r="E13879">
        <v>3.2244439050000002</v>
      </c>
    </row>
    <row r="13880" spans="1:5" x14ac:dyDescent="0.3">
      <c r="A13880">
        <v>8.0239999999999991</v>
      </c>
      <c r="B13880">
        <v>2.8128015560000001</v>
      </c>
      <c r="C13880">
        <v>8.0132794460000003</v>
      </c>
      <c r="D13880">
        <v>-1.527462015</v>
      </c>
      <c r="E13880">
        <v>3.4725379850000002</v>
      </c>
    </row>
    <row r="13881" spans="1:5" x14ac:dyDescent="0.3">
      <c r="A13881">
        <v>8.0239999999999991</v>
      </c>
      <c r="B13881">
        <v>2.8202652509999999</v>
      </c>
      <c r="C13881">
        <v>8.0138568130000003</v>
      </c>
      <c r="D13881">
        <v>-1.412360675</v>
      </c>
      <c r="E13881">
        <v>3.587639325</v>
      </c>
    </row>
    <row r="13882" spans="1:5" x14ac:dyDescent="0.3">
      <c r="A13882">
        <v>8.0239999999999991</v>
      </c>
      <c r="B13882">
        <v>2.8121783389999999</v>
      </c>
      <c r="C13882">
        <v>8.0144341800000003</v>
      </c>
      <c r="D13882">
        <v>-2.2881447050000001</v>
      </c>
      <c r="E13882">
        <v>2.7118552949999999</v>
      </c>
    </row>
    <row r="13883" spans="1:5" x14ac:dyDescent="0.3">
      <c r="A13883">
        <v>8.0239999999999991</v>
      </c>
      <c r="B13883">
        <v>2.8080275339999998</v>
      </c>
      <c r="C13883">
        <v>8.0150115470000003</v>
      </c>
      <c r="D13883">
        <v>-2.0366214399999998</v>
      </c>
      <c r="E13883">
        <v>2.9633785600000002</v>
      </c>
    </row>
    <row r="13884" spans="1:5" x14ac:dyDescent="0.3">
      <c r="A13884">
        <v>8.0239999999999991</v>
      </c>
      <c r="B13884">
        <v>2.822731283</v>
      </c>
      <c r="C13884">
        <v>8.0155889150000004</v>
      </c>
      <c r="D13884">
        <v>-1.4678240149999999</v>
      </c>
      <c r="E13884">
        <v>3.5321759849999999</v>
      </c>
    </row>
    <row r="13885" spans="1:5" x14ac:dyDescent="0.3">
      <c r="A13885">
        <v>8.0239999999999991</v>
      </c>
      <c r="B13885">
        <v>2.8399994660000001</v>
      </c>
      <c r="C13885">
        <v>8.0161662820000004</v>
      </c>
      <c r="D13885">
        <v>-3.9815657149999999</v>
      </c>
      <c r="E13885">
        <v>1.0184342850000001</v>
      </c>
    </row>
    <row r="13886" spans="1:5" x14ac:dyDescent="0.3">
      <c r="A13886">
        <v>8.0239999999999991</v>
      </c>
      <c r="B13886">
        <v>2.8813315820000001</v>
      </c>
      <c r="C13886">
        <v>8.0167436490000004</v>
      </c>
      <c r="D13886">
        <v>-3.9320661750000001</v>
      </c>
      <c r="E13886">
        <v>1.0679338249999999</v>
      </c>
    </row>
    <row r="13887" spans="1:5" x14ac:dyDescent="0.3">
      <c r="A13887">
        <v>8.0350000000000001</v>
      </c>
      <c r="B13887">
        <v>2.9628716370000001</v>
      </c>
      <c r="C13887">
        <v>8.0173210160000004</v>
      </c>
      <c r="D13887">
        <v>-2.7059088949999999</v>
      </c>
      <c r="E13887">
        <v>2.2940911050000001</v>
      </c>
    </row>
    <row r="13888" spans="1:5" x14ac:dyDescent="0.3">
      <c r="A13888">
        <v>8.0350000000000001</v>
      </c>
      <c r="B13888">
        <v>2.9375254869999998</v>
      </c>
      <c r="C13888">
        <v>8.0178983830000004</v>
      </c>
      <c r="D13888">
        <v>-4.3165821800000002</v>
      </c>
      <c r="E13888">
        <v>0.68341781999999995</v>
      </c>
    </row>
    <row r="13889" spans="1:5" x14ac:dyDescent="0.3">
      <c r="A13889">
        <v>8.0350000000000001</v>
      </c>
      <c r="B13889">
        <v>2.9934599670000002</v>
      </c>
      <c r="C13889">
        <v>8.0184757510000004</v>
      </c>
      <c r="D13889">
        <v>-0.22541538</v>
      </c>
      <c r="E13889">
        <v>4.7745846199999997</v>
      </c>
    </row>
    <row r="13890" spans="1:5" x14ac:dyDescent="0.3">
      <c r="A13890">
        <v>8.0350000000000001</v>
      </c>
      <c r="B13890">
        <v>2.964851619</v>
      </c>
      <c r="C13890">
        <v>8.0190531180000004</v>
      </c>
      <c r="D13890">
        <v>-2.7127672650000001</v>
      </c>
      <c r="E13890">
        <v>2.2872327349999999</v>
      </c>
    </row>
    <row r="13891" spans="1:5" x14ac:dyDescent="0.3">
      <c r="A13891">
        <v>8.0350000000000001</v>
      </c>
      <c r="B13891">
        <v>3.0035447529999999</v>
      </c>
      <c r="C13891">
        <v>8.0196304850000004</v>
      </c>
      <c r="D13891">
        <v>-3.290957675</v>
      </c>
      <c r="E13891">
        <v>1.709042325</v>
      </c>
    </row>
    <row r="13892" spans="1:5" x14ac:dyDescent="0.3">
      <c r="A13892">
        <v>8.0350000000000001</v>
      </c>
      <c r="B13892">
        <v>3.0431175480000001</v>
      </c>
      <c r="C13892">
        <v>8.0202078520000004</v>
      </c>
      <c r="D13892">
        <v>-0.77229583999999996</v>
      </c>
      <c r="E13892">
        <v>4.22770416</v>
      </c>
    </row>
    <row r="13893" spans="1:5" x14ac:dyDescent="0.3">
      <c r="A13893">
        <v>8.0350000000000001</v>
      </c>
      <c r="B13893">
        <v>2.9920465470000002</v>
      </c>
      <c r="C13893">
        <v>8.0207852190000004</v>
      </c>
      <c r="D13893">
        <v>-1.67879344</v>
      </c>
      <c r="E13893">
        <v>3.3212065599999998</v>
      </c>
    </row>
    <row r="13894" spans="1:5" x14ac:dyDescent="0.3">
      <c r="A13894">
        <v>8.0350000000000001</v>
      </c>
      <c r="B13894">
        <v>2.997894053</v>
      </c>
      <c r="C13894">
        <v>8.0213625870000005</v>
      </c>
      <c r="D13894">
        <v>-2.4068243250000001</v>
      </c>
      <c r="E13894">
        <v>2.5931756749999999</v>
      </c>
    </row>
    <row r="13895" spans="1:5" x14ac:dyDescent="0.3">
      <c r="A13895">
        <v>8.0350000000000001</v>
      </c>
      <c r="B13895">
        <v>2.9613419219999999</v>
      </c>
      <c r="C13895">
        <v>8.0219399540000005</v>
      </c>
      <c r="D13895">
        <v>-4.6769447949999998</v>
      </c>
      <c r="E13895">
        <v>0.32305520500000001</v>
      </c>
    </row>
    <row r="13896" spans="1:5" x14ac:dyDescent="0.3">
      <c r="A13896">
        <v>8.0350000000000001</v>
      </c>
      <c r="B13896">
        <v>2.999578826</v>
      </c>
      <c r="C13896">
        <v>8.0225173210000005</v>
      </c>
      <c r="D13896">
        <v>-1.4259283199999999</v>
      </c>
      <c r="E13896">
        <v>3.5740716799999999</v>
      </c>
    </row>
    <row r="13897" spans="1:5" x14ac:dyDescent="0.3">
      <c r="A13897">
        <v>8.0350000000000001</v>
      </c>
      <c r="B13897">
        <v>2.9966714730000001</v>
      </c>
      <c r="C13897">
        <v>8.0230946880000005</v>
      </c>
      <c r="D13897">
        <v>-2.2141935849999999</v>
      </c>
      <c r="E13897">
        <v>2.7858064150000001</v>
      </c>
    </row>
    <row r="13898" spans="1:5" x14ac:dyDescent="0.3">
      <c r="A13898">
        <v>8.0350000000000001</v>
      </c>
      <c r="B13898">
        <v>2.960331058</v>
      </c>
      <c r="C13898">
        <v>8.0236720550000005</v>
      </c>
      <c r="D13898">
        <v>-2.4190501150000001</v>
      </c>
      <c r="E13898">
        <v>2.5809498849999999</v>
      </c>
    </row>
    <row r="13899" spans="1:5" x14ac:dyDescent="0.3">
      <c r="A13899">
        <v>8.0350000000000001</v>
      </c>
      <c r="B13899">
        <v>2.9568810000000001</v>
      </c>
      <c r="C13899">
        <v>8.0242494230000005</v>
      </c>
      <c r="D13899">
        <v>-1.5620520550000001</v>
      </c>
      <c r="E13899">
        <v>3.4379479449999999</v>
      </c>
    </row>
    <row r="13900" spans="1:5" x14ac:dyDescent="0.3">
      <c r="A13900">
        <v>8.0350000000000001</v>
      </c>
      <c r="B13900">
        <v>2.9665811209999999</v>
      </c>
      <c r="C13900">
        <v>8.0248267900000005</v>
      </c>
      <c r="D13900">
        <v>-2.5887202249999999</v>
      </c>
      <c r="E13900">
        <v>2.4112797750000001</v>
      </c>
    </row>
    <row r="13901" spans="1:5" x14ac:dyDescent="0.3">
      <c r="A13901">
        <v>8.0350000000000001</v>
      </c>
      <c r="B13901">
        <v>2.9248703030000001</v>
      </c>
      <c r="C13901">
        <v>8.0254041570000005</v>
      </c>
      <c r="D13901">
        <v>-0.634681155</v>
      </c>
      <c r="E13901">
        <v>4.365318845</v>
      </c>
    </row>
    <row r="13902" spans="1:5" x14ac:dyDescent="0.3">
      <c r="A13902">
        <v>8.0350000000000001</v>
      </c>
      <c r="B13902">
        <v>2.8847130559999998</v>
      </c>
      <c r="C13902">
        <v>8.0259815240000005</v>
      </c>
      <c r="D13902">
        <v>-2.7525756299999999</v>
      </c>
      <c r="E13902">
        <v>2.2474243700000001</v>
      </c>
    </row>
    <row r="13903" spans="1:5" x14ac:dyDescent="0.3">
      <c r="A13903">
        <v>8.0350000000000001</v>
      </c>
      <c r="B13903">
        <v>2.903889655</v>
      </c>
      <c r="C13903">
        <v>8.0265588910000005</v>
      </c>
      <c r="D13903">
        <v>-0.86220012499999998</v>
      </c>
      <c r="E13903">
        <v>4.1377998749999998</v>
      </c>
    </row>
    <row r="13904" spans="1:5" x14ac:dyDescent="0.3">
      <c r="A13904">
        <v>8.0449999999999999</v>
      </c>
      <c r="B13904">
        <v>2.8289127610000002</v>
      </c>
      <c r="C13904">
        <v>8.0271362590000006</v>
      </c>
      <c r="D13904">
        <v>-2.5043324550000001</v>
      </c>
      <c r="E13904">
        <v>2.4956675449999999</v>
      </c>
    </row>
    <row r="13905" spans="1:5" x14ac:dyDescent="0.3">
      <c r="A13905">
        <v>8.0449999999999999</v>
      </c>
      <c r="B13905">
        <v>2.8247381009999999</v>
      </c>
      <c r="C13905">
        <v>8.0277136260000006</v>
      </c>
      <c r="D13905">
        <v>-2.8329378350000001</v>
      </c>
      <c r="E13905">
        <v>2.1670621649999999</v>
      </c>
    </row>
    <row r="13906" spans="1:5" x14ac:dyDescent="0.3">
      <c r="A13906">
        <v>8.0449999999999999</v>
      </c>
      <c r="B13906">
        <v>2.8731224110000002</v>
      </c>
      <c r="C13906">
        <v>8.0282909930000006</v>
      </c>
      <c r="D13906">
        <v>0.86178535999999994</v>
      </c>
      <c r="E13906">
        <v>5.8617853599999998</v>
      </c>
    </row>
    <row r="13907" spans="1:5" x14ac:dyDescent="0.3">
      <c r="A13907">
        <v>8.0449999999999999</v>
      </c>
      <c r="B13907">
        <v>2.8226984819999998</v>
      </c>
      <c r="C13907">
        <v>8.0288683600000006</v>
      </c>
      <c r="D13907">
        <v>-1.319623585</v>
      </c>
      <c r="E13907">
        <v>3.680376415</v>
      </c>
    </row>
    <row r="13908" spans="1:5" x14ac:dyDescent="0.3">
      <c r="A13908">
        <v>8.0449999999999999</v>
      </c>
      <c r="B13908">
        <v>2.8143282890000001</v>
      </c>
      <c r="C13908">
        <v>8.0294457270000006</v>
      </c>
      <c r="D13908">
        <v>-2.3436080449999999</v>
      </c>
      <c r="E13908">
        <v>2.6563919550000001</v>
      </c>
    </row>
    <row r="13909" spans="1:5" x14ac:dyDescent="0.3">
      <c r="A13909">
        <v>8.0449999999999999</v>
      </c>
      <c r="B13909">
        <v>2.832163032</v>
      </c>
      <c r="C13909">
        <v>8.0300230950000007</v>
      </c>
      <c r="D13909">
        <v>-8.0345945000000002E-2</v>
      </c>
      <c r="E13909">
        <v>4.9196540549999996</v>
      </c>
    </row>
    <row r="13910" spans="1:5" x14ac:dyDescent="0.3">
      <c r="A13910">
        <v>8.0449999999999999</v>
      </c>
      <c r="B13910">
        <v>2.811918913</v>
      </c>
      <c r="C13910">
        <v>8.0306004620000007</v>
      </c>
      <c r="D13910">
        <v>-2.1739379350000001</v>
      </c>
      <c r="E13910">
        <v>2.8260620649999999</v>
      </c>
    </row>
    <row r="13911" spans="1:5" x14ac:dyDescent="0.3">
      <c r="A13911">
        <v>8.0449999999999999</v>
      </c>
      <c r="B13911">
        <v>2.7914392239999999</v>
      </c>
      <c r="C13911">
        <v>8.0311778290000007</v>
      </c>
      <c r="D13911">
        <v>-3.5371135200000001</v>
      </c>
      <c r="E13911">
        <v>1.4628864800000001</v>
      </c>
    </row>
    <row r="13912" spans="1:5" x14ac:dyDescent="0.3">
      <c r="A13912">
        <v>8.0449999999999999</v>
      </c>
      <c r="B13912">
        <v>2.8398265149999999</v>
      </c>
      <c r="C13912">
        <v>8.0317551960000007</v>
      </c>
      <c r="D13912">
        <v>-1.2783242699999999</v>
      </c>
      <c r="E13912">
        <v>3.7216757299999998</v>
      </c>
    </row>
    <row r="13913" spans="1:5" x14ac:dyDescent="0.3">
      <c r="A13913">
        <v>8.0449999999999999</v>
      </c>
      <c r="B13913">
        <v>2.7875746819999998</v>
      </c>
      <c r="C13913">
        <v>8.0323325640000007</v>
      </c>
      <c r="D13913">
        <v>-3.1837583700000001</v>
      </c>
      <c r="E13913">
        <v>1.8162416299999999</v>
      </c>
    </row>
    <row r="13914" spans="1:5" x14ac:dyDescent="0.3">
      <c r="A13914">
        <v>8.0449999999999999</v>
      </c>
      <c r="B13914">
        <v>2.806435199</v>
      </c>
      <c r="C13914">
        <v>8.0329099310000007</v>
      </c>
      <c r="D13914">
        <v>-2.4897211449999999</v>
      </c>
      <c r="E13914">
        <v>2.5102788550000001</v>
      </c>
    </row>
    <row r="13915" spans="1:5" x14ac:dyDescent="0.3">
      <c r="A13915">
        <v>8.0449999999999999</v>
      </c>
      <c r="B13915">
        <v>2.81513042</v>
      </c>
      <c r="C13915">
        <v>8.0334872980000007</v>
      </c>
      <c r="D13915">
        <v>-2.956090305</v>
      </c>
      <c r="E13915">
        <v>2.043909695</v>
      </c>
    </row>
    <row r="13916" spans="1:5" x14ac:dyDescent="0.3">
      <c r="A13916">
        <v>8.0449999999999999</v>
      </c>
      <c r="B13916">
        <v>2.785502261</v>
      </c>
      <c r="C13916">
        <v>8.0340646650000007</v>
      </c>
      <c r="D13916">
        <v>-3.98410033</v>
      </c>
      <c r="E13916">
        <v>1.01589967</v>
      </c>
    </row>
    <row r="13917" spans="1:5" x14ac:dyDescent="0.3">
      <c r="A13917">
        <v>8.0449999999999999</v>
      </c>
      <c r="B13917">
        <v>2.8694964199999999</v>
      </c>
      <c r="C13917">
        <v>8.0346420320000007</v>
      </c>
      <c r="D13917">
        <v>-3.5718526549999998</v>
      </c>
      <c r="E13917">
        <v>1.428147345</v>
      </c>
    </row>
    <row r="13918" spans="1:5" x14ac:dyDescent="0.3">
      <c r="A13918">
        <v>8.0449999999999999</v>
      </c>
      <c r="B13918">
        <v>2.8990709049999999</v>
      </c>
      <c r="C13918">
        <v>8.0352194000000008</v>
      </c>
      <c r="D13918">
        <v>-3.30064885</v>
      </c>
      <c r="E13918">
        <v>1.69935115</v>
      </c>
    </row>
    <row r="13919" spans="1:5" x14ac:dyDescent="0.3">
      <c r="A13919">
        <v>8.0449999999999999</v>
      </c>
      <c r="B13919">
        <v>2.9485793899999999</v>
      </c>
      <c r="C13919">
        <v>8.0357967670000008</v>
      </c>
      <c r="D13919">
        <v>-1.1915509799999999</v>
      </c>
      <c r="E13919">
        <v>3.8084490199999999</v>
      </c>
    </row>
    <row r="13920" spans="1:5" x14ac:dyDescent="0.3">
      <c r="A13920">
        <v>8.0449999999999999</v>
      </c>
      <c r="B13920">
        <v>2.9347881029999998</v>
      </c>
      <c r="C13920">
        <v>8.0363741340000008</v>
      </c>
      <c r="D13920">
        <v>-1.521498215</v>
      </c>
      <c r="E13920">
        <v>3.4785017850000002</v>
      </c>
    </row>
    <row r="13921" spans="1:5" x14ac:dyDescent="0.3">
      <c r="A13921">
        <v>8.0449999999999999</v>
      </c>
      <c r="B13921">
        <v>2.9448520149999999</v>
      </c>
      <c r="C13921">
        <v>8.0369515010000008</v>
      </c>
      <c r="D13921">
        <v>0.63769557499999996</v>
      </c>
      <c r="E13921">
        <v>5.6376955750000004</v>
      </c>
    </row>
    <row r="13922" spans="1:5" x14ac:dyDescent="0.3">
      <c r="A13922">
        <v>8.0449999999999999</v>
      </c>
      <c r="B13922">
        <v>2.8709366780000001</v>
      </c>
      <c r="C13922">
        <v>8.0375288680000008</v>
      </c>
      <c r="D13922">
        <v>-0.94807884499999995</v>
      </c>
      <c r="E13922">
        <v>4.0519211549999996</v>
      </c>
    </row>
    <row r="13923" spans="1:5" x14ac:dyDescent="0.3">
      <c r="A13923">
        <v>8.0549999999999997</v>
      </c>
      <c r="B13923">
        <v>2.903352913</v>
      </c>
      <c r="C13923">
        <v>8.0381062360000008</v>
      </c>
      <c r="D13923">
        <v>-3.1148764799999999</v>
      </c>
      <c r="E13923">
        <v>1.8851235200000001</v>
      </c>
    </row>
    <row r="13924" spans="1:5" x14ac:dyDescent="0.3">
      <c r="A13924">
        <v>8.0549999999999997</v>
      </c>
      <c r="B13924">
        <v>2.9531953720000002</v>
      </c>
      <c r="C13924">
        <v>8.0386836030000008</v>
      </c>
      <c r="D13924">
        <v>-2.581563665</v>
      </c>
      <c r="E13924">
        <v>2.418436335</v>
      </c>
    </row>
    <row r="13925" spans="1:5" x14ac:dyDescent="0.3">
      <c r="A13925">
        <v>8.0549999999999997</v>
      </c>
      <c r="B13925">
        <v>2.936323781</v>
      </c>
      <c r="C13925">
        <v>8.0392609700000008</v>
      </c>
      <c r="D13925">
        <v>-1.58665273</v>
      </c>
      <c r="E13925">
        <v>3.41334727</v>
      </c>
    </row>
    <row r="13926" spans="1:5" x14ac:dyDescent="0.3">
      <c r="A13926">
        <v>8.0549999999999997</v>
      </c>
      <c r="B13926">
        <v>2.9175407930000001</v>
      </c>
      <c r="C13926">
        <v>8.0398383370000008</v>
      </c>
      <c r="D13926">
        <v>-2.2320849850000002</v>
      </c>
      <c r="E13926">
        <v>2.7679150149999998</v>
      </c>
    </row>
    <row r="13927" spans="1:5" x14ac:dyDescent="0.3">
      <c r="A13927">
        <v>8.0549999999999997</v>
      </c>
      <c r="B13927">
        <v>2.930598533</v>
      </c>
      <c r="C13927">
        <v>8.0404157040000008</v>
      </c>
      <c r="D13927">
        <v>-1.812829845</v>
      </c>
      <c r="E13927">
        <v>3.187170155</v>
      </c>
    </row>
    <row r="13928" spans="1:5" x14ac:dyDescent="0.3">
      <c r="A13928">
        <v>8.0549999999999997</v>
      </c>
      <c r="B13928">
        <v>2.967630749</v>
      </c>
      <c r="C13928">
        <v>8.0409930719999991</v>
      </c>
      <c r="D13928">
        <v>-4.3243351199999998</v>
      </c>
      <c r="E13928">
        <v>0.67566488000000002</v>
      </c>
    </row>
    <row r="13929" spans="1:5" x14ac:dyDescent="0.3">
      <c r="A13929">
        <v>8.0549999999999997</v>
      </c>
      <c r="B13929">
        <v>2.9829666609999999</v>
      </c>
      <c r="C13929">
        <v>8.0415704389999991</v>
      </c>
      <c r="D13929">
        <v>-2.097601295</v>
      </c>
      <c r="E13929">
        <v>2.902398705</v>
      </c>
    </row>
    <row r="13930" spans="1:5" x14ac:dyDescent="0.3">
      <c r="A13930">
        <v>8.0549999999999997</v>
      </c>
      <c r="B13930">
        <v>2.9407578669999999</v>
      </c>
      <c r="C13930">
        <v>8.0421478059999991</v>
      </c>
      <c r="D13930">
        <v>-1.1542772299999999</v>
      </c>
      <c r="E13930">
        <v>3.8457227700000001</v>
      </c>
    </row>
    <row r="13931" spans="1:5" x14ac:dyDescent="0.3">
      <c r="A13931">
        <v>8.0549999999999997</v>
      </c>
      <c r="B13931">
        <v>2.9074291699999999</v>
      </c>
      <c r="C13931">
        <v>8.0427251729999991</v>
      </c>
      <c r="D13931">
        <v>-1.816706315</v>
      </c>
      <c r="E13931">
        <v>3.1832936850000002</v>
      </c>
    </row>
    <row r="13932" spans="1:5" x14ac:dyDescent="0.3">
      <c r="A13932">
        <v>8.0549999999999997</v>
      </c>
      <c r="B13932">
        <v>2.8929818649999999</v>
      </c>
      <c r="C13932">
        <v>8.0433025399999991</v>
      </c>
      <c r="D13932">
        <v>-2.4956849449999998</v>
      </c>
      <c r="E13932">
        <v>2.5043150550000002</v>
      </c>
    </row>
    <row r="13933" spans="1:5" x14ac:dyDescent="0.3">
      <c r="A13933">
        <v>8.0549999999999997</v>
      </c>
      <c r="B13933">
        <v>2.9095433370000001</v>
      </c>
      <c r="C13933">
        <v>8.0438799079999992</v>
      </c>
      <c r="D13933">
        <v>-1.301433995</v>
      </c>
      <c r="E13933">
        <v>3.698566005</v>
      </c>
    </row>
    <row r="13934" spans="1:5" x14ac:dyDescent="0.3">
      <c r="A13934">
        <v>8.0549999999999997</v>
      </c>
      <c r="B13934">
        <v>2.891774195</v>
      </c>
      <c r="C13934">
        <v>8.0444572749999992</v>
      </c>
      <c r="D13934">
        <v>-0.60441487000000005</v>
      </c>
      <c r="E13934">
        <v>4.3955851299999997</v>
      </c>
    </row>
    <row r="13935" spans="1:5" x14ac:dyDescent="0.3">
      <c r="A13935">
        <v>8.0549999999999997</v>
      </c>
      <c r="B13935">
        <v>2.8330188380000001</v>
      </c>
      <c r="C13935">
        <v>8.0450346419999992</v>
      </c>
      <c r="D13935">
        <v>-1.91495992</v>
      </c>
      <c r="E13935">
        <v>3.0850400800000002</v>
      </c>
    </row>
    <row r="13936" spans="1:5" x14ac:dyDescent="0.3">
      <c r="A13936">
        <v>8.0549999999999997</v>
      </c>
      <c r="B13936">
        <v>2.865420163</v>
      </c>
      <c r="C13936">
        <v>8.0456120089999992</v>
      </c>
      <c r="D13936">
        <v>0.1449366</v>
      </c>
      <c r="E13936">
        <v>5.1449366000000003</v>
      </c>
    </row>
    <row r="13937" spans="1:5" x14ac:dyDescent="0.3">
      <c r="A13937">
        <v>8.0549999999999997</v>
      </c>
      <c r="B13937">
        <v>2.822960889</v>
      </c>
      <c r="C13937">
        <v>8.0461893759999992</v>
      </c>
      <c r="D13937">
        <v>-3.9732163950000001</v>
      </c>
      <c r="E13937">
        <v>1.0267836050000001</v>
      </c>
    </row>
    <row r="13938" spans="1:5" x14ac:dyDescent="0.3">
      <c r="A13938">
        <v>8.0549999999999997</v>
      </c>
      <c r="B13938">
        <v>2.8694009999999999</v>
      </c>
      <c r="C13938">
        <v>8.0467667439999992</v>
      </c>
      <c r="D13938">
        <v>-1.51985817</v>
      </c>
      <c r="E13938">
        <v>3.48014183</v>
      </c>
    </row>
    <row r="13939" spans="1:5" x14ac:dyDescent="0.3">
      <c r="A13939">
        <v>8.0549999999999997</v>
      </c>
      <c r="B13939">
        <v>2.8416424930000002</v>
      </c>
      <c r="C13939">
        <v>8.0473441109999992</v>
      </c>
      <c r="D13939">
        <v>-1.6558328099999999</v>
      </c>
      <c r="E13939">
        <v>3.3441671899999998</v>
      </c>
    </row>
    <row r="13940" spans="1:5" x14ac:dyDescent="0.3">
      <c r="A13940">
        <v>8.0730000000000004</v>
      </c>
      <c r="B13940">
        <v>2.8477136409999999</v>
      </c>
      <c r="C13940">
        <v>8.0479214779999992</v>
      </c>
      <c r="D13940">
        <v>-0.77811054499999999</v>
      </c>
      <c r="E13940">
        <v>4.2218894550000003</v>
      </c>
    </row>
    <row r="13941" spans="1:5" x14ac:dyDescent="0.3">
      <c r="A13941">
        <v>8.0730000000000004</v>
      </c>
      <c r="B13941">
        <v>2.8122379770000001</v>
      </c>
      <c r="C13941">
        <v>8.0484988449999992</v>
      </c>
      <c r="D13941">
        <v>-1.3123179300000001</v>
      </c>
      <c r="E13941">
        <v>3.6876820700000001</v>
      </c>
    </row>
    <row r="13942" spans="1:5" x14ac:dyDescent="0.3">
      <c r="A13942">
        <v>8.0730000000000004</v>
      </c>
      <c r="B13942">
        <v>2.7781995880000001</v>
      </c>
      <c r="C13942">
        <v>8.0490762119999992</v>
      </c>
      <c r="D13942">
        <v>-3.325845905</v>
      </c>
      <c r="E13942">
        <v>1.674154095</v>
      </c>
    </row>
    <row r="13943" spans="1:5" x14ac:dyDescent="0.3">
      <c r="A13943">
        <v>8.0730000000000004</v>
      </c>
      <c r="B13943">
        <v>2.7963802320000002</v>
      </c>
      <c r="C13943">
        <v>8.0496535799999993</v>
      </c>
      <c r="D13943">
        <v>-1.3864181449999999</v>
      </c>
      <c r="E13943">
        <v>3.6135818550000001</v>
      </c>
    </row>
    <row r="13944" spans="1:5" x14ac:dyDescent="0.3">
      <c r="A13944">
        <v>8.0730000000000004</v>
      </c>
      <c r="B13944">
        <v>2.7872407090000002</v>
      </c>
      <c r="C13944">
        <v>8.0502309469999993</v>
      </c>
      <c r="D13944">
        <v>-4.2344308350000004</v>
      </c>
      <c r="E13944">
        <v>0.76556916500000005</v>
      </c>
    </row>
    <row r="13945" spans="1:5" x14ac:dyDescent="0.3">
      <c r="A13945">
        <v>8.0730000000000004</v>
      </c>
      <c r="B13945">
        <v>2.8488974549999999</v>
      </c>
      <c r="C13945">
        <v>8.0508083139999993</v>
      </c>
      <c r="D13945">
        <v>-2.76509961</v>
      </c>
      <c r="E13945">
        <v>2.23490039</v>
      </c>
    </row>
    <row r="13946" spans="1:5" x14ac:dyDescent="0.3">
      <c r="A13946">
        <v>8.0730000000000004</v>
      </c>
      <c r="B13946">
        <v>2.852255075</v>
      </c>
      <c r="C13946">
        <v>8.0513856809999993</v>
      </c>
      <c r="D13946">
        <v>-1.5712959449999999</v>
      </c>
      <c r="E13946">
        <v>3.4287040549999999</v>
      </c>
    </row>
    <row r="13947" spans="1:5" x14ac:dyDescent="0.3">
      <c r="A13947">
        <v>8.0730000000000004</v>
      </c>
      <c r="B13947">
        <v>2.8616719150000001</v>
      </c>
      <c r="C13947">
        <v>8.0519630479999993</v>
      </c>
      <c r="D13947">
        <v>-4.0312143499999999</v>
      </c>
      <c r="E13947">
        <v>0.96878565000000005</v>
      </c>
    </row>
    <row r="13948" spans="1:5" x14ac:dyDescent="0.3">
      <c r="A13948">
        <v>8.0730000000000004</v>
      </c>
      <c r="B13948">
        <v>2.895418077</v>
      </c>
      <c r="C13948">
        <v>8.0525404159999994</v>
      </c>
      <c r="D13948">
        <v>-2.59155303</v>
      </c>
      <c r="E13948">
        <v>2.40844697</v>
      </c>
    </row>
    <row r="13949" spans="1:5" x14ac:dyDescent="0.3">
      <c r="A13949">
        <v>8.0730000000000004</v>
      </c>
      <c r="B13949">
        <v>2.9057235239999999</v>
      </c>
      <c r="C13949">
        <v>8.0531177829999994</v>
      </c>
      <c r="D13949">
        <v>-1.07704602</v>
      </c>
      <c r="E13949">
        <v>3.92295398</v>
      </c>
    </row>
    <row r="13950" spans="1:5" x14ac:dyDescent="0.3">
      <c r="A13950">
        <v>8.0730000000000004</v>
      </c>
      <c r="B13950">
        <v>2.8570290969999999</v>
      </c>
      <c r="C13950">
        <v>8.0536951499999994</v>
      </c>
      <c r="D13950">
        <v>-4.6742610850000004</v>
      </c>
      <c r="E13950">
        <v>0.32573891500000002</v>
      </c>
    </row>
    <row r="13951" spans="1:5" x14ac:dyDescent="0.3">
      <c r="A13951">
        <v>8.0730000000000004</v>
      </c>
      <c r="B13951">
        <v>2.8915952809999999</v>
      </c>
      <c r="C13951">
        <v>8.0542725169999994</v>
      </c>
      <c r="D13951">
        <v>-2.6425435199999998</v>
      </c>
      <c r="E13951">
        <v>2.3574564800000002</v>
      </c>
    </row>
    <row r="13952" spans="1:5" x14ac:dyDescent="0.3">
      <c r="A13952">
        <v>8.0730000000000004</v>
      </c>
      <c r="B13952">
        <v>2.873662135</v>
      </c>
      <c r="C13952">
        <v>8.0548498849999994</v>
      </c>
      <c r="D13952">
        <v>-1.793745685</v>
      </c>
      <c r="E13952">
        <v>3.2062543149999998</v>
      </c>
    </row>
    <row r="13953" spans="1:5" x14ac:dyDescent="0.3">
      <c r="A13953">
        <v>8.0730000000000004</v>
      </c>
      <c r="B13953">
        <v>2.8697140989999999</v>
      </c>
      <c r="C13953">
        <v>8.0554272519999994</v>
      </c>
      <c r="D13953">
        <v>-4.6110448049999997</v>
      </c>
      <c r="E13953">
        <v>0.38895519499999998</v>
      </c>
    </row>
    <row r="13954" spans="1:5" x14ac:dyDescent="0.3">
      <c r="A13954">
        <v>8.0730000000000004</v>
      </c>
      <c r="B13954">
        <v>2.9335446510000001</v>
      </c>
      <c r="C13954">
        <v>8.0560046189999994</v>
      </c>
      <c r="D13954">
        <v>-2.7130654550000002</v>
      </c>
      <c r="E13954">
        <v>2.2869345449999998</v>
      </c>
    </row>
    <row r="13955" spans="1:5" x14ac:dyDescent="0.3">
      <c r="A13955">
        <v>8.0730000000000004</v>
      </c>
      <c r="B13955">
        <v>2.9394100480000001</v>
      </c>
      <c r="C13955">
        <v>8.0565819859999994</v>
      </c>
      <c r="D13955">
        <v>-0.41372236499999998</v>
      </c>
      <c r="E13955">
        <v>4.5862776350000001</v>
      </c>
    </row>
    <row r="13956" spans="1:5" x14ac:dyDescent="0.3">
      <c r="A13956">
        <v>8.0730000000000004</v>
      </c>
      <c r="B13956">
        <v>2.9012238359999998</v>
      </c>
      <c r="C13956">
        <v>8.0571593529999994</v>
      </c>
      <c r="D13956">
        <v>-1.6594110900000001</v>
      </c>
      <c r="E13956">
        <v>3.3405889100000001</v>
      </c>
    </row>
    <row r="13957" spans="1:5" x14ac:dyDescent="0.3">
      <c r="A13957">
        <v>8.0730000000000004</v>
      </c>
      <c r="B13957">
        <v>2.8946755839999998</v>
      </c>
      <c r="C13957">
        <v>8.0577367209999995</v>
      </c>
      <c r="D13957">
        <v>-1.73813325</v>
      </c>
      <c r="E13957">
        <v>3.2618667499999998</v>
      </c>
    </row>
    <row r="13958" spans="1:5" x14ac:dyDescent="0.3">
      <c r="A13958">
        <v>8.09</v>
      </c>
      <c r="B13958">
        <v>2.8665592489999998</v>
      </c>
      <c r="C13958">
        <v>8.0583140879999995</v>
      </c>
      <c r="D13958">
        <v>-1.4518708499999999</v>
      </c>
      <c r="E13958">
        <v>3.5481291499999998</v>
      </c>
    </row>
    <row r="13959" spans="1:5" x14ac:dyDescent="0.3">
      <c r="A13959">
        <v>8.09</v>
      </c>
      <c r="B13959">
        <v>2.8633775620000002</v>
      </c>
      <c r="C13959">
        <v>8.0588914549999995</v>
      </c>
      <c r="D13959">
        <v>-1.0925518999999999</v>
      </c>
      <c r="E13959">
        <v>3.9074480999999999</v>
      </c>
    </row>
    <row r="13960" spans="1:5" x14ac:dyDescent="0.3">
      <c r="A13960">
        <v>8.09</v>
      </c>
      <c r="B13960">
        <v>2.8521179069999998</v>
      </c>
      <c r="C13960">
        <v>8.0594688219999995</v>
      </c>
      <c r="D13960">
        <v>-3.197922395</v>
      </c>
      <c r="E13960">
        <v>1.802077605</v>
      </c>
    </row>
    <row r="13961" spans="1:5" x14ac:dyDescent="0.3">
      <c r="A13961">
        <v>8.09</v>
      </c>
      <c r="B13961">
        <v>2.9231348380000002</v>
      </c>
      <c r="C13961">
        <v>8.0600461889999995</v>
      </c>
      <c r="D13961">
        <v>-1.1177489549999999</v>
      </c>
      <c r="E13961">
        <v>3.8822510449999998</v>
      </c>
    </row>
    <row r="13962" spans="1:5" x14ac:dyDescent="0.3">
      <c r="A13962">
        <v>8.09</v>
      </c>
      <c r="B13962">
        <v>2.9102619750000001</v>
      </c>
      <c r="C13962">
        <v>8.0606235569999996</v>
      </c>
      <c r="D13962">
        <v>-3.8909159550000001</v>
      </c>
      <c r="E13962">
        <v>1.1090840449999999</v>
      </c>
    </row>
    <row r="13963" spans="1:5" x14ac:dyDescent="0.3">
      <c r="A13963">
        <v>8.09</v>
      </c>
      <c r="B13963">
        <v>2.932715682</v>
      </c>
      <c r="C13963">
        <v>8.0612009239999995</v>
      </c>
      <c r="D13963">
        <v>-2.240732495</v>
      </c>
      <c r="E13963">
        <v>2.759267505</v>
      </c>
    </row>
    <row r="13964" spans="1:5" x14ac:dyDescent="0.3">
      <c r="A13964">
        <v>8.09</v>
      </c>
      <c r="B13964">
        <v>2.978282096</v>
      </c>
      <c r="C13964">
        <v>8.0617782909999995</v>
      </c>
      <c r="D13964">
        <v>-2.054960125</v>
      </c>
      <c r="E13964">
        <v>2.945039875</v>
      </c>
    </row>
    <row r="13965" spans="1:5" x14ac:dyDescent="0.3">
      <c r="A13965">
        <v>8.09</v>
      </c>
      <c r="B13965">
        <v>3.0057275040000002</v>
      </c>
      <c r="C13965">
        <v>8.0623556579999995</v>
      </c>
      <c r="D13965">
        <v>-4.4374982249999997</v>
      </c>
      <c r="E13965">
        <v>0.56250177499999998</v>
      </c>
    </row>
    <row r="13966" spans="1:5" x14ac:dyDescent="0.3">
      <c r="A13966">
        <v>8.09</v>
      </c>
      <c r="B13966">
        <v>3.025557139</v>
      </c>
      <c r="C13966">
        <v>8.0629330249999995</v>
      </c>
      <c r="D13966">
        <v>0.21560762999999999</v>
      </c>
      <c r="E13966">
        <v>5.2156076300000001</v>
      </c>
    </row>
    <row r="13967" spans="1:5" x14ac:dyDescent="0.3">
      <c r="A13967">
        <v>8.09</v>
      </c>
      <c r="B13967">
        <v>2.989604371</v>
      </c>
      <c r="C13967">
        <v>8.0635103929999996</v>
      </c>
      <c r="D13967">
        <v>-2.0931284450000001</v>
      </c>
      <c r="E13967">
        <v>2.9068715549999999</v>
      </c>
    </row>
    <row r="13968" spans="1:5" x14ac:dyDescent="0.3">
      <c r="A13968">
        <v>8.09</v>
      </c>
      <c r="B13968">
        <v>2.9856205519999999</v>
      </c>
      <c r="C13968">
        <v>8.0640877599999996</v>
      </c>
      <c r="D13968">
        <v>-0.82522456499999997</v>
      </c>
      <c r="E13968">
        <v>4.1747754349999999</v>
      </c>
    </row>
    <row r="13969" spans="1:5" x14ac:dyDescent="0.3">
      <c r="A13969">
        <v>8.09</v>
      </c>
      <c r="B13969">
        <v>2.9613180670000001</v>
      </c>
      <c r="C13969">
        <v>8.0646651269999996</v>
      </c>
      <c r="D13969">
        <v>-1.8811153549999999</v>
      </c>
      <c r="E13969">
        <v>3.1188846450000001</v>
      </c>
    </row>
    <row r="13970" spans="1:5" x14ac:dyDescent="0.3">
      <c r="A13970">
        <v>8.09</v>
      </c>
      <c r="B13970">
        <v>2.9804439739999999</v>
      </c>
      <c r="C13970">
        <v>8.0652424939999996</v>
      </c>
      <c r="D13970">
        <v>-1.01830259</v>
      </c>
      <c r="E13970">
        <v>3.9816974100000002</v>
      </c>
    </row>
    <row r="13971" spans="1:5" x14ac:dyDescent="0.3">
      <c r="A13971">
        <v>8.09</v>
      </c>
      <c r="B13971">
        <v>3.002581599</v>
      </c>
      <c r="C13971">
        <v>8.0658198609999996</v>
      </c>
      <c r="D13971">
        <v>-3.058071285</v>
      </c>
      <c r="E13971">
        <v>1.941928715</v>
      </c>
    </row>
    <row r="13972" spans="1:5" x14ac:dyDescent="0.3">
      <c r="A13972">
        <v>8.09</v>
      </c>
      <c r="B13972">
        <v>3.0569476</v>
      </c>
      <c r="C13972">
        <v>8.0663972289999997</v>
      </c>
      <c r="D13972">
        <v>0.67273289999999997</v>
      </c>
      <c r="E13972">
        <v>5.6727328999999997</v>
      </c>
    </row>
    <row r="13973" spans="1:5" x14ac:dyDescent="0.3">
      <c r="A13973">
        <v>8.09</v>
      </c>
      <c r="B13973">
        <v>3.018555638</v>
      </c>
      <c r="C13973">
        <v>8.0669745959999997</v>
      </c>
      <c r="D13973">
        <v>-0.62275355499999996</v>
      </c>
      <c r="E13973">
        <v>4.3772464449999999</v>
      </c>
    </row>
    <row r="13974" spans="1:5" x14ac:dyDescent="0.3">
      <c r="A13974">
        <v>8.09</v>
      </c>
      <c r="B13974">
        <v>2.9891242849999999</v>
      </c>
      <c r="C13974">
        <v>8.0675519629999997</v>
      </c>
      <c r="D13974">
        <v>-3.4251431750000001</v>
      </c>
      <c r="E13974">
        <v>1.5748568249999999</v>
      </c>
    </row>
    <row r="13975" spans="1:5" x14ac:dyDescent="0.3">
      <c r="A13975">
        <v>8.09</v>
      </c>
      <c r="B13975">
        <v>3.0080414580000001</v>
      </c>
      <c r="C13975">
        <v>8.0681293299999997</v>
      </c>
      <c r="D13975">
        <v>-2.5258021350000002</v>
      </c>
      <c r="E13975">
        <v>2.4741978649999998</v>
      </c>
    </row>
    <row r="13976" spans="1:5" x14ac:dyDescent="0.3">
      <c r="A13976">
        <v>8.09</v>
      </c>
      <c r="B13976">
        <v>2.9979745640000002</v>
      </c>
      <c r="C13976">
        <v>8.0687066969999997</v>
      </c>
      <c r="D13976">
        <v>-1.57919798</v>
      </c>
      <c r="E13976">
        <v>3.42080202</v>
      </c>
    </row>
    <row r="13977" spans="1:5" x14ac:dyDescent="0.3">
      <c r="A13977">
        <v>8.09</v>
      </c>
      <c r="B13977">
        <v>3.0100810779999998</v>
      </c>
      <c r="C13977">
        <v>8.0692840649999997</v>
      </c>
      <c r="D13977">
        <v>3.8780960000000003E-2</v>
      </c>
      <c r="E13977">
        <v>5.0387809600000004</v>
      </c>
    </row>
    <row r="13978" spans="1:5" x14ac:dyDescent="0.3">
      <c r="A13978">
        <v>8.09</v>
      </c>
      <c r="B13978">
        <v>3.0084022680000002</v>
      </c>
      <c r="C13978">
        <v>8.0698614319999997</v>
      </c>
      <c r="D13978">
        <v>-3.5575395350000001</v>
      </c>
      <c r="E13978">
        <v>1.4424604649999999</v>
      </c>
    </row>
    <row r="13979" spans="1:5" x14ac:dyDescent="0.3">
      <c r="A13979">
        <v>8.09</v>
      </c>
      <c r="B13979">
        <v>3.0372760059999999</v>
      </c>
      <c r="C13979">
        <v>8.0704387989999997</v>
      </c>
      <c r="D13979">
        <v>-4.2080410199999996</v>
      </c>
      <c r="E13979">
        <v>0.79195897999999998</v>
      </c>
    </row>
    <row r="13980" spans="1:5" x14ac:dyDescent="0.3">
      <c r="A13980">
        <v>8.09</v>
      </c>
      <c r="B13980">
        <v>3.1112688720000001</v>
      </c>
      <c r="C13980">
        <v>8.0710161659999997</v>
      </c>
      <c r="D13980">
        <v>-2.8207120450000001</v>
      </c>
      <c r="E13980">
        <v>2.1792879549999999</v>
      </c>
    </row>
    <row r="13981" spans="1:5" x14ac:dyDescent="0.3">
      <c r="A13981">
        <v>8.09</v>
      </c>
      <c r="B13981">
        <v>3.1368446290000001</v>
      </c>
      <c r="C13981">
        <v>8.0715935329999997</v>
      </c>
      <c r="D13981">
        <v>-2.5390715899999998</v>
      </c>
      <c r="E13981">
        <v>2.4609284100000002</v>
      </c>
    </row>
    <row r="13982" spans="1:5" x14ac:dyDescent="0.3">
      <c r="A13982">
        <v>8.09</v>
      </c>
      <c r="B13982">
        <v>3.1234946620000001</v>
      </c>
      <c r="C13982">
        <v>8.0721709009999998</v>
      </c>
      <c r="D13982">
        <v>-1.667611315</v>
      </c>
      <c r="E13982">
        <v>3.3323886850000002</v>
      </c>
    </row>
    <row r="13983" spans="1:5" x14ac:dyDescent="0.3">
      <c r="A13983">
        <v>8.09</v>
      </c>
      <c r="B13983">
        <v>3.1185178709999999</v>
      </c>
      <c r="C13983">
        <v>8.0727482679999998</v>
      </c>
      <c r="D13983">
        <v>-2.1898911000000001</v>
      </c>
      <c r="E13983">
        <v>2.8101088999999999</v>
      </c>
    </row>
    <row r="13984" spans="1:5" x14ac:dyDescent="0.3">
      <c r="A13984">
        <v>8.09</v>
      </c>
      <c r="B13984">
        <v>3.1226209659999999</v>
      </c>
      <c r="C13984">
        <v>8.0733256349999998</v>
      </c>
      <c r="D13984">
        <v>-3.5421827499999998</v>
      </c>
      <c r="E13984">
        <v>1.45781725</v>
      </c>
    </row>
    <row r="13985" spans="1:5" x14ac:dyDescent="0.3">
      <c r="A13985">
        <v>8.09</v>
      </c>
      <c r="B13985">
        <v>3.1314652810000001</v>
      </c>
      <c r="C13985">
        <v>8.0739030019999998</v>
      </c>
      <c r="D13985">
        <v>-0.29489365000000001</v>
      </c>
      <c r="E13985">
        <v>4.7051063500000003</v>
      </c>
    </row>
    <row r="13986" spans="1:5" x14ac:dyDescent="0.3">
      <c r="A13986">
        <v>8.1</v>
      </c>
      <c r="B13986">
        <v>3.0589723100000001</v>
      </c>
      <c r="C13986">
        <v>8.0744803699999999</v>
      </c>
      <c r="D13986">
        <v>-1.978027105</v>
      </c>
      <c r="E13986">
        <v>3.0219728950000002</v>
      </c>
    </row>
    <row r="13987" spans="1:5" x14ac:dyDescent="0.3">
      <c r="A13987">
        <v>8.1</v>
      </c>
      <c r="B13987">
        <v>3.025494519</v>
      </c>
      <c r="C13987">
        <v>8.0750577369999998</v>
      </c>
      <c r="D13987">
        <v>-1.6512108649999999</v>
      </c>
      <c r="E13987">
        <v>3.3487891350000001</v>
      </c>
    </row>
    <row r="13988" spans="1:5" x14ac:dyDescent="0.3">
      <c r="A13988">
        <v>8.1</v>
      </c>
      <c r="B13988">
        <v>3.0311422380000002</v>
      </c>
      <c r="C13988">
        <v>8.0756351039999998</v>
      </c>
      <c r="D13988">
        <v>-2.9077835250000001</v>
      </c>
      <c r="E13988">
        <v>2.0922164749999999</v>
      </c>
    </row>
    <row r="13989" spans="1:5" x14ac:dyDescent="0.3">
      <c r="A13989">
        <v>8.1</v>
      </c>
      <c r="B13989">
        <v>3.0560053200000001</v>
      </c>
      <c r="C13989">
        <v>8.0762124709999998</v>
      </c>
      <c r="D13989">
        <v>-1.35227539</v>
      </c>
      <c r="E13989">
        <v>3.64772461</v>
      </c>
    </row>
    <row r="13990" spans="1:5" x14ac:dyDescent="0.3">
      <c r="A13990">
        <v>8.1</v>
      </c>
      <c r="B13990">
        <v>3.0748002350000001</v>
      </c>
      <c r="C13990">
        <v>8.0767898379999998</v>
      </c>
      <c r="D13990">
        <v>-2.55189376</v>
      </c>
      <c r="E13990">
        <v>2.44810624</v>
      </c>
    </row>
    <row r="13991" spans="1:5" x14ac:dyDescent="0.3">
      <c r="A13991">
        <v>8.1</v>
      </c>
      <c r="B13991">
        <v>3.0868590390000001</v>
      </c>
      <c r="C13991">
        <v>8.0773672059999999</v>
      </c>
      <c r="D13991">
        <v>-3.0142373550000001</v>
      </c>
      <c r="E13991">
        <v>1.9857626450000001</v>
      </c>
    </row>
    <row r="13992" spans="1:5" x14ac:dyDescent="0.3">
      <c r="A13992">
        <v>8.1</v>
      </c>
      <c r="B13992">
        <v>3.1200237309999999</v>
      </c>
      <c r="C13992">
        <v>8.0779445729999999</v>
      </c>
      <c r="D13992">
        <v>-2.4168136900000001</v>
      </c>
      <c r="E13992">
        <v>2.5831863099999999</v>
      </c>
    </row>
    <row r="13993" spans="1:5" x14ac:dyDescent="0.3">
      <c r="A13993">
        <v>8.1</v>
      </c>
      <c r="B13993">
        <v>3.0995291319999998</v>
      </c>
      <c r="C13993">
        <v>8.0785219399999999</v>
      </c>
      <c r="D13993">
        <v>-1.84339432</v>
      </c>
      <c r="E13993">
        <v>3.1566056800000002</v>
      </c>
    </row>
    <row r="13994" spans="1:5" x14ac:dyDescent="0.3">
      <c r="A13994">
        <v>8.1</v>
      </c>
      <c r="B13994">
        <v>3.1257698519999999</v>
      </c>
      <c r="C13994">
        <v>8.0790993069999999</v>
      </c>
      <c r="D13994">
        <v>-1.15159352</v>
      </c>
      <c r="E13994">
        <v>3.84840648</v>
      </c>
    </row>
    <row r="13995" spans="1:5" x14ac:dyDescent="0.3">
      <c r="A13995">
        <v>8.1</v>
      </c>
      <c r="B13995">
        <v>3.1164871970000001</v>
      </c>
      <c r="C13995">
        <v>8.0796766739999999</v>
      </c>
      <c r="D13995">
        <v>-2.5972186399999999</v>
      </c>
      <c r="E13995">
        <v>2.4027813600000001</v>
      </c>
    </row>
    <row r="13996" spans="1:5" x14ac:dyDescent="0.3">
      <c r="A13996">
        <v>8.1</v>
      </c>
      <c r="B13996">
        <v>3.105996873</v>
      </c>
      <c r="C13996">
        <v>8.080254042</v>
      </c>
      <c r="D13996">
        <v>-1.100453935</v>
      </c>
      <c r="E13996">
        <v>3.899546065</v>
      </c>
    </row>
    <row r="13997" spans="1:5" x14ac:dyDescent="0.3">
      <c r="A13997">
        <v>8.1</v>
      </c>
      <c r="B13997">
        <v>3.0670472950000001</v>
      </c>
      <c r="C13997">
        <v>8.080831409</v>
      </c>
      <c r="D13997">
        <v>-2.3439062349999999</v>
      </c>
      <c r="E13997">
        <v>2.6560937650000001</v>
      </c>
    </row>
    <row r="13998" spans="1:5" x14ac:dyDescent="0.3">
      <c r="A13998">
        <v>8.1</v>
      </c>
      <c r="B13998">
        <v>3.0668564539999998</v>
      </c>
      <c r="C13998">
        <v>8.081408776</v>
      </c>
      <c r="D13998">
        <v>-2.0762807099999998</v>
      </c>
      <c r="E13998">
        <v>2.9237192900000002</v>
      </c>
    </row>
    <row r="13999" spans="1:5" x14ac:dyDescent="0.3">
      <c r="A13999">
        <v>8.1</v>
      </c>
      <c r="B13999">
        <v>3.101825195</v>
      </c>
      <c r="C13999">
        <v>8.081986143</v>
      </c>
      <c r="D13999">
        <v>-3.5117673699999998</v>
      </c>
      <c r="E13999">
        <v>1.4882326299999999</v>
      </c>
    </row>
    <row r="14000" spans="1:5" x14ac:dyDescent="0.3">
      <c r="A14000">
        <v>8.1</v>
      </c>
      <c r="B14000">
        <v>3.1450060889999998</v>
      </c>
      <c r="C14000">
        <v>8.08256351</v>
      </c>
      <c r="D14000">
        <v>-2.9459518450000002</v>
      </c>
      <c r="E14000">
        <v>2.0540481549999998</v>
      </c>
    </row>
    <row r="14001" spans="1:5" x14ac:dyDescent="0.3">
      <c r="A14001">
        <v>8.1</v>
      </c>
      <c r="B14001">
        <v>3.2142875540000002</v>
      </c>
      <c r="C14001">
        <v>8.083140878</v>
      </c>
      <c r="D14001">
        <v>-3.5392008499999998</v>
      </c>
      <c r="E14001">
        <v>1.4607991499999999</v>
      </c>
    </row>
    <row r="14002" spans="1:5" x14ac:dyDescent="0.3">
      <c r="A14002">
        <v>8.1</v>
      </c>
      <c r="B14002">
        <v>3.243486318</v>
      </c>
      <c r="C14002">
        <v>8.083718245</v>
      </c>
      <c r="D14002">
        <v>-1.9911474650000001</v>
      </c>
      <c r="E14002">
        <v>3.0088525349999999</v>
      </c>
    </row>
    <row r="14003" spans="1:5" x14ac:dyDescent="0.3">
      <c r="A14003">
        <v>8.1</v>
      </c>
      <c r="B14003">
        <v>3.2592128589999998</v>
      </c>
      <c r="C14003">
        <v>8.084295612</v>
      </c>
      <c r="D14003">
        <v>-1.419517235</v>
      </c>
      <c r="E14003">
        <v>3.5804827650000002</v>
      </c>
    </row>
    <row r="14004" spans="1:5" x14ac:dyDescent="0.3">
      <c r="A14004">
        <v>8.1</v>
      </c>
      <c r="B14004">
        <v>3.2407608620000001</v>
      </c>
      <c r="C14004">
        <v>8.084872979</v>
      </c>
      <c r="D14004">
        <v>-2.4197955900000001</v>
      </c>
      <c r="E14004">
        <v>2.5802044099999999</v>
      </c>
    </row>
    <row r="14005" spans="1:5" x14ac:dyDescent="0.3">
      <c r="A14005">
        <v>8.1</v>
      </c>
      <c r="B14005">
        <v>3.2669538710000001</v>
      </c>
      <c r="C14005">
        <v>8.085450346</v>
      </c>
      <c r="D14005">
        <v>-2.3230329350000001</v>
      </c>
      <c r="E14005">
        <v>2.6769670649999999</v>
      </c>
    </row>
    <row r="14006" spans="1:5" x14ac:dyDescent="0.3">
      <c r="A14006">
        <v>8.1</v>
      </c>
      <c r="B14006">
        <v>3.2725866799999999</v>
      </c>
      <c r="C14006">
        <v>8.0860277140000001</v>
      </c>
      <c r="D14006">
        <v>-1.9868237099999999</v>
      </c>
      <c r="E14006">
        <v>3.0131762900000001</v>
      </c>
    </row>
    <row r="14007" spans="1:5" x14ac:dyDescent="0.3">
      <c r="A14007">
        <v>8.1</v>
      </c>
      <c r="B14007">
        <v>3.2441154989999998</v>
      </c>
      <c r="C14007">
        <v>8.0866050810000001</v>
      </c>
      <c r="D14007">
        <v>-3.1439500050000002</v>
      </c>
      <c r="E14007">
        <v>1.856049995</v>
      </c>
    </row>
    <row r="14008" spans="1:5" x14ac:dyDescent="0.3">
      <c r="A14008">
        <v>8.1</v>
      </c>
      <c r="B14008">
        <v>3.2663694190000001</v>
      </c>
      <c r="C14008">
        <v>8.0871824480000001</v>
      </c>
      <c r="D14008">
        <v>-1.6109552149999999</v>
      </c>
      <c r="E14008">
        <v>3.3890447849999998</v>
      </c>
    </row>
    <row r="14009" spans="1:5" x14ac:dyDescent="0.3">
      <c r="A14009">
        <v>8.1</v>
      </c>
      <c r="B14009">
        <v>3.2871979900000001</v>
      </c>
      <c r="C14009">
        <v>8.0877598150000001</v>
      </c>
      <c r="D14009">
        <v>-1.6555346200000001</v>
      </c>
      <c r="E14009">
        <v>3.3444653799999999</v>
      </c>
    </row>
    <row r="14010" spans="1:5" x14ac:dyDescent="0.3">
      <c r="A14010">
        <v>8.1</v>
      </c>
      <c r="B14010">
        <v>3.2790395120000002</v>
      </c>
      <c r="C14010">
        <v>8.0883371820000001</v>
      </c>
      <c r="D14010">
        <v>0.35292412499999998</v>
      </c>
      <c r="E14010">
        <v>5.3529241250000004</v>
      </c>
    </row>
    <row r="14011" spans="1:5" x14ac:dyDescent="0.3">
      <c r="A14011">
        <v>8.1</v>
      </c>
      <c r="B14011">
        <v>3.2660205370000002</v>
      </c>
      <c r="C14011">
        <v>8.0889145500000001</v>
      </c>
      <c r="D14011">
        <v>-1.7613920700000001</v>
      </c>
      <c r="E14011">
        <v>3.2386079300000001</v>
      </c>
    </row>
    <row r="14012" spans="1:5" x14ac:dyDescent="0.3">
      <c r="A14012">
        <v>8.1</v>
      </c>
      <c r="B14012">
        <v>3.295204392</v>
      </c>
      <c r="C14012">
        <v>8.0894919170000001</v>
      </c>
      <c r="D14012">
        <v>-2.7682306049999998</v>
      </c>
      <c r="E14012">
        <v>2.2317693950000002</v>
      </c>
    </row>
    <row r="14013" spans="1:5" x14ac:dyDescent="0.3">
      <c r="A14013">
        <v>8.1</v>
      </c>
      <c r="B14013">
        <v>3.3450498319999999</v>
      </c>
      <c r="C14013">
        <v>8.0900692840000001</v>
      </c>
      <c r="D14013">
        <v>3.7588200000000002E-2</v>
      </c>
      <c r="E14013">
        <v>5.0375882000000001</v>
      </c>
    </row>
    <row r="14014" spans="1:5" x14ac:dyDescent="0.3">
      <c r="A14014">
        <v>8.1</v>
      </c>
      <c r="B14014">
        <v>3.3303073190000001</v>
      </c>
      <c r="C14014">
        <v>8.0906466510000001</v>
      </c>
      <c r="D14014">
        <v>-0.68268974500000001</v>
      </c>
      <c r="E14014">
        <v>4.3173102549999998</v>
      </c>
    </row>
    <row r="14015" spans="1:5" x14ac:dyDescent="0.3">
      <c r="A14015">
        <v>8.1</v>
      </c>
      <c r="B14015">
        <v>3.2800772130000002</v>
      </c>
      <c r="C14015">
        <v>8.0912240180000001</v>
      </c>
      <c r="D14015">
        <v>-3.446016475</v>
      </c>
      <c r="E14015">
        <v>1.553983525</v>
      </c>
    </row>
    <row r="14016" spans="1:5" x14ac:dyDescent="0.3">
      <c r="A14016">
        <v>8.1</v>
      </c>
      <c r="B14016">
        <v>3.3244866499999999</v>
      </c>
      <c r="C14016">
        <v>8.0918013860000002</v>
      </c>
      <c r="D14016">
        <v>-1.5820307849999999</v>
      </c>
      <c r="E14016">
        <v>3.4179692149999998</v>
      </c>
    </row>
    <row r="14017" spans="1:5" x14ac:dyDescent="0.3">
      <c r="A14017">
        <v>8.1</v>
      </c>
      <c r="B14017">
        <v>3.3144167740000001</v>
      </c>
      <c r="C14017">
        <v>8.0923787530000002</v>
      </c>
      <c r="D14017">
        <v>-2.292319365</v>
      </c>
      <c r="E14017">
        <v>2.707680635</v>
      </c>
    </row>
    <row r="14018" spans="1:5" x14ac:dyDescent="0.3">
      <c r="A14018">
        <v>8.1</v>
      </c>
      <c r="B14018">
        <v>3.327856197</v>
      </c>
      <c r="C14018">
        <v>8.0929561200000002</v>
      </c>
      <c r="D14018">
        <v>-2.0403488150000002</v>
      </c>
      <c r="E14018">
        <v>2.9596511849999998</v>
      </c>
    </row>
    <row r="14019" spans="1:5" x14ac:dyDescent="0.3">
      <c r="A14019">
        <v>8.1110000000000007</v>
      </c>
      <c r="B14019">
        <v>3.3203090080000002</v>
      </c>
      <c r="C14019">
        <v>8.0935334870000002</v>
      </c>
      <c r="D14019">
        <v>-0.92482002500000005</v>
      </c>
      <c r="E14019">
        <v>4.0751799750000002</v>
      </c>
    </row>
    <row r="14020" spans="1:5" x14ac:dyDescent="0.3">
      <c r="A14020">
        <v>8.1110000000000007</v>
      </c>
      <c r="B14020">
        <v>3.3179324339999998</v>
      </c>
      <c r="C14020">
        <v>8.0941108550000003</v>
      </c>
      <c r="D14020">
        <v>8.8578690000000002E-2</v>
      </c>
      <c r="E14020">
        <v>5.0885786900000003</v>
      </c>
    </row>
    <row r="14021" spans="1:5" x14ac:dyDescent="0.3">
      <c r="A14021">
        <v>8.1110000000000007</v>
      </c>
      <c r="B14021">
        <v>3.2846126830000002</v>
      </c>
      <c r="C14021">
        <v>8.0946882220000003</v>
      </c>
      <c r="D14021">
        <v>-0.339771245</v>
      </c>
      <c r="E14021">
        <v>4.6602287550000003</v>
      </c>
    </row>
    <row r="14022" spans="1:5" x14ac:dyDescent="0.3">
      <c r="A14022">
        <v>8.1110000000000007</v>
      </c>
      <c r="B14022">
        <v>3.2774173580000001</v>
      </c>
      <c r="C14022">
        <v>8.0952655890000003</v>
      </c>
      <c r="D14022">
        <v>-1.2468652250000001</v>
      </c>
      <c r="E14022">
        <v>3.7531347749999999</v>
      </c>
    </row>
    <row r="14023" spans="1:5" x14ac:dyDescent="0.3">
      <c r="A14023">
        <v>8.1110000000000007</v>
      </c>
      <c r="B14023">
        <v>3.2466262590000001</v>
      </c>
      <c r="C14023">
        <v>8.0958429560000003</v>
      </c>
      <c r="D14023">
        <v>-2.094321205</v>
      </c>
      <c r="E14023">
        <v>2.905678795</v>
      </c>
    </row>
    <row r="14024" spans="1:5" x14ac:dyDescent="0.3">
      <c r="A14024">
        <v>8.1110000000000007</v>
      </c>
      <c r="B14024">
        <v>3.2304226140000001</v>
      </c>
      <c r="C14024">
        <v>8.0964203230000003</v>
      </c>
      <c r="D14024">
        <v>-2.4792844949999999</v>
      </c>
      <c r="E14024">
        <v>2.5207155050000001</v>
      </c>
    </row>
    <row r="14025" spans="1:5" x14ac:dyDescent="0.3">
      <c r="A14025">
        <v>8.1110000000000007</v>
      </c>
      <c r="B14025">
        <v>3.2472643859999999</v>
      </c>
      <c r="C14025">
        <v>8.0969976910000003</v>
      </c>
      <c r="D14025">
        <v>-3.029146855</v>
      </c>
      <c r="E14025">
        <v>1.970853145</v>
      </c>
    </row>
    <row r="14026" spans="1:5" x14ac:dyDescent="0.3">
      <c r="A14026">
        <v>8.1110000000000007</v>
      </c>
      <c r="B14026">
        <v>3.2448997390000001</v>
      </c>
      <c r="C14026">
        <v>8.0975750580000003</v>
      </c>
      <c r="D14026">
        <v>-0.97387228000000003</v>
      </c>
      <c r="E14026">
        <v>4.0261277199999999</v>
      </c>
    </row>
    <row r="14027" spans="1:5" x14ac:dyDescent="0.3">
      <c r="A14027">
        <v>8.1110000000000007</v>
      </c>
      <c r="B14027">
        <v>3.1947322530000002</v>
      </c>
      <c r="C14027">
        <v>8.0981524250000003</v>
      </c>
      <c r="D14027">
        <v>-4.5159524999999999E-2</v>
      </c>
      <c r="E14027">
        <v>4.9548404750000001</v>
      </c>
    </row>
    <row r="14028" spans="1:5" x14ac:dyDescent="0.3">
      <c r="A14028">
        <v>8.1110000000000007</v>
      </c>
      <c r="B14028">
        <v>3.174923492</v>
      </c>
      <c r="C14028">
        <v>8.0987297920000003</v>
      </c>
      <c r="D14028">
        <v>-2.1138526500000001</v>
      </c>
      <c r="E14028">
        <v>2.8861473499999999</v>
      </c>
    </row>
    <row r="14029" spans="1:5" x14ac:dyDescent="0.3">
      <c r="A14029">
        <v>8.1110000000000007</v>
      </c>
      <c r="B14029">
        <v>3.111444804</v>
      </c>
      <c r="C14029">
        <v>8.0993071590000003</v>
      </c>
      <c r="D14029">
        <v>-0.50839769000000001</v>
      </c>
      <c r="E14029">
        <v>4.4916023100000002</v>
      </c>
    </row>
    <row r="14030" spans="1:5" x14ac:dyDescent="0.3">
      <c r="A14030">
        <v>8.1110000000000007</v>
      </c>
      <c r="B14030">
        <v>3.0602455810000002</v>
      </c>
      <c r="C14030">
        <v>8.0998845270000004</v>
      </c>
      <c r="D14030">
        <v>-1.54192423</v>
      </c>
      <c r="E14030">
        <v>3.4580757700000002</v>
      </c>
    </row>
    <row r="14031" spans="1:5" x14ac:dyDescent="0.3">
      <c r="A14031">
        <v>8.1110000000000007</v>
      </c>
      <c r="B14031">
        <v>3.0367839920000002</v>
      </c>
      <c r="C14031">
        <v>8.1004618940000004</v>
      </c>
      <c r="D14031">
        <v>-3.2065699049999998</v>
      </c>
      <c r="E14031">
        <v>1.7934300949999999</v>
      </c>
    </row>
    <row r="14032" spans="1:5" x14ac:dyDescent="0.3">
      <c r="A14032">
        <v>8.1110000000000007</v>
      </c>
      <c r="B14032">
        <v>3.0719405929999999</v>
      </c>
      <c r="C14032">
        <v>8.1010392610000004</v>
      </c>
      <c r="D14032">
        <v>-1.91645087</v>
      </c>
      <c r="E14032">
        <v>3.0835491300000002</v>
      </c>
    </row>
    <row r="14033" spans="1:5" x14ac:dyDescent="0.3">
      <c r="A14033">
        <v>8.1110000000000007</v>
      </c>
      <c r="B14033">
        <v>3.0833314509999998</v>
      </c>
      <c r="C14033">
        <v>8.1016166280000004</v>
      </c>
      <c r="D14033">
        <v>-1.98473638</v>
      </c>
      <c r="E14033">
        <v>3.0152636199999998</v>
      </c>
    </row>
    <row r="14034" spans="1:5" x14ac:dyDescent="0.3">
      <c r="A14034">
        <v>8.1110000000000007</v>
      </c>
      <c r="B14034">
        <v>3.0481271400000001</v>
      </c>
      <c r="C14034">
        <v>8.1021939950000004</v>
      </c>
      <c r="D14034">
        <v>-3.09996698</v>
      </c>
      <c r="E14034">
        <v>1.90003302</v>
      </c>
    </row>
    <row r="14035" spans="1:5" x14ac:dyDescent="0.3">
      <c r="A14035">
        <v>8.1110000000000007</v>
      </c>
      <c r="B14035">
        <v>3.079991723</v>
      </c>
      <c r="C14035">
        <v>8.1027713630000004</v>
      </c>
      <c r="D14035">
        <v>-3.919542195</v>
      </c>
      <c r="E14035">
        <v>1.080457805</v>
      </c>
    </row>
    <row r="14036" spans="1:5" x14ac:dyDescent="0.3">
      <c r="A14036">
        <v>8.1210000000000004</v>
      </c>
      <c r="B14036">
        <v>3.1032624709999999</v>
      </c>
      <c r="C14036">
        <v>8.1033487300000004</v>
      </c>
      <c r="D14036">
        <v>-3.6519166699999999</v>
      </c>
      <c r="E14036">
        <v>1.3480833299999999</v>
      </c>
    </row>
    <row r="14037" spans="1:5" x14ac:dyDescent="0.3">
      <c r="A14037">
        <v>8.1210000000000004</v>
      </c>
      <c r="B14037">
        <v>3.1326043669999999</v>
      </c>
      <c r="C14037">
        <v>8.1039260970000004</v>
      </c>
      <c r="D14037">
        <v>-1.3688249349999999</v>
      </c>
      <c r="E14037">
        <v>3.6311750649999999</v>
      </c>
    </row>
    <row r="14038" spans="1:5" x14ac:dyDescent="0.3">
      <c r="A14038">
        <v>8.1210000000000004</v>
      </c>
      <c r="B14038">
        <v>3.1371756199999998</v>
      </c>
      <c r="C14038">
        <v>8.1045034640000004</v>
      </c>
      <c r="D14038">
        <v>-1.6646294150000001</v>
      </c>
      <c r="E14038">
        <v>3.3353705850000002</v>
      </c>
    </row>
    <row r="14039" spans="1:5" x14ac:dyDescent="0.3">
      <c r="A14039">
        <v>8.1210000000000004</v>
      </c>
      <c r="B14039">
        <v>3.1654321040000002</v>
      </c>
      <c r="C14039">
        <v>8.1050808310000004</v>
      </c>
      <c r="D14039">
        <v>-0.41252960500000002</v>
      </c>
      <c r="E14039">
        <v>4.5874703950000004</v>
      </c>
    </row>
    <row r="14040" spans="1:5" x14ac:dyDescent="0.3">
      <c r="A14040">
        <v>8.1210000000000004</v>
      </c>
      <c r="B14040">
        <v>3.1610755479999999</v>
      </c>
      <c r="C14040">
        <v>8.1056581990000005</v>
      </c>
      <c r="D14040">
        <v>-1.94895358</v>
      </c>
      <c r="E14040">
        <v>3.05104642</v>
      </c>
    </row>
    <row r="14041" spans="1:5" x14ac:dyDescent="0.3">
      <c r="A14041">
        <v>8.1210000000000004</v>
      </c>
      <c r="B14041">
        <v>3.1543275080000002</v>
      </c>
      <c r="C14041">
        <v>8.1062355660000005</v>
      </c>
      <c r="D14041">
        <v>-1.3560027649999999</v>
      </c>
      <c r="E14041">
        <v>3.6439972350000001</v>
      </c>
    </row>
    <row r="14042" spans="1:5" x14ac:dyDescent="0.3">
      <c r="A14042">
        <v>8.1210000000000004</v>
      </c>
      <c r="B14042">
        <v>3.1628169779999999</v>
      </c>
      <c r="C14042">
        <v>8.1068129330000005</v>
      </c>
      <c r="D14042">
        <v>-3.441543625</v>
      </c>
      <c r="E14042">
        <v>1.558456375</v>
      </c>
    </row>
    <row r="14043" spans="1:5" x14ac:dyDescent="0.3">
      <c r="A14043">
        <v>8.1210000000000004</v>
      </c>
      <c r="B14043">
        <v>3.1865529019999999</v>
      </c>
      <c r="C14043">
        <v>8.1073903000000005</v>
      </c>
      <c r="D14043">
        <v>-0.53135832000000005</v>
      </c>
      <c r="E14043">
        <v>4.4686416800000002</v>
      </c>
    </row>
    <row r="14044" spans="1:5" x14ac:dyDescent="0.3">
      <c r="A14044">
        <v>8.1210000000000004</v>
      </c>
      <c r="B14044">
        <v>3.1328488829999999</v>
      </c>
      <c r="C14044">
        <v>8.1079676670000005</v>
      </c>
      <c r="D14044">
        <v>-1.615726255</v>
      </c>
      <c r="E14044">
        <v>3.3842737449999998</v>
      </c>
    </row>
    <row r="14045" spans="1:5" x14ac:dyDescent="0.3">
      <c r="A14045">
        <v>8.1210000000000004</v>
      </c>
      <c r="B14045">
        <v>3.1388246099999999</v>
      </c>
      <c r="C14045">
        <v>8.1085450350000006</v>
      </c>
      <c r="D14045">
        <v>-3.1217348500000002</v>
      </c>
      <c r="E14045">
        <v>1.87826515</v>
      </c>
    </row>
    <row r="14046" spans="1:5" x14ac:dyDescent="0.3">
      <c r="A14046">
        <v>8.1210000000000004</v>
      </c>
      <c r="B14046">
        <v>3.2088515499999999</v>
      </c>
      <c r="C14046">
        <v>8.1091224020000006</v>
      </c>
      <c r="D14046">
        <v>-3.0479328250000002</v>
      </c>
      <c r="E14046">
        <v>1.952067175</v>
      </c>
    </row>
    <row r="14047" spans="1:5" x14ac:dyDescent="0.3">
      <c r="A14047">
        <v>8.1210000000000004</v>
      </c>
      <c r="B14047">
        <v>3.2264805430000001</v>
      </c>
      <c r="C14047">
        <v>8.1096997690000006</v>
      </c>
      <c r="D14047">
        <v>-2.3534483150000001</v>
      </c>
      <c r="E14047">
        <v>2.6465516849999999</v>
      </c>
    </row>
    <row r="14048" spans="1:5" x14ac:dyDescent="0.3">
      <c r="A14048">
        <v>8.1210000000000004</v>
      </c>
      <c r="B14048">
        <v>3.234305048</v>
      </c>
      <c r="C14048">
        <v>8.1102771360000006</v>
      </c>
      <c r="D14048">
        <v>-0.32784364500000002</v>
      </c>
      <c r="E14048">
        <v>4.6721563550000003</v>
      </c>
    </row>
    <row r="14049" spans="1:5" x14ac:dyDescent="0.3">
      <c r="A14049">
        <v>8.1210000000000004</v>
      </c>
      <c r="B14049">
        <v>3.2099697620000001</v>
      </c>
      <c r="C14049">
        <v>8.1108545030000005</v>
      </c>
      <c r="D14049">
        <v>-1.3527226750000001</v>
      </c>
      <c r="E14049">
        <v>3.6472773250000001</v>
      </c>
    </row>
    <row r="14050" spans="1:5" x14ac:dyDescent="0.3">
      <c r="A14050">
        <v>8.1310000000000002</v>
      </c>
      <c r="B14050">
        <v>3.1888519469999999</v>
      </c>
      <c r="C14050">
        <v>8.1114318710000006</v>
      </c>
      <c r="D14050">
        <v>0.51812138500000005</v>
      </c>
      <c r="E14050">
        <v>5.5181213849999997</v>
      </c>
    </row>
    <row r="14051" spans="1:5" x14ac:dyDescent="0.3">
      <c r="A14051">
        <v>8.1310000000000002</v>
      </c>
      <c r="B14051">
        <v>3.1871313899999998</v>
      </c>
      <c r="C14051">
        <v>8.1120092380000006</v>
      </c>
      <c r="D14051">
        <v>-2.0792626099999998</v>
      </c>
      <c r="E14051">
        <v>2.9207373900000002</v>
      </c>
    </row>
    <row r="14052" spans="1:5" x14ac:dyDescent="0.3">
      <c r="A14052">
        <v>8.1310000000000002</v>
      </c>
      <c r="B14052">
        <v>3.2574923029999998</v>
      </c>
      <c r="C14052">
        <v>8.1125866050000006</v>
      </c>
      <c r="D14052">
        <v>-1.204820435</v>
      </c>
      <c r="E14052">
        <v>3.7951795650000002</v>
      </c>
    </row>
    <row r="14053" spans="1:5" x14ac:dyDescent="0.3">
      <c r="A14053">
        <v>8.1310000000000002</v>
      </c>
      <c r="B14053">
        <v>3.2553632260000001</v>
      </c>
      <c r="C14053">
        <v>8.1131639720000006</v>
      </c>
      <c r="D14053">
        <v>-2.3421170949999999</v>
      </c>
      <c r="E14053">
        <v>2.6578829050000001</v>
      </c>
    </row>
    <row r="14054" spans="1:5" x14ac:dyDescent="0.3">
      <c r="A14054">
        <v>8.1310000000000002</v>
      </c>
      <c r="B14054">
        <v>3.2640077540000001</v>
      </c>
      <c r="C14054">
        <v>8.1137413390000006</v>
      </c>
      <c r="D14054">
        <v>-1.1101451099999999</v>
      </c>
      <c r="E14054">
        <v>3.8898548900000001</v>
      </c>
    </row>
    <row r="14055" spans="1:5" x14ac:dyDescent="0.3">
      <c r="A14055">
        <v>8.1310000000000002</v>
      </c>
      <c r="B14055">
        <v>3.2745338610000001</v>
      </c>
      <c r="C14055">
        <v>8.1143187070000007</v>
      </c>
      <c r="D14055">
        <v>-2.0413924799999998</v>
      </c>
      <c r="E14055">
        <v>2.9586075200000002</v>
      </c>
    </row>
    <row r="14056" spans="1:5" x14ac:dyDescent="0.3">
      <c r="A14056">
        <v>8.1310000000000002</v>
      </c>
      <c r="B14056">
        <v>3.307716444</v>
      </c>
      <c r="C14056">
        <v>8.1148960740000007</v>
      </c>
      <c r="D14056">
        <v>-3.41038277</v>
      </c>
      <c r="E14056">
        <v>1.58961723</v>
      </c>
    </row>
    <row r="14057" spans="1:5" x14ac:dyDescent="0.3">
      <c r="A14057">
        <v>8.1310000000000002</v>
      </c>
      <c r="B14057">
        <v>3.3327375670000001</v>
      </c>
      <c r="C14057">
        <v>8.1154734410000007</v>
      </c>
      <c r="D14057">
        <v>-2.03125402</v>
      </c>
      <c r="E14057">
        <v>2.96874598</v>
      </c>
    </row>
    <row r="14058" spans="1:5" x14ac:dyDescent="0.3">
      <c r="A14058">
        <v>8.1310000000000002</v>
      </c>
      <c r="B14058">
        <v>3.3328121149999999</v>
      </c>
      <c r="C14058">
        <v>8.1160508080000007</v>
      </c>
      <c r="D14058">
        <v>-0.56952663999999997</v>
      </c>
      <c r="E14058">
        <v>4.4304733599999997</v>
      </c>
    </row>
    <row r="14059" spans="1:5" x14ac:dyDescent="0.3">
      <c r="A14059">
        <v>8.1310000000000002</v>
      </c>
      <c r="B14059">
        <v>3.3066906710000001</v>
      </c>
      <c r="C14059">
        <v>8.1166281760000007</v>
      </c>
      <c r="D14059">
        <v>-2.0634585400000001</v>
      </c>
      <c r="E14059">
        <v>2.9365414599999999</v>
      </c>
    </row>
    <row r="14060" spans="1:5" x14ac:dyDescent="0.3">
      <c r="A14060">
        <v>8.1310000000000002</v>
      </c>
      <c r="B14060">
        <v>3.3353974219999998</v>
      </c>
      <c r="C14060">
        <v>8.1172055430000007</v>
      </c>
      <c r="D14060">
        <v>-0.29802464499999998</v>
      </c>
      <c r="E14060">
        <v>4.7019753550000001</v>
      </c>
    </row>
    <row r="14061" spans="1:5" x14ac:dyDescent="0.3">
      <c r="A14061">
        <v>8.1310000000000002</v>
      </c>
      <c r="B14061">
        <v>3.3399179829999999</v>
      </c>
      <c r="C14061">
        <v>8.1177829100000007</v>
      </c>
      <c r="D14061">
        <v>-0.30219930499999997</v>
      </c>
      <c r="E14061">
        <v>4.6978006949999997</v>
      </c>
    </row>
    <row r="14062" spans="1:5" x14ac:dyDescent="0.3">
      <c r="A14062">
        <v>8.1310000000000002</v>
      </c>
      <c r="B14062">
        <v>3.3177356279999999</v>
      </c>
      <c r="C14062">
        <v>8.1183602770000007</v>
      </c>
      <c r="D14062">
        <v>-0.27595858499999998</v>
      </c>
      <c r="E14062">
        <v>4.7240414150000003</v>
      </c>
    </row>
    <row r="14063" spans="1:5" x14ac:dyDescent="0.3">
      <c r="A14063">
        <v>8.1310000000000002</v>
      </c>
      <c r="B14063">
        <v>3.3020985450000002</v>
      </c>
      <c r="C14063">
        <v>8.1189376440000007</v>
      </c>
      <c r="D14063">
        <v>-0.69953748000000004</v>
      </c>
      <c r="E14063">
        <v>4.30046252</v>
      </c>
    </row>
    <row r="14064" spans="1:5" x14ac:dyDescent="0.3">
      <c r="A14064">
        <v>8.1310000000000002</v>
      </c>
      <c r="B14064">
        <v>3.2904512430000001</v>
      </c>
      <c r="C14064">
        <v>8.1195150120000008</v>
      </c>
      <c r="D14064">
        <v>-3.19419502</v>
      </c>
      <c r="E14064">
        <v>1.80580498</v>
      </c>
    </row>
    <row r="14065" spans="1:5" x14ac:dyDescent="0.3">
      <c r="A14065">
        <v>8.1310000000000002</v>
      </c>
      <c r="B14065">
        <v>3.2914054510000001</v>
      </c>
      <c r="C14065">
        <v>8.1200923790000008</v>
      </c>
      <c r="D14065">
        <v>-1.2255446400000001</v>
      </c>
      <c r="E14065">
        <v>3.7744553600000001</v>
      </c>
    </row>
    <row r="14066" spans="1:5" x14ac:dyDescent="0.3">
      <c r="A14066">
        <v>8.141</v>
      </c>
      <c r="B14066">
        <v>3.3023639340000002</v>
      </c>
      <c r="C14066">
        <v>8.1206697460000008</v>
      </c>
      <c r="D14066">
        <v>-2.0855245999999998</v>
      </c>
      <c r="E14066">
        <v>2.9144754000000002</v>
      </c>
    </row>
    <row r="14067" spans="1:5" x14ac:dyDescent="0.3">
      <c r="A14067">
        <v>8.141</v>
      </c>
      <c r="B14067">
        <v>3.2992001379999998</v>
      </c>
      <c r="C14067">
        <v>8.1212471130000008</v>
      </c>
      <c r="D14067">
        <v>-1.6203482</v>
      </c>
      <c r="E14067">
        <v>3.3796518</v>
      </c>
    </row>
    <row r="14068" spans="1:5" x14ac:dyDescent="0.3">
      <c r="A14068">
        <v>8.141</v>
      </c>
      <c r="B14068">
        <v>3.325753958</v>
      </c>
      <c r="C14068">
        <v>8.1218244800000008</v>
      </c>
      <c r="D14068">
        <v>-2.4177082599999999</v>
      </c>
      <c r="E14068">
        <v>2.5822917400000001</v>
      </c>
    </row>
    <row r="14069" spans="1:5" x14ac:dyDescent="0.3">
      <c r="A14069">
        <v>8.141</v>
      </c>
      <c r="B14069">
        <v>3.3477335419999998</v>
      </c>
      <c r="C14069">
        <v>8.1224018480000009</v>
      </c>
      <c r="D14069">
        <v>-1.0436487400000001</v>
      </c>
      <c r="E14069">
        <v>3.9563512599999999</v>
      </c>
    </row>
    <row r="14070" spans="1:5" x14ac:dyDescent="0.3">
      <c r="A14070">
        <v>8.141</v>
      </c>
      <c r="B14070">
        <v>3.3386775119999998</v>
      </c>
      <c r="C14070">
        <v>8.1229792150000009</v>
      </c>
      <c r="D14070">
        <v>-1.5774088399999999</v>
      </c>
      <c r="E14070">
        <v>3.4225911600000001</v>
      </c>
    </row>
    <row r="14071" spans="1:5" x14ac:dyDescent="0.3">
      <c r="A14071">
        <v>8.141</v>
      </c>
      <c r="B14071">
        <v>3.3002259120000002</v>
      </c>
      <c r="C14071">
        <v>8.1235565820000009</v>
      </c>
      <c r="D14071">
        <v>-0.69953748000000004</v>
      </c>
      <c r="E14071">
        <v>4.30046252</v>
      </c>
    </row>
    <row r="14072" spans="1:5" x14ac:dyDescent="0.3">
      <c r="A14072">
        <v>8.141</v>
      </c>
      <c r="B14072">
        <v>3.232647112</v>
      </c>
      <c r="C14072">
        <v>8.1241339490000009</v>
      </c>
      <c r="D14072">
        <v>-2.7864201949999998</v>
      </c>
      <c r="E14072">
        <v>2.2135798050000002</v>
      </c>
    </row>
    <row r="14073" spans="1:5" x14ac:dyDescent="0.3">
      <c r="A14073">
        <v>8.141</v>
      </c>
      <c r="B14073">
        <v>3.2354650070000002</v>
      </c>
      <c r="C14073">
        <v>8.1247113160000008</v>
      </c>
      <c r="D14073">
        <v>-2.9045034350000001</v>
      </c>
      <c r="E14073">
        <v>2.0954965649999999</v>
      </c>
    </row>
    <row r="14074" spans="1:5" x14ac:dyDescent="0.3">
      <c r="A14074">
        <v>8.141</v>
      </c>
      <c r="B14074">
        <v>3.234737424</v>
      </c>
      <c r="C14074">
        <v>8.1252886839999992</v>
      </c>
      <c r="D14074">
        <v>-1.637195935</v>
      </c>
      <c r="E14074">
        <v>3.3628040650000002</v>
      </c>
    </row>
    <row r="14075" spans="1:5" x14ac:dyDescent="0.3">
      <c r="A14075">
        <v>8.141</v>
      </c>
      <c r="B14075">
        <v>3.2125192870000001</v>
      </c>
      <c r="C14075">
        <v>8.1258660509999991</v>
      </c>
      <c r="D14075">
        <v>-3.1473791900000001</v>
      </c>
      <c r="E14075">
        <v>1.8526208099999999</v>
      </c>
    </row>
    <row r="14076" spans="1:5" x14ac:dyDescent="0.3">
      <c r="A14076">
        <v>8.141</v>
      </c>
      <c r="B14076">
        <v>3.244538929</v>
      </c>
      <c r="C14076">
        <v>8.1264434179999991</v>
      </c>
      <c r="D14076">
        <v>-3.4822465600000001</v>
      </c>
      <c r="E14076">
        <v>1.5177534399999999</v>
      </c>
    </row>
    <row r="14077" spans="1:5" x14ac:dyDescent="0.3">
      <c r="A14077">
        <v>8.141</v>
      </c>
      <c r="B14077">
        <v>3.2846126830000002</v>
      </c>
      <c r="C14077">
        <v>8.1270207849999991</v>
      </c>
      <c r="D14077">
        <v>-1.0355976099999999</v>
      </c>
      <c r="E14077">
        <v>3.9644023900000001</v>
      </c>
    </row>
    <row r="14078" spans="1:5" x14ac:dyDescent="0.3">
      <c r="A14078">
        <v>8.141</v>
      </c>
      <c r="B14078">
        <v>3.2585866600000002</v>
      </c>
      <c r="C14078">
        <v>8.1275981519999991</v>
      </c>
      <c r="D14078">
        <v>-5.2877870099999997</v>
      </c>
      <c r="E14078">
        <v>-0.28778701000000001</v>
      </c>
    </row>
    <row r="14079" spans="1:5" x14ac:dyDescent="0.3">
      <c r="A14079">
        <v>8.141</v>
      </c>
      <c r="B14079">
        <v>3.354606822</v>
      </c>
      <c r="C14079">
        <v>8.1281755199999992</v>
      </c>
      <c r="D14079">
        <v>-3.0683588400000001</v>
      </c>
      <c r="E14079">
        <v>1.9316411600000001</v>
      </c>
    </row>
    <row r="14080" spans="1:5" x14ac:dyDescent="0.3">
      <c r="A14080">
        <v>8.141</v>
      </c>
      <c r="B14080">
        <v>3.3659589150000002</v>
      </c>
      <c r="C14080">
        <v>8.1287528869999992</v>
      </c>
      <c r="D14080">
        <v>-2.7150036900000001</v>
      </c>
      <c r="E14080">
        <v>2.2849963099999999</v>
      </c>
    </row>
    <row r="14081" spans="1:5" x14ac:dyDescent="0.3">
      <c r="A14081">
        <v>8.141</v>
      </c>
      <c r="B14081">
        <v>3.3870648029999999</v>
      </c>
      <c r="C14081">
        <v>8.1293302539999992</v>
      </c>
      <c r="D14081">
        <v>-1.4487398549999999</v>
      </c>
      <c r="E14081">
        <v>3.5512601450000001</v>
      </c>
    </row>
    <row r="14082" spans="1:5" x14ac:dyDescent="0.3">
      <c r="A14082">
        <v>8.141</v>
      </c>
      <c r="B14082">
        <v>3.4095751669999999</v>
      </c>
      <c r="C14082">
        <v>8.1299076209999992</v>
      </c>
      <c r="D14082">
        <v>-1.34690797</v>
      </c>
      <c r="E14082">
        <v>3.6530920299999998</v>
      </c>
    </row>
    <row r="14083" spans="1:5" x14ac:dyDescent="0.3">
      <c r="A14083">
        <v>8.1509999999999998</v>
      </c>
      <c r="B14083">
        <v>3.4068079629999999</v>
      </c>
      <c r="C14083">
        <v>8.1304849879999992</v>
      </c>
      <c r="D14083">
        <v>-3.7449519499999999</v>
      </c>
      <c r="E14083">
        <v>1.2550480500000001</v>
      </c>
    </row>
    <row r="14084" spans="1:5" x14ac:dyDescent="0.3">
      <c r="A14084">
        <v>8.1509999999999998</v>
      </c>
      <c r="B14084">
        <v>3.4477494499999999</v>
      </c>
      <c r="C14084">
        <v>8.1310623559999993</v>
      </c>
      <c r="D14084">
        <v>-1.50673781</v>
      </c>
      <c r="E14084">
        <v>3.4932621899999998</v>
      </c>
    </row>
    <row r="14085" spans="1:5" x14ac:dyDescent="0.3">
      <c r="A14085">
        <v>8.1509999999999998</v>
      </c>
      <c r="B14085">
        <v>3.4014047610000002</v>
      </c>
      <c r="C14085">
        <v>8.1316397229999993</v>
      </c>
      <c r="D14085">
        <v>-2.7560048149999998</v>
      </c>
      <c r="E14085">
        <v>2.2439951850000002</v>
      </c>
    </row>
    <row r="14086" spans="1:5" x14ac:dyDescent="0.3">
      <c r="A14086">
        <v>8.1509999999999998</v>
      </c>
      <c r="B14086">
        <v>3.4146801789999999</v>
      </c>
      <c r="C14086">
        <v>8.1322170899999993</v>
      </c>
      <c r="D14086">
        <v>-2.1848218699999999</v>
      </c>
      <c r="E14086">
        <v>2.8151781300000001</v>
      </c>
    </row>
    <row r="14087" spans="1:5" x14ac:dyDescent="0.3">
      <c r="A14087">
        <v>8.1509999999999998</v>
      </c>
      <c r="B14087">
        <v>3.4259189600000002</v>
      </c>
      <c r="C14087">
        <v>8.1327944569999993</v>
      </c>
      <c r="D14087">
        <v>-1.1402623000000001</v>
      </c>
      <c r="E14087">
        <v>3.8597377000000002</v>
      </c>
    </row>
    <row r="14088" spans="1:5" x14ac:dyDescent="0.3">
      <c r="A14088">
        <v>8.1509999999999998</v>
      </c>
      <c r="B14088">
        <v>3.4087193610000002</v>
      </c>
      <c r="C14088">
        <v>8.1333718239999993</v>
      </c>
      <c r="D14088">
        <v>-0.25180519499999998</v>
      </c>
      <c r="E14088">
        <v>4.7481948049999998</v>
      </c>
    </row>
    <row r="14089" spans="1:5" x14ac:dyDescent="0.3">
      <c r="A14089">
        <v>8.1509999999999998</v>
      </c>
      <c r="B14089">
        <v>3.3983811140000002</v>
      </c>
      <c r="C14089">
        <v>8.1339491919999993</v>
      </c>
      <c r="D14089">
        <v>-0.63035739999999996</v>
      </c>
      <c r="E14089">
        <v>4.3696425999999997</v>
      </c>
    </row>
    <row r="14090" spans="1:5" x14ac:dyDescent="0.3">
      <c r="A14090">
        <v>8.1509999999999998</v>
      </c>
      <c r="B14090">
        <v>3.3203060259999999</v>
      </c>
      <c r="C14090">
        <v>8.1345265589999993</v>
      </c>
      <c r="D14090">
        <v>-2.286355565</v>
      </c>
      <c r="E14090">
        <v>2.713644435</v>
      </c>
    </row>
    <row r="14091" spans="1:5" x14ac:dyDescent="0.3">
      <c r="A14091">
        <v>8.1509999999999998</v>
      </c>
      <c r="B14091">
        <v>3.3571533649999998</v>
      </c>
      <c r="C14091">
        <v>8.1351039259999993</v>
      </c>
      <c r="D14091">
        <v>-0.9315293</v>
      </c>
      <c r="E14091">
        <v>4.0684706999999998</v>
      </c>
    </row>
    <row r="14092" spans="1:5" x14ac:dyDescent="0.3">
      <c r="A14092">
        <v>8.1509999999999998</v>
      </c>
      <c r="B14092">
        <v>3.3263115729999999</v>
      </c>
      <c r="C14092">
        <v>8.1356812929999993</v>
      </c>
      <c r="D14092">
        <v>-2.2547474250000001</v>
      </c>
      <c r="E14092">
        <v>2.7452525749999999</v>
      </c>
    </row>
    <row r="14093" spans="1:5" x14ac:dyDescent="0.3">
      <c r="A14093">
        <v>8.1509999999999998</v>
      </c>
      <c r="B14093">
        <v>3.3577229069999999</v>
      </c>
      <c r="C14093">
        <v>8.1362586609999994</v>
      </c>
      <c r="D14093">
        <v>-3.2165592699999999</v>
      </c>
      <c r="E14093">
        <v>1.7834407299999999</v>
      </c>
    </row>
    <row r="14094" spans="1:5" x14ac:dyDescent="0.3">
      <c r="A14094">
        <v>8.1509999999999998</v>
      </c>
      <c r="B14094">
        <v>3.3843691659999999</v>
      </c>
      <c r="C14094">
        <v>8.1368360279999994</v>
      </c>
      <c r="D14094">
        <v>-1.3169398750000001</v>
      </c>
      <c r="E14094">
        <v>3.6830601249999999</v>
      </c>
    </row>
    <row r="14095" spans="1:5" x14ac:dyDescent="0.3">
      <c r="A14095">
        <v>8.1509999999999998</v>
      </c>
      <c r="B14095">
        <v>3.4103504610000002</v>
      </c>
      <c r="C14095">
        <v>8.1374133949999994</v>
      </c>
      <c r="D14095">
        <v>0.37961212999999999</v>
      </c>
      <c r="E14095">
        <v>5.3796121299999999</v>
      </c>
    </row>
    <row r="14096" spans="1:5" x14ac:dyDescent="0.3">
      <c r="A14096">
        <v>8.1509999999999998</v>
      </c>
      <c r="B14096">
        <v>3.3866711930000002</v>
      </c>
      <c r="C14096">
        <v>8.1379907619999994</v>
      </c>
      <c r="D14096">
        <v>-2.1664831850000001</v>
      </c>
      <c r="E14096">
        <v>2.8335168149999999</v>
      </c>
    </row>
    <row r="14097" spans="1:5" x14ac:dyDescent="0.3">
      <c r="A14097">
        <v>8.1509999999999998</v>
      </c>
      <c r="B14097">
        <v>3.3927393590000001</v>
      </c>
      <c r="C14097">
        <v>8.1385681289999994</v>
      </c>
      <c r="D14097">
        <v>-1.9622230350000001</v>
      </c>
      <c r="E14097">
        <v>3.0377769649999999</v>
      </c>
    </row>
    <row r="14098" spans="1:5" x14ac:dyDescent="0.3">
      <c r="A14098">
        <v>8.1509999999999998</v>
      </c>
      <c r="B14098">
        <v>3.3833463739999998</v>
      </c>
      <c r="C14098">
        <v>8.1391454969999995</v>
      </c>
      <c r="D14098">
        <v>-1.5446079399999999</v>
      </c>
      <c r="E14098">
        <v>3.4553920599999999</v>
      </c>
    </row>
    <row r="14099" spans="1:5" x14ac:dyDescent="0.3">
      <c r="A14099">
        <v>8.1509999999999998</v>
      </c>
      <c r="B14099">
        <v>3.3778626599999999</v>
      </c>
      <c r="C14099">
        <v>8.1397228639999994</v>
      </c>
      <c r="D14099">
        <v>-2.4086134650000002</v>
      </c>
      <c r="E14099">
        <v>2.5913865349999998</v>
      </c>
    </row>
    <row r="14100" spans="1:5" x14ac:dyDescent="0.3">
      <c r="A14100">
        <v>8.1509999999999998</v>
      </c>
      <c r="B14100">
        <v>3.3947163589999998</v>
      </c>
      <c r="C14100">
        <v>8.1403002309999994</v>
      </c>
      <c r="D14100">
        <v>0.43209356999999998</v>
      </c>
      <c r="E14100">
        <v>5.4320935700000001</v>
      </c>
    </row>
    <row r="14101" spans="1:5" x14ac:dyDescent="0.3">
      <c r="A14101">
        <v>8.1609999999999996</v>
      </c>
      <c r="B14101">
        <v>3.3383524850000001</v>
      </c>
      <c r="C14101">
        <v>8.1408775979999994</v>
      </c>
      <c r="D14101">
        <v>1.4387830100000001</v>
      </c>
      <c r="E14101">
        <v>6.4387830099999999</v>
      </c>
    </row>
    <row r="14102" spans="1:5" x14ac:dyDescent="0.3">
      <c r="A14102">
        <v>8.1620000000000008</v>
      </c>
      <c r="B14102">
        <v>3.3037057889999999</v>
      </c>
      <c r="C14102">
        <v>8.1414549649999994</v>
      </c>
      <c r="D14102">
        <v>-1.311274265</v>
      </c>
      <c r="E14102">
        <v>3.6887257349999998</v>
      </c>
    </row>
    <row r="14103" spans="1:5" x14ac:dyDescent="0.3">
      <c r="A14103">
        <v>8.1620000000000008</v>
      </c>
      <c r="B14103">
        <v>3.2705410970000002</v>
      </c>
      <c r="C14103">
        <v>8.1420323329999995</v>
      </c>
      <c r="D14103">
        <v>-1.9098906899999999</v>
      </c>
      <c r="E14103">
        <v>3.0901093099999999</v>
      </c>
    </row>
    <row r="14104" spans="1:5" x14ac:dyDescent="0.3">
      <c r="A14104">
        <v>8.1620000000000008</v>
      </c>
      <c r="B14104">
        <v>3.268942799</v>
      </c>
      <c r="C14104">
        <v>8.1426096999999995</v>
      </c>
      <c r="D14104">
        <v>-0.58383976000000004</v>
      </c>
      <c r="E14104">
        <v>4.41616024</v>
      </c>
    </row>
    <row r="14105" spans="1:5" x14ac:dyDescent="0.3">
      <c r="A14105">
        <v>8.1620000000000008</v>
      </c>
      <c r="B14105">
        <v>3.2562756880000001</v>
      </c>
      <c r="C14105">
        <v>8.1431870669999995</v>
      </c>
      <c r="D14105">
        <v>-0.38226332000000002</v>
      </c>
      <c r="E14105">
        <v>4.6177366800000001</v>
      </c>
    </row>
    <row r="14106" spans="1:5" x14ac:dyDescent="0.3">
      <c r="A14106">
        <v>8.1620000000000008</v>
      </c>
      <c r="B14106">
        <v>3.2786160820000001</v>
      </c>
      <c r="C14106">
        <v>8.1437644339999995</v>
      </c>
      <c r="D14106">
        <v>-2.1593266249999998</v>
      </c>
      <c r="E14106">
        <v>2.8406733750000002</v>
      </c>
    </row>
    <row r="14107" spans="1:5" x14ac:dyDescent="0.3">
      <c r="A14107">
        <v>8.1620000000000008</v>
      </c>
      <c r="B14107">
        <v>3.2633487539999999</v>
      </c>
      <c r="C14107">
        <v>8.1443418009999995</v>
      </c>
      <c r="D14107">
        <v>-2.027526645</v>
      </c>
      <c r="E14107">
        <v>2.972473355</v>
      </c>
    </row>
    <row r="14108" spans="1:5" x14ac:dyDescent="0.3">
      <c r="A14108">
        <v>8.1620000000000008</v>
      </c>
      <c r="B14108">
        <v>3.2498139099999999</v>
      </c>
      <c r="C14108">
        <v>8.1449191689999996</v>
      </c>
      <c r="D14108">
        <v>-1.8755988400000001</v>
      </c>
      <c r="E14108">
        <v>3.1244011600000001</v>
      </c>
    </row>
    <row r="14109" spans="1:5" x14ac:dyDescent="0.3">
      <c r="A14109">
        <v>8.1620000000000008</v>
      </c>
      <c r="B14109">
        <v>3.2530671629999999</v>
      </c>
      <c r="C14109">
        <v>8.1454965359999996</v>
      </c>
      <c r="D14109">
        <v>-0.62812097499999997</v>
      </c>
      <c r="E14109">
        <v>4.3718790250000001</v>
      </c>
    </row>
    <row r="14110" spans="1:5" x14ac:dyDescent="0.3">
      <c r="A14110">
        <v>8.1620000000000008</v>
      </c>
      <c r="B14110">
        <v>3.2151254680000001</v>
      </c>
      <c r="C14110">
        <v>8.1460739029999996</v>
      </c>
      <c r="D14110">
        <v>-7.1996624999999995E-2</v>
      </c>
      <c r="E14110">
        <v>4.9280033750000003</v>
      </c>
    </row>
    <row r="14111" spans="1:5" x14ac:dyDescent="0.3">
      <c r="A14111">
        <v>8.1620000000000008</v>
      </c>
      <c r="B14111">
        <v>3.1677222029999998</v>
      </c>
      <c r="C14111">
        <v>8.1466512699999996</v>
      </c>
      <c r="D14111">
        <v>-1.4113170100000001</v>
      </c>
      <c r="E14111">
        <v>3.5886829900000001</v>
      </c>
    </row>
    <row r="14112" spans="1:5" x14ac:dyDescent="0.3">
      <c r="A14112">
        <v>8.1620000000000008</v>
      </c>
      <c r="B14112">
        <v>3.1100850580000001</v>
      </c>
      <c r="C14112">
        <v>8.1472286369999996</v>
      </c>
      <c r="D14112">
        <v>-1.057812765</v>
      </c>
      <c r="E14112">
        <v>3.942187235</v>
      </c>
    </row>
    <row r="14113" spans="1:5" x14ac:dyDescent="0.3">
      <c r="A14113">
        <v>8.1620000000000008</v>
      </c>
      <c r="B14113">
        <v>3.0840828899999999</v>
      </c>
      <c r="C14113">
        <v>8.1478060049999996</v>
      </c>
      <c r="D14113">
        <v>-1.2819025500000001</v>
      </c>
      <c r="E14113">
        <v>3.7180974500000001</v>
      </c>
    </row>
    <row r="14114" spans="1:5" x14ac:dyDescent="0.3">
      <c r="A14114">
        <v>8.1620000000000008</v>
      </c>
      <c r="B14114">
        <v>3.038987616</v>
      </c>
      <c r="C14114">
        <v>8.1483833719999996</v>
      </c>
      <c r="D14114">
        <v>-3.1464846199999998</v>
      </c>
      <c r="E14114">
        <v>1.8535153799999999</v>
      </c>
    </row>
    <row r="14115" spans="1:5" x14ac:dyDescent="0.3">
      <c r="A14115">
        <v>8.1620000000000008</v>
      </c>
      <c r="B14115">
        <v>3.0519439720000001</v>
      </c>
      <c r="C14115">
        <v>8.1489607389999996</v>
      </c>
      <c r="D14115">
        <v>-0.67762051499999998</v>
      </c>
      <c r="E14115">
        <v>4.3223794849999999</v>
      </c>
    </row>
    <row r="14116" spans="1:5" x14ac:dyDescent="0.3">
      <c r="A14116">
        <v>8.1620000000000008</v>
      </c>
      <c r="B14116">
        <v>3.0604841340000002</v>
      </c>
      <c r="C14116">
        <v>8.1495381059999996</v>
      </c>
      <c r="D14116">
        <v>-2.243714395</v>
      </c>
      <c r="E14116">
        <v>2.756285605</v>
      </c>
    </row>
    <row r="14117" spans="1:5" x14ac:dyDescent="0.3">
      <c r="A14117">
        <v>8.1620000000000008</v>
      </c>
      <c r="B14117">
        <v>3.0587695410000002</v>
      </c>
      <c r="C14117">
        <v>8.1501154729999996</v>
      </c>
      <c r="D14117">
        <v>-0.29265722500000002</v>
      </c>
      <c r="E14117">
        <v>4.7073427749999999</v>
      </c>
    </row>
    <row r="14118" spans="1:5" x14ac:dyDescent="0.3">
      <c r="A14118">
        <v>8.1720000000000006</v>
      </c>
      <c r="B14118">
        <v>3.0111217610000001</v>
      </c>
      <c r="C14118">
        <v>8.1506928409999997</v>
      </c>
      <c r="D14118">
        <v>-1.3187290149999999</v>
      </c>
      <c r="E14118">
        <v>3.6812709849999998</v>
      </c>
    </row>
    <row r="14119" spans="1:5" x14ac:dyDescent="0.3">
      <c r="A14119">
        <v>8.1720000000000006</v>
      </c>
      <c r="B14119">
        <v>2.9926488899999999</v>
      </c>
      <c r="C14119">
        <v>8.1512702079999997</v>
      </c>
      <c r="D14119">
        <v>-1.4964502550000001</v>
      </c>
      <c r="E14119">
        <v>3.5035497449999999</v>
      </c>
    </row>
    <row r="14120" spans="1:5" x14ac:dyDescent="0.3">
      <c r="A14120">
        <v>8.1720000000000006</v>
      </c>
      <c r="B14120">
        <v>3.0064878880000001</v>
      </c>
      <c r="C14120">
        <v>8.1518475749999997</v>
      </c>
      <c r="D14120">
        <v>-3.4999888650000002</v>
      </c>
      <c r="E14120">
        <v>1.5000111350000001</v>
      </c>
    </row>
    <row r="14121" spans="1:5" x14ac:dyDescent="0.3">
      <c r="A14121">
        <v>8.1720000000000006</v>
      </c>
      <c r="B14121">
        <v>3.0059511460000001</v>
      </c>
      <c r="C14121">
        <v>8.1524249419999997</v>
      </c>
      <c r="D14121">
        <v>-4.0784774649999997</v>
      </c>
      <c r="E14121">
        <v>0.92152253500000003</v>
      </c>
    </row>
    <row r="14122" spans="1:5" x14ac:dyDescent="0.3">
      <c r="A14122">
        <v>8.1720000000000006</v>
      </c>
      <c r="B14122">
        <v>3.0224678900000002</v>
      </c>
      <c r="C14122">
        <v>8.1530023089999997</v>
      </c>
      <c r="D14122">
        <v>-2.6455254199999998</v>
      </c>
      <c r="E14122">
        <v>2.3544745800000002</v>
      </c>
    </row>
    <row r="14123" spans="1:5" x14ac:dyDescent="0.3">
      <c r="A14123">
        <v>8.1720000000000006</v>
      </c>
      <c r="B14123">
        <v>3.0505514250000001</v>
      </c>
      <c r="C14123">
        <v>8.1535796769999997</v>
      </c>
      <c r="D14123">
        <v>-2.940882615</v>
      </c>
      <c r="E14123">
        <v>2.059117385</v>
      </c>
    </row>
    <row r="14124" spans="1:5" x14ac:dyDescent="0.3">
      <c r="A14124">
        <v>8.1720000000000006</v>
      </c>
      <c r="B14124">
        <v>3.0479154249999998</v>
      </c>
      <c r="C14124">
        <v>8.1541570439999997</v>
      </c>
      <c r="D14124">
        <v>-2.74810278</v>
      </c>
      <c r="E14124">
        <v>2.25189722</v>
      </c>
    </row>
    <row r="14125" spans="1:5" x14ac:dyDescent="0.3">
      <c r="A14125">
        <v>8.1720000000000006</v>
      </c>
      <c r="B14125">
        <v>3.0689676389999998</v>
      </c>
      <c r="C14125">
        <v>8.1547344109999997</v>
      </c>
      <c r="D14125">
        <v>-1.54639708</v>
      </c>
      <c r="E14125">
        <v>3.4536029199999998</v>
      </c>
    </row>
    <row r="14126" spans="1:5" x14ac:dyDescent="0.3">
      <c r="A14126">
        <v>8.1720000000000006</v>
      </c>
      <c r="B14126">
        <v>3.0305905860000002</v>
      </c>
      <c r="C14126">
        <v>8.1553117779999997</v>
      </c>
      <c r="D14126">
        <v>-1.4785588549999999</v>
      </c>
      <c r="E14126">
        <v>3.5214411449999998</v>
      </c>
    </row>
    <row r="14127" spans="1:5" x14ac:dyDescent="0.3">
      <c r="A14127">
        <v>8.1720000000000006</v>
      </c>
      <c r="B14127">
        <v>3.0152069639999999</v>
      </c>
      <c r="C14127">
        <v>8.1558891449999997</v>
      </c>
      <c r="D14127">
        <v>-2.3368987699999999</v>
      </c>
      <c r="E14127">
        <v>2.6631012300000001</v>
      </c>
    </row>
    <row r="14128" spans="1:5" x14ac:dyDescent="0.3">
      <c r="A14128">
        <v>8.1720000000000006</v>
      </c>
      <c r="B14128">
        <v>3.0349918699999998</v>
      </c>
      <c r="C14128">
        <v>8.1564665129999998</v>
      </c>
      <c r="D14128">
        <v>-0.48677891499999998</v>
      </c>
      <c r="E14128">
        <v>4.5132210849999996</v>
      </c>
    </row>
    <row r="14129" spans="1:5" x14ac:dyDescent="0.3">
      <c r="A14129">
        <v>8.1720000000000006</v>
      </c>
      <c r="B14129">
        <v>3.0025726540000002</v>
      </c>
      <c r="C14129">
        <v>8.1570438799999998</v>
      </c>
      <c r="D14129">
        <v>-2.500754175</v>
      </c>
      <c r="E14129">
        <v>2.499245825</v>
      </c>
    </row>
    <row r="14130" spans="1:5" x14ac:dyDescent="0.3">
      <c r="A14130">
        <v>8.1720000000000006</v>
      </c>
      <c r="B14130">
        <v>3.0237858900000001</v>
      </c>
      <c r="C14130">
        <v>8.1576212469999998</v>
      </c>
      <c r="D14130">
        <v>-1.65970928</v>
      </c>
      <c r="E14130">
        <v>3.34029072</v>
      </c>
    </row>
    <row r="14131" spans="1:5" x14ac:dyDescent="0.3">
      <c r="A14131">
        <v>8.1720000000000006</v>
      </c>
      <c r="B14131">
        <v>3.040353327</v>
      </c>
      <c r="C14131">
        <v>8.1581986139999998</v>
      </c>
      <c r="D14131">
        <v>-0.3232217</v>
      </c>
      <c r="E14131">
        <v>4.6767782999999996</v>
      </c>
    </row>
    <row r="14132" spans="1:5" x14ac:dyDescent="0.3">
      <c r="A14132">
        <v>8.1720000000000006</v>
      </c>
      <c r="B14132">
        <v>3.0329939970000002</v>
      </c>
      <c r="C14132">
        <v>8.1587759819999999</v>
      </c>
      <c r="D14132">
        <v>-1.4852681299999999</v>
      </c>
      <c r="E14132">
        <v>3.5147318699999999</v>
      </c>
    </row>
    <row r="14133" spans="1:5" x14ac:dyDescent="0.3">
      <c r="A14133">
        <v>8.1720000000000006</v>
      </c>
      <c r="B14133">
        <v>2.9767315079999999</v>
      </c>
      <c r="C14133">
        <v>8.1593533489999999</v>
      </c>
      <c r="D14133">
        <v>-1.6978776</v>
      </c>
      <c r="E14133">
        <v>3.3021224</v>
      </c>
    </row>
    <row r="14134" spans="1:5" x14ac:dyDescent="0.3">
      <c r="A14134">
        <v>8.19</v>
      </c>
      <c r="B14134">
        <v>2.935628999</v>
      </c>
      <c r="C14134">
        <v>8.1599307159999999</v>
      </c>
      <c r="D14134">
        <v>-3.8239722999999999</v>
      </c>
      <c r="E14134">
        <v>1.1760276999999999</v>
      </c>
    </row>
    <row r="14135" spans="1:5" x14ac:dyDescent="0.3">
      <c r="A14135">
        <v>8.19</v>
      </c>
      <c r="B14135">
        <v>2.9877406830000002</v>
      </c>
      <c r="C14135">
        <v>8.1605080829999999</v>
      </c>
      <c r="D14135">
        <v>-2.0922338749999998</v>
      </c>
      <c r="E14135">
        <v>2.9077661250000002</v>
      </c>
    </row>
    <row r="14136" spans="1:5" x14ac:dyDescent="0.3">
      <c r="A14136">
        <v>8.19</v>
      </c>
      <c r="B14136">
        <v>2.972270586</v>
      </c>
      <c r="C14136">
        <v>8.1610854499999999</v>
      </c>
      <c r="D14136">
        <v>-1.6228828150000001</v>
      </c>
      <c r="E14136">
        <v>3.3771171849999999</v>
      </c>
    </row>
    <row r="14137" spans="1:5" x14ac:dyDescent="0.3">
      <c r="A14137">
        <v>8.19</v>
      </c>
      <c r="B14137">
        <v>2.9672162649999998</v>
      </c>
      <c r="C14137">
        <v>8.1616628179999999</v>
      </c>
      <c r="D14137">
        <v>-2.0002422599999998</v>
      </c>
      <c r="E14137">
        <v>2.9997577400000002</v>
      </c>
    </row>
    <row r="14138" spans="1:5" x14ac:dyDescent="0.3">
      <c r="A14138">
        <v>8.19</v>
      </c>
      <c r="B14138">
        <v>2.945666074</v>
      </c>
      <c r="C14138">
        <v>8.1622401849999999</v>
      </c>
      <c r="D14138">
        <v>-0.76871756000000002</v>
      </c>
      <c r="E14138">
        <v>4.2312824400000002</v>
      </c>
    </row>
    <row r="14139" spans="1:5" x14ac:dyDescent="0.3">
      <c r="A14139">
        <v>8.19</v>
      </c>
      <c r="B14139">
        <v>2.8743598989999999</v>
      </c>
      <c r="C14139">
        <v>8.1628175519999999</v>
      </c>
      <c r="D14139">
        <v>-4.5341117850000003</v>
      </c>
      <c r="E14139">
        <v>0.46588821499999999</v>
      </c>
    </row>
    <row r="14140" spans="1:5" x14ac:dyDescent="0.3">
      <c r="A14140">
        <v>8.19</v>
      </c>
      <c r="B14140">
        <v>2.9194820099999998</v>
      </c>
      <c r="C14140">
        <v>8.1633949189999999</v>
      </c>
      <c r="D14140">
        <v>-0.44398864999999998</v>
      </c>
      <c r="E14140">
        <v>4.5560113500000003</v>
      </c>
    </row>
    <row r="14141" spans="1:5" x14ac:dyDescent="0.3">
      <c r="A14141">
        <v>8.19</v>
      </c>
      <c r="B14141">
        <v>2.8923198829999999</v>
      </c>
      <c r="C14141">
        <v>8.1639722859999999</v>
      </c>
      <c r="D14141">
        <v>-2.473618885</v>
      </c>
      <c r="E14141">
        <v>2.526381115</v>
      </c>
    </row>
    <row r="14142" spans="1:5" x14ac:dyDescent="0.3">
      <c r="A14142">
        <v>8.19</v>
      </c>
      <c r="B14142">
        <v>2.8991812349999999</v>
      </c>
      <c r="C14142">
        <v>8.164549654</v>
      </c>
      <c r="D14142">
        <v>-0.68418069500000001</v>
      </c>
      <c r="E14142">
        <v>4.3158193049999998</v>
      </c>
    </row>
    <row r="14143" spans="1:5" x14ac:dyDescent="0.3">
      <c r="A14143">
        <v>8.19</v>
      </c>
      <c r="B14143">
        <v>2.889859816</v>
      </c>
      <c r="C14143">
        <v>8.165127021</v>
      </c>
      <c r="D14143">
        <v>-1.88424635</v>
      </c>
      <c r="E14143">
        <v>3.1157536499999998</v>
      </c>
    </row>
    <row r="14144" spans="1:5" x14ac:dyDescent="0.3">
      <c r="A14144">
        <v>8.19</v>
      </c>
      <c r="B14144">
        <v>2.903540773</v>
      </c>
      <c r="C14144">
        <v>8.165704388</v>
      </c>
      <c r="D14144">
        <v>-1.7875140000000001E-2</v>
      </c>
      <c r="E14144">
        <v>4.9821248599999999</v>
      </c>
    </row>
    <row r="14145" spans="1:5" x14ac:dyDescent="0.3">
      <c r="A14145">
        <v>8.19</v>
      </c>
      <c r="B14145">
        <v>2.8108752479999999</v>
      </c>
      <c r="C14145">
        <v>8.166281755</v>
      </c>
      <c r="D14145">
        <v>-0.80435126499999998</v>
      </c>
      <c r="E14145">
        <v>4.1956487349999998</v>
      </c>
    </row>
    <row r="14146" spans="1:5" x14ac:dyDescent="0.3">
      <c r="A14146">
        <v>8.19</v>
      </c>
      <c r="B14146">
        <v>2.7573411980000002</v>
      </c>
      <c r="C14146">
        <v>8.166859122</v>
      </c>
      <c r="D14146">
        <v>-1.86307486</v>
      </c>
      <c r="E14146">
        <v>3.1369251399999998</v>
      </c>
    </row>
    <row r="14147" spans="1:5" x14ac:dyDescent="0.3">
      <c r="A14147">
        <v>8.19</v>
      </c>
      <c r="B14147">
        <v>2.758173148</v>
      </c>
      <c r="C14147">
        <v>8.16743649</v>
      </c>
      <c r="D14147">
        <v>-2.4318722849999999</v>
      </c>
      <c r="E14147">
        <v>2.5681277150000001</v>
      </c>
    </row>
    <row r="14148" spans="1:5" x14ac:dyDescent="0.3">
      <c r="A14148">
        <v>8.19</v>
      </c>
      <c r="B14148">
        <v>2.79216979</v>
      </c>
      <c r="C14148">
        <v>8.168013857</v>
      </c>
      <c r="D14148">
        <v>-1.818793645</v>
      </c>
      <c r="E14148">
        <v>3.181206355</v>
      </c>
    </row>
    <row r="14149" spans="1:5" x14ac:dyDescent="0.3">
      <c r="A14149">
        <v>8.19</v>
      </c>
      <c r="B14149">
        <v>2.8028271</v>
      </c>
      <c r="C14149">
        <v>8.168591224</v>
      </c>
      <c r="D14149">
        <v>-1.5659285249999999</v>
      </c>
      <c r="E14149">
        <v>3.4340714750000001</v>
      </c>
    </row>
    <row r="14150" spans="1:5" x14ac:dyDescent="0.3">
      <c r="A14150">
        <v>8.19</v>
      </c>
      <c r="B14150">
        <v>2.8438610259999999</v>
      </c>
      <c r="C14150">
        <v>8.169168591</v>
      </c>
      <c r="D14150">
        <v>-2.38610012</v>
      </c>
      <c r="E14150">
        <v>2.61389988</v>
      </c>
    </row>
    <row r="14151" spans="1:5" x14ac:dyDescent="0.3">
      <c r="A14151">
        <v>8.19</v>
      </c>
      <c r="B14151">
        <v>2.844186053</v>
      </c>
      <c r="C14151">
        <v>8.169745958</v>
      </c>
      <c r="D14151">
        <v>-0.293551795</v>
      </c>
      <c r="E14151">
        <v>4.7064482050000001</v>
      </c>
    </row>
    <row r="14152" spans="1:5" x14ac:dyDescent="0.3">
      <c r="A14152">
        <v>8.19</v>
      </c>
      <c r="B14152">
        <v>2.805188765</v>
      </c>
      <c r="C14152">
        <v>8.1703233260000001</v>
      </c>
      <c r="D14152">
        <v>-2.9695088549999999</v>
      </c>
      <c r="E14152">
        <v>2.0304911450000001</v>
      </c>
    </row>
    <row r="14153" spans="1:5" x14ac:dyDescent="0.3">
      <c r="A14153">
        <v>8.1999999999999993</v>
      </c>
      <c r="B14153">
        <v>2.8869673730000001</v>
      </c>
      <c r="C14153">
        <v>8.1709006930000001</v>
      </c>
      <c r="D14153">
        <v>-1.9898056099999999</v>
      </c>
      <c r="E14153">
        <v>3.0101943900000001</v>
      </c>
    </row>
    <row r="14154" spans="1:5" x14ac:dyDescent="0.3">
      <c r="A14154">
        <v>8.1999999999999993</v>
      </c>
      <c r="B14154">
        <v>2.8797631020000001</v>
      </c>
      <c r="C14154">
        <v>8.1714780600000001</v>
      </c>
      <c r="D14154">
        <v>-1.2171953200000001</v>
      </c>
      <c r="E14154">
        <v>3.7828046799999999</v>
      </c>
    </row>
    <row r="14155" spans="1:5" x14ac:dyDescent="0.3">
      <c r="A14155">
        <v>8.1999999999999993</v>
      </c>
      <c r="B14155">
        <v>2.9106794410000001</v>
      </c>
      <c r="C14155">
        <v>8.1720554270000001</v>
      </c>
      <c r="D14155">
        <v>0.73475641999999997</v>
      </c>
      <c r="E14155">
        <v>5.7347564200000001</v>
      </c>
    </row>
    <row r="14156" spans="1:5" x14ac:dyDescent="0.3">
      <c r="A14156">
        <v>8.1999999999999993</v>
      </c>
      <c r="B14156">
        <v>2.8604105710000001</v>
      </c>
      <c r="C14156">
        <v>8.1726327940000001</v>
      </c>
      <c r="D14156">
        <v>-2.9226930250000001</v>
      </c>
      <c r="E14156">
        <v>2.0773069749999999</v>
      </c>
    </row>
    <row r="14157" spans="1:5" x14ac:dyDescent="0.3">
      <c r="A14157">
        <v>8.1999999999999993</v>
      </c>
      <c r="B14157">
        <v>2.8338507879999999</v>
      </c>
      <c r="C14157">
        <v>8.1732101620000002</v>
      </c>
      <c r="D14157">
        <v>-2.7042688500000001</v>
      </c>
      <c r="E14157">
        <v>2.2957311499999999</v>
      </c>
    </row>
    <row r="14158" spans="1:5" x14ac:dyDescent="0.3">
      <c r="A14158">
        <v>8.1999999999999993</v>
      </c>
      <c r="B14158">
        <v>2.8817937759999999</v>
      </c>
      <c r="C14158">
        <v>8.1737875290000002</v>
      </c>
      <c r="D14158">
        <v>-1.7129361949999999</v>
      </c>
      <c r="E14158">
        <v>3.2870638049999998</v>
      </c>
    </row>
    <row r="14159" spans="1:5" x14ac:dyDescent="0.3">
      <c r="A14159">
        <v>8.1999999999999993</v>
      </c>
      <c r="B14159">
        <v>2.8704118639999998</v>
      </c>
      <c r="C14159">
        <v>8.1743648960000002</v>
      </c>
      <c r="D14159">
        <v>-2.525205755</v>
      </c>
      <c r="E14159">
        <v>2.474794245</v>
      </c>
    </row>
    <row r="14160" spans="1:5" x14ac:dyDescent="0.3">
      <c r="A14160">
        <v>8.1999999999999993</v>
      </c>
      <c r="B14160">
        <v>2.891133087</v>
      </c>
      <c r="C14160">
        <v>8.1749422630000002</v>
      </c>
      <c r="D14160">
        <v>-2.44215984</v>
      </c>
      <c r="E14160">
        <v>2.55784016</v>
      </c>
    </row>
    <row r="14161" spans="1:5" x14ac:dyDescent="0.3">
      <c r="A14161">
        <v>8.1999999999999993</v>
      </c>
      <c r="B14161">
        <v>2.8710112259999998</v>
      </c>
      <c r="C14161">
        <v>8.1755196300000001</v>
      </c>
      <c r="D14161">
        <v>-4.2931742650000002</v>
      </c>
      <c r="E14161">
        <v>0.70682573500000001</v>
      </c>
    </row>
    <row r="14162" spans="1:5" x14ac:dyDescent="0.3">
      <c r="A14162">
        <v>8.1999999999999993</v>
      </c>
      <c r="B14162">
        <v>2.94602092</v>
      </c>
      <c r="C14162">
        <v>8.1760969980000002</v>
      </c>
      <c r="D14162">
        <v>-2.357921165</v>
      </c>
      <c r="E14162">
        <v>2.642078835</v>
      </c>
    </row>
    <row r="14163" spans="1:5" x14ac:dyDescent="0.3">
      <c r="A14163">
        <v>8.1999999999999993</v>
      </c>
      <c r="B14163">
        <v>2.9883668819999998</v>
      </c>
      <c r="C14163">
        <v>8.1766743650000002</v>
      </c>
      <c r="D14163">
        <v>-3.5366662350000002</v>
      </c>
      <c r="E14163">
        <v>1.463333765</v>
      </c>
    </row>
    <row r="14164" spans="1:5" x14ac:dyDescent="0.3">
      <c r="A14164">
        <v>8.1999999999999993</v>
      </c>
      <c r="B14164">
        <v>3.0608509069999998</v>
      </c>
      <c r="C14164">
        <v>8.1772517320000002</v>
      </c>
      <c r="D14164">
        <v>-2.4986668449999998</v>
      </c>
      <c r="E14164">
        <v>2.5013331550000002</v>
      </c>
    </row>
    <row r="14165" spans="1:5" x14ac:dyDescent="0.3">
      <c r="A14165">
        <v>8.1999999999999993</v>
      </c>
      <c r="B14165">
        <v>3.0522928540000001</v>
      </c>
      <c r="C14165">
        <v>8.1778290990000002</v>
      </c>
      <c r="D14165">
        <v>-0.25061243500000002</v>
      </c>
      <c r="E14165">
        <v>4.7493875650000001</v>
      </c>
    </row>
    <row r="14166" spans="1:5" x14ac:dyDescent="0.3">
      <c r="A14166">
        <v>8.1999999999999993</v>
      </c>
      <c r="B14166">
        <v>3.0783785149999998</v>
      </c>
      <c r="C14166">
        <v>8.1784064670000003</v>
      </c>
      <c r="D14166">
        <v>-2.3294440199999999</v>
      </c>
      <c r="E14166">
        <v>2.6705559800000001</v>
      </c>
    </row>
    <row r="14167" spans="1:5" x14ac:dyDescent="0.3">
      <c r="A14167">
        <v>8.1999999999999993</v>
      </c>
      <c r="B14167">
        <v>3.12546868</v>
      </c>
      <c r="C14167">
        <v>8.1789838340000003</v>
      </c>
      <c r="D14167">
        <v>-2.67504623</v>
      </c>
      <c r="E14167">
        <v>2.32495377</v>
      </c>
    </row>
    <row r="14168" spans="1:5" x14ac:dyDescent="0.3">
      <c r="A14168">
        <v>8.1999999999999993</v>
      </c>
      <c r="B14168">
        <v>3.1717477679999999</v>
      </c>
      <c r="C14168">
        <v>8.1795612010000003</v>
      </c>
      <c r="D14168">
        <v>-2.2423725399999999</v>
      </c>
      <c r="E14168">
        <v>2.7576274600000001</v>
      </c>
    </row>
    <row r="14169" spans="1:5" x14ac:dyDescent="0.3">
      <c r="A14169">
        <v>8.1999999999999993</v>
      </c>
      <c r="B14169">
        <v>3.2025478129999998</v>
      </c>
      <c r="C14169">
        <v>8.1801385680000003</v>
      </c>
      <c r="D14169">
        <v>-0.80450036000000003</v>
      </c>
      <c r="E14169">
        <v>4.1954996400000004</v>
      </c>
    </row>
    <row r="14170" spans="1:5" x14ac:dyDescent="0.3">
      <c r="A14170">
        <v>8.1999999999999993</v>
      </c>
      <c r="B14170">
        <v>3.1716881300000002</v>
      </c>
      <c r="C14170">
        <v>8.1807159350000003</v>
      </c>
      <c r="D14170">
        <v>-3.526825965</v>
      </c>
      <c r="E14170">
        <v>1.473174035</v>
      </c>
    </row>
    <row r="14171" spans="1:5" x14ac:dyDescent="0.3">
      <c r="A14171">
        <v>8.1999999999999993</v>
      </c>
      <c r="B14171">
        <v>3.2279923660000001</v>
      </c>
      <c r="C14171">
        <v>8.1812933030000003</v>
      </c>
      <c r="D14171">
        <v>-3.2526402600000002</v>
      </c>
      <c r="E14171">
        <v>1.7473597400000001</v>
      </c>
    </row>
    <row r="14172" spans="1:5" x14ac:dyDescent="0.3">
      <c r="A14172">
        <v>8.1999999999999993</v>
      </c>
      <c r="B14172">
        <v>3.2539587509999999</v>
      </c>
      <c r="C14172">
        <v>8.1818706700000003</v>
      </c>
      <c r="D14172">
        <v>-1.24134871</v>
      </c>
      <c r="E14172">
        <v>3.75865129</v>
      </c>
    </row>
    <row r="14173" spans="1:5" x14ac:dyDescent="0.3">
      <c r="A14173">
        <v>8.1999999999999993</v>
      </c>
      <c r="B14173">
        <v>3.2201678600000001</v>
      </c>
      <c r="C14173">
        <v>8.1824480370000003</v>
      </c>
      <c r="D14173">
        <v>-3.0726825949999998</v>
      </c>
      <c r="E14173">
        <v>1.9273174049999999</v>
      </c>
    </row>
    <row r="14174" spans="1:5" x14ac:dyDescent="0.3">
      <c r="A14174">
        <v>8.1999999999999993</v>
      </c>
      <c r="B14174">
        <v>3.2430002689999999</v>
      </c>
      <c r="C14174">
        <v>8.1830254040000003</v>
      </c>
      <c r="D14174">
        <v>-1.69549208</v>
      </c>
      <c r="E14174">
        <v>3.3045079199999998</v>
      </c>
    </row>
    <row r="14175" spans="1:5" x14ac:dyDescent="0.3">
      <c r="A14175">
        <v>8.1999999999999993</v>
      </c>
      <c r="B14175">
        <v>3.2646339530000001</v>
      </c>
      <c r="C14175">
        <v>8.1836027710000003</v>
      </c>
      <c r="D14175">
        <v>-3.46524973</v>
      </c>
      <c r="E14175">
        <v>1.53475027</v>
      </c>
    </row>
    <row r="14176" spans="1:5" x14ac:dyDescent="0.3">
      <c r="A14176">
        <v>8.1999999999999993</v>
      </c>
      <c r="B14176">
        <v>3.2788605980000001</v>
      </c>
      <c r="C14176">
        <v>8.1841801390000004</v>
      </c>
      <c r="D14176">
        <v>-2.2477399600000001</v>
      </c>
      <c r="E14176">
        <v>2.7522600399999999</v>
      </c>
    </row>
    <row r="14177" spans="1:5" x14ac:dyDescent="0.3">
      <c r="A14177">
        <v>8.1999999999999993</v>
      </c>
      <c r="B14177">
        <v>3.300401844</v>
      </c>
      <c r="C14177">
        <v>8.1847575060000004</v>
      </c>
      <c r="D14177">
        <v>-1.3476534449999999</v>
      </c>
      <c r="E14177">
        <v>3.6523465549999998</v>
      </c>
    </row>
    <row r="14178" spans="1:5" x14ac:dyDescent="0.3">
      <c r="A14178">
        <v>8.1999999999999993</v>
      </c>
      <c r="B14178">
        <v>3.3108981320000002</v>
      </c>
      <c r="C14178">
        <v>8.1853348730000004</v>
      </c>
      <c r="D14178">
        <v>-2.1077397549999999</v>
      </c>
      <c r="E14178">
        <v>2.8922602450000001</v>
      </c>
    </row>
    <row r="14179" spans="1:5" x14ac:dyDescent="0.3">
      <c r="A14179">
        <v>8.1999999999999993</v>
      </c>
      <c r="B14179">
        <v>3.317100484</v>
      </c>
      <c r="C14179">
        <v>8.1859122400000004</v>
      </c>
      <c r="D14179">
        <v>-1.4400923450000001</v>
      </c>
      <c r="E14179">
        <v>3.5599076549999999</v>
      </c>
    </row>
    <row r="14180" spans="1:5" x14ac:dyDescent="0.3">
      <c r="A14180">
        <v>8.1999999999999993</v>
      </c>
      <c r="B14180">
        <v>3.2946944870000001</v>
      </c>
      <c r="C14180">
        <v>8.1864896070000004</v>
      </c>
      <c r="D14180">
        <v>-0.83133745999999997</v>
      </c>
      <c r="E14180">
        <v>4.1686625399999997</v>
      </c>
    </row>
    <row r="14181" spans="1:5" x14ac:dyDescent="0.3">
      <c r="A14181">
        <v>8.1999999999999993</v>
      </c>
      <c r="B14181">
        <v>3.287555819</v>
      </c>
      <c r="C14181">
        <v>8.1870669750000005</v>
      </c>
      <c r="D14181">
        <v>-0.69118816000000005</v>
      </c>
      <c r="E14181">
        <v>4.3088118399999997</v>
      </c>
    </row>
    <row r="14182" spans="1:5" x14ac:dyDescent="0.3">
      <c r="A14182">
        <v>8.1999999999999993</v>
      </c>
      <c r="B14182">
        <v>3.1982210759999998</v>
      </c>
      <c r="C14182">
        <v>8.1876443420000005</v>
      </c>
      <c r="D14182">
        <v>-4.2983925899999997</v>
      </c>
      <c r="E14182">
        <v>0.70160741000000004</v>
      </c>
    </row>
    <row r="14183" spans="1:5" x14ac:dyDescent="0.3">
      <c r="A14183">
        <v>8.1999999999999993</v>
      </c>
      <c r="B14183">
        <v>3.2639302250000002</v>
      </c>
      <c r="C14183">
        <v>8.1882217090000005</v>
      </c>
      <c r="D14183">
        <v>-3.75300308</v>
      </c>
      <c r="E14183">
        <v>1.24699692</v>
      </c>
    </row>
    <row r="14184" spans="1:5" x14ac:dyDescent="0.3">
      <c r="A14184">
        <v>8.1999999999999993</v>
      </c>
      <c r="B14184">
        <v>3.3156989910000001</v>
      </c>
      <c r="C14184">
        <v>8.1887990760000005</v>
      </c>
      <c r="D14184">
        <v>-1.21838808</v>
      </c>
      <c r="E14184">
        <v>3.78161192</v>
      </c>
    </row>
    <row r="14185" spans="1:5" x14ac:dyDescent="0.3">
      <c r="A14185">
        <v>8.2100000000000009</v>
      </c>
      <c r="B14185">
        <v>3.3232789810000001</v>
      </c>
      <c r="C14185">
        <v>8.1893764430000004</v>
      </c>
      <c r="D14185">
        <v>-2.8657387349999999</v>
      </c>
      <c r="E14185">
        <v>2.1342612650000001</v>
      </c>
    </row>
    <row r="14186" spans="1:5" x14ac:dyDescent="0.3">
      <c r="A14186">
        <v>8.2100000000000009</v>
      </c>
      <c r="B14186">
        <v>3.3383226659999998</v>
      </c>
      <c r="C14186">
        <v>8.1899538110000005</v>
      </c>
      <c r="D14186">
        <v>-1.8755988400000001</v>
      </c>
      <c r="E14186">
        <v>3.1244011600000001</v>
      </c>
    </row>
    <row r="14187" spans="1:5" x14ac:dyDescent="0.3">
      <c r="A14187">
        <v>8.2100000000000009</v>
      </c>
      <c r="B14187">
        <v>3.3315955000000002</v>
      </c>
      <c r="C14187">
        <v>8.1905311780000005</v>
      </c>
      <c r="D14187">
        <v>-3.077751825</v>
      </c>
      <c r="E14187">
        <v>1.922248175</v>
      </c>
    </row>
    <row r="14188" spans="1:5" x14ac:dyDescent="0.3">
      <c r="A14188">
        <v>8.2100000000000009</v>
      </c>
      <c r="B14188">
        <v>3.3731065299999998</v>
      </c>
      <c r="C14188">
        <v>8.1911085450000005</v>
      </c>
      <c r="D14188">
        <v>-4.3340262950000001</v>
      </c>
      <c r="E14188">
        <v>0.66597370499999997</v>
      </c>
    </row>
    <row r="14189" spans="1:5" x14ac:dyDescent="0.3">
      <c r="A14189">
        <v>8.2100000000000009</v>
      </c>
      <c r="B14189">
        <v>3.4374946959999999</v>
      </c>
      <c r="C14189">
        <v>8.1916859120000005</v>
      </c>
      <c r="D14189">
        <v>-2.2780062449999998</v>
      </c>
      <c r="E14189">
        <v>2.7219937550000002</v>
      </c>
    </row>
    <row r="14190" spans="1:5" x14ac:dyDescent="0.3">
      <c r="A14190">
        <v>8.2100000000000009</v>
      </c>
      <c r="B14190">
        <v>3.4151900839999998</v>
      </c>
      <c r="C14190">
        <v>8.1922632790000005</v>
      </c>
      <c r="D14190">
        <v>-1.802095005</v>
      </c>
      <c r="E14190">
        <v>3.197904995</v>
      </c>
    </row>
    <row r="14191" spans="1:5" x14ac:dyDescent="0.3">
      <c r="A14191">
        <v>8.2100000000000009</v>
      </c>
      <c r="B14191">
        <v>3.4297089550000002</v>
      </c>
      <c r="C14191">
        <v>8.1928406470000006</v>
      </c>
      <c r="D14191">
        <v>-2.1305512900000001</v>
      </c>
      <c r="E14191">
        <v>2.8694487099999999</v>
      </c>
    </row>
    <row r="14192" spans="1:5" x14ac:dyDescent="0.3">
      <c r="A14192">
        <v>8.2100000000000009</v>
      </c>
      <c r="B14192">
        <v>3.4616063399999999</v>
      </c>
      <c r="C14192">
        <v>8.1934180140000006</v>
      </c>
      <c r="D14192">
        <v>-1.1502516650000001</v>
      </c>
      <c r="E14192">
        <v>3.8497483350000001</v>
      </c>
    </row>
    <row r="14193" spans="1:5" x14ac:dyDescent="0.3">
      <c r="A14193">
        <v>8.2100000000000009</v>
      </c>
      <c r="B14193">
        <v>3.4052693029999999</v>
      </c>
      <c r="C14193">
        <v>8.1939953810000006</v>
      </c>
      <c r="D14193">
        <v>-1.20019849</v>
      </c>
      <c r="E14193">
        <v>3.79980151</v>
      </c>
    </row>
    <row r="14194" spans="1:5" x14ac:dyDescent="0.3">
      <c r="A14194">
        <v>8.2100000000000009</v>
      </c>
      <c r="B14194">
        <v>3.371696091</v>
      </c>
      <c r="C14194">
        <v>8.1945727480000006</v>
      </c>
      <c r="D14194">
        <v>-4.6511513600000001</v>
      </c>
      <c r="E14194">
        <v>0.34884863999999999</v>
      </c>
    </row>
    <row r="14195" spans="1:5" x14ac:dyDescent="0.3">
      <c r="A14195">
        <v>8.2100000000000009</v>
      </c>
      <c r="B14195">
        <v>3.4204710290000002</v>
      </c>
      <c r="C14195">
        <v>8.1951501150000006</v>
      </c>
      <c r="D14195">
        <v>-3.4810538000000002</v>
      </c>
      <c r="E14195">
        <v>1.5189462</v>
      </c>
    </row>
    <row r="14196" spans="1:5" x14ac:dyDescent="0.3">
      <c r="A14196">
        <v>8.2100000000000009</v>
      </c>
      <c r="B14196">
        <v>3.4041570540000001</v>
      </c>
      <c r="C14196">
        <v>8.1957274830000006</v>
      </c>
      <c r="D14196">
        <v>-1.8214773550000001</v>
      </c>
      <c r="E14196">
        <v>3.1785226450000001</v>
      </c>
    </row>
    <row r="14197" spans="1:5" x14ac:dyDescent="0.3">
      <c r="A14197">
        <v>8.2100000000000009</v>
      </c>
      <c r="B14197">
        <v>3.4156105320000001</v>
      </c>
      <c r="C14197">
        <v>8.1963048500000006</v>
      </c>
      <c r="D14197">
        <v>-0.73204018999999998</v>
      </c>
      <c r="E14197">
        <v>4.2679598099999998</v>
      </c>
    </row>
    <row r="14198" spans="1:5" x14ac:dyDescent="0.3">
      <c r="A14198">
        <v>8.2100000000000009</v>
      </c>
      <c r="B14198">
        <v>3.3797293289999999</v>
      </c>
      <c r="C14198">
        <v>8.1968822170000006</v>
      </c>
      <c r="D14198">
        <v>-1.2859281149999999</v>
      </c>
      <c r="E14198">
        <v>3.7140718850000001</v>
      </c>
    </row>
    <row r="14199" spans="1:5" x14ac:dyDescent="0.3">
      <c r="A14199">
        <v>8.2100000000000009</v>
      </c>
      <c r="B14199">
        <v>3.3379976390000001</v>
      </c>
      <c r="C14199">
        <v>8.1974595840000006</v>
      </c>
      <c r="D14199">
        <v>0.48576776999999999</v>
      </c>
      <c r="E14199">
        <v>5.4857677699999998</v>
      </c>
    </row>
    <row r="14200" spans="1:5" x14ac:dyDescent="0.3">
      <c r="A14200">
        <v>8.2100000000000009</v>
      </c>
      <c r="B14200">
        <v>3.2639779350000002</v>
      </c>
      <c r="C14200">
        <v>8.1980369520000007</v>
      </c>
      <c r="D14200">
        <v>-2.369848765</v>
      </c>
      <c r="E14200">
        <v>2.630151235</v>
      </c>
    </row>
    <row r="14201" spans="1:5" x14ac:dyDescent="0.3">
      <c r="A14201">
        <v>8.2100000000000009</v>
      </c>
      <c r="B14201">
        <v>3.23962774</v>
      </c>
      <c r="C14201">
        <v>8.1986143190000007</v>
      </c>
      <c r="D14201">
        <v>-2.2434162049999999</v>
      </c>
      <c r="E14201">
        <v>2.7565837950000001</v>
      </c>
    </row>
    <row r="14202" spans="1:5" x14ac:dyDescent="0.3">
      <c r="A14202">
        <v>8.2100000000000009</v>
      </c>
      <c r="B14202">
        <v>3.2422070829999998</v>
      </c>
      <c r="C14202">
        <v>8.1991916860000007</v>
      </c>
      <c r="D14202">
        <v>1.1194215199999999</v>
      </c>
      <c r="E14202">
        <v>6.1194215200000004</v>
      </c>
    </row>
    <row r="14203" spans="1:5" x14ac:dyDescent="0.3">
      <c r="A14203">
        <v>8.2200000000000006</v>
      </c>
      <c r="B14203">
        <v>3.1710142210000001</v>
      </c>
      <c r="C14203">
        <v>8.1997690530000007</v>
      </c>
      <c r="D14203">
        <v>-2.3500191300000002</v>
      </c>
      <c r="E14203">
        <v>2.6499808699999998</v>
      </c>
    </row>
    <row r="14204" spans="1:5" x14ac:dyDescent="0.3">
      <c r="A14204">
        <v>8.2200000000000006</v>
      </c>
      <c r="B14204">
        <v>3.163323901</v>
      </c>
      <c r="C14204">
        <v>8.2003464200000007</v>
      </c>
      <c r="D14204">
        <v>0.32862163999999999</v>
      </c>
      <c r="E14204">
        <v>5.3286216399999997</v>
      </c>
    </row>
    <row r="14205" spans="1:5" x14ac:dyDescent="0.3">
      <c r="A14205">
        <v>8.2200000000000006</v>
      </c>
      <c r="B14205">
        <v>3.099359164</v>
      </c>
      <c r="C14205">
        <v>8.2009237880000008</v>
      </c>
      <c r="D14205">
        <v>-1.77868709</v>
      </c>
      <c r="E14205">
        <v>3.22131291</v>
      </c>
    </row>
    <row r="14206" spans="1:5" x14ac:dyDescent="0.3">
      <c r="A14206">
        <v>8.2200000000000006</v>
      </c>
      <c r="B14206">
        <v>3.062019812</v>
      </c>
      <c r="C14206">
        <v>8.2015011550000008</v>
      </c>
      <c r="D14206">
        <v>-4.25068219</v>
      </c>
      <c r="E14206">
        <v>0.74931780999999997</v>
      </c>
    </row>
    <row r="14207" spans="1:5" x14ac:dyDescent="0.3">
      <c r="A14207">
        <v>8.2200000000000006</v>
      </c>
      <c r="B14207">
        <v>3.1494521020000001</v>
      </c>
      <c r="C14207">
        <v>8.2020785220000008</v>
      </c>
      <c r="D14207">
        <v>-0.30711944000000002</v>
      </c>
      <c r="E14207">
        <v>4.6928805599999999</v>
      </c>
    </row>
    <row r="14208" spans="1:5" x14ac:dyDescent="0.3">
      <c r="A14208">
        <v>8.2200000000000006</v>
      </c>
      <c r="B14208">
        <v>3.1357681629999998</v>
      </c>
      <c r="C14208">
        <v>8.2026558890000008</v>
      </c>
      <c r="D14208">
        <v>-2.2820318099999999</v>
      </c>
      <c r="E14208">
        <v>2.7179681900000001</v>
      </c>
    </row>
    <row r="14209" spans="1:5" x14ac:dyDescent="0.3">
      <c r="A14209">
        <v>8.2200000000000006</v>
      </c>
      <c r="B14209">
        <v>3.1377600719999998</v>
      </c>
      <c r="C14209">
        <v>8.2032332560000008</v>
      </c>
      <c r="D14209">
        <v>-1.4891445999999999</v>
      </c>
      <c r="E14209">
        <v>3.5108554000000001</v>
      </c>
    </row>
    <row r="14210" spans="1:5" x14ac:dyDescent="0.3">
      <c r="A14210">
        <v>8.2200000000000006</v>
      </c>
      <c r="B14210">
        <v>3.1216339569999998</v>
      </c>
      <c r="C14210">
        <v>8.2038106240000008</v>
      </c>
      <c r="D14210">
        <v>-3.4482529</v>
      </c>
      <c r="E14210">
        <v>1.5517471</v>
      </c>
    </row>
    <row r="14211" spans="1:5" x14ac:dyDescent="0.3">
      <c r="A14211">
        <v>8.2200000000000006</v>
      </c>
      <c r="B14211">
        <v>3.1240880610000001</v>
      </c>
      <c r="C14211">
        <v>8.2043879910000008</v>
      </c>
      <c r="D14211">
        <v>-0.54268954000000003</v>
      </c>
      <c r="E14211">
        <v>4.4573104600000004</v>
      </c>
    </row>
    <row r="14212" spans="1:5" x14ac:dyDescent="0.3">
      <c r="A14212">
        <v>8.2200000000000006</v>
      </c>
      <c r="B14212">
        <v>3.0964726850000002</v>
      </c>
      <c r="C14212">
        <v>8.2049653580000008</v>
      </c>
      <c r="D14212">
        <v>-0.24062306999999999</v>
      </c>
      <c r="E14212">
        <v>4.7593769300000002</v>
      </c>
    </row>
    <row r="14213" spans="1:5" x14ac:dyDescent="0.3">
      <c r="A14213">
        <v>8.2200000000000006</v>
      </c>
      <c r="B14213">
        <v>3.059503088</v>
      </c>
      <c r="C14213">
        <v>8.2055427250000008</v>
      </c>
      <c r="D14213">
        <v>8.7535025000000002E-2</v>
      </c>
      <c r="E14213">
        <v>5.0875350250000002</v>
      </c>
    </row>
    <row r="14214" spans="1:5" x14ac:dyDescent="0.3">
      <c r="A14214">
        <v>8.2200000000000006</v>
      </c>
      <c r="B14214">
        <v>3.0196619230000001</v>
      </c>
      <c r="C14214">
        <v>8.2061200920000008</v>
      </c>
      <c r="D14214">
        <v>-2.9265694949999999</v>
      </c>
      <c r="E14214">
        <v>2.0734305050000001</v>
      </c>
    </row>
    <row r="14215" spans="1:5" x14ac:dyDescent="0.3">
      <c r="A14215">
        <v>8.2200000000000006</v>
      </c>
      <c r="B14215">
        <v>3.086936568</v>
      </c>
      <c r="C14215">
        <v>8.2066974600000009</v>
      </c>
      <c r="D14215">
        <v>1.0536706250000001</v>
      </c>
      <c r="E14215">
        <v>6.0536706249999996</v>
      </c>
    </row>
    <row r="14216" spans="1:5" x14ac:dyDescent="0.3">
      <c r="A14216">
        <v>8.2200000000000006</v>
      </c>
      <c r="B14216">
        <v>3.0359192410000002</v>
      </c>
      <c r="C14216">
        <v>8.2072748270000009</v>
      </c>
      <c r="D14216">
        <v>2.5064220000000002E-2</v>
      </c>
      <c r="E14216">
        <v>5.02506422</v>
      </c>
    </row>
    <row r="14217" spans="1:5" x14ac:dyDescent="0.3">
      <c r="A14217">
        <v>8.23</v>
      </c>
      <c r="B14217">
        <v>3.0100870419999999</v>
      </c>
      <c r="C14217">
        <v>8.2078521940000009</v>
      </c>
      <c r="D14217">
        <v>-0.36109183</v>
      </c>
      <c r="E14217">
        <v>4.6389081699999997</v>
      </c>
    </row>
    <row r="14218" spans="1:5" x14ac:dyDescent="0.3">
      <c r="A14218">
        <v>8.23</v>
      </c>
      <c r="B14218">
        <v>2.9576950590000002</v>
      </c>
      <c r="C14218">
        <v>8.2084295610000009</v>
      </c>
      <c r="D14218">
        <v>-0.70237028499999998</v>
      </c>
      <c r="E14218">
        <v>4.2976297150000002</v>
      </c>
    </row>
    <row r="14219" spans="1:5" x14ac:dyDescent="0.3">
      <c r="A14219">
        <v>8.23</v>
      </c>
      <c r="B14219">
        <v>2.9676784600000001</v>
      </c>
      <c r="C14219">
        <v>8.2090069280000009</v>
      </c>
      <c r="D14219">
        <v>-2.3474845150000001</v>
      </c>
      <c r="E14219">
        <v>2.6525154849999999</v>
      </c>
    </row>
    <row r="14220" spans="1:5" x14ac:dyDescent="0.3">
      <c r="A14220">
        <v>8.23</v>
      </c>
      <c r="B14220">
        <v>2.9617355330000001</v>
      </c>
      <c r="C14220">
        <v>8.2095842959999992</v>
      </c>
      <c r="D14220">
        <v>-0.71161417500000002</v>
      </c>
      <c r="E14220">
        <v>4.2883858249999998</v>
      </c>
    </row>
    <row r="14221" spans="1:5" x14ac:dyDescent="0.3">
      <c r="A14221">
        <v>8.23</v>
      </c>
      <c r="B14221">
        <v>2.919467101</v>
      </c>
      <c r="C14221">
        <v>8.2101616629999992</v>
      </c>
      <c r="D14221">
        <v>-1.954321</v>
      </c>
      <c r="E14221">
        <v>3.0456789999999998</v>
      </c>
    </row>
    <row r="14222" spans="1:5" x14ac:dyDescent="0.3">
      <c r="A14222">
        <v>8.23</v>
      </c>
      <c r="B14222">
        <v>2.9425917350000002</v>
      </c>
      <c r="C14222">
        <v>8.2107390299999992</v>
      </c>
      <c r="D14222">
        <v>-2.93089325</v>
      </c>
      <c r="E14222">
        <v>2.06910675</v>
      </c>
    </row>
    <row r="14223" spans="1:5" x14ac:dyDescent="0.3">
      <c r="A14223">
        <v>8.23</v>
      </c>
      <c r="B14223">
        <v>3.017008031</v>
      </c>
      <c r="C14223">
        <v>8.2113163969999992</v>
      </c>
      <c r="D14223">
        <v>-1.9310621800000001</v>
      </c>
      <c r="E14223">
        <v>3.0689378199999999</v>
      </c>
    </row>
    <row r="14224" spans="1:5" x14ac:dyDescent="0.3">
      <c r="A14224">
        <v>8.23</v>
      </c>
      <c r="B14224">
        <v>2.9836077699999999</v>
      </c>
      <c r="C14224">
        <v>8.2118937639999992</v>
      </c>
      <c r="D14224">
        <v>-0.61380785500000001</v>
      </c>
      <c r="E14224">
        <v>4.3861921449999999</v>
      </c>
    </row>
    <row r="14225" spans="1:5" x14ac:dyDescent="0.3">
      <c r="A14225">
        <v>8.23</v>
      </c>
      <c r="B14225">
        <v>2.9641538540000001</v>
      </c>
      <c r="C14225">
        <v>8.2124711319999992</v>
      </c>
      <c r="D14225">
        <v>-2.7539174850000001</v>
      </c>
      <c r="E14225">
        <v>2.2460825149999999</v>
      </c>
    </row>
    <row r="14226" spans="1:5" x14ac:dyDescent="0.3">
      <c r="A14226">
        <v>8.23</v>
      </c>
      <c r="B14226">
        <v>3.0003332469999999</v>
      </c>
      <c r="C14226">
        <v>8.2130484989999992</v>
      </c>
      <c r="D14226">
        <v>-1.1706776800000001</v>
      </c>
      <c r="E14226">
        <v>3.8293223200000002</v>
      </c>
    </row>
    <row r="14227" spans="1:5" x14ac:dyDescent="0.3">
      <c r="A14227">
        <v>8.23</v>
      </c>
      <c r="B14227">
        <v>3.0039592370000001</v>
      </c>
      <c r="C14227">
        <v>8.2136258659999992</v>
      </c>
      <c r="D14227">
        <v>-0.82283904500000005</v>
      </c>
      <c r="E14227">
        <v>4.1771609549999997</v>
      </c>
    </row>
    <row r="14228" spans="1:5" x14ac:dyDescent="0.3">
      <c r="A14228">
        <v>8.23</v>
      </c>
      <c r="B14228">
        <v>2.9771459920000001</v>
      </c>
      <c r="C14228">
        <v>8.2142032329999992</v>
      </c>
      <c r="D14228">
        <v>-1.797622155</v>
      </c>
      <c r="E14228">
        <v>3.202377845</v>
      </c>
    </row>
    <row r="14229" spans="1:5" x14ac:dyDescent="0.3">
      <c r="A14229">
        <v>8.23</v>
      </c>
      <c r="B14229">
        <v>2.9522352000000001</v>
      </c>
      <c r="C14229">
        <v>8.2147805999999992</v>
      </c>
      <c r="D14229">
        <v>-2.560392175</v>
      </c>
      <c r="E14229">
        <v>2.439607825</v>
      </c>
    </row>
    <row r="14230" spans="1:5" x14ac:dyDescent="0.3">
      <c r="A14230">
        <v>8.23</v>
      </c>
      <c r="B14230">
        <v>2.9487374310000001</v>
      </c>
      <c r="C14230">
        <v>8.2153579679999993</v>
      </c>
      <c r="D14230">
        <v>-1.1882708900000001</v>
      </c>
      <c r="E14230">
        <v>3.8117291099999999</v>
      </c>
    </row>
    <row r="14231" spans="1:5" x14ac:dyDescent="0.3">
      <c r="A14231">
        <v>8.23</v>
      </c>
      <c r="B14231">
        <v>2.9061618629999999</v>
      </c>
      <c r="C14231">
        <v>8.2159353349999993</v>
      </c>
      <c r="D14231">
        <v>-5.1579252650000003</v>
      </c>
      <c r="E14231">
        <v>-0.15792526500000001</v>
      </c>
    </row>
    <row r="14232" spans="1:5" x14ac:dyDescent="0.3">
      <c r="A14232">
        <v>8.23</v>
      </c>
      <c r="B14232">
        <v>3.0030229199999998</v>
      </c>
      <c r="C14232">
        <v>8.2165127019999993</v>
      </c>
      <c r="D14232">
        <v>-1.01293517</v>
      </c>
      <c r="E14232">
        <v>3.98706483</v>
      </c>
    </row>
    <row r="14233" spans="1:5" x14ac:dyDescent="0.3">
      <c r="A14233">
        <v>8.24</v>
      </c>
      <c r="B14233">
        <v>2.987457402</v>
      </c>
      <c r="C14233">
        <v>8.2170900689999993</v>
      </c>
      <c r="D14233">
        <v>-1.164564785</v>
      </c>
      <c r="E14233">
        <v>3.835435215</v>
      </c>
    </row>
    <row r="14234" spans="1:5" x14ac:dyDescent="0.3">
      <c r="A14234">
        <v>8.24</v>
      </c>
      <c r="B14234">
        <v>2.9843144800000001</v>
      </c>
      <c r="C14234">
        <v>8.2176674359999993</v>
      </c>
      <c r="D14234">
        <v>-0.83938858999999999</v>
      </c>
      <c r="E14234">
        <v>4.1606114099999996</v>
      </c>
    </row>
    <row r="14235" spans="1:5" x14ac:dyDescent="0.3">
      <c r="A14235">
        <v>8.24</v>
      </c>
      <c r="B14235">
        <v>2.9836405699999999</v>
      </c>
      <c r="C14235">
        <v>8.2182448039999993</v>
      </c>
      <c r="D14235">
        <v>-2.11355446</v>
      </c>
      <c r="E14235">
        <v>2.88644554</v>
      </c>
    </row>
    <row r="14236" spans="1:5" x14ac:dyDescent="0.3">
      <c r="A14236">
        <v>8.24</v>
      </c>
      <c r="B14236">
        <v>2.9857040449999999</v>
      </c>
      <c r="C14236">
        <v>8.2188221709999993</v>
      </c>
      <c r="D14236">
        <v>-2.2119571599999999</v>
      </c>
      <c r="E14236">
        <v>2.7880428400000001</v>
      </c>
    </row>
    <row r="14237" spans="1:5" x14ac:dyDescent="0.3">
      <c r="A14237">
        <v>8.24</v>
      </c>
      <c r="B14237">
        <v>2.9821019099999999</v>
      </c>
      <c r="C14237">
        <v>8.2193995379999993</v>
      </c>
      <c r="D14237">
        <v>-1.00220033</v>
      </c>
      <c r="E14237">
        <v>3.99779967</v>
      </c>
    </row>
    <row r="14238" spans="1:5" x14ac:dyDescent="0.3">
      <c r="A14238">
        <v>8.24</v>
      </c>
      <c r="B14238">
        <v>2.9609065650000002</v>
      </c>
      <c r="C14238">
        <v>8.2199769049999993</v>
      </c>
      <c r="D14238">
        <v>-1.1146179599999999</v>
      </c>
      <c r="E14238">
        <v>3.8853820400000001</v>
      </c>
    </row>
    <row r="14239" spans="1:5" x14ac:dyDescent="0.3">
      <c r="A14239">
        <v>8.24</v>
      </c>
      <c r="B14239">
        <v>2.949199626</v>
      </c>
      <c r="C14239">
        <v>8.2205542729999994</v>
      </c>
      <c r="D14239">
        <v>-3.3932368450000001</v>
      </c>
      <c r="E14239">
        <v>1.6067631550000001</v>
      </c>
    </row>
    <row r="14240" spans="1:5" x14ac:dyDescent="0.3">
      <c r="A14240">
        <v>8.24</v>
      </c>
      <c r="B14240">
        <v>2.9321222840000001</v>
      </c>
      <c r="C14240">
        <v>8.2211316399999994</v>
      </c>
      <c r="D14240">
        <v>-1.07615145</v>
      </c>
      <c r="E14240">
        <v>3.9238485500000002</v>
      </c>
    </row>
    <row r="14241" spans="1:5" x14ac:dyDescent="0.3">
      <c r="A14241">
        <v>8.24</v>
      </c>
      <c r="B14241">
        <v>2.9670194599999999</v>
      </c>
      <c r="C14241">
        <v>8.2217090069999994</v>
      </c>
      <c r="D14241">
        <v>-0.53568207499999998</v>
      </c>
      <c r="E14241">
        <v>4.4643179249999996</v>
      </c>
    </row>
    <row r="14242" spans="1:5" x14ac:dyDescent="0.3">
      <c r="A14242">
        <v>8.24</v>
      </c>
      <c r="B14242">
        <v>2.9747395989999998</v>
      </c>
      <c r="C14242">
        <v>8.2222863739999994</v>
      </c>
      <c r="D14242">
        <v>-3.9671034999999999</v>
      </c>
      <c r="E14242">
        <v>1.0328965000000001</v>
      </c>
    </row>
    <row r="14243" spans="1:5" x14ac:dyDescent="0.3">
      <c r="A14243">
        <v>8.24</v>
      </c>
      <c r="B14243">
        <v>3.0157586150000002</v>
      </c>
      <c r="C14243">
        <v>8.2228637409999994</v>
      </c>
      <c r="D14243">
        <v>-2.8788590950000001</v>
      </c>
      <c r="E14243">
        <v>2.1211409049999999</v>
      </c>
    </row>
    <row r="14244" spans="1:5" x14ac:dyDescent="0.3">
      <c r="A14244">
        <v>8.24</v>
      </c>
      <c r="B14244">
        <v>3.0751580629999999</v>
      </c>
      <c r="C14244">
        <v>8.2234411089999995</v>
      </c>
      <c r="D14244">
        <v>-2.2124044450000002</v>
      </c>
      <c r="E14244">
        <v>2.7875955549999998</v>
      </c>
    </row>
    <row r="14245" spans="1:5" x14ac:dyDescent="0.3">
      <c r="A14245">
        <v>8.24</v>
      </c>
      <c r="B14245">
        <v>3.0814528540000001</v>
      </c>
      <c r="C14245">
        <v>8.2240184759999995</v>
      </c>
      <c r="D14245">
        <v>-4.2967525450000004</v>
      </c>
      <c r="E14245">
        <v>0.70324745499999997</v>
      </c>
    </row>
    <row r="14246" spans="1:5" x14ac:dyDescent="0.3">
      <c r="A14246">
        <v>8.24</v>
      </c>
      <c r="B14246">
        <v>3.1459245139999998</v>
      </c>
      <c r="C14246">
        <v>8.2245958429999995</v>
      </c>
      <c r="D14246">
        <v>-1.24880346</v>
      </c>
      <c r="E14246">
        <v>3.75119654</v>
      </c>
    </row>
    <row r="14247" spans="1:5" x14ac:dyDescent="0.3">
      <c r="A14247">
        <v>8.24</v>
      </c>
      <c r="B14247">
        <v>3.1167525870000001</v>
      </c>
      <c r="C14247">
        <v>8.2251732099999995</v>
      </c>
      <c r="D14247">
        <v>-2.5261003249999998</v>
      </c>
      <c r="E14247">
        <v>2.4738996750000002</v>
      </c>
    </row>
    <row r="14248" spans="1:5" x14ac:dyDescent="0.3">
      <c r="A14248">
        <v>8.26</v>
      </c>
      <c r="B14248">
        <v>3.102514014</v>
      </c>
      <c r="C14248">
        <v>8.2257505769999995</v>
      </c>
      <c r="D14248">
        <v>-3.3725126400000001</v>
      </c>
      <c r="E14248">
        <v>1.6274873599999999</v>
      </c>
    </row>
    <row r="14249" spans="1:5" x14ac:dyDescent="0.3">
      <c r="A14249">
        <v>8.26</v>
      </c>
      <c r="B14249">
        <v>3.1447615729999998</v>
      </c>
      <c r="C14249">
        <v>8.2263279449999995</v>
      </c>
      <c r="D14249">
        <v>-3.2152174150000001</v>
      </c>
      <c r="E14249">
        <v>1.7847825850000001</v>
      </c>
    </row>
    <row r="14250" spans="1:5" x14ac:dyDescent="0.3">
      <c r="A14250">
        <v>8.26</v>
      </c>
      <c r="B14250">
        <v>3.1681217780000002</v>
      </c>
      <c r="C14250">
        <v>8.2269053119999995</v>
      </c>
      <c r="D14250">
        <v>-3.5873585349999999</v>
      </c>
      <c r="E14250">
        <v>1.4126414650000001</v>
      </c>
    </row>
    <row r="14251" spans="1:5" x14ac:dyDescent="0.3">
      <c r="A14251">
        <v>8.26</v>
      </c>
      <c r="B14251">
        <v>3.1660284839999999</v>
      </c>
      <c r="C14251">
        <v>8.2274826789999995</v>
      </c>
      <c r="D14251">
        <v>-2.1144490299999998</v>
      </c>
      <c r="E14251">
        <v>2.8855509700000002</v>
      </c>
    </row>
    <row r="14252" spans="1:5" x14ac:dyDescent="0.3">
      <c r="A14252">
        <v>8.26</v>
      </c>
      <c r="B14252">
        <v>3.1315935029999999</v>
      </c>
      <c r="C14252">
        <v>8.2280600459999995</v>
      </c>
      <c r="D14252">
        <v>-2.4402216050000001</v>
      </c>
      <c r="E14252">
        <v>2.5597783949999999</v>
      </c>
    </row>
    <row r="14253" spans="1:5" x14ac:dyDescent="0.3">
      <c r="A14253">
        <v>8.26</v>
      </c>
      <c r="B14253">
        <v>3.1356429229999998</v>
      </c>
      <c r="C14253">
        <v>8.2286374129999995</v>
      </c>
      <c r="D14253">
        <v>-2.7345351349999998</v>
      </c>
      <c r="E14253">
        <v>2.2654648650000002</v>
      </c>
    </row>
    <row r="14254" spans="1:5" x14ac:dyDescent="0.3">
      <c r="A14254">
        <v>8.26</v>
      </c>
      <c r="B14254">
        <v>3.1561196300000001</v>
      </c>
      <c r="C14254">
        <v>8.2292147809999996</v>
      </c>
      <c r="D14254">
        <v>-2.8696152050000001</v>
      </c>
      <c r="E14254">
        <v>2.1303847949999999</v>
      </c>
    </row>
    <row r="14255" spans="1:5" x14ac:dyDescent="0.3">
      <c r="A14255">
        <v>8.26</v>
      </c>
      <c r="B14255">
        <v>3.1598022769999998</v>
      </c>
      <c r="C14255">
        <v>8.2297921479999996</v>
      </c>
      <c r="D14255">
        <v>-3.6456546799999998</v>
      </c>
      <c r="E14255">
        <v>1.35434532</v>
      </c>
    </row>
    <row r="14256" spans="1:5" x14ac:dyDescent="0.3">
      <c r="A14256">
        <v>8.26</v>
      </c>
      <c r="B14256">
        <v>3.1848234</v>
      </c>
      <c r="C14256">
        <v>8.2303695149999996</v>
      </c>
      <c r="D14256">
        <v>0.120932305</v>
      </c>
      <c r="E14256">
        <v>5.1209323050000002</v>
      </c>
    </row>
    <row r="14257" spans="1:5" x14ac:dyDescent="0.3">
      <c r="A14257">
        <v>8.26</v>
      </c>
      <c r="B14257">
        <v>3.1578878970000002</v>
      </c>
      <c r="C14257">
        <v>8.2309468819999996</v>
      </c>
      <c r="D14257">
        <v>-0.99131639500000002</v>
      </c>
      <c r="E14257">
        <v>4.0086836049999999</v>
      </c>
    </row>
    <row r="14258" spans="1:5" x14ac:dyDescent="0.3">
      <c r="A14258">
        <v>8.26</v>
      </c>
      <c r="B14258">
        <v>3.1153182930000001</v>
      </c>
      <c r="C14258">
        <v>8.2315242489999996</v>
      </c>
      <c r="D14258">
        <v>-2.1824363500000001</v>
      </c>
      <c r="E14258">
        <v>2.8175636499999999</v>
      </c>
    </row>
    <row r="14259" spans="1:5" x14ac:dyDescent="0.3">
      <c r="A14259">
        <v>8.26</v>
      </c>
      <c r="B14259">
        <v>3.1143670659999998</v>
      </c>
      <c r="C14259">
        <v>8.2321016169999996</v>
      </c>
      <c r="D14259">
        <v>-2.2954503599999998</v>
      </c>
      <c r="E14259">
        <v>2.7045496400000002</v>
      </c>
    </row>
    <row r="14260" spans="1:5" x14ac:dyDescent="0.3">
      <c r="A14260">
        <v>8.26</v>
      </c>
      <c r="B14260">
        <v>3.0912245409999999</v>
      </c>
      <c r="C14260">
        <v>8.2326789839999996</v>
      </c>
      <c r="D14260">
        <v>-3.3255477149999999</v>
      </c>
      <c r="E14260">
        <v>1.6744522850000001</v>
      </c>
    </row>
    <row r="14261" spans="1:5" x14ac:dyDescent="0.3">
      <c r="A14261">
        <v>8.26</v>
      </c>
      <c r="B14261">
        <v>3.1274933900000002</v>
      </c>
      <c r="C14261">
        <v>8.2332563509999996</v>
      </c>
      <c r="D14261">
        <v>-1.9234583350000001</v>
      </c>
      <c r="E14261">
        <v>3.0765416650000001</v>
      </c>
    </row>
    <row r="14262" spans="1:5" x14ac:dyDescent="0.3">
      <c r="A14262">
        <v>8.26</v>
      </c>
      <c r="B14262">
        <v>3.110797732</v>
      </c>
      <c r="C14262">
        <v>8.2338337179999996</v>
      </c>
      <c r="D14262">
        <v>-2.08910288</v>
      </c>
      <c r="E14262">
        <v>2.91089712</v>
      </c>
    </row>
    <row r="14263" spans="1:5" x14ac:dyDescent="0.3">
      <c r="A14263">
        <v>8.26</v>
      </c>
      <c r="B14263">
        <v>3.1132786729999999</v>
      </c>
      <c r="C14263">
        <v>8.2344110849999996</v>
      </c>
      <c r="D14263">
        <v>-1.9045232700000001</v>
      </c>
      <c r="E14263">
        <v>3.0954767300000001</v>
      </c>
    </row>
    <row r="14264" spans="1:5" x14ac:dyDescent="0.3">
      <c r="A14264">
        <v>8.27</v>
      </c>
      <c r="B14264">
        <v>3.0724355889999999</v>
      </c>
      <c r="C14264">
        <v>8.2349884529999997</v>
      </c>
      <c r="D14264">
        <v>0.43716280000000002</v>
      </c>
      <c r="E14264">
        <v>5.4371628000000003</v>
      </c>
    </row>
    <row r="14265" spans="1:5" x14ac:dyDescent="0.3">
      <c r="A14265">
        <v>8.27</v>
      </c>
      <c r="B14265">
        <v>3.026949686</v>
      </c>
      <c r="C14265">
        <v>8.2355658199999997</v>
      </c>
      <c r="D14265">
        <v>-1.4971957300000001</v>
      </c>
      <c r="E14265">
        <v>3.5028042699999999</v>
      </c>
    </row>
    <row r="14266" spans="1:5" x14ac:dyDescent="0.3">
      <c r="A14266">
        <v>8.27</v>
      </c>
      <c r="B14266">
        <v>2.9950075730000001</v>
      </c>
      <c r="C14266">
        <v>8.2361431869999997</v>
      </c>
      <c r="D14266">
        <v>-1.266545765</v>
      </c>
      <c r="E14266">
        <v>3.733454235</v>
      </c>
    </row>
    <row r="14267" spans="1:5" x14ac:dyDescent="0.3">
      <c r="A14267">
        <v>8.27</v>
      </c>
      <c r="B14267">
        <v>3.0269437219999999</v>
      </c>
      <c r="C14267">
        <v>8.2367205539999997</v>
      </c>
      <c r="D14267">
        <v>-2.9806909799999999</v>
      </c>
      <c r="E14267">
        <v>2.0193090200000001</v>
      </c>
    </row>
    <row r="14268" spans="1:5" x14ac:dyDescent="0.3">
      <c r="A14268">
        <v>8.27</v>
      </c>
      <c r="B14268">
        <v>3.0273522430000002</v>
      </c>
      <c r="C14268">
        <v>8.2372979209999997</v>
      </c>
      <c r="D14268">
        <v>-0.20320022500000001</v>
      </c>
      <c r="E14268">
        <v>4.7967997750000002</v>
      </c>
    </row>
    <row r="14269" spans="1:5" x14ac:dyDescent="0.3">
      <c r="A14269">
        <v>8.27</v>
      </c>
      <c r="B14269">
        <v>3.0038161059999999</v>
      </c>
      <c r="C14269">
        <v>8.2378752889999998</v>
      </c>
      <c r="D14269">
        <v>-2.64463085</v>
      </c>
      <c r="E14269">
        <v>2.35536915</v>
      </c>
    </row>
    <row r="14270" spans="1:5" x14ac:dyDescent="0.3">
      <c r="A14270">
        <v>8.27</v>
      </c>
      <c r="B14270">
        <v>2.960483135</v>
      </c>
      <c r="C14270">
        <v>8.2384526559999998</v>
      </c>
      <c r="D14270">
        <v>-2.8250358000000002</v>
      </c>
      <c r="E14270">
        <v>2.1749641999999998</v>
      </c>
    </row>
    <row r="14271" spans="1:5" x14ac:dyDescent="0.3">
      <c r="A14271">
        <v>8.27</v>
      </c>
      <c r="B14271">
        <v>2.9356796909999998</v>
      </c>
      <c r="C14271">
        <v>8.2390300229999998</v>
      </c>
      <c r="D14271">
        <v>-0.79808927500000004</v>
      </c>
      <c r="E14271">
        <v>4.2019107250000003</v>
      </c>
    </row>
    <row r="14272" spans="1:5" x14ac:dyDescent="0.3">
      <c r="A14272">
        <v>8.27</v>
      </c>
      <c r="B14272">
        <v>2.9095015910000002</v>
      </c>
      <c r="C14272">
        <v>8.2396073899999998</v>
      </c>
      <c r="D14272">
        <v>0.78992156999999996</v>
      </c>
      <c r="E14272">
        <v>5.7899215699999997</v>
      </c>
    </row>
    <row r="14273" spans="1:5" x14ac:dyDescent="0.3">
      <c r="A14273">
        <v>8.27</v>
      </c>
      <c r="B14273">
        <v>2.8081557560000001</v>
      </c>
      <c r="C14273">
        <v>8.2401847579999998</v>
      </c>
      <c r="D14273">
        <v>-3.6010752749999999</v>
      </c>
      <c r="E14273">
        <v>1.3989247250000001</v>
      </c>
    </row>
    <row r="14274" spans="1:5" x14ac:dyDescent="0.3">
      <c r="A14274">
        <v>8.27</v>
      </c>
      <c r="B14274">
        <v>2.8360096829999999</v>
      </c>
      <c r="C14274">
        <v>8.2407621249999998</v>
      </c>
      <c r="D14274">
        <v>-1.5865036349999999</v>
      </c>
      <c r="E14274">
        <v>3.4134963649999999</v>
      </c>
    </row>
    <row r="14275" spans="1:5" x14ac:dyDescent="0.3">
      <c r="A14275">
        <v>8.27</v>
      </c>
      <c r="B14275">
        <v>2.7786588010000002</v>
      </c>
      <c r="C14275">
        <v>8.2413394919999998</v>
      </c>
      <c r="D14275">
        <v>-0.94494785000000003</v>
      </c>
      <c r="E14275">
        <v>4.0550521499999999</v>
      </c>
    </row>
    <row r="14276" spans="1:5" x14ac:dyDescent="0.3">
      <c r="A14276">
        <v>8.27</v>
      </c>
      <c r="B14276">
        <v>2.7675959520000002</v>
      </c>
      <c r="C14276">
        <v>8.2419168589999998</v>
      </c>
      <c r="D14276">
        <v>-0.98937816000000001</v>
      </c>
      <c r="E14276">
        <v>4.0106218399999998</v>
      </c>
    </row>
    <row r="14277" spans="1:5" x14ac:dyDescent="0.3">
      <c r="A14277">
        <v>8.27</v>
      </c>
      <c r="B14277">
        <v>2.7217224020000002</v>
      </c>
      <c r="C14277">
        <v>8.2424942259999998</v>
      </c>
      <c r="D14277">
        <v>-2.1635012850000002</v>
      </c>
      <c r="E14277">
        <v>2.8364987149999998</v>
      </c>
    </row>
    <row r="14278" spans="1:5" x14ac:dyDescent="0.3">
      <c r="A14278">
        <v>8.2789999999999999</v>
      </c>
      <c r="B14278">
        <v>2.7376248749999998</v>
      </c>
      <c r="C14278">
        <v>8.2430715939999999</v>
      </c>
      <c r="D14278">
        <v>-3.0431617850000001</v>
      </c>
      <c r="E14278">
        <v>1.9568382150000001</v>
      </c>
    </row>
    <row r="14279" spans="1:5" x14ac:dyDescent="0.3">
      <c r="A14279">
        <v>8.2789999999999999</v>
      </c>
      <c r="B14279">
        <v>2.7450110410000002</v>
      </c>
      <c r="C14279">
        <v>8.2436489609999999</v>
      </c>
      <c r="D14279">
        <v>-2.7352806099999998</v>
      </c>
      <c r="E14279">
        <v>2.2647193900000002</v>
      </c>
    </row>
    <row r="14280" spans="1:5" x14ac:dyDescent="0.3">
      <c r="A14280">
        <v>8.2789999999999999</v>
      </c>
      <c r="B14280">
        <v>2.783072013</v>
      </c>
      <c r="C14280">
        <v>8.2442263279999999</v>
      </c>
      <c r="D14280">
        <v>-3.3170492999999999</v>
      </c>
      <c r="E14280">
        <v>1.6829506999999999</v>
      </c>
    </row>
    <row r="14281" spans="1:5" x14ac:dyDescent="0.3">
      <c r="A14281">
        <v>8.2789999999999999</v>
      </c>
      <c r="B14281">
        <v>2.8066469139999999</v>
      </c>
      <c r="C14281">
        <v>8.2448036949999999</v>
      </c>
      <c r="D14281">
        <v>-0.31487238000000001</v>
      </c>
      <c r="E14281">
        <v>4.6851276200000003</v>
      </c>
    </row>
    <row r="14282" spans="1:5" x14ac:dyDescent="0.3">
      <c r="A14282">
        <v>8.2789999999999999</v>
      </c>
      <c r="B14282">
        <v>2.779204488</v>
      </c>
      <c r="C14282">
        <v>8.2453810619999999</v>
      </c>
      <c r="D14282">
        <v>-1.7912110699999999</v>
      </c>
      <c r="E14282">
        <v>3.2087889299999999</v>
      </c>
    </row>
    <row r="14283" spans="1:5" x14ac:dyDescent="0.3">
      <c r="A14283">
        <v>8.2789999999999999</v>
      </c>
      <c r="B14283">
        <v>2.7488010360000001</v>
      </c>
      <c r="C14283">
        <v>8.24595843</v>
      </c>
      <c r="D14283">
        <v>-1.3217109149999999</v>
      </c>
      <c r="E14283">
        <v>3.6782890849999998</v>
      </c>
    </row>
    <row r="14284" spans="1:5" x14ac:dyDescent="0.3">
      <c r="A14284">
        <v>8.2789999999999999</v>
      </c>
      <c r="B14284">
        <v>2.7390442589999999</v>
      </c>
      <c r="C14284">
        <v>8.2465357969999999</v>
      </c>
      <c r="D14284">
        <v>-0.87308406000000005</v>
      </c>
      <c r="E14284">
        <v>4.1269159399999999</v>
      </c>
    </row>
    <row r="14285" spans="1:5" x14ac:dyDescent="0.3">
      <c r="A14285">
        <v>8.2789999999999999</v>
      </c>
      <c r="B14285">
        <v>2.7116286710000002</v>
      </c>
      <c r="C14285">
        <v>8.2471131639999999</v>
      </c>
      <c r="D14285">
        <v>-2.0103807200000001</v>
      </c>
      <c r="E14285">
        <v>2.9896192799999999</v>
      </c>
    </row>
    <row r="14286" spans="1:5" x14ac:dyDescent="0.3">
      <c r="A14286">
        <v>8.2789999999999999</v>
      </c>
      <c r="B14286">
        <v>2.7431056069999999</v>
      </c>
      <c r="C14286">
        <v>8.2476905309999999</v>
      </c>
      <c r="D14286">
        <v>-2.39206392</v>
      </c>
      <c r="E14286">
        <v>2.60793608</v>
      </c>
    </row>
    <row r="14287" spans="1:5" x14ac:dyDescent="0.3">
      <c r="A14287">
        <v>8.2789999999999999</v>
      </c>
      <c r="B14287">
        <v>2.7894771340000002</v>
      </c>
      <c r="C14287">
        <v>8.2482678979999999</v>
      </c>
      <c r="D14287">
        <v>-2.0619675900000001</v>
      </c>
      <c r="E14287">
        <v>2.9380324099999999</v>
      </c>
    </row>
    <row r="14288" spans="1:5" x14ac:dyDescent="0.3">
      <c r="A14288">
        <v>8.2789999999999999</v>
      </c>
      <c r="B14288">
        <v>2.814650334</v>
      </c>
      <c r="C14288">
        <v>8.248845266</v>
      </c>
      <c r="D14288">
        <v>-1.6999649299999999</v>
      </c>
      <c r="E14288">
        <v>3.3000350699999998</v>
      </c>
    </row>
    <row r="14289" spans="1:5" x14ac:dyDescent="0.3">
      <c r="A14289">
        <v>8.2789999999999999</v>
      </c>
      <c r="B14289">
        <v>2.8286921010000001</v>
      </c>
      <c r="C14289">
        <v>8.249422633</v>
      </c>
      <c r="D14289">
        <v>-4.2471039099999999</v>
      </c>
      <c r="E14289">
        <v>0.75289609000000002</v>
      </c>
    </row>
    <row r="14290" spans="1:5" x14ac:dyDescent="0.3">
      <c r="A14290">
        <v>8.2789999999999999</v>
      </c>
      <c r="B14290">
        <v>2.95650528</v>
      </c>
      <c r="C14290">
        <v>8.25</v>
      </c>
      <c r="D14290">
        <v>0.66870733500000001</v>
      </c>
      <c r="E14290">
        <v>5.6687073349999997</v>
      </c>
    </row>
    <row r="14291" spans="1:5" x14ac:dyDescent="0.3">
      <c r="A14291">
        <v>8.2789999999999999</v>
      </c>
      <c r="B14291">
        <v>2.952402186</v>
      </c>
      <c r="C14291">
        <v>8.250577367</v>
      </c>
      <c r="D14291">
        <v>-0.14967511999999999</v>
      </c>
      <c r="E14291">
        <v>4.8503248799999996</v>
      </c>
    </row>
    <row r="14292" spans="1:5" x14ac:dyDescent="0.3">
      <c r="A14292">
        <v>8.2789999999999999</v>
      </c>
      <c r="B14292">
        <v>2.8827122009999999</v>
      </c>
      <c r="C14292">
        <v>8.251154734</v>
      </c>
      <c r="D14292">
        <v>-1.9161526799999999</v>
      </c>
      <c r="E14292">
        <v>3.0838473199999998</v>
      </c>
    </row>
    <row r="14293" spans="1:5" x14ac:dyDescent="0.3">
      <c r="A14293">
        <v>8.2789999999999999</v>
      </c>
      <c r="B14293">
        <v>2.8527590159999998</v>
      </c>
      <c r="C14293">
        <v>8.2517321020000001</v>
      </c>
      <c r="D14293">
        <v>9.1113305000000006E-2</v>
      </c>
      <c r="E14293">
        <v>5.0911133050000004</v>
      </c>
    </row>
    <row r="14294" spans="1:5" x14ac:dyDescent="0.3">
      <c r="A14294">
        <v>8.2789999999999999</v>
      </c>
      <c r="B14294">
        <v>2.8290201100000001</v>
      </c>
      <c r="C14294">
        <v>8.2523094690000001</v>
      </c>
      <c r="D14294">
        <v>-1.8976649000000001</v>
      </c>
      <c r="E14294">
        <v>3.1023350999999999</v>
      </c>
    </row>
    <row r="14295" spans="1:5" x14ac:dyDescent="0.3">
      <c r="A14295">
        <v>8.2789999999999999</v>
      </c>
      <c r="B14295">
        <v>2.8454801980000002</v>
      </c>
      <c r="C14295">
        <v>8.2528868360000001</v>
      </c>
      <c r="D14295">
        <v>-1.07316955</v>
      </c>
      <c r="E14295">
        <v>3.9268304500000002</v>
      </c>
    </row>
    <row r="14296" spans="1:5" x14ac:dyDescent="0.3">
      <c r="A14296">
        <v>8.2799999999999994</v>
      </c>
      <c r="B14296">
        <v>2.7840470939999999</v>
      </c>
      <c r="C14296">
        <v>8.2534642030000001</v>
      </c>
      <c r="D14296">
        <v>-2.7073998449999999</v>
      </c>
      <c r="E14296">
        <v>2.2926001550000001</v>
      </c>
    </row>
    <row r="14297" spans="1:5" x14ac:dyDescent="0.3">
      <c r="A14297">
        <v>8.2799999999999994</v>
      </c>
      <c r="B14297">
        <v>2.8074400989999999</v>
      </c>
      <c r="C14297">
        <v>8.25404157</v>
      </c>
      <c r="D14297">
        <v>-3.2380289499999999</v>
      </c>
      <c r="E14297">
        <v>1.7619710500000001</v>
      </c>
    </row>
    <row r="14298" spans="1:5" x14ac:dyDescent="0.3">
      <c r="A14298">
        <v>8.2799999999999994</v>
      </c>
      <c r="B14298">
        <v>2.851118971</v>
      </c>
      <c r="C14298">
        <v>8.2546189380000001</v>
      </c>
      <c r="D14298">
        <v>-1.26013468</v>
      </c>
      <c r="E14298">
        <v>3.7398653199999998</v>
      </c>
    </row>
    <row r="14299" spans="1:5" x14ac:dyDescent="0.3">
      <c r="A14299">
        <v>8.2799999999999994</v>
      </c>
      <c r="B14299">
        <v>2.7980799150000002</v>
      </c>
      <c r="C14299">
        <v>8.2551963050000001</v>
      </c>
      <c r="D14299">
        <v>-2.047207185</v>
      </c>
      <c r="E14299">
        <v>2.952792815</v>
      </c>
    </row>
    <row r="14300" spans="1:5" x14ac:dyDescent="0.3">
      <c r="A14300">
        <v>8.2799999999999994</v>
      </c>
      <c r="B14300">
        <v>2.7967976980000002</v>
      </c>
      <c r="C14300">
        <v>8.2557736720000001</v>
      </c>
      <c r="D14300">
        <v>-3.6920232249999998</v>
      </c>
      <c r="E14300">
        <v>1.307976775</v>
      </c>
    </row>
    <row r="14301" spans="1:5" x14ac:dyDescent="0.3">
      <c r="A14301">
        <v>8.2799999999999994</v>
      </c>
      <c r="B14301">
        <v>2.833221607</v>
      </c>
      <c r="C14301">
        <v>8.2563510390000001</v>
      </c>
      <c r="D14301">
        <v>-3.8361980899999999</v>
      </c>
      <c r="E14301">
        <v>1.1638019100000001</v>
      </c>
    </row>
    <row r="14302" spans="1:5" x14ac:dyDescent="0.3">
      <c r="A14302">
        <v>8.2799999999999994</v>
      </c>
      <c r="B14302">
        <v>2.9091795459999998</v>
      </c>
      <c r="C14302">
        <v>8.2569284060000001</v>
      </c>
      <c r="D14302">
        <v>-2.2377505950000001</v>
      </c>
      <c r="E14302">
        <v>2.7622494049999999</v>
      </c>
    </row>
    <row r="14303" spans="1:5" x14ac:dyDescent="0.3">
      <c r="A14303">
        <v>8.2799999999999994</v>
      </c>
      <c r="B14303">
        <v>2.970669306</v>
      </c>
      <c r="C14303">
        <v>8.2575057740000002</v>
      </c>
      <c r="D14303">
        <v>-1.71069977</v>
      </c>
      <c r="E14303">
        <v>3.2893002299999998</v>
      </c>
    </row>
    <row r="14304" spans="1:5" x14ac:dyDescent="0.3">
      <c r="A14304">
        <v>8.2799999999999994</v>
      </c>
      <c r="B14304">
        <v>2.9471212410000001</v>
      </c>
      <c r="C14304">
        <v>8.2580831410000002</v>
      </c>
      <c r="D14304">
        <v>-2.6854828799999999</v>
      </c>
      <c r="E14304">
        <v>2.3145171200000001</v>
      </c>
    </row>
    <row r="14305" spans="1:5" x14ac:dyDescent="0.3">
      <c r="A14305">
        <v>8.2799999999999994</v>
      </c>
      <c r="B14305">
        <v>2.9734782549999998</v>
      </c>
      <c r="C14305">
        <v>8.2586605080000002</v>
      </c>
      <c r="D14305">
        <v>-2.3945985350000001</v>
      </c>
      <c r="E14305">
        <v>2.6054014649999999</v>
      </c>
    </row>
    <row r="14306" spans="1:5" x14ac:dyDescent="0.3">
      <c r="A14306">
        <v>8.2799999999999994</v>
      </c>
      <c r="B14306">
        <v>2.995407148</v>
      </c>
      <c r="C14306">
        <v>8.2592378750000002</v>
      </c>
      <c r="D14306">
        <v>-1.2258428299999999</v>
      </c>
      <c r="E14306">
        <v>3.7741571700000001</v>
      </c>
    </row>
    <row r="14307" spans="1:5" x14ac:dyDescent="0.3">
      <c r="A14307">
        <v>8.2799999999999994</v>
      </c>
      <c r="B14307">
        <v>2.992988827</v>
      </c>
      <c r="C14307">
        <v>8.2598152420000002</v>
      </c>
      <c r="D14307">
        <v>-3.1197966149999998</v>
      </c>
      <c r="E14307">
        <v>1.8802033849999999</v>
      </c>
    </row>
    <row r="14308" spans="1:5" x14ac:dyDescent="0.3">
      <c r="A14308">
        <v>8.2799999999999994</v>
      </c>
      <c r="B14308">
        <v>3.0135669190000001</v>
      </c>
      <c r="C14308">
        <v>8.2603926100000002</v>
      </c>
      <c r="D14308">
        <v>-2.229997655</v>
      </c>
      <c r="E14308">
        <v>2.770002345</v>
      </c>
    </row>
    <row r="14309" spans="1:5" x14ac:dyDescent="0.3">
      <c r="A14309">
        <v>8.2799999999999994</v>
      </c>
      <c r="B14309">
        <v>3.0160568049999998</v>
      </c>
      <c r="C14309">
        <v>8.2609699770000002</v>
      </c>
      <c r="D14309">
        <v>-3.4525766550000001</v>
      </c>
      <c r="E14309">
        <v>1.5474233449999999</v>
      </c>
    </row>
    <row r="14310" spans="1:5" x14ac:dyDescent="0.3">
      <c r="A14310">
        <v>8.2799999999999994</v>
      </c>
      <c r="B14310">
        <v>3.0658604989999998</v>
      </c>
      <c r="C14310">
        <v>8.2615473440000002</v>
      </c>
      <c r="D14310">
        <v>-1.51210523</v>
      </c>
      <c r="E14310">
        <v>3.48789477</v>
      </c>
    </row>
    <row r="14311" spans="1:5" x14ac:dyDescent="0.3">
      <c r="A14311">
        <v>8.2799999999999994</v>
      </c>
      <c r="B14311">
        <v>3.062484988</v>
      </c>
      <c r="C14311">
        <v>8.2621247110000002</v>
      </c>
      <c r="D14311">
        <v>-2.7582412399999998</v>
      </c>
      <c r="E14311">
        <v>2.2417587600000002</v>
      </c>
    </row>
    <row r="14312" spans="1:5" x14ac:dyDescent="0.3">
      <c r="A14312">
        <v>8.2799999999999994</v>
      </c>
      <c r="B14312">
        <v>3.0353526799999999</v>
      </c>
      <c r="C14312">
        <v>8.2627020790000003</v>
      </c>
      <c r="D14312">
        <v>-1.96505584</v>
      </c>
      <c r="E14312">
        <v>3.0349441599999998</v>
      </c>
    </row>
    <row r="14313" spans="1:5" x14ac:dyDescent="0.3">
      <c r="A14313">
        <v>8.2799999999999994</v>
      </c>
      <c r="B14313">
        <v>3.0702319650000001</v>
      </c>
      <c r="C14313">
        <v>8.2632794460000003</v>
      </c>
      <c r="D14313">
        <v>-3.9466774849999999</v>
      </c>
      <c r="E14313">
        <v>1.0533225150000001</v>
      </c>
    </row>
    <row r="14314" spans="1:5" x14ac:dyDescent="0.3">
      <c r="A14314">
        <v>8.2899999999999991</v>
      </c>
      <c r="B14314">
        <v>3.1160369299999999</v>
      </c>
      <c r="C14314">
        <v>8.2638568130000003</v>
      </c>
      <c r="D14314">
        <v>-1.83713233</v>
      </c>
      <c r="E14314">
        <v>3.1628676699999998</v>
      </c>
    </row>
    <row r="14315" spans="1:5" x14ac:dyDescent="0.3">
      <c r="A14315">
        <v>8.2899999999999991</v>
      </c>
      <c r="B14315">
        <v>3.1368207730000002</v>
      </c>
      <c r="C14315">
        <v>8.2644341800000003</v>
      </c>
      <c r="D14315">
        <v>-3.0943013700000002</v>
      </c>
      <c r="E14315">
        <v>1.9056986300000001</v>
      </c>
    </row>
    <row r="14316" spans="1:5" x14ac:dyDescent="0.3">
      <c r="A14316">
        <v>8.2899999999999991</v>
      </c>
      <c r="B14316">
        <v>3.1708233790000002</v>
      </c>
      <c r="C14316">
        <v>8.2650115470000003</v>
      </c>
      <c r="D14316">
        <v>0.33026168500000003</v>
      </c>
      <c r="E14316">
        <v>5.330261685</v>
      </c>
    </row>
    <row r="14317" spans="1:5" x14ac:dyDescent="0.3">
      <c r="A14317">
        <v>8.2899999999999991</v>
      </c>
      <c r="B14317">
        <v>3.150946034</v>
      </c>
      <c r="C14317">
        <v>8.2655889150000004</v>
      </c>
      <c r="D14317">
        <v>-2.9602649649999999</v>
      </c>
      <c r="E14317">
        <v>2.0397350350000001</v>
      </c>
    </row>
    <row r="14318" spans="1:5" x14ac:dyDescent="0.3">
      <c r="A14318">
        <v>8.2899999999999991</v>
      </c>
      <c r="B14318">
        <v>3.1555023769999999</v>
      </c>
      <c r="C14318">
        <v>8.2661662820000004</v>
      </c>
      <c r="D14318">
        <v>-1.3800070600000001</v>
      </c>
      <c r="E14318">
        <v>3.6199929399999999</v>
      </c>
    </row>
    <row r="14319" spans="1:5" x14ac:dyDescent="0.3">
      <c r="A14319">
        <v>8.2899999999999991</v>
      </c>
      <c r="B14319">
        <v>3.1479522059999998</v>
      </c>
      <c r="C14319">
        <v>8.2667436490000004</v>
      </c>
      <c r="D14319">
        <v>-4.8112793900000002</v>
      </c>
      <c r="E14319">
        <v>0.18872061000000001</v>
      </c>
    </row>
    <row r="14320" spans="1:5" x14ac:dyDescent="0.3">
      <c r="A14320">
        <v>8.2899999999999991</v>
      </c>
      <c r="B14320">
        <v>3.2301631890000002</v>
      </c>
      <c r="C14320">
        <v>8.2673210160000004</v>
      </c>
      <c r="D14320">
        <v>-4.0652080100000001</v>
      </c>
      <c r="E14320">
        <v>0.93479199000000002</v>
      </c>
    </row>
    <row r="14321" spans="1:5" x14ac:dyDescent="0.3">
      <c r="A14321">
        <v>8.2899999999999991</v>
      </c>
      <c r="B14321">
        <v>3.2722348160000001</v>
      </c>
      <c r="C14321">
        <v>8.2678983830000004</v>
      </c>
      <c r="D14321">
        <v>-2.1069942799999999</v>
      </c>
      <c r="E14321">
        <v>2.8930057200000001</v>
      </c>
    </row>
    <row r="14322" spans="1:5" x14ac:dyDescent="0.3">
      <c r="A14322">
        <v>8.2899999999999991</v>
      </c>
      <c r="B14322">
        <v>3.2662918900000002</v>
      </c>
      <c r="C14322">
        <v>8.2684757510000004</v>
      </c>
      <c r="D14322">
        <v>-4.2773701949999996</v>
      </c>
      <c r="E14322">
        <v>0.72262980499999996</v>
      </c>
    </row>
    <row r="14323" spans="1:5" x14ac:dyDescent="0.3">
      <c r="A14323">
        <v>8.2899999999999991</v>
      </c>
      <c r="B14323">
        <v>3.2759055350000001</v>
      </c>
      <c r="C14323">
        <v>8.2690531180000004</v>
      </c>
      <c r="D14323">
        <v>-2.2083788800000002</v>
      </c>
      <c r="E14323">
        <v>2.7916211199999998</v>
      </c>
    </row>
    <row r="14324" spans="1:5" x14ac:dyDescent="0.3">
      <c r="A14324">
        <v>8.2899999999999991</v>
      </c>
      <c r="B14324">
        <v>3.2942919310000001</v>
      </c>
      <c r="C14324">
        <v>8.2696304850000004</v>
      </c>
      <c r="D14324">
        <v>-4.4540477699999999</v>
      </c>
      <c r="E14324">
        <v>0.54595223000000004</v>
      </c>
    </row>
    <row r="14325" spans="1:5" x14ac:dyDescent="0.3">
      <c r="A14325">
        <v>8.2899999999999991</v>
      </c>
      <c r="B14325">
        <v>3.3753996110000002</v>
      </c>
      <c r="C14325">
        <v>8.2702078520000004</v>
      </c>
      <c r="D14325">
        <v>-1.4980903000000001</v>
      </c>
      <c r="E14325">
        <v>3.5019097000000001</v>
      </c>
    </row>
    <row r="14326" spans="1:5" x14ac:dyDescent="0.3">
      <c r="A14326">
        <v>8.2899999999999991</v>
      </c>
      <c r="B14326">
        <v>3.390428387</v>
      </c>
      <c r="C14326">
        <v>8.2707852190000004</v>
      </c>
      <c r="D14326">
        <v>-3.2830556400000002</v>
      </c>
      <c r="E14326">
        <v>1.7169443600000001</v>
      </c>
    </row>
    <row r="14327" spans="1:5" x14ac:dyDescent="0.3">
      <c r="A14327">
        <v>8.2899999999999991</v>
      </c>
      <c r="B14327">
        <v>3.3996364940000001</v>
      </c>
      <c r="C14327">
        <v>8.2713625870000005</v>
      </c>
      <c r="D14327">
        <v>-1.36837765</v>
      </c>
      <c r="E14327">
        <v>3.6316223500000002</v>
      </c>
    </row>
    <row r="14328" spans="1:5" x14ac:dyDescent="0.3">
      <c r="A14328">
        <v>8.2899999999999991</v>
      </c>
      <c r="B14328">
        <v>3.4590001589999999</v>
      </c>
      <c r="C14328">
        <v>8.2719399540000005</v>
      </c>
      <c r="D14328">
        <v>-2.6738534700000001</v>
      </c>
      <c r="E14328">
        <v>2.3261465299999999</v>
      </c>
    </row>
    <row r="14329" spans="1:5" x14ac:dyDescent="0.3">
      <c r="A14329">
        <v>8.2899999999999991</v>
      </c>
      <c r="B14329">
        <v>3.4811049839999999</v>
      </c>
      <c r="C14329">
        <v>8.2725173210000005</v>
      </c>
      <c r="D14329">
        <v>-0.83223203000000001</v>
      </c>
      <c r="E14329">
        <v>4.1677679699999999</v>
      </c>
    </row>
    <row r="14330" spans="1:5" x14ac:dyDescent="0.3">
      <c r="A14330">
        <v>8.3010000000000002</v>
      </c>
      <c r="B14330">
        <v>3.425239087</v>
      </c>
      <c r="C14330">
        <v>8.2730946880000005</v>
      </c>
      <c r="D14330">
        <v>-2.1383042300000001</v>
      </c>
      <c r="E14330">
        <v>2.8616957699999999</v>
      </c>
    </row>
    <row r="14331" spans="1:5" x14ac:dyDescent="0.3">
      <c r="A14331">
        <v>8.3010000000000002</v>
      </c>
      <c r="B14331">
        <v>3.4184999930000002</v>
      </c>
      <c r="C14331">
        <v>8.2736720550000005</v>
      </c>
      <c r="D14331">
        <v>-1.6869936649999999</v>
      </c>
      <c r="E14331">
        <v>3.3130063349999999</v>
      </c>
    </row>
    <row r="14332" spans="1:5" x14ac:dyDescent="0.3">
      <c r="A14332">
        <v>8.3010000000000002</v>
      </c>
      <c r="B14332">
        <v>3.4645882399999999</v>
      </c>
      <c r="C14332">
        <v>8.2742494230000005</v>
      </c>
      <c r="D14332">
        <v>-3.31138369</v>
      </c>
      <c r="E14332">
        <v>1.68861631</v>
      </c>
    </row>
    <row r="14333" spans="1:5" x14ac:dyDescent="0.3">
      <c r="A14333">
        <v>8.3010000000000002</v>
      </c>
      <c r="B14333">
        <v>3.521870539</v>
      </c>
      <c r="C14333">
        <v>8.2748267900000005</v>
      </c>
      <c r="D14333">
        <v>-1.8095497549999999</v>
      </c>
      <c r="E14333">
        <v>3.1904502450000001</v>
      </c>
    </row>
    <row r="14334" spans="1:5" x14ac:dyDescent="0.3">
      <c r="A14334">
        <v>8.3010000000000002</v>
      </c>
      <c r="B14334">
        <v>3.510661577</v>
      </c>
      <c r="C14334">
        <v>8.2754041570000005</v>
      </c>
      <c r="D14334">
        <v>-2.2438634899999998</v>
      </c>
      <c r="E14334">
        <v>2.7561365100000002</v>
      </c>
    </row>
    <row r="14335" spans="1:5" x14ac:dyDescent="0.3">
      <c r="A14335">
        <v>8.3010000000000002</v>
      </c>
      <c r="B14335">
        <v>3.5122628570000001</v>
      </c>
      <c r="C14335">
        <v>8.2759815240000005</v>
      </c>
      <c r="D14335">
        <v>-0.43653389999999997</v>
      </c>
      <c r="E14335">
        <v>4.5634661000000003</v>
      </c>
    </row>
    <row r="14336" spans="1:5" x14ac:dyDescent="0.3">
      <c r="A14336">
        <v>8.3010000000000002</v>
      </c>
      <c r="B14336">
        <v>3.518429426</v>
      </c>
      <c r="C14336">
        <v>8.2765588910000005</v>
      </c>
      <c r="D14336">
        <v>-7.3487574999999999E-2</v>
      </c>
      <c r="E14336">
        <v>4.9265124250000003</v>
      </c>
    </row>
    <row r="14337" spans="1:5" x14ac:dyDescent="0.3">
      <c r="A14337">
        <v>8.3010000000000002</v>
      </c>
      <c r="B14337">
        <v>3.4999297180000002</v>
      </c>
      <c r="C14337">
        <v>8.2771362590000006</v>
      </c>
      <c r="D14337">
        <v>-0.80330760000000001</v>
      </c>
      <c r="E14337">
        <v>4.1966923999999999</v>
      </c>
    </row>
    <row r="14338" spans="1:5" x14ac:dyDescent="0.3">
      <c r="A14338">
        <v>8.3010000000000002</v>
      </c>
      <c r="B14338">
        <v>3.436442086</v>
      </c>
      <c r="C14338">
        <v>8.2777136260000006</v>
      </c>
      <c r="D14338">
        <v>-0.99787657500000004</v>
      </c>
      <c r="E14338">
        <v>4.0021234249999997</v>
      </c>
    </row>
    <row r="14339" spans="1:5" x14ac:dyDescent="0.3">
      <c r="A14339">
        <v>8.3010000000000002</v>
      </c>
      <c r="B14339">
        <v>3.429607571</v>
      </c>
      <c r="C14339">
        <v>8.2782909930000006</v>
      </c>
      <c r="D14339">
        <v>2.1435550750000001</v>
      </c>
      <c r="E14339">
        <v>7.1435550750000001</v>
      </c>
    </row>
    <row r="14340" spans="1:5" x14ac:dyDescent="0.3">
      <c r="A14340">
        <v>8.3010000000000002</v>
      </c>
      <c r="B14340">
        <v>3.3534677359999998</v>
      </c>
      <c r="C14340">
        <v>8.2788683600000006</v>
      </c>
      <c r="D14340">
        <v>0.463552615</v>
      </c>
      <c r="E14340">
        <v>5.4635526150000002</v>
      </c>
    </row>
    <row r="14341" spans="1:5" x14ac:dyDescent="0.3">
      <c r="A14341">
        <v>8.3010000000000002</v>
      </c>
      <c r="B14341">
        <v>3.275532798</v>
      </c>
      <c r="C14341">
        <v>8.2794457270000006</v>
      </c>
      <c r="D14341">
        <v>-3.6341743649999998</v>
      </c>
      <c r="E14341">
        <v>1.365825635</v>
      </c>
    </row>
    <row r="14342" spans="1:5" x14ac:dyDescent="0.3">
      <c r="A14342">
        <v>8.3010000000000002</v>
      </c>
      <c r="B14342">
        <v>3.3020717080000002</v>
      </c>
      <c r="C14342">
        <v>8.2800230950000007</v>
      </c>
      <c r="D14342">
        <v>-3.4138119549999999</v>
      </c>
      <c r="E14342">
        <v>1.5861880450000001</v>
      </c>
    </row>
    <row r="14343" spans="1:5" x14ac:dyDescent="0.3">
      <c r="A14343">
        <v>8.3010000000000002</v>
      </c>
      <c r="B14343">
        <v>3.3556087400000001</v>
      </c>
      <c r="C14343">
        <v>8.2806004620000007</v>
      </c>
      <c r="D14343">
        <v>-1.09583199</v>
      </c>
      <c r="E14343">
        <v>3.9041680099999998</v>
      </c>
    </row>
    <row r="14344" spans="1:5" x14ac:dyDescent="0.3">
      <c r="A14344">
        <v>8.3010000000000002</v>
      </c>
      <c r="B14344">
        <v>3.319301126</v>
      </c>
      <c r="C14344">
        <v>8.2811778290000007</v>
      </c>
      <c r="D14344">
        <v>-1.0746605</v>
      </c>
      <c r="E14344">
        <v>3.9253395000000002</v>
      </c>
    </row>
    <row r="14345" spans="1:5" x14ac:dyDescent="0.3">
      <c r="A14345">
        <v>8.3010000000000002</v>
      </c>
      <c r="B14345">
        <v>3.3001692560000002</v>
      </c>
      <c r="C14345">
        <v>8.2817551960000007</v>
      </c>
      <c r="D14345">
        <v>-4.1448247399999998</v>
      </c>
      <c r="E14345">
        <v>0.85517525999999999</v>
      </c>
    </row>
    <row r="14346" spans="1:5" x14ac:dyDescent="0.3">
      <c r="A14346">
        <v>8.3010000000000002</v>
      </c>
      <c r="B14346">
        <v>3.3475695380000001</v>
      </c>
      <c r="C14346">
        <v>8.2823325640000007</v>
      </c>
      <c r="D14346">
        <v>-1.5377495699999999</v>
      </c>
      <c r="E14346">
        <v>3.4622504300000001</v>
      </c>
    </row>
    <row r="14347" spans="1:5" x14ac:dyDescent="0.3">
      <c r="A14347">
        <v>8.3010000000000002</v>
      </c>
      <c r="B14347">
        <v>3.3601889389999999</v>
      </c>
      <c r="C14347">
        <v>8.2829099310000007</v>
      </c>
      <c r="D14347">
        <v>-1.05408539</v>
      </c>
      <c r="E14347">
        <v>3.94591461</v>
      </c>
    </row>
    <row r="14348" spans="1:5" x14ac:dyDescent="0.3">
      <c r="A14348">
        <v>8.3109999999999999</v>
      </c>
      <c r="B14348">
        <v>3.312168421</v>
      </c>
      <c r="C14348">
        <v>8.2834872980000007</v>
      </c>
      <c r="D14348">
        <v>-3.9120874450000001</v>
      </c>
      <c r="E14348">
        <v>1.0879125549999999</v>
      </c>
    </row>
    <row r="14349" spans="1:5" x14ac:dyDescent="0.3">
      <c r="A14349">
        <v>8.3109999999999999</v>
      </c>
      <c r="B14349">
        <v>3.3289952829999998</v>
      </c>
      <c r="C14349">
        <v>8.2840646650000007</v>
      </c>
      <c r="D14349">
        <v>-2.111318035</v>
      </c>
      <c r="E14349">
        <v>2.888681965</v>
      </c>
    </row>
    <row r="14350" spans="1:5" x14ac:dyDescent="0.3">
      <c r="A14350">
        <v>8.3109999999999999</v>
      </c>
      <c r="B14350">
        <v>3.33702554</v>
      </c>
      <c r="C14350">
        <v>8.2846420320000007</v>
      </c>
      <c r="D14350">
        <v>-1.8708278</v>
      </c>
      <c r="E14350">
        <v>3.1291722000000002</v>
      </c>
    </row>
    <row r="14351" spans="1:5" x14ac:dyDescent="0.3">
      <c r="A14351">
        <v>8.3109999999999999</v>
      </c>
      <c r="B14351">
        <v>3.3406425839999998</v>
      </c>
      <c r="C14351">
        <v>8.2852194000000008</v>
      </c>
      <c r="D14351">
        <v>-3.8301155000000003E-2</v>
      </c>
      <c r="E14351">
        <v>4.9616988449999999</v>
      </c>
    </row>
    <row r="14352" spans="1:5" x14ac:dyDescent="0.3">
      <c r="A14352">
        <v>8.3109999999999999</v>
      </c>
      <c r="B14352">
        <v>3.3005181380000002</v>
      </c>
      <c r="C14352">
        <v>8.2857967670000008</v>
      </c>
      <c r="D14352">
        <v>0.83673739999999996</v>
      </c>
      <c r="E14352">
        <v>5.8367373999999996</v>
      </c>
    </row>
    <row r="14353" spans="1:5" x14ac:dyDescent="0.3">
      <c r="A14353">
        <v>8.3109999999999999</v>
      </c>
      <c r="B14353">
        <v>3.249163856</v>
      </c>
      <c r="C14353">
        <v>8.2863741340000008</v>
      </c>
      <c r="D14353">
        <v>-2.8881029850000002</v>
      </c>
      <c r="E14353">
        <v>2.1118970149999998</v>
      </c>
    </row>
    <row r="14354" spans="1:5" x14ac:dyDescent="0.3">
      <c r="A14354">
        <v>8.3109999999999999</v>
      </c>
      <c r="B14354">
        <v>3.257718927</v>
      </c>
      <c r="C14354">
        <v>8.2869515010000008</v>
      </c>
      <c r="D14354">
        <v>-1.367632175</v>
      </c>
      <c r="E14354">
        <v>3.6323678250000002</v>
      </c>
    </row>
    <row r="14355" spans="1:5" x14ac:dyDescent="0.3">
      <c r="A14355">
        <v>8.3109999999999999</v>
      </c>
      <c r="B14355">
        <v>3.2980849069999998</v>
      </c>
      <c r="C14355">
        <v>8.2875288680000008</v>
      </c>
      <c r="D14355">
        <v>-1.2981539049999999</v>
      </c>
      <c r="E14355">
        <v>3.7018460950000001</v>
      </c>
    </row>
    <row r="14356" spans="1:5" x14ac:dyDescent="0.3">
      <c r="A14356">
        <v>8.3109999999999999</v>
      </c>
      <c r="B14356">
        <v>3.2769790190000001</v>
      </c>
      <c r="C14356">
        <v>8.2881062360000008</v>
      </c>
      <c r="D14356">
        <v>-1.3467588749999999</v>
      </c>
      <c r="E14356">
        <v>3.6532411250000001</v>
      </c>
    </row>
    <row r="14357" spans="1:5" x14ac:dyDescent="0.3">
      <c r="A14357">
        <v>8.3109999999999999</v>
      </c>
      <c r="B14357">
        <v>3.2718918979999998</v>
      </c>
      <c r="C14357">
        <v>8.2886836030000008</v>
      </c>
      <c r="D14357">
        <v>-2.0908920200000001</v>
      </c>
      <c r="E14357">
        <v>2.9091079799999999</v>
      </c>
    </row>
    <row r="14358" spans="1:5" x14ac:dyDescent="0.3">
      <c r="A14358">
        <v>8.3109999999999999</v>
      </c>
      <c r="B14358">
        <v>3.2079629440000001</v>
      </c>
      <c r="C14358">
        <v>8.2892609700000008</v>
      </c>
      <c r="D14358">
        <v>-2.1055033299999999</v>
      </c>
      <c r="E14358">
        <v>2.8944966700000001</v>
      </c>
    </row>
    <row r="14359" spans="1:5" x14ac:dyDescent="0.3">
      <c r="A14359">
        <v>8.3109999999999999</v>
      </c>
      <c r="B14359">
        <v>3.244852029</v>
      </c>
      <c r="C14359">
        <v>8.2898383370000008</v>
      </c>
      <c r="D14359">
        <v>-0.96239196500000002</v>
      </c>
      <c r="E14359">
        <v>4.0376080349999999</v>
      </c>
    </row>
    <row r="14360" spans="1:5" x14ac:dyDescent="0.3">
      <c r="A14360">
        <v>8.3109999999999999</v>
      </c>
      <c r="B14360">
        <v>3.2694735769999999</v>
      </c>
      <c r="C14360">
        <v>8.2904157040000008</v>
      </c>
      <c r="D14360">
        <v>-1.6808807699999999</v>
      </c>
      <c r="E14360">
        <v>3.3191192300000001</v>
      </c>
    </row>
    <row r="14361" spans="1:5" x14ac:dyDescent="0.3">
      <c r="A14361">
        <v>8.3109999999999999</v>
      </c>
      <c r="B14361">
        <v>3.292159872</v>
      </c>
      <c r="C14361">
        <v>8.2909930719999991</v>
      </c>
      <c r="D14361">
        <v>-4.1148566449999997</v>
      </c>
      <c r="E14361">
        <v>0.88514335499999997</v>
      </c>
    </row>
    <row r="14362" spans="1:5" x14ac:dyDescent="0.3">
      <c r="A14362">
        <v>8.3109999999999999</v>
      </c>
      <c r="B14362">
        <v>3.3605855309999999</v>
      </c>
      <c r="C14362">
        <v>8.2915704389999991</v>
      </c>
      <c r="D14362">
        <v>-0.22109162500000001</v>
      </c>
      <c r="E14362">
        <v>4.7789083750000003</v>
      </c>
    </row>
    <row r="14363" spans="1:5" x14ac:dyDescent="0.3">
      <c r="A14363">
        <v>8.3109999999999999</v>
      </c>
      <c r="B14363">
        <v>3.3087899279999999</v>
      </c>
      <c r="C14363">
        <v>8.2921478059999991</v>
      </c>
      <c r="D14363">
        <v>-1.6564291900000001</v>
      </c>
      <c r="E14363">
        <v>3.3435708100000001</v>
      </c>
    </row>
    <row r="14364" spans="1:5" x14ac:dyDescent="0.3">
      <c r="A14364">
        <v>8.3209999999999997</v>
      </c>
      <c r="B14364">
        <v>3.347035778</v>
      </c>
      <c r="C14364">
        <v>8.2927251729999991</v>
      </c>
      <c r="D14364">
        <v>-0.79794018</v>
      </c>
      <c r="E14364">
        <v>4.2020598199999997</v>
      </c>
    </row>
    <row r="14365" spans="1:5" x14ac:dyDescent="0.3">
      <c r="A14365">
        <v>8.3209999999999997</v>
      </c>
      <c r="B14365">
        <v>3.3200853659999998</v>
      </c>
      <c r="C14365">
        <v>8.2933025399999991</v>
      </c>
      <c r="D14365">
        <v>-1.394171085</v>
      </c>
      <c r="E14365">
        <v>3.605828915</v>
      </c>
    </row>
    <row r="14366" spans="1:5" x14ac:dyDescent="0.3">
      <c r="A14366">
        <v>8.3209999999999997</v>
      </c>
      <c r="B14366">
        <v>3.3236159349999999</v>
      </c>
      <c r="C14366">
        <v>8.2938799079999992</v>
      </c>
      <c r="D14366">
        <v>-0.663605585</v>
      </c>
      <c r="E14366">
        <v>4.336394415</v>
      </c>
    </row>
    <row r="14367" spans="1:5" x14ac:dyDescent="0.3">
      <c r="A14367">
        <v>8.3209999999999997</v>
      </c>
      <c r="B14367">
        <v>3.306094291</v>
      </c>
      <c r="C14367">
        <v>8.2944572749999992</v>
      </c>
      <c r="D14367">
        <v>-2.7324478050000001</v>
      </c>
      <c r="E14367">
        <v>2.2675521949999999</v>
      </c>
    </row>
    <row r="14368" spans="1:5" x14ac:dyDescent="0.3">
      <c r="A14368">
        <v>8.3209999999999997</v>
      </c>
      <c r="B14368">
        <v>3.3103971730000001</v>
      </c>
      <c r="C14368">
        <v>8.2950346419999992</v>
      </c>
      <c r="D14368">
        <v>-1.7575156000000001</v>
      </c>
      <c r="E14368">
        <v>3.2424843999999999</v>
      </c>
    </row>
    <row r="14369" spans="1:5" x14ac:dyDescent="0.3">
      <c r="A14369">
        <v>8.3209999999999997</v>
      </c>
      <c r="B14369">
        <v>3.291220574</v>
      </c>
      <c r="C14369">
        <v>8.2956120089999992</v>
      </c>
      <c r="D14369">
        <v>-0.70073023999999995</v>
      </c>
      <c r="E14369">
        <v>4.2992697599999996</v>
      </c>
    </row>
    <row r="14370" spans="1:5" x14ac:dyDescent="0.3">
      <c r="A14370">
        <v>8.3209999999999997</v>
      </c>
      <c r="B14370">
        <v>3.2851076789999998</v>
      </c>
      <c r="C14370">
        <v>8.2961893759999992</v>
      </c>
      <c r="D14370">
        <v>-1.9616266550000001</v>
      </c>
      <c r="E14370">
        <v>3.0383733450000001</v>
      </c>
    </row>
    <row r="14371" spans="1:5" x14ac:dyDescent="0.3">
      <c r="A14371">
        <v>8.3209999999999997</v>
      </c>
      <c r="B14371">
        <v>3.2504639640000001</v>
      </c>
      <c r="C14371">
        <v>8.2967667439999992</v>
      </c>
      <c r="D14371">
        <v>-2.4041406150000002</v>
      </c>
      <c r="E14371">
        <v>2.5958593849999998</v>
      </c>
    </row>
    <row r="14372" spans="1:5" x14ac:dyDescent="0.3">
      <c r="A14372">
        <v>8.3209999999999997</v>
      </c>
      <c r="B14372">
        <v>3.2098534679999999</v>
      </c>
      <c r="C14372">
        <v>8.2973441109999992</v>
      </c>
      <c r="D14372">
        <v>-3.7966879150000001</v>
      </c>
      <c r="E14372">
        <v>1.2033120850000001</v>
      </c>
    </row>
    <row r="14373" spans="1:5" x14ac:dyDescent="0.3">
      <c r="A14373">
        <v>8.3209999999999997</v>
      </c>
      <c r="B14373">
        <v>3.2379101650000002</v>
      </c>
      <c r="C14373">
        <v>8.2979214779999992</v>
      </c>
      <c r="D14373">
        <v>-1.28905911</v>
      </c>
      <c r="E14373">
        <v>3.7109408899999998</v>
      </c>
    </row>
    <row r="14374" spans="1:5" x14ac:dyDescent="0.3">
      <c r="A14374">
        <v>8.3209999999999997</v>
      </c>
      <c r="B14374">
        <v>3.2335118629999999</v>
      </c>
      <c r="C14374">
        <v>8.2984988449999992</v>
      </c>
      <c r="D14374">
        <v>-0.39866376999999997</v>
      </c>
      <c r="E14374">
        <v>4.6013362300000002</v>
      </c>
    </row>
    <row r="14375" spans="1:5" x14ac:dyDescent="0.3">
      <c r="A14375">
        <v>8.3209999999999997</v>
      </c>
      <c r="B14375">
        <v>3.1812719569999999</v>
      </c>
      <c r="C14375">
        <v>8.2990762119999992</v>
      </c>
      <c r="D14375">
        <v>-0.74665150000000002</v>
      </c>
      <c r="E14375">
        <v>4.2533485000000004</v>
      </c>
    </row>
    <row r="14376" spans="1:5" x14ac:dyDescent="0.3">
      <c r="A14376">
        <v>8.3209999999999997</v>
      </c>
      <c r="B14376">
        <v>3.1792949570000002</v>
      </c>
      <c r="C14376">
        <v>8.2996535799999993</v>
      </c>
      <c r="D14376">
        <v>-2.82265028</v>
      </c>
      <c r="E14376">
        <v>2.17734972</v>
      </c>
    </row>
    <row r="14377" spans="1:5" x14ac:dyDescent="0.3">
      <c r="A14377">
        <v>8.3209999999999997</v>
      </c>
      <c r="B14377">
        <v>3.1759224279999998</v>
      </c>
      <c r="C14377">
        <v>8.3002309469999993</v>
      </c>
      <c r="D14377">
        <v>1.59980561</v>
      </c>
      <c r="E14377">
        <v>6.5998056099999998</v>
      </c>
    </row>
    <row r="14378" spans="1:5" x14ac:dyDescent="0.3">
      <c r="A14378">
        <v>8.3209999999999997</v>
      </c>
      <c r="B14378">
        <v>3.067578074</v>
      </c>
      <c r="C14378">
        <v>8.3008083139999993</v>
      </c>
      <c r="D14378">
        <v>-1.568612235</v>
      </c>
      <c r="E14378">
        <v>3.4313877650000002</v>
      </c>
    </row>
    <row r="14379" spans="1:5" x14ac:dyDescent="0.3">
      <c r="A14379">
        <v>8.3209999999999997</v>
      </c>
      <c r="B14379">
        <v>3.013587792</v>
      </c>
      <c r="C14379">
        <v>8.3013856809999993</v>
      </c>
      <c r="D14379">
        <v>-3.6255268549999999</v>
      </c>
      <c r="E14379">
        <v>1.3744731450000001</v>
      </c>
    </row>
    <row r="14380" spans="1:5" x14ac:dyDescent="0.3">
      <c r="A14380">
        <v>8.3209999999999997</v>
      </c>
      <c r="B14380">
        <v>2.9995430430000001</v>
      </c>
      <c r="C14380">
        <v>8.3019630479999993</v>
      </c>
      <c r="D14380">
        <v>-2.4752589299999999</v>
      </c>
      <c r="E14380">
        <v>2.5247410700000001</v>
      </c>
    </row>
    <row r="14381" spans="1:5" x14ac:dyDescent="0.3">
      <c r="A14381">
        <v>8.3209999999999997</v>
      </c>
      <c r="B14381">
        <v>3.0479154249999998</v>
      </c>
      <c r="C14381">
        <v>8.3025404159999994</v>
      </c>
      <c r="D14381">
        <v>0.61741865500000004</v>
      </c>
      <c r="E14381">
        <v>5.6174186549999998</v>
      </c>
    </row>
    <row r="14382" spans="1:5" x14ac:dyDescent="0.3">
      <c r="A14382">
        <v>8.3309999999999995</v>
      </c>
      <c r="B14382">
        <v>2.9857129910000002</v>
      </c>
      <c r="C14382">
        <v>8.3031177829999994</v>
      </c>
      <c r="D14382">
        <v>-0.44726874</v>
      </c>
      <c r="E14382">
        <v>4.5527312599999998</v>
      </c>
    </row>
    <row r="14383" spans="1:5" x14ac:dyDescent="0.3">
      <c r="A14383">
        <v>8.3309999999999995</v>
      </c>
      <c r="B14383">
        <v>2.9664558809999999</v>
      </c>
      <c r="C14383">
        <v>8.3036951499999994</v>
      </c>
      <c r="D14383">
        <v>-2.3699978599999998</v>
      </c>
      <c r="E14383">
        <v>2.6300021400000002</v>
      </c>
    </row>
    <row r="14384" spans="1:5" x14ac:dyDescent="0.3">
      <c r="A14384">
        <v>8.3309999999999995</v>
      </c>
      <c r="B14384">
        <v>2.9746382140000001</v>
      </c>
      <c r="C14384">
        <v>8.3042725169999994</v>
      </c>
      <c r="D14384">
        <v>-2.1637994749999998</v>
      </c>
      <c r="E14384">
        <v>2.8362005250000002</v>
      </c>
    </row>
    <row r="14385" spans="1:5" x14ac:dyDescent="0.3">
      <c r="A14385">
        <v>8.3309999999999995</v>
      </c>
      <c r="B14385">
        <v>2.9843383349999999</v>
      </c>
      <c r="C14385">
        <v>8.3048498849999994</v>
      </c>
      <c r="D14385">
        <v>-0.12820544</v>
      </c>
      <c r="E14385">
        <v>4.8717945599999997</v>
      </c>
    </row>
    <row r="14386" spans="1:5" x14ac:dyDescent="0.3">
      <c r="A14386">
        <v>8.3309999999999995</v>
      </c>
      <c r="B14386">
        <v>2.9604294609999999</v>
      </c>
      <c r="C14386">
        <v>8.3054272519999994</v>
      </c>
      <c r="D14386">
        <v>-0.998472955</v>
      </c>
      <c r="E14386">
        <v>4.0015270449999996</v>
      </c>
    </row>
    <row r="14387" spans="1:5" x14ac:dyDescent="0.3">
      <c r="A14387">
        <v>8.3309999999999995</v>
      </c>
      <c r="B14387">
        <v>2.9235433579999999</v>
      </c>
      <c r="C14387">
        <v>8.3060046189999994</v>
      </c>
      <c r="D14387">
        <v>-3.9776892450000001</v>
      </c>
      <c r="E14387">
        <v>1.0223107549999999</v>
      </c>
    </row>
    <row r="14388" spans="1:5" x14ac:dyDescent="0.3">
      <c r="A14388">
        <v>8.3309999999999995</v>
      </c>
      <c r="B14388">
        <v>3.0080772410000001</v>
      </c>
      <c r="C14388">
        <v>8.3065819859999994</v>
      </c>
      <c r="D14388">
        <v>-1.339602315</v>
      </c>
      <c r="E14388">
        <v>3.660397685</v>
      </c>
    </row>
    <row r="14389" spans="1:5" x14ac:dyDescent="0.3">
      <c r="A14389">
        <v>8.3309999999999995</v>
      </c>
      <c r="B14389">
        <v>3.0017764859999998</v>
      </c>
      <c r="C14389">
        <v>8.3071593529999994</v>
      </c>
      <c r="D14389">
        <v>-1.6634366549999999</v>
      </c>
      <c r="E14389">
        <v>3.3365633450000001</v>
      </c>
    </row>
    <row r="14390" spans="1:5" x14ac:dyDescent="0.3">
      <c r="A14390">
        <v>8.3309999999999995</v>
      </c>
      <c r="B14390">
        <v>2.9855340770000001</v>
      </c>
      <c r="C14390">
        <v>8.3077367209999995</v>
      </c>
      <c r="D14390">
        <v>-3.4331943049999998</v>
      </c>
      <c r="E14390">
        <v>1.566805695</v>
      </c>
    </row>
    <row r="14391" spans="1:5" x14ac:dyDescent="0.3">
      <c r="A14391">
        <v>8.3309999999999995</v>
      </c>
      <c r="B14391">
        <v>2.9962957540000001</v>
      </c>
      <c r="C14391">
        <v>8.3083140879999995</v>
      </c>
      <c r="D14391">
        <v>-2.3072288649999999</v>
      </c>
      <c r="E14391">
        <v>2.6927711350000001</v>
      </c>
    </row>
    <row r="14392" spans="1:5" x14ac:dyDescent="0.3">
      <c r="A14392">
        <v>8.3309999999999995</v>
      </c>
      <c r="B14392">
        <v>2.9842160770000001</v>
      </c>
      <c r="C14392">
        <v>8.3088914549999995</v>
      </c>
      <c r="D14392">
        <v>-0.73696032499999997</v>
      </c>
      <c r="E14392">
        <v>4.2630396749999999</v>
      </c>
    </row>
    <row r="14393" spans="1:5" x14ac:dyDescent="0.3">
      <c r="A14393">
        <v>8.3309999999999995</v>
      </c>
      <c r="B14393">
        <v>2.9461342319999999</v>
      </c>
      <c r="C14393">
        <v>8.3094688219999995</v>
      </c>
      <c r="D14393">
        <v>-2.91121271</v>
      </c>
      <c r="E14393">
        <v>2.08878729</v>
      </c>
    </row>
    <row r="14394" spans="1:5" x14ac:dyDescent="0.3">
      <c r="A14394">
        <v>8.3309999999999995</v>
      </c>
      <c r="B14394">
        <v>3.004567545</v>
      </c>
      <c r="C14394">
        <v>8.3100461889999995</v>
      </c>
      <c r="D14394">
        <v>-2.03125402</v>
      </c>
      <c r="E14394">
        <v>2.96874598</v>
      </c>
    </row>
    <row r="14395" spans="1:5" x14ac:dyDescent="0.3">
      <c r="A14395">
        <v>8.3309999999999995</v>
      </c>
      <c r="B14395">
        <v>3.006303011</v>
      </c>
      <c r="C14395">
        <v>8.3106235569999996</v>
      </c>
      <c r="D14395">
        <v>-1.77481062</v>
      </c>
      <c r="E14395">
        <v>3.2251893800000002</v>
      </c>
    </row>
    <row r="14396" spans="1:5" x14ac:dyDescent="0.3">
      <c r="A14396">
        <v>8.3309999999999995</v>
      </c>
      <c r="B14396">
        <v>3.0206399859999999</v>
      </c>
      <c r="C14396">
        <v>8.3112009239999995</v>
      </c>
      <c r="D14396">
        <v>-0.90677953</v>
      </c>
      <c r="E14396">
        <v>4.0932204700000003</v>
      </c>
    </row>
    <row r="14397" spans="1:5" x14ac:dyDescent="0.3">
      <c r="A14397">
        <v>8.3309999999999995</v>
      </c>
      <c r="B14397">
        <v>2.9916469719999998</v>
      </c>
      <c r="C14397">
        <v>8.3117782909999995</v>
      </c>
      <c r="D14397">
        <v>-3.4551112700000002</v>
      </c>
      <c r="E14397">
        <v>1.54488873</v>
      </c>
    </row>
    <row r="14398" spans="1:5" x14ac:dyDescent="0.3">
      <c r="A14398">
        <v>8.3309999999999995</v>
      </c>
      <c r="B14398">
        <v>3.037010617</v>
      </c>
      <c r="C14398">
        <v>8.3123556579999995</v>
      </c>
      <c r="D14398">
        <v>-3.07074436</v>
      </c>
      <c r="E14398">
        <v>1.92925564</v>
      </c>
    </row>
    <row r="14399" spans="1:5" x14ac:dyDescent="0.3">
      <c r="A14399">
        <v>8.3309999999999995</v>
      </c>
      <c r="B14399">
        <v>3.0698950100000002</v>
      </c>
      <c r="C14399">
        <v>8.3129330249999995</v>
      </c>
      <c r="D14399">
        <v>-1.7098051999999999</v>
      </c>
      <c r="E14399">
        <v>3.2901948000000001</v>
      </c>
    </row>
    <row r="14400" spans="1:5" x14ac:dyDescent="0.3">
      <c r="A14400">
        <v>8.3420000000000005</v>
      </c>
      <c r="B14400">
        <v>3.108978773</v>
      </c>
      <c r="C14400">
        <v>8.3135103929999996</v>
      </c>
      <c r="D14400">
        <v>-1.6899755649999999</v>
      </c>
      <c r="E14400">
        <v>3.3100244349999999</v>
      </c>
    </row>
    <row r="14401" spans="1:5" x14ac:dyDescent="0.3">
      <c r="A14401">
        <v>8.3420000000000005</v>
      </c>
      <c r="B14401">
        <v>3.1325924390000002</v>
      </c>
      <c r="C14401">
        <v>8.3140877599999996</v>
      </c>
      <c r="D14401">
        <v>-2.0445234750000001</v>
      </c>
      <c r="E14401">
        <v>2.9554765249999999</v>
      </c>
    </row>
    <row r="14402" spans="1:5" x14ac:dyDescent="0.3">
      <c r="A14402">
        <v>8.3420000000000005</v>
      </c>
      <c r="B14402">
        <v>3.1133979489999999</v>
      </c>
      <c r="C14402">
        <v>8.3146651269999996</v>
      </c>
      <c r="D14402">
        <v>-1.7309766900000001</v>
      </c>
      <c r="E14402">
        <v>3.2690233100000001</v>
      </c>
    </row>
    <row r="14403" spans="1:5" x14ac:dyDescent="0.3">
      <c r="A14403">
        <v>8.3420000000000005</v>
      </c>
      <c r="B14403">
        <v>3.104380683</v>
      </c>
      <c r="C14403">
        <v>8.3152424939999996</v>
      </c>
      <c r="D14403">
        <v>-2.4603494299999999</v>
      </c>
      <c r="E14403">
        <v>2.5396505700000001</v>
      </c>
    </row>
    <row r="14404" spans="1:5" x14ac:dyDescent="0.3">
      <c r="A14404">
        <v>8.3420000000000005</v>
      </c>
      <c r="B14404">
        <v>3.0947491459999998</v>
      </c>
      <c r="C14404">
        <v>8.3158198609999996</v>
      </c>
      <c r="D14404">
        <v>0.65066683999999997</v>
      </c>
      <c r="E14404">
        <v>5.6506668400000004</v>
      </c>
    </row>
    <row r="14405" spans="1:5" x14ac:dyDescent="0.3">
      <c r="A14405">
        <v>8.3420000000000005</v>
      </c>
      <c r="B14405">
        <v>3.0066936389999999</v>
      </c>
      <c r="C14405">
        <v>8.3163972289999997</v>
      </c>
      <c r="D14405">
        <v>-2.3534483150000001</v>
      </c>
      <c r="E14405">
        <v>2.6465516849999999</v>
      </c>
    </row>
    <row r="14406" spans="1:5" x14ac:dyDescent="0.3">
      <c r="A14406">
        <v>8.3420000000000005</v>
      </c>
      <c r="B14406">
        <v>3.042234906</v>
      </c>
      <c r="C14406">
        <v>8.3169745959999997</v>
      </c>
      <c r="D14406">
        <v>-1.601114945</v>
      </c>
      <c r="E14406">
        <v>3.398885055</v>
      </c>
    </row>
    <row r="14407" spans="1:5" x14ac:dyDescent="0.3">
      <c r="A14407">
        <v>8.3420000000000005</v>
      </c>
      <c r="B14407">
        <v>3.0567537769999999</v>
      </c>
      <c r="C14407">
        <v>8.3175519629999997</v>
      </c>
      <c r="D14407">
        <v>-5.2873397249999998</v>
      </c>
      <c r="E14407">
        <v>-0.28733972499999999</v>
      </c>
    </row>
    <row r="14408" spans="1:5" x14ac:dyDescent="0.3">
      <c r="A14408">
        <v>8.3420000000000005</v>
      </c>
      <c r="B14408">
        <v>3.1322793400000002</v>
      </c>
      <c r="C14408">
        <v>8.3181293299999997</v>
      </c>
      <c r="D14408">
        <v>-0.26104908500000001</v>
      </c>
      <c r="E14408">
        <v>4.7389509150000002</v>
      </c>
    </row>
    <row r="14409" spans="1:5" x14ac:dyDescent="0.3">
      <c r="A14409">
        <v>8.3420000000000005</v>
      </c>
      <c r="B14409">
        <v>3.0901898210000001</v>
      </c>
      <c r="C14409">
        <v>8.3187066969999997</v>
      </c>
      <c r="D14409">
        <v>0.26868544999999999</v>
      </c>
      <c r="E14409">
        <v>5.2686854500000004</v>
      </c>
    </row>
    <row r="14410" spans="1:5" x14ac:dyDescent="0.3">
      <c r="A14410">
        <v>8.3420000000000005</v>
      </c>
      <c r="B14410">
        <v>3.0464274570000001</v>
      </c>
      <c r="C14410">
        <v>8.3192840649999997</v>
      </c>
      <c r="D14410">
        <v>-0.54656601000000005</v>
      </c>
      <c r="E14410">
        <v>4.4534339899999997</v>
      </c>
    </row>
    <row r="14411" spans="1:5" x14ac:dyDescent="0.3">
      <c r="A14411">
        <v>8.3420000000000005</v>
      </c>
      <c r="B14411">
        <v>3.0823772429999998</v>
      </c>
      <c r="C14411">
        <v>8.3198614319999997</v>
      </c>
      <c r="D14411">
        <v>-0.69357367999999997</v>
      </c>
      <c r="E14411">
        <v>4.3064263199999999</v>
      </c>
    </row>
    <row r="14412" spans="1:5" x14ac:dyDescent="0.3">
      <c r="A14412">
        <v>8.3420000000000005</v>
      </c>
      <c r="B14412">
        <v>3.0791538090000001</v>
      </c>
      <c r="C14412">
        <v>8.3204387989999997</v>
      </c>
      <c r="D14412">
        <v>-2.8108717749999999</v>
      </c>
      <c r="E14412">
        <v>2.1891282250000001</v>
      </c>
    </row>
    <row r="14413" spans="1:5" x14ac:dyDescent="0.3">
      <c r="A14413">
        <v>8.3420000000000005</v>
      </c>
      <c r="B14413">
        <v>3.1056181719999998</v>
      </c>
      <c r="C14413">
        <v>8.3210161659999997</v>
      </c>
      <c r="D14413">
        <v>0.25586328000000003</v>
      </c>
      <c r="E14413">
        <v>5.2558632799999998</v>
      </c>
    </row>
    <row r="14414" spans="1:5" x14ac:dyDescent="0.3">
      <c r="A14414">
        <v>8.3420000000000005</v>
      </c>
      <c r="B14414">
        <v>3.0538136229999999</v>
      </c>
      <c r="C14414">
        <v>8.3215935329999997</v>
      </c>
      <c r="D14414">
        <v>-2.14546079</v>
      </c>
      <c r="E14414">
        <v>2.85453921</v>
      </c>
    </row>
    <row r="14415" spans="1:5" x14ac:dyDescent="0.3">
      <c r="A14415">
        <v>8.3420000000000005</v>
      </c>
      <c r="B14415">
        <v>3.0447039189999998</v>
      </c>
      <c r="C14415">
        <v>8.3221709009999998</v>
      </c>
      <c r="D14415">
        <v>-1.217642605</v>
      </c>
      <c r="E14415">
        <v>3.782357395</v>
      </c>
    </row>
    <row r="14416" spans="1:5" x14ac:dyDescent="0.3">
      <c r="A14416">
        <v>8.3420000000000005</v>
      </c>
      <c r="B14416">
        <v>3.0202940850000002</v>
      </c>
      <c r="C14416">
        <v>8.3227482679999998</v>
      </c>
      <c r="D14416">
        <v>-1.539687805</v>
      </c>
      <c r="E14416">
        <v>3.4603121950000002</v>
      </c>
    </row>
    <row r="14417" spans="1:5" x14ac:dyDescent="0.3">
      <c r="A14417">
        <v>8.3420000000000005</v>
      </c>
      <c r="B14417">
        <v>3.0439882630000001</v>
      </c>
      <c r="C14417">
        <v>8.3233256349999998</v>
      </c>
      <c r="D14417">
        <v>-2.5173037200000001</v>
      </c>
      <c r="E14417">
        <v>2.4826962799999999</v>
      </c>
    </row>
    <row r="14418" spans="1:5" x14ac:dyDescent="0.3">
      <c r="A14418">
        <v>8.3520000000000003</v>
      </c>
      <c r="B14418">
        <v>3.0606481379999999</v>
      </c>
      <c r="C14418">
        <v>8.3239030019999998</v>
      </c>
      <c r="D14418">
        <v>-2.7163455449999998</v>
      </c>
      <c r="E14418">
        <v>2.2836544550000002</v>
      </c>
    </row>
    <row r="14419" spans="1:5" x14ac:dyDescent="0.3">
      <c r="A14419">
        <v>8.3520000000000003</v>
      </c>
      <c r="B14419">
        <v>3.0905148480000002</v>
      </c>
      <c r="C14419">
        <v>8.3244803699999999</v>
      </c>
      <c r="D14419">
        <v>-1.0063749900000001</v>
      </c>
      <c r="E14419">
        <v>3.9936250100000001</v>
      </c>
    </row>
    <row r="14420" spans="1:5" x14ac:dyDescent="0.3">
      <c r="A14420">
        <v>8.3520000000000003</v>
      </c>
      <c r="B14420">
        <v>3.0477842210000001</v>
      </c>
      <c r="C14420">
        <v>8.3250577369999998</v>
      </c>
      <c r="D14420">
        <v>-3.6938123649999999</v>
      </c>
      <c r="E14420">
        <v>1.3061876349999999</v>
      </c>
    </row>
    <row r="14421" spans="1:5" x14ac:dyDescent="0.3">
      <c r="A14421">
        <v>8.3520000000000003</v>
      </c>
      <c r="B14421">
        <v>3.115652265</v>
      </c>
      <c r="C14421">
        <v>8.3256351039999998</v>
      </c>
      <c r="D14421">
        <v>-4.43466542</v>
      </c>
      <c r="E14421">
        <v>0.56533458000000003</v>
      </c>
    </row>
    <row r="14422" spans="1:5" x14ac:dyDescent="0.3">
      <c r="A14422">
        <v>8.3520000000000003</v>
      </c>
      <c r="B14422">
        <v>3.1362721040000001</v>
      </c>
      <c r="C14422">
        <v>8.3262124709999998</v>
      </c>
      <c r="D14422">
        <v>-2.3938530600000001</v>
      </c>
      <c r="E14422">
        <v>2.6061469399999999</v>
      </c>
    </row>
    <row r="14423" spans="1:5" x14ac:dyDescent="0.3">
      <c r="A14423">
        <v>8.3520000000000003</v>
      </c>
      <c r="B14423">
        <v>3.1584574399999998</v>
      </c>
      <c r="C14423">
        <v>8.3267898379999998</v>
      </c>
      <c r="D14423">
        <v>-1.5089742349999999</v>
      </c>
      <c r="E14423">
        <v>3.4910257649999998</v>
      </c>
    </row>
    <row r="14424" spans="1:5" x14ac:dyDescent="0.3">
      <c r="A14424">
        <v>8.3520000000000003</v>
      </c>
      <c r="B14424">
        <v>3.170507298</v>
      </c>
      <c r="C14424">
        <v>8.3273672059999999</v>
      </c>
      <c r="D14424">
        <v>-3.010659075</v>
      </c>
      <c r="E14424">
        <v>1.989340925</v>
      </c>
    </row>
    <row r="14425" spans="1:5" x14ac:dyDescent="0.3">
      <c r="A14425">
        <v>8.3520000000000003</v>
      </c>
      <c r="B14425">
        <v>3.2051450479999999</v>
      </c>
      <c r="C14425">
        <v>8.3279445729999999</v>
      </c>
      <c r="D14425">
        <v>-0.845501485</v>
      </c>
      <c r="E14425">
        <v>4.1544985150000002</v>
      </c>
    </row>
    <row r="14426" spans="1:5" x14ac:dyDescent="0.3">
      <c r="A14426">
        <v>8.3520000000000003</v>
      </c>
      <c r="B14426">
        <v>3.176972057</v>
      </c>
      <c r="C14426">
        <v>8.3285219399999999</v>
      </c>
      <c r="D14426">
        <v>-2.9912767250000001</v>
      </c>
      <c r="E14426">
        <v>2.0087232749999999</v>
      </c>
    </row>
    <row r="14427" spans="1:5" x14ac:dyDescent="0.3">
      <c r="A14427">
        <v>8.3520000000000003</v>
      </c>
      <c r="B14427">
        <v>3.2004873200000001</v>
      </c>
      <c r="C14427">
        <v>8.3290993069999999</v>
      </c>
      <c r="D14427">
        <v>-3.8174121200000002</v>
      </c>
      <c r="E14427">
        <v>1.18258788</v>
      </c>
    </row>
    <row r="14428" spans="1:5" x14ac:dyDescent="0.3">
      <c r="A14428">
        <v>8.3520000000000003</v>
      </c>
      <c r="B14428">
        <v>3.2336162289999999</v>
      </c>
      <c r="C14428">
        <v>8.3296766739999999</v>
      </c>
      <c r="D14428">
        <v>-4.268126305</v>
      </c>
      <c r="E14428">
        <v>0.73187369499999999</v>
      </c>
    </row>
    <row r="14429" spans="1:5" x14ac:dyDescent="0.3">
      <c r="A14429">
        <v>8.3520000000000003</v>
      </c>
      <c r="B14429">
        <v>3.2882863840000001</v>
      </c>
      <c r="C14429">
        <v>8.330254042</v>
      </c>
      <c r="D14429">
        <v>-4.3277643049999996</v>
      </c>
      <c r="E14429">
        <v>0.67223569500000002</v>
      </c>
    </row>
    <row r="14430" spans="1:5" x14ac:dyDescent="0.3">
      <c r="A14430">
        <v>8.3520000000000003</v>
      </c>
      <c r="B14430">
        <v>3.3097501</v>
      </c>
      <c r="C14430">
        <v>8.330831409</v>
      </c>
      <c r="D14430">
        <v>-5.6639839999999997E-2</v>
      </c>
      <c r="E14430">
        <v>4.9433601600000001</v>
      </c>
    </row>
    <row r="14431" spans="1:5" x14ac:dyDescent="0.3">
      <c r="A14431">
        <v>8.3520000000000003</v>
      </c>
      <c r="B14431">
        <v>3.2687310840000001</v>
      </c>
      <c r="C14431">
        <v>8.331408776</v>
      </c>
      <c r="D14431">
        <v>-2.4927030449999998</v>
      </c>
      <c r="E14431">
        <v>2.5072969550000002</v>
      </c>
    </row>
    <row r="14432" spans="1:5" x14ac:dyDescent="0.3">
      <c r="A14432">
        <v>8.3520000000000003</v>
      </c>
      <c r="B14432">
        <v>3.2738897709999999</v>
      </c>
      <c r="C14432">
        <v>8.331986143</v>
      </c>
      <c r="D14432">
        <v>-1.41012425</v>
      </c>
      <c r="E14432">
        <v>3.58987575</v>
      </c>
    </row>
    <row r="14433" spans="1:5" x14ac:dyDescent="0.3">
      <c r="A14433">
        <v>8.3520000000000003</v>
      </c>
      <c r="B14433">
        <v>3.267088057</v>
      </c>
      <c r="C14433">
        <v>8.33256351</v>
      </c>
      <c r="D14433">
        <v>-1.9608811799999999</v>
      </c>
      <c r="E14433">
        <v>3.0391188200000001</v>
      </c>
    </row>
    <row r="14434" spans="1:5" x14ac:dyDescent="0.3">
      <c r="A14434">
        <v>8.3520000000000003</v>
      </c>
      <c r="B14434">
        <v>3.3134059100000002</v>
      </c>
      <c r="C14434">
        <v>8.333140878</v>
      </c>
      <c r="D14434">
        <v>-1.67879344</v>
      </c>
      <c r="E14434">
        <v>3.3212065599999998</v>
      </c>
    </row>
    <row r="14435" spans="1:5" x14ac:dyDescent="0.3">
      <c r="A14435">
        <v>8.3520000000000003</v>
      </c>
      <c r="B14435">
        <v>3.296340496</v>
      </c>
      <c r="C14435">
        <v>8.333718245</v>
      </c>
      <c r="D14435">
        <v>-1.3236491500000001</v>
      </c>
      <c r="E14435">
        <v>3.6763508499999999</v>
      </c>
    </row>
    <row r="14436" spans="1:5" x14ac:dyDescent="0.3">
      <c r="A14436">
        <v>8.3620000000000001</v>
      </c>
      <c r="B14436">
        <v>3.3231686499999999</v>
      </c>
      <c r="C14436">
        <v>8.334295612</v>
      </c>
      <c r="D14436">
        <v>-2.8427781049999998</v>
      </c>
      <c r="E14436">
        <v>2.1572218950000002</v>
      </c>
    </row>
    <row r="14437" spans="1:5" x14ac:dyDescent="0.3">
      <c r="A14437">
        <v>8.3620000000000001</v>
      </c>
      <c r="B14437">
        <v>3.3363009379999999</v>
      </c>
      <c r="C14437">
        <v>8.334872979</v>
      </c>
      <c r="D14437">
        <v>0.24900491</v>
      </c>
      <c r="E14437">
        <v>5.24900491</v>
      </c>
    </row>
    <row r="14438" spans="1:5" x14ac:dyDescent="0.3">
      <c r="A14438">
        <v>8.3620000000000001</v>
      </c>
      <c r="B14438">
        <v>3.295261048</v>
      </c>
      <c r="C14438">
        <v>8.335450346</v>
      </c>
      <c r="D14438">
        <v>-1.65464005</v>
      </c>
      <c r="E14438">
        <v>3.3453599500000002</v>
      </c>
    </row>
    <row r="14439" spans="1:5" x14ac:dyDescent="0.3">
      <c r="A14439">
        <v>8.3620000000000001</v>
      </c>
      <c r="B14439">
        <v>3.3039652140000002</v>
      </c>
      <c r="C14439">
        <v>8.3360277140000001</v>
      </c>
      <c r="D14439">
        <v>-2.4755571199999999</v>
      </c>
      <c r="E14439">
        <v>2.5244428800000001</v>
      </c>
    </row>
    <row r="14440" spans="1:5" x14ac:dyDescent="0.3">
      <c r="A14440">
        <v>8.3620000000000001</v>
      </c>
      <c r="B14440">
        <v>3.3538852019999998</v>
      </c>
      <c r="C14440">
        <v>8.3366050810000001</v>
      </c>
      <c r="D14440">
        <v>-2.8951104499999998</v>
      </c>
      <c r="E14440">
        <v>2.1048895500000002</v>
      </c>
    </row>
    <row r="14441" spans="1:5" x14ac:dyDescent="0.3">
      <c r="A14441">
        <v>8.3620000000000001</v>
      </c>
      <c r="B14441">
        <v>3.3685859690000002</v>
      </c>
      <c r="C14441">
        <v>8.3371824480000001</v>
      </c>
      <c r="D14441">
        <v>-2.91121271</v>
      </c>
      <c r="E14441">
        <v>2.08878729</v>
      </c>
    </row>
    <row r="14442" spans="1:5" x14ac:dyDescent="0.3">
      <c r="A14442">
        <v>8.3620000000000001</v>
      </c>
      <c r="B14442">
        <v>3.4357294110000001</v>
      </c>
      <c r="C14442">
        <v>8.3377598150000001</v>
      </c>
      <c r="D14442">
        <v>-2.6410525699999998</v>
      </c>
      <c r="E14442">
        <v>2.3589474300000002</v>
      </c>
    </row>
    <row r="14443" spans="1:5" x14ac:dyDescent="0.3">
      <c r="A14443">
        <v>8.3620000000000001</v>
      </c>
      <c r="B14443">
        <v>3.4358993799999999</v>
      </c>
      <c r="C14443">
        <v>8.3383371820000001</v>
      </c>
      <c r="D14443">
        <v>1.0452909999999999E-2</v>
      </c>
      <c r="E14443">
        <v>5.0104529099999997</v>
      </c>
    </row>
    <row r="14444" spans="1:5" x14ac:dyDescent="0.3">
      <c r="A14444">
        <v>8.3620000000000001</v>
      </c>
      <c r="B14444">
        <v>3.4041630180000002</v>
      </c>
      <c r="C14444">
        <v>8.3389145500000001</v>
      </c>
      <c r="D14444">
        <v>-1.94448073</v>
      </c>
      <c r="E14444">
        <v>3.05551927</v>
      </c>
    </row>
    <row r="14445" spans="1:5" x14ac:dyDescent="0.3">
      <c r="A14445">
        <v>8.3620000000000001</v>
      </c>
      <c r="B14445">
        <v>3.4279257790000002</v>
      </c>
      <c r="C14445">
        <v>8.3394919170000001</v>
      </c>
      <c r="D14445">
        <v>-1.05796186</v>
      </c>
      <c r="E14445">
        <v>3.9420381400000002</v>
      </c>
    </row>
    <row r="14446" spans="1:5" x14ac:dyDescent="0.3">
      <c r="A14446">
        <v>8.3620000000000001</v>
      </c>
      <c r="B14446">
        <v>3.399129571</v>
      </c>
      <c r="C14446">
        <v>8.3400692840000001</v>
      </c>
      <c r="D14446">
        <v>-2.3564302150000001</v>
      </c>
      <c r="E14446">
        <v>2.6435697849999999</v>
      </c>
    </row>
    <row r="14447" spans="1:5" x14ac:dyDescent="0.3">
      <c r="A14447">
        <v>8.3620000000000001</v>
      </c>
      <c r="B14447">
        <v>3.411939813</v>
      </c>
      <c r="C14447">
        <v>8.3406466510000001</v>
      </c>
      <c r="D14447">
        <v>-1.1869290349999999</v>
      </c>
      <c r="E14447">
        <v>3.8130709650000001</v>
      </c>
    </row>
    <row r="14448" spans="1:5" x14ac:dyDescent="0.3">
      <c r="A14448">
        <v>8.3620000000000001</v>
      </c>
      <c r="B14448">
        <v>3.3773766099999998</v>
      </c>
      <c r="C14448">
        <v>8.3412240180000001</v>
      </c>
      <c r="D14448">
        <v>-1.4265247000000001</v>
      </c>
      <c r="E14448">
        <v>3.5734753000000001</v>
      </c>
    </row>
    <row r="14449" spans="1:5" x14ac:dyDescent="0.3">
      <c r="A14449">
        <v>8.3620000000000001</v>
      </c>
      <c r="B14449">
        <v>3.3585846770000001</v>
      </c>
      <c r="C14449">
        <v>8.3418013860000002</v>
      </c>
      <c r="D14449">
        <v>0.24438296500000001</v>
      </c>
      <c r="E14449">
        <v>5.2443829649999998</v>
      </c>
    </row>
    <row r="14450" spans="1:5" x14ac:dyDescent="0.3">
      <c r="A14450">
        <v>8.3620000000000001</v>
      </c>
      <c r="B14450">
        <v>3.2923686050000001</v>
      </c>
      <c r="C14450">
        <v>8.3423787530000002</v>
      </c>
      <c r="D14450">
        <v>-0.50929226000000005</v>
      </c>
      <c r="E14450">
        <v>4.4907077400000004</v>
      </c>
    </row>
    <row r="14451" spans="1:5" x14ac:dyDescent="0.3">
      <c r="A14451">
        <v>8.3620000000000001</v>
      </c>
      <c r="B14451">
        <v>3.2533593889999999</v>
      </c>
      <c r="C14451">
        <v>8.3429561200000002</v>
      </c>
      <c r="D14451">
        <v>-3.0042479900000001</v>
      </c>
      <c r="E14451">
        <v>1.9957520099999999</v>
      </c>
    </row>
    <row r="14452" spans="1:5" x14ac:dyDescent="0.3">
      <c r="A14452">
        <v>8.3719999999999999</v>
      </c>
      <c r="B14452">
        <v>3.2686386449999998</v>
      </c>
      <c r="C14452">
        <v>8.3435334870000002</v>
      </c>
      <c r="D14452">
        <v>-2.18183997</v>
      </c>
      <c r="E14452">
        <v>2.81816003</v>
      </c>
    </row>
    <row r="14453" spans="1:5" x14ac:dyDescent="0.3">
      <c r="A14453">
        <v>8.3719999999999999</v>
      </c>
      <c r="B14453">
        <v>3.314488339</v>
      </c>
      <c r="C14453">
        <v>8.3441108550000003</v>
      </c>
      <c r="D14453">
        <v>-2.9419262800000001</v>
      </c>
      <c r="E14453">
        <v>2.0580737199999999</v>
      </c>
    </row>
    <row r="14454" spans="1:5" x14ac:dyDescent="0.3">
      <c r="A14454">
        <v>8.3719999999999999</v>
      </c>
      <c r="B14454">
        <v>3.3397659059999998</v>
      </c>
      <c r="C14454">
        <v>8.3446882220000003</v>
      </c>
      <c r="D14454">
        <v>-3.7521085099999998</v>
      </c>
      <c r="E14454">
        <v>1.24789149</v>
      </c>
    </row>
    <row r="14455" spans="1:5" x14ac:dyDescent="0.3">
      <c r="A14455">
        <v>8.3719999999999999</v>
      </c>
      <c r="B14455">
        <v>3.3486340760000002</v>
      </c>
      <c r="C14455">
        <v>8.3452655890000003</v>
      </c>
      <c r="D14455">
        <v>-0.57638500999999998</v>
      </c>
      <c r="E14455">
        <v>4.4236149899999999</v>
      </c>
    </row>
    <row r="14456" spans="1:5" x14ac:dyDescent="0.3">
      <c r="A14456">
        <v>8.3719999999999999</v>
      </c>
      <c r="B14456">
        <v>3.282513426</v>
      </c>
      <c r="C14456">
        <v>8.3458429560000003</v>
      </c>
      <c r="D14456">
        <v>-0.87517138999999999</v>
      </c>
      <c r="E14456">
        <v>4.1248286099999998</v>
      </c>
    </row>
    <row r="14457" spans="1:5" x14ac:dyDescent="0.3">
      <c r="A14457">
        <v>8.3719999999999999</v>
      </c>
      <c r="B14457">
        <v>3.2104200289999998</v>
      </c>
      <c r="C14457">
        <v>8.3464203230000003</v>
      </c>
      <c r="D14457">
        <v>-1.5110615650000001</v>
      </c>
      <c r="E14457">
        <v>3.4889384350000001</v>
      </c>
    </row>
    <row r="14458" spans="1:5" x14ac:dyDescent="0.3">
      <c r="A14458">
        <v>8.3719999999999999</v>
      </c>
      <c r="B14458">
        <v>3.1897942270000001</v>
      </c>
      <c r="C14458">
        <v>8.3469976910000003</v>
      </c>
      <c r="D14458">
        <v>-2.3655250099999998</v>
      </c>
      <c r="E14458">
        <v>2.6344749900000002</v>
      </c>
    </row>
    <row r="14459" spans="1:5" x14ac:dyDescent="0.3">
      <c r="A14459">
        <v>8.3719999999999999</v>
      </c>
      <c r="B14459">
        <v>3.1923079689999998</v>
      </c>
      <c r="C14459">
        <v>8.3475750580000003</v>
      </c>
      <c r="D14459">
        <v>-1.91943277</v>
      </c>
      <c r="E14459">
        <v>3.0805672300000002</v>
      </c>
    </row>
    <row r="14460" spans="1:5" x14ac:dyDescent="0.3">
      <c r="A14460">
        <v>8.3719999999999999</v>
      </c>
      <c r="B14460">
        <v>3.1967032889999998</v>
      </c>
      <c r="C14460">
        <v>8.3481524250000003</v>
      </c>
      <c r="D14460">
        <v>1.2509233099999999</v>
      </c>
      <c r="E14460">
        <v>6.2509233100000001</v>
      </c>
    </row>
    <row r="14461" spans="1:5" x14ac:dyDescent="0.3">
      <c r="A14461">
        <v>8.3719999999999999</v>
      </c>
      <c r="B14461">
        <v>3.1306899869999998</v>
      </c>
      <c r="C14461">
        <v>8.3487297920000003</v>
      </c>
      <c r="D14461">
        <v>-0.85474537500000003</v>
      </c>
      <c r="E14461">
        <v>4.1452546249999997</v>
      </c>
    </row>
    <row r="14462" spans="1:5" x14ac:dyDescent="0.3">
      <c r="A14462">
        <v>8.3719999999999999</v>
      </c>
      <c r="B14462">
        <v>3.12721011</v>
      </c>
      <c r="C14462">
        <v>8.3493071590000003</v>
      </c>
      <c r="D14462">
        <v>-1.4876536499999999</v>
      </c>
      <c r="E14462">
        <v>3.5123463500000001</v>
      </c>
    </row>
    <row r="14463" spans="1:5" x14ac:dyDescent="0.3">
      <c r="A14463">
        <v>8.3719999999999999</v>
      </c>
      <c r="B14463">
        <v>3.1267419520000002</v>
      </c>
      <c r="C14463">
        <v>8.3498845270000004</v>
      </c>
      <c r="D14463">
        <v>-2.3343641549999998</v>
      </c>
      <c r="E14463">
        <v>2.6656358450000002</v>
      </c>
    </row>
    <row r="14464" spans="1:5" x14ac:dyDescent="0.3">
      <c r="A14464">
        <v>8.3719999999999999</v>
      </c>
      <c r="B14464">
        <v>3.1246576030000002</v>
      </c>
      <c r="C14464">
        <v>8.3504618940000004</v>
      </c>
      <c r="D14464">
        <v>-2.6009460149999999</v>
      </c>
      <c r="E14464">
        <v>2.3990539850000001</v>
      </c>
    </row>
    <row r="14465" spans="1:5" x14ac:dyDescent="0.3">
      <c r="A14465">
        <v>8.3719999999999999</v>
      </c>
      <c r="B14465">
        <v>3.1507253730000002</v>
      </c>
      <c r="C14465">
        <v>8.3510392610000004</v>
      </c>
      <c r="D14465">
        <v>-2.4381342749999999</v>
      </c>
      <c r="E14465">
        <v>2.5618657250000001</v>
      </c>
    </row>
    <row r="14466" spans="1:5" x14ac:dyDescent="0.3">
      <c r="A14466">
        <v>8.3719999999999999</v>
      </c>
      <c r="B14466">
        <v>3.1609801270000002</v>
      </c>
      <c r="C14466">
        <v>8.3516166280000004</v>
      </c>
      <c r="D14466">
        <v>-0.354978935</v>
      </c>
      <c r="E14466">
        <v>4.6450210649999999</v>
      </c>
    </row>
    <row r="14467" spans="1:5" x14ac:dyDescent="0.3">
      <c r="A14467">
        <v>8.3719999999999999</v>
      </c>
      <c r="B14467">
        <v>3.1429217409999999</v>
      </c>
      <c r="C14467">
        <v>8.3521939950000004</v>
      </c>
      <c r="D14467">
        <v>-1.684309955</v>
      </c>
      <c r="E14467">
        <v>3.3156900450000002</v>
      </c>
    </row>
    <row r="14468" spans="1:5" x14ac:dyDescent="0.3">
      <c r="A14468">
        <v>8.3719999999999999</v>
      </c>
      <c r="B14468">
        <v>3.1118384149999998</v>
      </c>
      <c r="C14468">
        <v>8.3527713630000004</v>
      </c>
      <c r="D14468">
        <v>-1.223010025</v>
      </c>
      <c r="E14468">
        <v>3.7769899750000002</v>
      </c>
    </row>
    <row r="14469" spans="1:5" x14ac:dyDescent="0.3">
      <c r="A14469">
        <v>8.39</v>
      </c>
      <c r="B14469">
        <v>3.0803793700000002</v>
      </c>
      <c r="C14469">
        <v>8.3533487300000004</v>
      </c>
      <c r="D14469">
        <v>-3.1429063400000001</v>
      </c>
      <c r="E14469">
        <v>1.8570936600000001</v>
      </c>
    </row>
    <row r="14470" spans="1:5" x14ac:dyDescent="0.3">
      <c r="A14470">
        <v>8.39</v>
      </c>
      <c r="B14470">
        <v>3.1151602519999999</v>
      </c>
      <c r="C14470">
        <v>8.3539260970000004</v>
      </c>
      <c r="D14470">
        <v>-0.30041016500000001</v>
      </c>
      <c r="E14470">
        <v>4.6995898350000003</v>
      </c>
    </row>
    <row r="14471" spans="1:5" x14ac:dyDescent="0.3">
      <c r="A14471">
        <v>8.39</v>
      </c>
      <c r="B14471">
        <v>3.0667043770000002</v>
      </c>
      <c r="C14471">
        <v>8.3545034640000004</v>
      </c>
      <c r="D14471">
        <v>-3.403673495</v>
      </c>
      <c r="E14471">
        <v>1.596326505</v>
      </c>
    </row>
    <row r="14472" spans="1:5" x14ac:dyDescent="0.3">
      <c r="A14472">
        <v>8.39</v>
      </c>
      <c r="B14472">
        <v>3.1039304169999999</v>
      </c>
      <c r="C14472">
        <v>8.3550808310000004</v>
      </c>
      <c r="D14472">
        <v>-1.28458626</v>
      </c>
      <c r="E14472">
        <v>3.7154137399999998</v>
      </c>
    </row>
    <row r="14473" spans="1:5" x14ac:dyDescent="0.3">
      <c r="A14473">
        <v>8.39</v>
      </c>
      <c r="B14473">
        <v>3.0424197830000002</v>
      </c>
      <c r="C14473">
        <v>8.3556581990000005</v>
      </c>
      <c r="D14473">
        <v>-0.90648134000000002</v>
      </c>
      <c r="E14473">
        <v>4.09351866</v>
      </c>
    </row>
    <row r="14474" spans="1:5" x14ac:dyDescent="0.3">
      <c r="A14474">
        <v>8.39</v>
      </c>
      <c r="B14474">
        <v>3.0024653049999999</v>
      </c>
      <c r="C14474">
        <v>8.3562355660000005</v>
      </c>
      <c r="D14474">
        <v>-1.2787715550000001</v>
      </c>
      <c r="E14474">
        <v>3.7212284449999999</v>
      </c>
    </row>
    <row r="14475" spans="1:5" x14ac:dyDescent="0.3">
      <c r="A14475">
        <v>8.39</v>
      </c>
      <c r="B14475">
        <v>2.9988840429999999</v>
      </c>
      <c r="C14475">
        <v>8.3568129330000005</v>
      </c>
      <c r="D14475">
        <v>-2.254151045</v>
      </c>
      <c r="E14475">
        <v>2.745848955</v>
      </c>
    </row>
    <row r="14476" spans="1:5" x14ac:dyDescent="0.3">
      <c r="A14476">
        <v>8.39</v>
      </c>
      <c r="B14476">
        <v>3.0241795009999999</v>
      </c>
      <c r="C14476">
        <v>8.3573903000000005</v>
      </c>
      <c r="D14476">
        <v>-1.8155135549999999</v>
      </c>
      <c r="E14476">
        <v>3.1844864450000001</v>
      </c>
    </row>
    <row r="14477" spans="1:5" x14ac:dyDescent="0.3">
      <c r="A14477">
        <v>8.39</v>
      </c>
      <c r="B14477">
        <v>3.0164116519999999</v>
      </c>
      <c r="C14477">
        <v>8.3579676670000005</v>
      </c>
      <c r="D14477">
        <v>-2.1609666700000001</v>
      </c>
      <c r="E14477">
        <v>2.8390333299999999</v>
      </c>
    </row>
    <row r="14478" spans="1:5" x14ac:dyDescent="0.3">
      <c r="A14478">
        <v>8.39</v>
      </c>
      <c r="B14478">
        <v>2.992264225</v>
      </c>
      <c r="C14478">
        <v>8.3585450350000006</v>
      </c>
      <c r="D14478">
        <v>-1.5346185750000001</v>
      </c>
      <c r="E14478">
        <v>3.4653814249999999</v>
      </c>
    </row>
    <row r="14479" spans="1:5" x14ac:dyDescent="0.3">
      <c r="A14479">
        <v>8.39</v>
      </c>
      <c r="B14479">
        <v>2.9699566310000001</v>
      </c>
      <c r="C14479">
        <v>8.3591224020000006</v>
      </c>
      <c r="D14479">
        <v>-3.2545784950000001</v>
      </c>
      <c r="E14479">
        <v>1.7454215049999999</v>
      </c>
    </row>
    <row r="14480" spans="1:5" x14ac:dyDescent="0.3">
      <c r="A14480">
        <v>8.39</v>
      </c>
      <c r="B14480">
        <v>2.9593917599999999</v>
      </c>
      <c r="C14480">
        <v>8.3596997690000006</v>
      </c>
      <c r="D14480">
        <v>-2.1075906600000001</v>
      </c>
      <c r="E14480">
        <v>2.8924093399999999</v>
      </c>
    </row>
    <row r="14481" spans="1:5" x14ac:dyDescent="0.3">
      <c r="A14481">
        <v>8.39</v>
      </c>
      <c r="B14481">
        <v>3.0048895899999999</v>
      </c>
      <c r="C14481">
        <v>8.3602771360000006</v>
      </c>
      <c r="D14481">
        <v>-2.2347686950000001</v>
      </c>
      <c r="E14481">
        <v>2.7652313049999999</v>
      </c>
    </row>
    <row r="14482" spans="1:5" x14ac:dyDescent="0.3">
      <c r="A14482">
        <v>8.39</v>
      </c>
      <c r="B14482">
        <v>3.069960612</v>
      </c>
      <c r="C14482">
        <v>8.3608545030000005</v>
      </c>
      <c r="D14482">
        <v>-1.7502099449999999</v>
      </c>
      <c r="E14482">
        <v>3.2497900550000001</v>
      </c>
    </row>
    <row r="14483" spans="1:5" x14ac:dyDescent="0.3">
      <c r="A14483">
        <v>8.39</v>
      </c>
      <c r="B14483">
        <v>3.0376636530000001</v>
      </c>
      <c r="C14483">
        <v>8.3614318710000006</v>
      </c>
      <c r="D14483">
        <v>0.35501145499999998</v>
      </c>
      <c r="E14483">
        <v>5.3550114549999996</v>
      </c>
    </row>
    <row r="14484" spans="1:5" x14ac:dyDescent="0.3">
      <c r="A14484">
        <v>8.39</v>
      </c>
      <c r="B14484">
        <v>3.0078863990000002</v>
      </c>
      <c r="C14484">
        <v>8.3620092380000006</v>
      </c>
      <c r="D14484">
        <v>-2.5320641250000002</v>
      </c>
      <c r="E14484">
        <v>2.4679358749999998</v>
      </c>
    </row>
    <row r="14485" spans="1:5" x14ac:dyDescent="0.3">
      <c r="A14485">
        <v>8.39</v>
      </c>
      <c r="B14485">
        <v>3.027402935</v>
      </c>
      <c r="C14485">
        <v>8.3625866050000006</v>
      </c>
      <c r="D14485">
        <v>1.7758565E-2</v>
      </c>
      <c r="E14485">
        <v>5.0177585650000003</v>
      </c>
    </row>
    <row r="14486" spans="1:5" x14ac:dyDescent="0.3">
      <c r="A14486">
        <v>8.4</v>
      </c>
      <c r="B14486">
        <v>2.9986305820000001</v>
      </c>
      <c r="C14486">
        <v>8.3631639720000006</v>
      </c>
      <c r="D14486">
        <v>-2.1861637250000001</v>
      </c>
      <c r="E14486">
        <v>2.8138362749999999</v>
      </c>
    </row>
    <row r="14487" spans="1:5" x14ac:dyDescent="0.3">
      <c r="A14487">
        <v>8.4</v>
      </c>
      <c r="B14487">
        <v>3.002951355</v>
      </c>
      <c r="C14487">
        <v>8.3637413390000006</v>
      </c>
      <c r="D14487">
        <v>-1.802989575</v>
      </c>
      <c r="E14487">
        <v>3.1970104250000002</v>
      </c>
    </row>
    <row r="14488" spans="1:5" x14ac:dyDescent="0.3">
      <c r="A14488">
        <v>8.4</v>
      </c>
      <c r="B14488">
        <v>2.9718083910000002</v>
      </c>
      <c r="C14488">
        <v>8.3643187070000007</v>
      </c>
      <c r="D14488">
        <v>-1.2194317450000001</v>
      </c>
      <c r="E14488">
        <v>3.7805682549999999</v>
      </c>
    </row>
    <row r="14489" spans="1:5" x14ac:dyDescent="0.3">
      <c r="A14489">
        <v>8.4</v>
      </c>
      <c r="B14489">
        <v>2.9847229999999998</v>
      </c>
      <c r="C14489">
        <v>8.3648960740000007</v>
      </c>
      <c r="D14489">
        <v>2.0442274999999999E-2</v>
      </c>
      <c r="E14489">
        <v>5.0204422749999997</v>
      </c>
    </row>
    <row r="14490" spans="1:5" x14ac:dyDescent="0.3">
      <c r="A14490">
        <v>8.4</v>
      </c>
      <c r="B14490">
        <v>2.9422965269999999</v>
      </c>
      <c r="C14490">
        <v>8.3654734410000007</v>
      </c>
      <c r="D14490">
        <v>-2.1600720999999998</v>
      </c>
      <c r="E14490">
        <v>2.8399279000000002</v>
      </c>
    </row>
    <row r="14491" spans="1:5" x14ac:dyDescent="0.3">
      <c r="A14491">
        <v>8.4</v>
      </c>
      <c r="B14491">
        <v>2.9560222129999998</v>
      </c>
      <c r="C14491">
        <v>8.3660508080000007</v>
      </c>
      <c r="D14491">
        <v>0.44595940499999998</v>
      </c>
      <c r="E14491">
        <v>5.445959405</v>
      </c>
    </row>
    <row r="14492" spans="1:5" x14ac:dyDescent="0.3">
      <c r="A14492">
        <v>8.4</v>
      </c>
      <c r="B14492">
        <v>2.9280997009999998</v>
      </c>
      <c r="C14492">
        <v>8.3666281760000007</v>
      </c>
      <c r="D14492">
        <v>-2.6325541549999998</v>
      </c>
      <c r="E14492">
        <v>2.3674458450000002</v>
      </c>
    </row>
    <row r="14493" spans="1:5" x14ac:dyDescent="0.3">
      <c r="A14493">
        <v>8.4</v>
      </c>
      <c r="B14493">
        <v>2.9627702519999999</v>
      </c>
      <c r="C14493">
        <v>8.3672055430000007</v>
      </c>
      <c r="D14493">
        <v>-1.5763651750000001</v>
      </c>
      <c r="E14493">
        <v>3.4236348250000002</v>
      </c>
    </row>
    <row r="14494" spans="1:5" x14ac:dyDescent="0.3">
      <c r="A14494">
        <v>8.4</v>
      </c>
      <c r="B14494">
        <v>2.9335535959999999</v>
      </c>
      <c r="C14494">
        <v>8.3677829100000007</v>
      </c>
      <c r="D14494">
        <v>-0.75634267499999996</v>
      </c>
      <c r="E14494">
        <v>4.243657325</v>
      </c>
    </row>
    <row r="14495" spans="1:5" x14ac:dyDescent="0.3">
      <c r="A14495">
        <v>8.4</v>
      </c>
      <c r="B14495">
        <v>2.9481380690000001</v>
      </c>
      <c r="C14495">
        <v>8.3683602770000007</v>
      </c>
      <c r="D14495">
        <v>-2.497772275</v>
      </c>
      <c r="E14495">
        <v>2.502227725</v>
      </c>
    </row>
    <row r="14496" spans="1:5" x14ac:dyDescent="0.3">
      <c r="A14496">
        <v>8.4</v>
      </c>
      <c r="B14496">
        <v>2.9491161319999999</v>
      </c>
      <c r="C14496">
        <v>8.3689376440000007</v>
      </c>
      <c r="D14496">
        <v>-1.7159180949999999</v>
      </c>
      <c r="E14496">
        <v>3.2840819049999999</v>
      </c>
    </row>
    <row r="14497" spans="1:5" x14ac:dyDescent="0.3">
      <c r="A14497">
        <v>8.4</v>
      </c>
      <c r="B14497">
        <v>2.9629879309999998</v>
      </c>
      <c r="C14497">
        <v>8.3695150120000008</v>
      </c>
      <c r="D14497">
        <v>-2.9150891799999998</v>
      </c>
      <c r="E14497">
        <v>2.0849108200000002</v>
      </c>
    </row>
    <row r="14498" spans="1:5" x14ac:dyDescent="0.3">
      <c r="A14498">
        <v>8.4</v>
      </c>
      <c r="B14498">
        <v>2.9957053380000001</v>
      </c>
      <c r="C14498">
        <v>8.3700923790000008</v>
      </c>
      <c r="D14498">
        <v>-2.36612139</v>
      </c>
      <c r="E14498">
        <v>2.63387861</v>
      </c>
    </row>
    <row r="14499" spans="1:5" x14ac:dyDescent="0.3">
      <c r="A14499">
        <v>8.4</v>
      </c>
      <c r="B14499">
        <v>3.0107162230000002</v>
      </c>
      <c r="C14499">
        <v>8.3706697460000008</v>
      </c>
      <c r="D14499">
        <v>-3.0664206049999998</v>
      </c>
      <c r="E14499">
        <v>1.933579395</v>
      </c>
    </row>
    <row r="14500" spans="1:5" x14ac:dyDescent="0.3">
      <c r="A14500">
        <v>8.4</v>
      </c>
      <c r="B14500">
        <v>3.0412598239999999</v>
      </c>
      <c r="C14500">
        <v>8.3712471130000008</v>
      </c>
      <c r="D14500">
        <v>-2.4597530500000002</v>
      </c>
      <c r="E14500">
        <v>2.5402469499999998</v>
      </c>
    </row>
    <row r="14501" spans="1:5" x14ac:dyDescent="0.3">
      <c r="A14501">
        <v>8.4</v>
      </c>
      <c r="B14501">
        <v>3.0381825029999998</v>
      </c>
      <c r="C14501">
        <v>8.3718244800000008</v>
      </c>
      <c r="D14501">
        <v>-2.2402852100000001</v>
      </c>
      <c r="E14501">
        <v>2.7597147899999999</v>
      </c>
    </row>
    <row r="14502" spans="1:5" x14ac:dyDescent="0.3">
      <c r="A14502">
        <v>8.4</v>
      </c>
      <c r="B14502">
        <v>2.9994863870000001</v>
      </c>
      <c r="C14502">
        <v>8.3724018480000009</v>
      </c>
      <c r="D14502">
        <v>0.11064475</v>
      </c>
      <c r="E14502">
        <v>5.1106447499999996</v>
      </c>
    </row>
    <row r="14503" spans="1:5" x14ac:dyDescent="0.3">
      <c r="A14503">
        <v>8.4</v>
      </c>
      <c r="B14503">
        <v>2.9729832599999999</v>
      </c>
      <c r="C14503">
        <v>8.3729792150000009</v>
      </c>
      <c r="D14503">
        <v>-1.678047965</v>
      </c>
      <c r="E14503">
        <v>3.3219520349999998</v>
      </c>
    </row>
    <row r="14504" spans="1:5" x14ac:dyDescent="0.3">
      <c r="A14504">
        <v>8.4</v>
      </c>
      <c r="B14504">
        <v>2.9708810200000002</v>
      </c>
      <c r="C14504">
        <v>8.3735565820000009</v>
      </c>
      <c r="D14504">
        <v>-3.3086999800000001</v>
      </c>
      <c r="E14504">
        <v>1.6913000199999999</v>
      </c>
    </row>
    <row r="14505" spans="1:5" x14ac:dyDescent="0.3">
      <c r="A14505">
        <v>8.4</v>
      </c>
      <c r="B14505">
        <v>3.0158719280000001</v>
      </c>
      <c r="C14505">
        <v>8.3741339490000009</v>
      </c>
      <c r="D14505">
        <v>-3.8824175400000001</v>
      </c>
      <c r="E14505">
        <v>1.1175824599999999</v>
      </c>
    </row>
    <row r="14506" spans="1:5" x14ac:dyDescent="0.3">
      <c r="A14506">
        <v>8.4</v>
      </c>
      <c r="B14506">
        <v>3.042157376</v>
      </c>
      <c r="C14506">
        <v>8.3747113160000008</v>
      </c>
      <c r="D14506">
        <v>-4.4798412049999996</v>
      </c>
      <c r="E14506">
        <v>0.52015879499999995</v>
      </c>
    </row>
    <row r="14507" spans="1:5" x14ac:dyDescent="0.3">
      <c r="A14507">
        <v>8.4</v>
      </c>
      <c r="B14507">
        <v>3.1156433200000002</v>
      </c>
      <c r="C14507">
        <v>8.3752886839999992</v>
      </c>
      <c r="D14507">
        <v>-2.5423516799999999</v>
      </c>
      <c r="E14507">
        <v>2.4576483200000001</v>
      </c>
    </row>
    <row r="14508" spans="1:5" x14ac:dyDescent="0.3">
      <c r="A14508">
        <v>8.4</v>
      </c>
      <c r="B14508">
        <v>3.122814789</v>
      </c>
      <c r="C14508">
        <v>8.3758660509999991</v>
      </c>
      <c r="D14508">
        <v>-2.2398379249999998</v>
      </c>
      <c r="E14508">
        <v>2.7601620750000002</v>
      </c>
    </row>
    <row r="14509" spans="1:5" x14ac:dyDescent="0.3">
      <c r="A14509">
        <v>8.4</v>
      </c>
      <c r="B14509">
        <v>3.1438789310000002</v>
      </c>
      <c r="C14509">
        <v>8.3764434179999991</v>
      </c>
      <c r="D14509">
        <v>-1.6996667400000001</v>
      </c>
      <c r="E14509">
        <v>3.3003332599999999</v>
      </c>
    </row>
    <row r="14510" spans="1:5" x14ac:dyDescent="0.3">
      <c r="A14510">
        <v>8.4</v>
      </c>
      <c r="B14510">
        <v>3.0919968529999999</v>
      </c>
      <c r="C14510">
        <v>8.3770207849999991</v>
      </c>
      <c r="D14510">
        <v>-2.0497418000000001</v>
      </c>
      <c r="E14510">
        <v>2.9502581999999999</v>
      </c>
    </row>
    <row r="14511" spans="1:5" x14ac:dyDescent="0.3">
      <c r="A14511">
        <v>8.4</v>
      </c>
      <c r="B14511">
        <v>3.1284803989999999</v>
      </c>
      <c r="C14511">
        <v>8.3775981519999991</v>
      </c>
      <c r="D14511">
        <v>-1.0287392399999999</v>
      </c>
      <c r="E14511">
        <v>3.9712607599999998</v>
      </c>
    </row>
    <row r="14512" spans="1:5" x14ac:dyDescent="0.3">
      <c r="A14512">
        <v>8.4</v>
      </c>
      <c r="B14512">
        <v>3.1112837820000001</v>
      </c>
      <c r="C14512">
        <v>8.3781755199999992</v>
      </c>
      <c r="D14512">
        <v>-1.5110615650000001</v>
      </c>
      <c r="E14512">
        <v>3.4889384350000001</v>
      </c>
    </row>
    <row r="14513" spans="1:5" x14ac:dyDescent="0.3">
      <c r="A14513">
        <v>8.4</v>
      </c>
      <c r="B14513">
        <v>3.144856994</v>
      </c>
      <c r="C14513">
        <v>8.3787528869999992</v>
      </c>
      <c r="D14513">
        <v>-2.4385815599999998</v>
      </c>
      <c r="E14513">
        <v>2.5614184400000002</v>
      </c>
    </row>
    <row r="14514" spans="1:5" x14ac:dyDescent="0.3">
      <c r="A14514">
        <v>8.4</v>
      </c>
      <c r="B14514">
        <v>3.1797631150000001</v>
      </c>
      <c r="C14514">
        <v>8.3793302539999992</v>
      </c>
      <c r="D14514">
        <v>-1.297557525</v>
      </c>
      <c r="E14514">
        <v>3.7024424749999998</v>
      </c>
    </row>
    <row r="14515" spans="1:5" x14ac:dyDescent="0.3">
      <c r="A14515">
        <v>8.4</v>
      </c>
      <c r="B14515">
        <v>3.1479551880000001</v>
      </c>
      <c r="C14515">
        <v>8.3799076209999992</v>
      </c>
      <c r="D14515">
        <v>-1.92539657</v>
      </c>
      <c r="E14515">
        <v>3.0746034299999998</v>
      </c>
    </row>
    <row r="14516" spans="1:5" x14ac:dyDescent="0.3">
      <c r="A14516">
        <v>8.4</v>
      </c>
      <c r="B14516">
        <v>3.16823509</v>
      </c>
      <c r="C14516">
        <v>8.3804849879999992</v>
      </c>
      <c r="D14516">
        <v>-1.257898255</v>
      </c>
      <c r="E14516">
        <v>3.7421017449999998</v>
      </c>
    </row>
    <row r="14517" spans="1:5" x14ac:dyDescent="0.3">
      <c r="A14517">
        <v>8.4109999999999996</v>
      </c>
      <c r="B14517">
        <v>3.107001774</v>
      </c>
      <c r="C14517">
        <v>8.3810623559999993</v>
      </c>
      <c r="D14517">
        <v>-3.2384762349999998</v>
      </c>
      <c r="E14517">
        <v>1.761523765</v>
      </c>
    </row>
    <row r="14518" spans="1:5" x14ac:dyDescent="0.3">
      <c r="A14518">
        <v>8.4109999999999996</v>
      </c>
      <c r="B14518">
        <v>3.1516616900000001</v>
      </c>
      <c r="C14518">
        <v>8.3816397229999993</v>
      </c>
      <c r="D14518">
        <v>-2.7959622749999999</v>
      </c>
      <c r="E14518">
        <v>2.2040377250000001</v>
      </c>
    </row>
    <row r="14519" spans="1:5" x14ac:dyDescent="0.3">
      <c r="A14519">
        <v>8.4109999999999996</v>
      </c>
      <c r="B14519">
        <v>3.171544999</v>
      </c>
      <c r="C14519">
        <v>8.3822170899999993</v>
      </c>
      <c r="D14519">
        <v>-1.4038622599999999</v>
      </c>
      <c r="E14519">
        <v>3.5961377400000001</v>
      </c>
    </row>
    <row r="14520" spans="1:5" x14ac:dyDescent="0.3">
      <c r="A14520">
        <v>8.4109999999999996</v>
      </c>
      <c r="B14520">
        <v>3.1917622809999999</v>
      </c>
      <c r="C14520">
        <v>8.3827944569999993</v>
      </c>
      <c r="D14520">
        <v>-2.723203915</v>
      </c>
      <c r="E14520">
        <v>2.276796085</v>
      </c>
    </row>
    <row r="14521" spans="1:5" x14ac:dyDescent="0.3">
      <c r="A14521">
        <v>8.4109999999999996</v>
      </c>
      <c r="B14521">
        <v>3.215593626</v>
      </c>
      <c r="C14521">
        <v>8.3833718239999993</v>
      </c>
      <c r="D14521">
        <v>-1.5423715149999999</v>
      </c>
      <c r="E14521">
        <v>3.4576284849999999</v>
      </c>
    </row>
    <row r="14522" spans="1:5" x14ac:dyDescent="0.3">
      <c r="A14522">
        <v>8.4109999999999996</v>
      </c>
      <c r="B14522">
        <v>3.245102508</v>
      </c>
      <c r="C14522">
        <v>8.3839491919999993</v>
      </c>
      <c r="D14522">
        <v>-4.3601179200000004</v>
      </c>
      <c r="E14522">
        <v>0.63988208000000002</v>
      </c>
    </row>
    <row r="14523" spans="1:5" x14ac:dyDescent="0.3">
      <c r="A14523">
        <v>8.4109999999999996</v>
      </c>
      <c r="B14523">
        <v>3.3395124439999999</v>
      </c>
      <c r="C14523">
        <v>8.3845265589999993</v>
      </c>
      <c r="D14523">
        <v>-2.904205245</v>
      </c>
      <c r="E14523">
        <v>2.095794755</v>
      </c>
    </row>
    <row r="14524" spans="1:5" x14ac:dyDescent="0.3">
      <c r="A14524">
        <v>8.4109999999999996</v>
      </c>
      <c r="B14524">
        <v>3.3792164429999998</v>
      </c>
      <c r="C14524">
        <v>8.3851039259999993</v>
      </c>
      <c r="D14524">
        <v>-1.4578346499999999</v>
      </c>
      <c r="E14524">
        <v>3.5421653499999999</v>
      </c>
    </row>
    <row r="14525" spans="1:5" x14ac:dyDescent="0.3">
      <c r="A14525">
        <v>8.4109999999999996</v>
      </c>
      <c r="B14525">
        <v>3.3780654289999998</v>
      </c>
      <c r="C14525">
        <v>8.3856812929999993</v>
      </c>
      <c r="D14525">
        <v>-0.98937816000000001</v>
      </c>
      <c r="E14525">
        <v>4.0106218399999998</v>
      </c>
    </row>
    <row r="14526" spans="1:5" x14ac:dyDescent="0.3">
      <c r="A14526">
        <v>8.4109999999999996</v>
      </c>
      <c r="B14526">
        <v>3.386074813</v>
      </c>
      <c r="C14526">
        <v>8.3862586609999994</v>
      </c>
      <c r="D14526">
        <v>-2.2039060300000002</v>
      </c>
      <c r="E14526">
        <v>2.7960939699999998</v>
      </c>
    </row>
    <row r="14527" spans="1:5" x14ac:dyDescent="0.3">
      <c r="A14527">
        <v>8.4109999999999996</v>
      </c>
      <c r="B14527">
        <v>3.3890656579999998</v>
      </c>
      <c r="C14527">
        <v>8.3868360279999994</v>
      </c>
      <c r="D14527">
        <v>-3.3683379800000002</v>
      </c>
      <c r="E14527">
        <v>1.63166202</v>
      </c>
    </row>
    <row r="14528" spans="1:5" x14ac:dyDescent="0.3">
      <c r="A14528">
        <v>8.4109999999999996</v>
      </c>
      <c r="B14528">
        <v>3.4411952339999998</v>
      </c>
      <c r="C14528">
        <v>8.3874133949999994</v>
      </c>
      <c r="D14528">
        <v>-2.6499982700000002</v>
      </c>
      <c r="E14528">
        <v>2.3500017299999998</v>
      </c>
    </row>
    <row r="14529" spans="1:5" x14ac:dyDescent="0.3">
      <c r="A14529">
        <v>8.4109999999999996</v>
      </c>
      <c r="B14529">
        <v>3.488139286</v>
      </c>
      <c r="C14529">
        <v>8.3879907619999994</v>
      </c>
      <c r="D14529">
        <v>-3.7828220799999999</v>
      </c>
      <c r="E14529">
        <v>1.2171779199999999</v>
      </c>
    </row>
    <row r="14530" spans="1:5" x14ac:dyDescent="0.3">
      <c r="A14530">
        <v>8.4109999999999996</v>
      </c>
      <c r="B14530">
        <v>3.5530075380000001</v>
      </c>
      <c r="C14530">
        <v>8.3885681289999994</v>
      </c>
      <c r="D14530">
        <v>0.16730085</v>
      </c>
      <c r="E14530">
        <v>5.1673008500000002</v>
      </c>
    </row>
    <row r="14531" spans="1:5" x14ac:dyDescent="0.3">
      <c r="A14531">
        <v>8.4109999999999996</v>
      </c>
      <c r="B14531">
        <v>3.4843671820000002</v>
      </c>
      <c r="C14531">
        <v>8.3891454969999995</v>
      </c>
      <c r="D14531">
        <v>1.0187823949999999</v>
      </c>
      <c r="E14531">
        <v>6.0187823949999997</v>
      </c>
    </row>
    <row r="14532" spans="1:5" x14ac:dyDescent="0.3">
      <c r="A14532">
        <v>8.4109999999999996</v>
      </c>
      <c r="B14532">
        <v>3.4591253989999999</v>
      </c>
      <c r="C14532">
        <v>8.3897228639999994</v>
      </c>
      <c r="D14532">
        <v>-3.3650578900000001</v>
      </c>
      <c r="E14532">
        <v>1.6349421099999999</v>
      </c>
    </row>
    <row r="14533" spans="1:5" x14ac:dyDescent="0.3">
      <c r="A14533">
        <v>8.4109999999999996</v>
      </c>
      <c r="B14533">
        <v>3.5408175310000001</v>
      </c>
      <c r="C14533">
        <v>8.3903002309999994</v>
      </c>
      <c r="D14533">
        <v>-1.133851215</v>
      </c>
      <c r="E14533">
        <v>3.866148785</v>
      </c>
    </row>
    <row r="14534" spans="1:5" x14ac:dyDescent="0.3">
      <c r="A14534">
        <v>8.4109999999999996</v>
      </c>
      <c r="B14534">
        <v>3.5543553569999999</v>
      </c>
      <c r="C14534">
        <v>8.3908775979999994</v>
      </c>
      <c r="D14534">
        <v>-1.55623735</v>
      </c>
      <c r="E14534">
        <v>3.44376265</v>
      </c>
    </row>
    <row r="14535" spans="1:5" x14ac:dyDescent="0.3">
      <c r="A14535">
        <v>8.4209999999999994</v>
      </c>
      <c r="B14535">
        <v>3.5539736739999999</v>
      </c>
      <c r="C14535">
        <v>8.3914549649999994</v>
      </c>
      <c r="D14535">
        <v>-1.42085909</v>
      </c>
      <c r="E14535">
        <v>3.57914091</v>
      </c>
    </row>
    <row r="14536" spans="1:5" x14ac:dyDescent="0.3">
      <c r="A14536">
        <v>8.4209999999999994</v>
      </c>
      <c r="B14536">
        <v>3.5337295549999999</v>
      </c>
      <c r="C14536">
        <v>8.3920323329999995</v>
      </c>
      <c r="D14536">
        <v>-1.9701250699999999</v>
      </c>
      <c r="E14536">
        <v>3.0298749300000001</v>
      </c>
    </row>
    <row r="14537" spans="1:5" x14ac:dyDescent="0.3">
      <c r="A14537">
        <v>8.4209999999999994</v>
      </c>
      <c r="B14537">
        <v>3.5945483870000001</v>
      </c>
      <c r="C14537">
        <v>8.3926096999999995</v>
      </c>
      <c r="D14537">
        <v>-3.3601377549999998</v>
      </c>
      <c r="E14537">
        <v>1.639862245</v>
      </c>
    </row>
    <row r="14538" spans="1:5" x14ac:dyDescent="0.3">
      <c r="A14538">
        <v>8.4209999999999994</v>
      </c>
      <c r="B14538">
        <v>3.6299912509999999</v>
      </c>
      <c r="C14538">
        <v>8.3931870669999995</v>
      </c>
      <c r="D14538">
        <v>-0.57370129999999997</v>
      </c>
      <c r="E14538">
        <v>4.4262987000000003</v>
      </c>
    </row>
    <row r="14539" spans="1:5" x14ac:dyDescent="0.3">
      <c r="A14539">
        <v>8.4209999999999994</v>
      </c>
      <c r="B14539">
        <v>3.6134029409999999</v>
      </c>
      <c r="C14539">
        <v>8.3937644339999995</v>
      </c>
      <c r="D14539">
        <v>-2.1008813850000001</v>
      </c>
      <c r="E14539">
        <v>2.8991186149999999</v>
      </c>
    </row>
    <row r="14540" spans="1:5" x14ac:dyDescent="0.3">
      <c r="A14540">
        <v>8.4209999999999994</v>
      </c>
      <c r="B14540">
        <v>3.6512313239999998</v>
      </c>
      <c r="C14540">
        <v>8.3943418009999995</v>
      </c>
      <c r="D14540">
        <v>-1.4737878149999999</v>
      </c>
      <c r="E14540">
        <v>3.5262121849999999</v>
      </c>
    </row>
    <row r="14541" spans="1:5" x14ac:dyDescent="0.3">
      <c r="A14541">
        <v>8.4209999999999994</v>
      </c>
      <c r="B14541">
        <v>3.6318340650000001</v>
      </c>
      <c r="C14541">
        <v>8.3949191689999996</v>
      </c>
      <c r="D14541">
        <v>-0.950166175</v>
      </c>
      <c r="E14541">
        <v>4.0498338250000003</v>
      </c>
    </row>
    <row r="14542" spans="1:5" x14ac:dyDescent="0.3">
      <c r="A14542">
        <v>8.4209999999999994</v>
      </c>
      <c r="B14542">
        <v>3.627599767</v>
      </c>
      <c r="C14542">
        <v>8.3954965359999996</v>
      </c>
      <c r="D14542">
        <v>-0.89902658999999996</v>
      </c>
      <c r="E14542">
        <v>4.1009734099999999</v>
      </c>
    </row>
    <row r="14543" spans="1:5" x14ac:dyDescent="0.3">
      <c r="A14543">
        <v>8.4209999999999994</v>
      </c>
      <c r="B14543">
        <v>3.6238336269999998</v>
      </c>
      <c r="C14543">
        <v>8.3960739029999996</v>
      </c>
      <c r="D14543">
        <v>-3.0371979850000002</v>
      </c>
      <c r="E14543">
        <v>1.9628020150000001</v>
      </c>
    </row>
    <row r="14544" spans="1:5" x14ac:dyDescent="0.3">
      <c r="A14544">
        <v>8.4209999999999994</v>
      </c>
      <c r="B14544">
        <v>3.6144764249999999</v>
      </c>
      <c r="C14544">
        <v>8.3966512699999996</v>
      </c>
      <c r="D14544">
        <v>-2.7119029999999999E-2</v>
      </c>
      <c r="E14544">
        <v>4.9728809700000003</v>
      </c>
    </row>
    <row r="14545" spans="1:5" x14ac:dyDescent="0.3">
      <c r="A14545">
        <v>8.4209999999999994</v>
      </c>
      <c r="B14545">
        <v>3.5377312650000001</v>
      </c>
      <c r="C14545">
        <v>8.3972286369999996</v>
      </c>
      <c r="D14545">
        <v>-2.4488691149999999</v>
      </c>
      <c r="E14545">
        <v>2.5511308850000001</v>
      </c>
    </row>
    <row r="14546" spans="1:5" x14ac:dyDescent="0.3">
      <c r="A14546">
        <v>8.4209999999999994</v>
      </c>
      <c r="B14546">
        <v>3.5173380509999999</v>
      </c>
      <c r="C14546">
        <v>8.3978060049999996</v>
      </c>
      <c r="D14546">
        <v>-1.0223281550000001</v>
      </c>
      <c r="E14546">
        <v>3.9776718450000002</v>
      </c>
    </row>
    <row r="14547" spans="1:5" x14ac:dyDescent="0.3">
      <c r="A14547">
        <v>8.4209999999999994</v>
      </c>
      <c r="B14547">
        <v>3.4887953039999999</v>
      </c>
      <c r="C14547">
        <v>8.3983833719999996</v>
      </c>
      <c r="D14547">
        <v>-1.27921884</v>
      </c>
      <c r="E14547">
        <v>3.72078116</v>
      </c>
    </row>
    <row r="14548" spans="1:5" x14ac:dyDescent="0.3">
      <c r="A14548">
        <v>8.4309999999999992</v>
      </c>
      <c r="B14548">
        <v>3.4693831350000002</v>
      </c>
      <c r="C14548">
        <v>8.3989607389999996</v>
      </c>
      <c r="D14548">
        <v>-1.61557716</v>
      </c>
      <c r="E14548">
        <v>3.38442284</v>
      </c>
    </row>
    <row r="14549" spans="1:5" x14ac:dyDescent="0.3">
      <c r="A14549">
        <v>8.4309999999999992</v>
      </c>
      <c r="B14549">
        <v>3.4681575740000001</v>
      </c>
      <c r="C14549">
        <v>8.3995381059999996</v>
      </c>
      <c r="D14549">
        <v>-1.5392405199999999</v>
      </c>
      <c r="E14549">
        <v>3.4607594800000001</v>
      </c>
    </row>
    <row r="14550" spans="1:5" x14ac:dyDescent="0.3">
      <c r="A14550">
        <v>8.4309999999999992</v>
      </c>
      <c r="B14550">
        <v>3.4585290190000002</v>
      </c>
      <c r="C14550">
        <v>8.4001154729999996</v>
      </c>
      <c r="D14550">
        <v>-2.6136190899999998</v>
      </c>
      <c r="E14550">
        <v>2.3863809100000002</v>
      </c>
    </row>
    <row r="14551" spans="1:5" x14ac:dyDescent="0.3">
      <c r="A14551">
        <v>8.4309999999999992</v>
      </c>
      <c r="B14551">
        <v>3.4579564939999998</v>
      </c>
      <c r="C14551">
        <v>8.4006928409999997</v>
      </c>
      <c r="D14551">
        <v>-4.1750910250000004</v>
      </c>
      <c r="E14551">
        <v>0.82490897500000004</v>
      </c>
    </row>
    <row r="14552" spans="1:5" x14ac:dyDescent="0.3">
      <c r="A14552">
        <v>8.4309999999999992</v>
      </c>
      <c r="B14552">
        <v>3.4969329089999999</v>
      </c>
      <c r="C14552">
        <v>8.4012702079999997</v>
      </c>
      <c r="D14552">
        <v>-1.21451161</v>
      </c>
      <c r="E14552">
        <v>3.7854883899999998</v>
      </c>
    </row>
    <row r="14553" spans="1:5" x14ac:dyDescent="0.3">
      <c r="A14553">
        <v>8.4309999999999992</v>
      </c>
      <c r="B14553">
        <v>3.5181521089999999</v>
      </c>
      <c r="C14553">
        <v>8.4018475749999997</v>
      </c>
      <c r="D14553">
        <v>-1.78315994</v>
      </c>
      <c r="E14553">
        <v>3.21684006</v>
      </c>
    </row>
    <row r="14554" spans="1:5" x14ac:dyDescent="0.3">
      <c r="A14554">
        <v>8.4309999999999992</v>
      </c>
      <c r="B14554">
        <v>3.5504162670000001</v>
      </c>
      <c r="C14554">
        <v>8.4024249419999997</v>
      </c>
      <c r="D14554">
        <v>-1.0591546199999999</v>
      </c>
      <c r="E14554">
        <v>3.9408453799999998</v>
      </c>
    </row>
    <row r="14555" spans="1:5" x14ac:dyDescent="0.3">
      <c r="A14555">
        <v>8.4309999999999992</v>
      </c>
      <c r="B14555">
        <v>3.562352813</v>
      </c>
      <c r="C14555">
        <v>8.4030023089999997</v>
      </c>
      <c r="D14555">
        <v>-2.5681451150000001</v>
      </c>
      <c r="E14555">
        <v>2.4318548849999999</v>
      </c>
    </row>
    <row r="14556" spans="1:5" x14ac:dyDescent="0.3">
      <c r="A14556">
        <v>8.4309999999999992</v>
      </c>
      <c r="B14556">
        <v>3.596766921</v>
      </c>
      <c r="C14556">
        <v>8.4035796769999997</v>
      </c>
      <c r="D14556">
        <v>-0.805544025</v>
      </c>
      <c r="E14556">
        <v>4.1944559750000003</v>
      </c>
    </row>
    <row r="14557" spans="1:5" x14ac:dyDescent="0.3">
      <c r="A14557">
        <v>8.4309999999999992</v>
      </c>
      <c r="B14557">
        <v>3.587341135</v>
      </c>
      <c r="C14557">
        <v>8.4041570439999997</v>
      </c>
      <c r="D14557">
        <v>-2.1837782049999999</v>
      </c>
      <c r="E14557">
        <v>2.8162217950000001</v>
      </c>
    </row>
    <row r="14558" spans="1:5" x14ac:dyDescent="0.3">
      <c r="A14558">
        <v>8.4309999999999992</v>
      </c>
      <c r="B14558">
        <v>3.61575566</v>
      </c>
      <c r="C14558">
        <v>8.4047344109999997</v>
      </c>
      <c r="D14558">
        <v>-1.186630845</v>
      </c>
      <c r="E14558">
        <v>3.8133691550000002</v>
      </c>
    </row>
    <row r="14559" spans="1:5" x14ac:dyDescent="0.3">
      <c r="A14559">
        <v>8.4309999999999992</v>
      </c>
      <c r="B14559">
        <v>3.6161969809999999</v>
      </c>
      <c r="C14559">
        <v>8.4053117779999997</v>
      </c>
      <c r="D14559">
        <v>-4.2937706450000004</v>
      </c>
      <c r="E14559">
        <v>0.70622935499999995</v>
      </c>
    </row>
    <row r="14560" spans="1:5" x14ac:dyDescent="0.3">
      <c r="A14560">
        <v>8.4309999999999992</v>
      </c>
      <c r="B14560">
        <v>3.655325473</v>
      </c>
      <c r="C14560">
        <v>8.4058891449999997</v>
      </c>
      <c r="D14560">
        <v>-0.22556447499999999</v>
      </c>
      <c r="E14560">
        <v>4.7744355250000003</v>
      </c>
    </row>
    <row r="14561" spans="1:5" x14ac:dyDescent="0.3">
      <c r="A14561">
        <v>8.4309999999999992</v>
      </c>
      <c r="B14561">
        <v>3.64146262</v>
      </c>
      <c r="C14561">
        <v>8.4064665129999998</v>
      </c>
      <c r="D14561">
        <v>-1.8885701050000001</v>
      </c>
      <c r="E14561">
        <v>3.1114298950000001</v>
      </c>
    </row>
    <row r="14562" spans="1:5" x14ac:dyDescent="0.3">
      <c r="A14562">
        <v>8.4309999999999992</v>
      </c>
      <c r="B14562">
        <v>3.6722835379999998</v>
      </c>
      <c r="C14562">
        <v>8.4070438799999998</v>
      </c>
      <c r="D14562">
        <v>0.16759904</v>
      </c>
      <c r="E14562">
        <v>5.1675990399999998</v>
      </c>
    </row>
    <row r="14563" spans="1:5" x14ac:dyDescent="0.3">
      <c r="A14563">
        <v>8.4309999999999992</v>
      </c>
      <c r="B14563">
        <v>3.6606153639999999</v>
      </c>
      <c r="C14563">
        <v>8.4076212469999998</v>
      </c>
      <c r="D14563">
        <v>-0.69327548999999999</v>
      </c>
      <c r="E14563">
        <v>4.3067245099999996</v>
      </c>
    </row>
    <row r="14564" spans="1:5" x14ac:dyDescent="0.3">
      <c r="A14564">
        <v>8.4309999999999992</v>
      </c>
      <c r="B14564">
        <v>3.6530383560000002</v>
      </c>
      <c r="C14564">
        <v>8.4081986139999998</v>
      </c>
      <c r="D14564">
        <v>-2.8879538899999999</v>
      </c>
      <c r="E14564">
        <v>2.1120461100000001</v>
      </c>
    </row>
    <row r="14565" spans="1:5" x14ac:dyDescent="0.3">
      <c r="A14565">
        <v>8.4410000000000007</v>
      </c>
      <c r="B14565">
        <v>3.6419248149999999</v>
      </c>
      <c r="C14565">
        <v>8.4087759819999999</v>
      </c>
      <c r="D14565">
        <v>-0.91140147500000002</v>
      </c>
      <c r="E14565">
        <v>4.0885985250000001</v>
      </c>
    </row>
    <row r="14566" spans="1:5" x14ac:dyDescent="0.3">
      <c r="A14566">
        <v>8.4410000000000007</v>
      </c>
      <c r="B14566">
        <v>3.6222949670000002</v>
      </c>
      <c r="C14566">
        <v>8.4093533489999999</v>
      </c>
      <c r="D14566">
        <v>-4.3195640800000001</v>
      </c>
      <c r="E14566">
        <v>0.68043591999999997</v>
      </c>
    </row>
    <row r="14567" spans="1:5" x14ac:dyDescent="0.3">
      <c r="A14567">
        <v>8.4410000000000007</v>
      </c>
      <c r="B14567">
        <v>3.6642055710000001</v>
      </c>
      <c r="C14567">
        <v>8.4099307159999999</v>
      </c>
      <c r="D14567">
        <v>-1.00548042</v>
      </c>
      <c r="E14567">
        <v>3.99451958</v>
      </c>
    </row>
    <row r="14568" spans="1:5" x14ac:dyDescent="0.3">
      <c r="A14568">
        <v>8.4410000000000007</v>
      </c>
      <c r="B14568">
        <v>3.6588798979999999</v>
      </c>
      <c r="C14568">
        <v>8.4105080829999999</v>
      </c>
      <c r="D14568">
        <v>-1.8017968150000001</v>
      </c>
      <c r="E14568">
        <v>3.1982031850000001</v>
      </c>
    </row>
    <row r="14569" spans="1:5" x14ac:dyDescent="0.3">
      <c r="A14569">
        <v>8.4410000000000007</v>
      </c>
      <c r="B14569">
        <v>3.675256493</v>
      </c>
      <c r="C14569">
        <v>8.4110854499999999</v>
      </c>
      <c r="D14569">
        <v>-0.39299815999999999</v>
      </c>
      <c r="E14569">
        <v>4.6070018399999997</v>
      </c>
    </row>
    <row r="14570" spans="1:5" x14ac:dyDescent="0.3">
      <c r="A14570">
        <v>8.4410000000000007</v>
      </c>
      <c r="B14570">
        <v>3.635770173</v>
      </c>
      <c r="C14570">
        <v>8.4116628179999999</v>
      </c>
      <c r="D14570">
        <v>-1.5316366749999999</v>
      </c>
      <c r="E14570">
        <v>3.4683633249999999</v>
      </c>
    </row>
    <row r="14571" spans="1:5" x14ac:dyDescent="0.3">
      <c r="A14571">
        <v>8.4410000000000007</v>
      </c>
      <c r="B14571">
        <v>3.6421931860000001</v>
      </c>
      <c r="C14571">
        <v>8.4122401849999999</v>
      </c>
      <c r="D14571">
        <v>-6.6927395000000001E-2</v>
      </c>
      <c r="E14571">
        <v>4.9330726050000004</v>
      </c>
    </row>
    <row r="14572" spans="1:5" x14ac:dyDescent="0.3">
      <c r="A14572">
        <v>8.4410000000000007</v>
      </c>
      <c r="B14572">
        <v>3.6391188470000002</v>
      </c>
      <c r="C14572">
        <v>8.4128175519999999</v>
      </c>
      <c r="D14572">
        <v>0.36037887499999999</v>
      </c>
      <c r="E14572">
        <v>5.3603788750000003</v>
      </c>
    </row>
    <row r="14573" spans="1:5" x14ac:dyDescent="0.3">
      <c r="A14573">
        <v>8.4410000000000007</v>
      </c>
      <c r="B14573">
        <v>3.6274208529999998</v>
      </c>
      <c r="C14573">
        <v>8.4133949189999999</v>
      </c>
      <c r="D14573">
        <v>-0.91900532000000001</v>
      </c>
      <c r="E14573">
        <v>4.0809946799999999</v>
      </c>
    </row>
    <row r="14574" spans="1:5" x14ac:dyDescent="0.3">
      <c r="A14574">
        <v>8.4410000000000007</v>
      </c>
      <c r="B14574">
        <v>3.610036376</v>
      </c>
      <c r="C14574">
        <v>8.4139722859999999</v>
      </c>
      <c r="D14574">
        <v>-1.51538532</v>
      </c>
      <c r="E14574">
        <v>3.48461468</v>
      </c>
    </row>
    <row r="14575" spans="1:5" x14ac:dyDescent="0.3">
      <c r="A14575">
        <v>8.4410000000000007</v>
      </c>
      <c r="B14575">
        <v>3.6052206070000001</v>
      </c>
      <c r="C14575">
        <v>8.414549654</v>
      </c>
      <c r="D14575">
        <v>-0.58890898999999997</v>
      </c>
      <c r="E14575">
        <v>4.4110910099999998</v>
      </c>
    </row>
    <row r="14576" spans="1:5" x14ac:dyDescent="0.3">
      <c r="A14576">
        <v>8.4410000000000007</v>
      </c>
      <c r="B14576">
        <v>3.5630595230000002</v>
      </c>
      <c r="C14576">
        <v>8.415127021</v>
      </c>
      <c r="D14576">
        <v>-2.0543637449999999</v>
      </c>
      <c r="E14576">
        <v>2.9456362550000001</v>
      </c>
    </row>
    <row r="14577" spans="1:5" x14ac:dyDescent="0.3">
      <c r="A14577">
        <v>8.4410000000000007</v>
      </c>
      <c r="B14577">
        <v>3.599963518</v>
      </c>
      <c r="C14577">
        <v>8.415704388</v>
      </c>
      <c r="D14577">
        <v>-0.76185919000000002</v>
      </c>
      <c r="E14577">
        <v>4.23814081</v>
      </c>
    </row>
    <row r="14578" spans="1:5" x14ac:dyDescent="0.3">
      <c r="A14578">
        <v>8.4410000000000007</v>
      </c>
      <c r="B14578">
        <v>3.578520675</v>
      </c>
      <c r="C14578">
        <v>8.416281755</v>
      </c>
      <c r="D14578">
        <v>-0.30279568499999998</v>
      </c>
      <c r="E14578">
        <v>4.6972043149999996</v>
      </c>
    </row>
    <row r="14579" spans="1:5" x14ac:dyDescent="0.3">
      <c r="A14579">
        <v>8.4410000000000007</v>
      </c>
      <c r="B14579">
        <v>3.547192833</v>
      </c>
      <c r="C14579">
        <v>8.416859122</v>
      </c>
      <c r="D14579">
        <v>-0.53940944999999996</v>
      </c>
      <c r="E14579">
        <v>4.46059055</v>
      </c>
    </row>
    <row r="14580" spans="1:5" x14ac:dyDescent="0.3">
      <c r="A14580">
        <v>8.4410000000000007</v>
      </c>
      <c r="B14580">
        <v>3.4954061759999999</v>
      </c>
      <c r="C14580">
        <v>8.41743649</v>
      </c>
      <c r="D14580">
        <v>-3.2647169549999999</v>
      </c>
      <c r="E14580">
        <v>1.7352830450000001</v>
      </c>
    </row>
    <row r="14581" spans="1:5" x14ac:dyDescent="0.3">
      <c r="A14581">
        <v>8.4410000000000007</v>
      </c>
      <c r="B14581">
        <v>3.4972460079999999</v>
      </c>
      <c r="C14581">
        <v>8.418013857</v>
      </c>
      <c r="D14581">
        <v>-0.24330678</v>
      </c>
      <c r="E14581">
        <v>4.7566932199999998</v>
      </c>
    </row>
    <row r="14582" spans="1:5" x14ac:dyDescent="0.3">
      <c r="A14582">
        <v>8.4410000000000007</v>
      </c>
      <c r="B14582">
        <v>3.475475157</v>
      </c>
      <c r="C14582">
        <v>8.418591224</v>
      </c>
      <c r="D14582">
        <v>0.71954872999999997</v>
      </c>
      <c r="E14582">
        <v>5.7195487299999996</v>
      </c>
    </row>
    <row r="14583" spans="1:5" x14ac:dyDescent="0.3">
      <c r="A14583">
        <v>8.4410000000000007</v>
      </c>
      <c r="B14583">
        <v>3.4304186479999998</v>
      </c>
      <c r="C14583">
        <v>8.419168591</v>
      </c>
      <c r="D14583">
        <v>-0.45695991499999999</v>
      </c>
      <c r="E14583">
        <v>4.5430400850000003</v>
      </c>
    </row>
    <row r="14584" spans="1:5" x14ac:dyDescent="0.3">
      <c r="A14584">
        <v>8.4510000000000005</v>
      </c>
      <c r="B14584">
        <v>3.3898320069999999</v>
      </c>
      <c r="C14584">
        <v>8.419745958</v>
      </c>
      <c r="D14584">
        <v>-1.57532151</v>
      </c>
      <c r="E14584">
        <v>3.4246784899999998</v>
      </c>
    </row>
    <row r="14585" spans="1:5" x14ac:dyDescent="0.3">
      <c r="A14585">
        <v>8.4510000000000005</v>
      </c>
      <c r="B14585">
        <v>3.3852190069999999</v>
      </c>
      <c r="C14585">
        <v>8.4203233260000001</v>
      </c>
      <c r="D14585">
        <v>-2.4330650450000002</v>
      </c>
      <c r="E14585">
        <v>2.5669349549999998</v>
      </c>
    </row>
    <row r="14586" spans="1:5" x14ac:dyDescent="0.3">
      <c r="A14586">
        <v>8.4510000000000005</v>
      </c>
      <c r="B14586">
        <v>3.3998422449999999</v>
      </c>
      <c r="C14586">
        <v>8.4209006930000001</v>
      </c>
      <c r="D14586">
        <v>1.07081655</v>
      </c>
      <c r="E14586">
        <v>6.07081655</v>
      </c>
    </row>
    <row r="14587" spans="1:5" x14ac:dyDescent="0.3">
      <c r="A14587">
        <v>8.4510000000000005</v>
      </c>
      <c r="B14587">
        <v>3.3217015550000002</v>
      </c>
      <c r="C14587">
        <v>8.4214780600000001</v>
      </c>
      <c r="D14587">
        <v>-1.5879945849999999</v>
      </c>
      <c r="E14587">
        <v>3.4120054149999999</v>
      </c>
    </row>
    <row r="14588" spans="1:5" x14ac:dyDescent="0.3">
      <c r="A14588">
        <v>8.4510000000000005</v>
      </c>
      <c r="B14588">
        <v>3.3304057220000001</v>
      </c>
      <c r="C14588">
        <v>8.4220554270000001</v>
      </c>
      <c r="D14588">
        <v>-1.4031167849999999</v>
      </c>
      <c r="E14588">
        <v>3.5968832150000001</v>
      </c>
    </row>
    <row r="14589" spans="1:5" x14ac:dyDescent="0.3">
      <c r="A14589">
        <v>8.4510000000000005</v>
      </c>
      <c r="B14589">
        <v>3.3053696889999999</v>
      </c>
      <c r="C14589">
        <v>8.4226327940000001</v>
      </c>
      <c r="D14589">
        <v>-0.20946221500000001</v>
      </c>
      <c r="E14589">
        <v>4.7905377849999997</v>
      </c>
    </row>
    <row r="14590" spans="1:5" x14ac:dyDescent="0.3">
      <c r="A14590">
        <v>8.4510000000000005</v>
      </c>
      <c r="B14590">
        <v>3.2527540639999999</v>
      </c>
      <c r="C14590">
        <v>8.4232101620000002</v>
      </c>
      <c r="D14590">
        <v>-2.44365079</v>
      </c>
      <c r="E14590">
        <v>2.55634921</v>
      </c>
    </row>
    <row r="14591" spans="1:5" x14ac:dyDescent="0.3">
      <c r="A14591">
        <v>8.4510000000000005</v>
      </c>
      <c r="B14591">
        <v>3.2960154689999999</v>
      </c>
      <c r="C14591">
        <v>8.4237875290000002</v>
      </c>
      <c r="D14591">
        <v>-1.1618810749999999</v>
      </c>
      <c r="E14591">
        <v>3.8381189249999998</v>
      </c>
    </row>
    <row r="14592" spans="1:5" x14ac:dyDescent="0.3">
      <c r="A14592">
        <v>8.4510000000000005</v>
      </c>
      <c r="B14592">
        <v>3.2583988000000002</v>
      </c>
      <c r="C14592">
        <v>8.4243648960000002</v>
      </c>
      <c r="D14592">
        <v>-1.0873335749999999</v>
      </c>
      <c r="E14592">
        <v>3.9126664249999998</v>
      </c>
    </row>
    <row r="14593" spans="1:5" x14ac:dyDescent="0.3">
      <c r="A14593">
        <v>8.4510000000000005</v>
      </c>
      <c r="B14593">
        <v>3.2233495479999998</v>
      </c>
      <c r="C14593">
        <v>8.4249422630000002</v>
      </c>
      <c r="D14593">
        <v>-3.5050580949999999</v>
      </c>
      <c r="E14593">
        <v>1.4949419049999999</v>
      </c>
    </row>
    <row r="14594" spans="1:5" x14ac:dyDescent="0.3">
      <c r="A14594">
        <v>8.4510000000000005</v>
      </c>
      <c r="B14594">
        <v>3.2674876319999999</v>
      </c>
      <c r="C14594">
        <v>8.4255196300000001</v>
      </c>
      <c r="D14594">
        <v>-3.8643770449999999</v>
      </c>
      <c r="E14594">
        <v>1.1356229550000001</v>
      </c>
    </row>
    <row r="14595" spans="1:5" x14ac:dyDescent="0.3">
      <c r="A14595">
        <v>8.4510000000000005</v>
      </c>
      <c r="B14595">
        <v>3.3154097459999998</v>
      </c>
      <c r="C14595">
        <v>8.4260969980000002</v>
      </c>
      <c r="D14595">
        <v>-3.4685298200000001</v>
      </c>
      <c r="E14595">
        <v>1.5314701799999999</v>
      </c>
    </row>
    <row r="14596" spans="1:5" x14ac:dyDescent="0.3">
      <c r="A14596">
        <v>8.4510000000000005</v>
      </c>
      <c r="B14596">
        <v>3.4084420450000001</v>
      </c>
      <c r="C14596">
        <v>8.4266743650000002</v>
      </c>
      <c r="D14596">
        <v>-2.4494654950000001</v>
      </c>
      <c r="E14596">
        <v>2.5505345049999999</v>
      </c>
    </row>
    <row r="14597" spans="1:5" x14ac:dyDescent="0.3">
      <c r="A14597">
        <v>8.4510000000000005</v>
      </c>
      <c r="B14597">
        <v>3.4168539839999998</v>
      </c>
      <c r="C14597">
        <v>8.4272517320000002</v>
      </c>
      <c r="D14597">
        <v>-2.2498272899999998</v>
      </c>
      <c r="E14597">
        <v>2.7501727100000002</v>
      </c>
    </row>
    <row r="14598" spans="1:5" x14ac:dyDescent="0.3">
      <c r="A14598">
        <v>8.4510000000000005</v>
      </c>
      <c r="B14598">
        <v>3.4671168909999999</v>
      </c>
      <c r="C14598">
        <v>8.4278290990000002</v>
      </c>
      <c r="D14598">
        <v>-1.6768552050000001</v>
      </c>
      <c r="E14598">
        <v>3.3231447950000002</v>
      </c>
    </row>
    <row r="14599" spans="1:5" x14ac:dyDescent="0.3">
      <c r="A14599">
        <v>8.4610000000000003</v>
      </c>
      <c r="B14599">
        <v>3.447009939</v>
      </c>
      <c r="C14599">
        <v>8.4284064670000003</v>
      </c>
      <c r="D14599">
        <v>-2.0206682749999998</v>
      </c>
      <c r="E14599">
        <v>2.9793317250000002</v>
      </c>
    </row>
    <row r="14600" spans="1:5" x14ac:dyDescent="0.3">
      <c r="A14600">
        <v>8.4610000000000003</v>
      </c>
      <c r="B14600">
        <v>3.4611739639999999</v>
      </c>
      <c r="C14600">
        <v>8.4289838340000003</v>
      </c>
      <c r="D14600">
        <v>-2.6422453300000002</v>
      </c>
      <c r="E14600">
        <v>2.3577546699999998</v>
      </c>
    </row>
    <row r="14601" spans="1:5" x14ac:dyDescent="0.3">
      <c r="A14601">
        <v>8.4610000000000003</v>
      </c>
      <c r="B14601">
        <v>3.4770674910000001</v>
      </c>
      <c r="C14601">
        <v>8.4295612010000003</v>
      </c>
      <c r="D14601">
        <v>-2.22627028</v>
      </c>
      <c r="E14601">
        <v>2.77372972</v>
      </c>
    </row>
    <row r="14602" spans="1:5" x14ac:dyDescent="0.3">
      <c r="A14602">
        <v>8.4610000000000003</v>
      </c>
      <c r="B14602">
        <v>3.5120034320000002</v>
      </c>
      <c r="C14602">
        <v>8.4301385680000003</v>
      </c>
      <c r="D14602">
        <v>-0.15355158999999999</v>
      </c>
      <c r="E14602">
        <v>4.8464484099999998</v>
      </c>
    </row>
    <row r="14603" spans="1:5" x14ac:dyDescent="0.3">
      <c r="A14603">
        <v>8.4610000000000003</v>
      </c>
      <c r="B14603">
        <v>3.459882801</v>
      </c>
      <c r="C14603">
        <v>8.4307159350000003</v>
      </c>
      <c r="D14603">
        <v>-0.16995204</v>
      </c>
      <c r="E14603">
        <v>4.8300479599999999</v>
      </c>
    </row>
    <row r="14604" spans="1:5" x14ac:dyDescent="0.3">
      <c r="A14604">
        <v>8.4610000000000003</v>
      </c>
      <c r="B14604">
        <v>3.4451730889999999</v>
      </c>
      <c r="C14604">
        <v>8.4312933030000003</v>
      </c>
      <c r="D14604">
        <v>-0.46232733500000001</v>
      </c>
      <c r="E14604">
        <v>4.5376726649999997</v>
      </c>
    </row>
    <row r="14605" spans="1:5" x14ac:dyDescent="0.3">
      <c r="A14605">
        <v>8.4610000000000003</v>
      </c>
      <c r="B14605">
        <v>3.4410998130000001</v>
      </c>
      <c r="C14605">
        <v>8.4318706700000003</v>
      </c>
      <c r="D14605">
        <v>-0.84743972000000001</v>
      </c>
      <c r="E14605">
        <v>4.1525602800000003</v>
      </c>
    </row>
    <row r="14606" spans="1:5" x14ac:dyDescent="0.3">
      <c r="A14606">
        <v>8.4610000000000003</v>
      </c>
      <c r="B14606">
        <v>3.35686412</v>
      </c>
      <c r="C14606">
        <v>8.4324480370000003</v>
      </c>
      <c r="D14606">
        <v>-1.2768333199999999</v>
      </c>
      <c r="E14606">
        <v>3.7231666799999998</v>
      </c>
    </row>
    <row r="14607" spans="1:5" x14ac:dyDescent="0.3">
      <c r="A14607">
        <v>8.4610000000000003</v>
      </c>
      <c r="B14607">
        <v>3.394531481</v>
      </c>
      <c r="C14607">
        <v>8.4330254040000003</v>
      </c>
      <c r="D14607">
        <v>-0.76305195000000003</v>
      </c>
      <c r="E14607">
        <v>4.2369480499999996</v>
      </c>
    </row>
    <row r="14608" spans="1:5" x14ac:dyDescent="0.3">
      <c r="A14608">
        <v>8.4610000000000003</v>
      </c>
      <c r="B14608">
        <v>3.3731751129999998</v>
      </c>
      <c r="C14608">
        <v>8.4336027710000003</v>
      </c>
      <c r="D14608">
        <v>-1.164564785</v>
      </c>
      <c r="E14608">
        <v>3.835435215</v>
      </c>
    </row>
    <row r="14609" spans="1:5" x14ac:dyDescent="0.3">
      <c r="A14609">
        <v>8.4610000000000003</v>
      </c>
      <c r="B14609">
        <v>3.4083704789999998</v>
      </c>
      <c r="C14609">
        <v>8.4341801390000004</v>
      </c>
      <c r="D14609">
        <v>-2.3373460549999998</v>
      </c>
      <c r="E14609">
        <v>2.6626539450000002</v>
      </c>
    </row>
    <row r="14610" spans="1:5" x14ac:dyDescent="0.3">
      <c r="A14610">
        <v>8.4610000000000003</v>
      </c>
      <c r="B14610">
        <v>3.4402231350000001</v>
      </c>
      <c r="C14610">
        <v>8.4347575060000004</v>
      </c>
      <c r="D14610">
        <v>-0.91870713000000004</v>
      </c>
      <c r="E14610">
        <v>4.0812928700000004</v>
      </c>
    </row>
    <row r="14611" spans="1:5" x14ac:dyDescent="0.3">
      <c r="A14611">
        <v>8.4610000000000003</v>
      </c>
      <c r="B14611">
        <v>3.41935878</v>
      </c>
      <c r="C14611">
        <v>8.4353348730000004</v>
      </c>
      <c r="D14611">
        <v>-0.34752418499999999</v>
      </c>
      <c r="E14611">
        <v>4.6524758149999998</v>
      </c>
    </row>
    <row r="14612" spans="1:5" x14ac:dyDescent="0.3">
      <c r="A14612">
        <v>8.4610000000000003</v>
      </c>
      <c r="B14612">
        <v>3.3890537310000002</v>
      </c>
      <c r="C14612">
        <v>8.4359122400000004</v>
      </c>
      <c r="D14612">
        <v>-0.41580969499999998</v>
      </c>
      <c r="E14612">
        <v>4.5841903049999999</v>
      </c>
    </row>
    <row r="14613" spans="1:5" x14ac:dyDescent="0.3">
      <c r="A14613">
        <v>8.4610000000000003</v>
      </c>
      <c r="B14613">
        <v>3.368135702</v>
      </c>
      <c r="C14613">
        <v>8.4364896070000004</v>
      </c>
      <c r="D14613">
        <v>-1.0721258849999999</v>
      </c>
      <c r="E14613">
        <v>3.9278741149999998</v>
      </c>
    </row>
    <row r="14614" spans="1:5" x14ac:dyDescent="0.3">
      <c r="A14614">
        <v>8.4610000000000003</v>
      </c>
      <c r="B14614">
        <v>3.3715171769999999</v>
      </c>
      <c r="C14614">
        <v>8.4370669750000005</v>
      </c>
      <c r="D14614">
        <v>-3.4436309550000002</v>
      </c>
      <c r="E14614">
        <v>1.5563690450000001</v>
      </c>
    </row>
    <row r="14615" spans="1:5" x14ac:dyDescent="0.3">
      <c r="A14615">
        <v>8.4610000000000003</v>
      </c>
      <c r="B14615">
        <v>3.4791220200000001</v>
      </c>
      <c r="C14615">
        <v>8.4376443420000005</v>
      </c>
      <c r="D14615">
        <v>-1.89289386</v>
      </c>
      <c r="E14615">
        <v>3.10710614</v>
      </c>
    </row>
    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-2.2240338550000001</v>
      </c>
      <c r="E14616">
        <v>2.7759661449999999</v>
      </c>
    </row>
    <row r="14617" spans="1:5" x14ac:dyDescent="0.3">
      <c r="A14617">
        <v>8.4710000000000001</v>
      </c>
      <c r="B14617">
        <v>3.4271862679999998</v>
      </c>
      <c r="C14617">
        <v>8.4387990760000005</v>
      </c>
      <c r="D14617">
        <v>-1.27176409</v>
      </c>
      <c r="E14617">
        <v>3.72823591</v>
      </c>
    </row>
    <row r="14618" spans="1:5" x14ac:dyDescent="0.3">
      <c r="A14618">
        <v>8.4710000000000001</v>
      </c>
      <c r="B14618">
        <v>3.4042822940000002</v>
      </c>
      <c r="C14618">
        <v>8.4393764430000004</v>
      </c>
      <c r="D14618">
        <v>-0.98296707500000002</v>
      </c>
      <c r="E14618">
        <v>4.0170329249999996</v>
      </c>
    </row>
    <row r="14619" spans="1:5" x14ac:dyDescent="0.3">
      <c r="A14619">
        <v>8.4710000000000001</v>
      </c>
      <c r="B14619">
        <v>3.3941050690000001</v>
      </c>
      <c r="C14619">
        <v>8.4399538110000005</v>
      </c>
      <c r="D14619">
        <v>-2.3673141499999999</v>
      </c>
      <c r="E14619">
        <v>2.6326858500000001</v>
      </c>
    </row>
    <row r="14620" spans="1:5" x14ac:dyDescent="0.3">
      <c r="A14620">
        <v>8.4710000000000001</v>
      </c>
      <c r="B14620">
        <v>3.3852935550000001</v>
      </c>
      <c r="C14620">
        <v>8.4405311780000005</v>
      </c>
      <c r="D14620">
        <v>-1.2104860449999999</v>
      </c>
      <c r="E14620">
        <v>3.7895139549999999</v>
      </c>
    </row>
    <row r="14621" spans="1:5" x14ac:dyDescent="0.3">
      <c r="A14621">
        <v>8.4710000000000001</v>
      </c>
      <c r="B14621">
        <v>3.4052782490000002</v>
      </c>
      <c r="C14621">
        <v>8.4411085450000005</v>
      </c>
      <c r="D14621">
        <v>-0.22064433999999999</v>
      </c>
      <c r="E14621">
        <v>4.7793556600000002</v>
      </c>
    </row>
    <row r="14622" spans="1:5" x14ac:dyDescent="0.3">
      <c r="A14622">
        <v>8.4710000000000001</v>
      </c>
      <c r="B14622">
        <v>3.3582596489999998</v>
      </c>
      <c r="C14622">
        <v>8.4416859120000005</v>
      </c>
      <c r="D14622">
        <v>-0.22452080999999999</v>
      </c>
      <c r="E14622">
        <v>4.7754791900000004</v>
      </c>
    </row>
    <row r="14623" spans="1:5" x14ac:dyDescent="0.3">
      <c r="A14623">
        <v>8.4710000000000001</v>
      </c>
      <c r="B14623">
        <v>3.3847448849999999</v>
      </c>
      <c r="C14623">
        <v>8.4422632790000005</v>
      </c>
      <c r="D14623">
        <v>-1.7882291699999999</v>
      </c>
      <c r="E14623">
        <v>3.2117708299999999</v>
      </c>
    </row>
    <row r="14624" spans="1:5" x14ac:dyDescent="0.3">
      <c r="A14624">
        <v>8.4710000000000001</v>
      </c>
      <c r="B14624">
        <v>3.418309152</v>
      </c>
      <c r="C14624">
        <v>8.4428406470000006</v>
      </c>
      <c r="D14624">
        <v>-1.7561737449999999</v>
      </c>
      <c r="E14624">
        <v>3.2438262550000001</v>
      </c>
    </row>
    <row r="14625" spans="1:5" x14ac:dyDescent="0.3">
      <c r="A14625">
        <v>8.4710000000000001</v>
      </c>
      <c r="B14625">
        <v>3.3897962239999999</v>
      </c>
      <c r="C14625">
        <v>8.4434180140000006</v>
      </c>
      <c r="D14625">
        <v>-2.6969631949999999</v>
      </c>
      <c r="E14625">
        <v>2.3030368050000001</v>
      </c>
    </row>
    <row r="14626" spans="1:5" x14ac:dyDescent="0.3">
      <c r="A14626">
        <v>8.4710000000000001</v>
      </c>
      <c r="B14626">
        <v>3.392232436</v>
      </c>
      <c r="C14626">
        <v>8.4439953810000006</v>
      </c>
      <c r="D14626">
        <v>-0.209164025</v>
      </c>
      <c r="E14626">
        <v>4.7908359750000002</v>
      </c>
    </row>
    <row r="14627" spans="1:5" x14ac:dyDescent="0.3">
      <c r="A14627">
        <v>8.4710000000000001</v>
      </c>
      <c r="B14627">
        <v>3.3687410280000001</v>
      </c>
      <c r="C14627">
        <v>8.4445727480000006</v>
      </c>
      <c r="D14627">
        <v>-1.834001335</v>
      </c>
      <c r="E14627">
        <v>3.165998665</v>
      </c>
    </row>
    <row r="14628" spans="1:5" x14ac:dyDescent="0.3">
      <c r="A14628">
        <v>8.4710000000000001</v>
      </c>
      <c r="B14628">
        <v>3.3328866619999999</v>
      </c>
      <c r="C14628">
        <v>8.4451501150000006</v>
      </c>
      <c r="D14628">
        <v>-1.869187755</v>
      </c>
      <c r="E14628">
        <v>3.130812245</v>
      </c>
    </row>
    <row r="14629" spans="1:5" x14ac:dyDescent="0.3">
      <c r="A14629">
        <v>8.4710000000000001</v>
      </c>
      <c r="B14629">
        <v>3.363740382</v>
      </c>
      <c r="C14629">
        <v>8.4457274830000006</v>
      </c>
      <c r="D14629">
        <v>-3.1287423150000002</v>
      </c>
      <c r="E14629">
        <v>1.871257685</v>
      </c>
    </row>
    <row r="14630" spans="1:5" x14ac:dyDescent="0.3">
      <c r="A14630">
        <v>8.4710000000000001</v>
      </c>
      <c r="B14630">
        <v>3.4070584429999999</v>
      </c>
      <c r="C14630">
        <v>8.4463048500000006</v>
      </c>
      <c r="D14630">
        <v>-3.1727253399999999</v>
      </c>
      <c r="E14630">
        <v>1.8272746600000001</v>
      </c>
    </row>
    <row r="14631" spans="1:5" x14ac:dyDescent="0.3">
      <c r="A14631">
        <v>8.4710000000000001</v>
      </c>
      <c r="B14631">
        <v>3.4403811750000002</v>
      </c>
      <c r="C14631">
        <v>8.4468822170000006</v>
      </c>
      <c r="D14631">
        <v>-1.331849375</v>
      </c>
      <c r="E14631">
        <v>3.668150625</v>
      </c>
    </row>
    <row r="14632" spans="1:5" x14ac:dyDescent="0.3">
      <c r="A14632">
        <v>8.4710000000000001</v>
      </c>
      <c r="B14632">
        <v>3.4862368340000001</v>
      </c>
      <c r="C14632">
        <v>8.4474595840000006</v>
      </c>
      <c r="D14632">
        <v>-1.5332767199999999</v>
      </c>
      <c r="E14632">
        <v>3.4667232800000001</v>
      </c>
    </row>
    <row r="14633" spans="1:5" x14ac:dyDescent="0.3">
      <c r="A14633">
        <v>8.4710000000000001</v>
      </c>
      <c r="B14633">
        <v>3.5102470920000002</v>
      </c>
      <c r="C14633">
        <v>8.4480369520000007</v>
      </c>
      <c r="D14633">
        <v>-2.48629196</v>
      </c>
      <c r="E14633">
        <v>2.51370804</v>
      </c>
    </row>
    <row r="14634" spans="1:5" x14ac:dyDescent="0.3">
      <c r="A14634">
        <v>8.4710000000000001</v>
      </c>
      <c r="B14634">
        <v>3.5201022719999999</v>
      </c>
      <c r="C14634">
        <v>8.4486143190000007</v>
      </c>
      <c r="D14634">
        <v>-1.805971475</v>
      </c>
      <c r="E14634">
        <v>3.1940285249999998</v>
      </c>
    </row>
    <row r="14635" spans="1:5" x14ac:dyDescent="0.3">
      <c r="A14635">
        <v>8.4809999999999999</v>
      </c>
      <c r="B14635">
        <v>3.5037674239999999</v>
      </c>
      <c r="C14635">
        <v>8.4491916860000007</v>
      </c>
      <c r="D14635">
        <v>-1.7019031650000001</v>
      </c>
      <c r="E14635">
        <v>3.2980968349999999</v>
      </c>
    </row>
    <row r="14636" spans="1:5" x14ac:dyDescent="0.3">
      <c r="A14636">
        <v>8.4909999999999997</v>
      </c>
      <c r="B14636">
        <v>3.5044294059999999</v>
      </c>
      <c r="C14636">
        <v>8.4497690530000007</v>
      </c>
      <c r="D14636">
        <v>-2.8362179250000001</v>
      </c>
      <c r="E14636">
        <v>2.1637820749999999</v>
      </c>
    </row>
    <row r="14637" spans="1:5" x14ac:dyDescent="0.3">
      <c r="A14637">
        <v>8.4909999999999997</v>
      </c>
      <c r="B14637">
        <v>3.5241844929999999</v>
      </c>
      <c r="C14637">
        <v>8.4503464200000007</v>
      </c>
      <c r="D14637">
        <v>-1.1527862799999999</v>
      </c>
      <c r="E14637">
        <v>3.8472137200000001</v>
      </c>
    </row>
    <row r="14638" spans="1:5" x14ac:dyDescent="0.3">
      <c r="A14638">
        <v>8.4909999999999997</v>
      </c>
      <c r="B14638">
        <v>3.539064174</v>
      </c>
      <c r="C14638">
        <v>8.4509237880000008</v>
      </c>
      <c r="D14638">
        <v>-2.6549184050000001</v>
      </c>
      <c r="E14638">
        <v>2.3450815949999999</v>
      </c>
    </row>
    <row r="14639" spans="1:5" x14ac:dyDescent="0.3">
      <c r="A14639">
        <v>8.4909999999999997</v>
      </c>
      <c r="B14639">
        <v>3.560053768</v>
      </c>
      <c r="C14639">
        <v>8.4515011550000008</v>
      </c>
      <c r="D14639">
        <v>-2.8402434900000002</v>
      </c>
      <c r="E14639">
        <v>2.1597565099999998</v>
      </c>
    </row>
    <row r="14640" spans="1:5" x14ac:dyDescent="0.3">
      <c r="A14640">
        <v>8.4909999999999997</v>
      </c>
      <c r="B14640">
        <v>3.5774501729999999</v>
      </c>
      <c r="C14640">
        <v>8.4520785220000008</v>
      </c>
      <c r="D14640">
        <v>-0.28058052999999999</v>
      </c>
      <c r="E14640">
        <v>4.7194194700000001</v>
      </c>
    </row>
    <row r="14641" spans="1:5" x14ac:dyDescent="0.3">
      <c r="A14641">
        <v>8.4909999999999997</v>
      </c>
      <c r="B14641">
        <v>3.554590927</v>
      </c>
      <c r="C14641">
        <v>8.4526558890000008</v>
      </c>
      <c r="D14641">
        <v>-3.0427145000000002</v>
      </c>
      <c r="E14641">
        <v>1.9572855</v>
      </c>
    </row>
    <row r="14642" spans="1:5" x14ac:dyDescent="0.3">
      <c r="A14642">
        <v>8.4909999999999997</v>
      </c>
      <c r="B14642">
        <v>3.5584196870000002</v>
      </c>
      <c r="C14642">
        <v>8.4532332560000008</v>
      </c>
      <c r="D14642">
        <v>-2.8397962049999999</v>
      </c>
      <c r="E14642">
        <v>2.1602037950000001</v>
      </c>
    </row>
    <row r="14643" spans="1:5" x14ac:dyDescent="0.3">
      <c r="A14643">
        <v>8.4909999999999997</v>
      </c>
      <c r="B14643">
        <v>3.5739136390000001</v>
      </c>
      <c r="C14643">
        <v>8.4538106240000008</v>
      </c>
      <c r="D14643">
        <v>-1.2981539049999999</v>
      </c>
      <c r="E14643">
        <v>3.7018460950000001</v>
      </c>
    </row>
    <row r="14644" spans="1:5" x14ac:dyDescent="0.3">
      <c r="A14644">
        <v>8.4909999999999997</v>
      </c>
      <c r="B14644">
        <v>3.5730369610000001</v>
      </c>
      <c r="C14644">
        <v>8.4543879910000008</v>
      </c>
      <c r="D14644">
        <v>-1.4682713000000001</v>
      </c>
      <c r="E14644">
        <v>3.5317286999999999</v>
      </c>
    </row>
    <row r="14645" spans="1:5" x14ac:dyDescent="0.3">
      <c r="A14645">
        <v>8.4909999999999997</v>
      </c>
      <c r="B14645">
        <v>3.5612495100000001</v>
      </c>
      <c r="C14645">
        <v>8.4549653580000008</v>
      </c>
      <c r="D14645">
        <v>1.1830850850000001</v>
      </c>
      <c r="E14645">
        <v>6.1830850850000001</v>
      </c>
    </row>
    <row r="14646" spans="1:5" x14ac:dyDescent="0.3">
      <c r="A14646">
        <v>8.4909999999999997</v>
      </c>
      <c r="B14646">
        <v>3.5119467750000002</v>
      </c>
      <c r="C14646">
        <v>8.4555427250000008</v>
      </c>
      <c r="D14646">
        <v>-2.0288685000000002</v>
      </c>
      <c r="E14646">
        <v>2.9711314999999998</v>
      </c>
    </row>
    <row r="14647" spans="1:5" x14ac:dyDescent="0.3">
      <c r="A14647">
        <v>8.4909999999999997</v>
      </c>
      <c r="B14647">
        <v>3.4821009379999999</v>
      </c>
      <c r="C14647">
        <v>8.4561200920000008</v>
      </c>
      <c r="D14647">
        <v>0.26331802999999998</v>
      </c>
      <c r="E14647">
        <v>5.2633180299999998</v>
      </c>
    </row>
    <row r="14648" spans="1:5" x14ac:dyDescent="0.3">
      <c r="A14648">
        <v>8.4909999999999997</v>
      </c>
      <c r="B14648">
        <v>3.4469711740000002</v>
      </c>
      <c r="C14648">
        <v>8.4566974600000009</v>
      </c>
      <c r="D14648">
        <v>-2.6822027899999998</v>
      </c>
      <c r="E14648">
        <v>2.3177972100000002</v>
      </c>
    </row>
    <row r="14649" spans="1:5" x14ac:dyDescent="0.3">
      <c r="A14649">
        <v>8.4909999999999997</v>
      </c>
      <c r="B14649">
        <v>3.4500306040000002</v>
      </c>
      <c r="C14649">
        <v>8.4572748270000009</v>
      </c>
      <c r="D14649">
        <v>-1.3124670249999999</v>
      </c>
      <c r="E14649">
        <v>3.6875329749999999</v>
      </c>
    </row>
    <row r="14650" spans="1:5" x14ac:dyDescent="0.3">
      <c r="A14650">
        <v>8.4909999999999997</v>
      </c>
      <c r="B14650">
        <v>3.4057941170000001</v>
      </c>
      <c r="C14650">
        <v>8.4578521940000009</v>
      </c>
      <c r="D14650">
        <v>-1.8475689799999999</v>
      </c>
      <c r="E14650">
        <v>3.1524310199999999</v>
      </c>
    </row>
    <row r="14651" spans="1:5" x14ac:dyDescent="0.3">
      <c r="A14651">
        <v>8.4909999999999997</v>
      </c>
      <c r="B14651">
        <v>3.3674111</v>
      </c>
      <c r="C14651">
        <v>8.4584295610000009</v>
      </c>
      <c r="D14651">
        <v>-0.47947326000000001</v>
      </c>
      <c r="E14651">
        <v>4.5205267400000002</v>
      </c>
    </row>
    <row r="14652" spans="1:5" x14ac:dyDescent="0.3">
      <c r="A14652">
        <v>8.5109999999999992</v>
      </c>
      <c r="B14652">
        <v>3.354663478</v>
      </c>
      <c r="C14652">
        <v>8.4590069280000009</v>
      </c>
      <c r="D14652">
        <v>-2.759583095</v>
      </c>
      <c r="E14652">
        <v>2.240416905</v>
      </c>
    </row>
    <row r="14653" spans="1:5" x14ac:dyDescent="0.3">
      <c r="A14653">
        <v>8.5109999999999992</v>
      </c>
      <c r="B14653">
        <v>3.3756232530000001</v>
      </c>
      <c r="C14653">
        <v>8.4595842959999992</v>
      </c>
      <c r="D14653">
        <v>-0.90543767500000005</v>
      </c>
      <c r="E14653">
        <v>4.0945623250000001</v>
      </c>
    </row>
    <row r="14654" spans="1:5" x14ac:dyDescent="0.3">
      <c r="A14654">
        <v>8.5109999999999992</v>
      </c>
      <c r="B14654">
        <v>3.3839695910000001</v>
      </c>
      <c r="C14654">
        <v>8.4601616629999992</v>
      </c>
      <c r="D14654">
        <v>-0.66599110500000003</v>
      </c>
      <c r="E14654">
        <v>4.3340088950000002</v>
      </c>
    </row>
    <row r="14655" spans="1:5" x14ac:dyDescent="0.3">
      <c r="A14655">
        <v>8.5109999999999992</v>
      </c>
      <c r="B14655">
        <v>3.390986002</v>
      </c>
      <c r="C14655">
        <v>8.4607390299999992</v>
      </c>
      <c r="D14655">
        <v>-5.0592243750000003</v>
      </c>
      <c r="E14655">
        <v>-5.9224375000000003E-2</v>
      </c>
    </row>
    <row r="14656" spans="1:5" x14ac:dyDescent="0.3">
      <c r="A14656">
        <v>8.5109999999999992</v>
      </c>
      <c r="B14656">
        <v>3.4883778379999999</v>
      </c>
      <c r="C14656">
        <v>8.4613163969999992</v>
      </c>
      <c r="D14656">
        <v>0.60653471999999997</v>
      </c>
      <c r="E14656">
        <v>5.60653472</v>
      </c>
    </row>
    <row r="14657" spans="1:5" x14ac:dyDescent="0.3">
      <c r="A14657">
        <v>8.5109999999999992</v>
      </c>
      <c r="B14657">
        <v>3.441499388</v>
      </c>
      <c r="C14657">
        <v>8.4618937639999992</v>
      </c>
      <c r="D14657">
        <v>-1.8308703399999999</v>
      </c>
      <c r="E14657">
        <v>3.1691296599999998</v>
      </c>
    </row>
    <row r="14658" spans="1:5" x14ac:dyDescent="0.3">
      <c r="A14658">
        <v>8.5109999999999992</v>
      </c>
      <c r="B14658">
        <v>3.4380135470000002</v>
      </c>
      <c r="C14658">
        <v>8.4624711319999992</v>
      </c>
      <c r="D14658">
        <v>0.5952035</v>
      </c>
      <c r="E14658">
        <v>5.5952035000000002</v>
      </c>
    </row>
    <row r="14659" spans="1:5" x14ac:dyDescent="0.3">
      <c r="A14659">
        <v>8.5109999999999992</v>
      </c>
      <c r="B14659">
        <v>3.4281762589999998</v>
      </c>
      <c r="C14659">
        <v>8.4630484989999992</v>
      </c>
      <c r="D14659">
        <v>-0.74471326500000001</v>
      </c>
      <c r="E14659">
        <v>4.2552867350000003</v>
      </c>
    </row>
    <row r="14660" spans="1:5" x14ac:dyDescent="0.3">
      <c r="A14660">
        <v>8.5109999999999992</v>
      </c>
      <c r="B14660">
        <v>3.3864058030000002</v>
      </c>
      <c r="C14660">
        <v>8.4636258659999992</v>
      </c>
      <c r="D14660">
        <v>-1.961924845</v>
      </c>
      <c r="E14660">
        <v>3.038075155</v>
      </c>
    </row>
    <row r="14661" spans="1:5" x14ac:dyDescent="0.3">
      <c r="A14661">
        <v>8.5109999999999992</v>
      </c>
      <c r="B14661">
        <v>3.3918030419999998</v>
      </c>
      <c r="C14661">
        <v>8.4642032329999992</v>
      </c>
      <c r="D14661">
        <v>-1.8627766699999999</v>
      </c>
      <c r="E14661">
        <v>3.1372233299999999</v>
      </c>
    </row>
    <row r="14662" spans="1:5" x14ac:dyDescent="0.3">
      <c r="A14662">
        <v>8.5109999999999992</v>
      </c>
      <c r="B14662">
        <v>3.3964100780000002</v>
      </c>
      <c r="C14662">
        <v>8.4647805999999992</v>
      </c>
      <c r="D14662">
        <v>-1.4617111199999999</v>
      </c>
      <c r="E14662">
        <v>3.5382888800000001</v>
      </c>
    </row>
    <row r="14663" spans="1:5" x14ac:dyDescent="0.3">
      <c r="A14663">
        <v>8.5109999999999992</v>
      </c>
      <c r="B14663">
        <v>3.393952992</v>
      </c>
      <c r="C14663">
        <v>8.4653579679999993</v>
      </c>
      <c r="D14663">
        <v>-0.90305215500000002</v>
      </c>
      <c r="E14663">
        <v>4.0969478449999999</v>
      </c>
    </row>
    <row r="14664" spans="1:5" x14ac:dyDescent="0.3">
      <c r="A14664">
        <v>8.5109999999999992</v>
      </c>
      <c r="B14664">
        <v>3.4001821809999999</v>
      </c>
      <c r="C14664">
        <v>8.4659353349999993</v>
      </c>
      <c r="D14664">
        <v>1.9366112150000001</v>
      </c>
      <c r="E14664">
        <v>6.9366112150000001</v>
      </c>
    </row>
    <row r="14665" spans="1:5" x14ac:dyDescent="0.3">
      <c r="A14665">
        <v>8.5109999999999992</v>
      </c>
      <c r="B14665">
        <v>3.3377441769999998</v>
      </c>
      <c r="C14665">
        <v>8.4665127019999993</v>
      </c>
      <c r="D14665">
        <v>-3.25830587</v>
      </c>
      <c r="E14665">
        <v>1.74169413</v>
      </c>
    </row>
    <row r="14666" spans="1:5" x14ac:dyDescent="0.3">
      <c r="A14666">
        <v>8.5109999999999992</v>
      </c>
      <c r="B14666">
        <v>3.4129864599999999</v>
      </c>
      <c r="C14666">
        <v>8.4670900689999993</v>
      </c>
      <c r="D14666">
        <v>-3.4554094599999998</v>
      </c>
      <c r="E14666">
        <v>1.54459054</v>
      </c>
    </row>
    <row r="14667" spans="1:5" x14ac:dyDescent="0.3">
      <c r="A14667">
        <v>8.5109999999999992</v>
      </c>
      <c r="B14667">
        <v>3.4529081370000001</v>
      </c>
      <c r="C14667">
        <v>8.4676674359999993</v>
      </c>
      <c r="D14667">
        <v>-2.4169627849999999</v>
      </c>
      <c r="E14667">
        <v>2.5830372150000001</v>
      </c>
    </row>
    <row r="14668" spans="1:5" x14ac:dyDescent="0.3">
      <c r="A14668">
        <v>8.5109999999999992</v>
      </c>
      <c r="B14668">
        <v>3.477577396</v>
      </c>
      <c r="C14668">
        <v>8.4682448039999993</v>
      </c>
      <c r="D14668">
        <v>-1.49182831</v>
      </c>
      <c r="E14668">
        <v>3.5081716900000002</v>
      </c>
    </row>
    <row r="14669" spans="1:5" x14ac:dyDescent="0.3">
      <c r="A14669">
        <v>8.5109999999999992</v>
      </c>
      <c r="B14669">
        <v>3.4886730460000002</v>
      </c>
      <c r="C14669">
        <v>8.4688221709999993</v>
      </c>
      <c r="D14669">
        <v>-2.8078898749999999</v>
      </c>
      <c r="E14669">
        <v>2.1921101250000001</v>
      </c>
    </row>
    <row r="14670" spans="1:5" x14ac:dyDescent="0.3">
      <c r="A14670">
        <v>8.5109999999999992</v>
      </c>
      <c r="B14670">
        <v>3.525186411</v>
      </c>
      <c r="C14670">
        <v>8.4693995379999993</v>
      </c>
      <c r="D14670">
        <v>-0.211251355</v>
      </c>
      <c r="E14670">
        <v>4.7887486450000001</v>
      </c>
    </row>
    <row r="14671" spans="1:5" x14ac:dyDescent="0.3">
      <c r="A14671">
        <v>8.5109999999999992</v>
      </c>
      <c r="B14671">
        <v>3.4910883849999998</v>
      </c>
      <c r="C14671">
        <v>8.4699769049999993</v>
      </c>
      <c r="D14671">
        <v>-2.5715743</v>
      </c>
      <c r="E14671">
        <v>2.4284257</v>
      </c>
    </row>
    <row r="14672" spans="1:5" x14ac:dyDescent="0.3">
      <c r="A14672">
        <v>8.5109999999999992</v>
      </c>
      <c r="B14672">
        <v>3.5354083649999999</v>
      </c>
      <c r="C14672">
        <v>8.4705542729999994</v>
      </c>
      <c r="D14672">
        <v>1.09974098</v>
      </c>
      <c r="E14672">
        <v>6.09974098</v>
      </c>
    </row>
    <row r="14673" spans="1:5" x14ac:dyDescent="0.3">
      <c r="A14673">
        <v>8.5109999999999992</v>
      </c>
      <c r="B14673">
        <v>3.4969090540000001</v>
      </c>
      <c r="C14673">
        <v>8.4711316399999994</v>
      </c>
      <c r="D14673">
        <v>-0.11001585</v>
      </c>
      <c r="E14673">
        <v>4.8899841500000001</v>
      </c>
    </row>
    <row r="14674" spans="1:5" x14ac:dyDescent="0.3">
      <c r="A14674">
        <v>8.5109999999999992</v>
      </c>
      <c r="B14674">
        <v>3.4768080659999998</v>
      </c>
      <c r="C14674">
        <v>8.4717090069999994</v>
      </c>
      <c r="D14674">
        <v>-3.1818201350000002</v>
      </c>
      <c r="E14674">
        <v>1.8181798650000001</v>
      </c>
    </row>
    <row r="14675" spans="1:5" x14ac:dyDescent="0.3">
      <c r="A14675">
        <v>8.5109999999999992</v>
      </c>
      <c r="B14675">
        <v>3.501131424</v>
      </c>
      <c r="C14675">
        <v>8.4722863739999994</v>
      </c>
      <c r="D14675">
        <v>-2.5751525800000001</v>
      </c>
      <c r="E14675">
        <v>2.4248474199999999</v>
      </c>
    </row>
    <row r="14676" spans="1:5" x14ac:dyDescent="0.3">
      <c r="A14676">
        <v>8.5109999999999992</v>
      </c>
      <c r="B14676">
        <v>3.5243395519999998</v>
      </c>
      <c r="C14676">
        <v>8.4728637409999994</v>
      </c>
      <c r="D14676">
        <v>-1.383734435</v>
      </c>
      <c r="E14676">
        <v>3.616265565</v>
      </c>
    </row>
    <row r="14677" spans="1:5" x14ac:dyDescent="0.3">
      <c r="A14677">
        <v>8.5109999999999992</v>
      </c>
      <c r="B14677">
        <v>3.4957848770000002</v>
      </c>
      <c r="C14677">
        <v>8.4734411089999995</v>
      </c>
      <c r="D14677">
        <v>-3.6267196149999998</v>
      </c>
      <c r="E14677">
        <v>1.3732803849999999</v>
      </c>
    </row>
    <row r="14678" spans="1:5" x14ac:dyDescent="0.3">
      <c r="A14678">
        <v>8.5109999999999992</v>
      </c>
      <c r="B14678">
        <v>3.5536188279999998</v>
      </c>
      <c r="C14678">
        <v>8.4740184759999995</v>
      </c>
      <c r="D14678">
        <v>-0.32650179000000001</v>
      </c>
      <c r="E14678">
        <v>4.67349821</v>
      </c>
    </row>
    <row r="14679" spans="1:5" x14ac:dyDescent="0.3">
      <c r="A14679">
        <v>8.5109999999999992</v>
      </c>
      <c r="B14679">
        <v>3.5416435179999999</v>
      </c>
      <c r="C14679">
        <v>8.4745958429999995</v>
      </c>
      <c r="D14679">
        <v>-0.96283925000000004</v>
      </c>
      <c r="E14679">
        <v>4.03716075</v>
      </c>
    </row>
    <row r="14680" spans="1:5" x14ac:dyDescent="0.3">
      <c r="A14680">
        <v>8.5109999999999992</v>
      </c>
      <c r="B14680">
        <v>3.5755059739999999</v>
      </c>
      <c r="C14680">
        <v>8.4751732099999995</v>
      </c>
      <c r="D14680">
        <v>-1.5065887149999999</v>
      </c>
      <c r="E14680">
        <v>3.4934112850000001</v>
      </c>
    </row>
    <row r="14681" spans="1:5" x14ac:dyDescent="0.3">
      <c r="A14681">
        <v>8.5109999999999992</v>
      </c>
      <c r="B14681">
        <v>3.559955365</v>
      </c>
      <c r="C14681">
        <v>8.4757505769999995</v>
      </c>
      <c r="D14681">
        <v>0.96093353500000001</v>
      </c>
      <c r="E14681">
        <v>5.9609335349999997</v>
      </c>
    </row>
    <row r="14682" spans="1:5" x14ac:dyDescent="0.3">
      <c r="A14682">
        <v>8.5109999999999992</v>
      </c>
      <c r="B14682">
        <v>3.5230692619999999</v>
      </c>
      <c r="C14682">
        <v>8.4763279449999995</v>
      </c>
      <c r="D14682">
        <v>-0.33276378000000001</v>
      </c>
      <c r="E14682">
        <v>4.6672362200000004</v>
      </c>
    </row>
    <row r="14683" spans="1:5" x14ac:dyDescent="0.3">
      <c r="A14683">
        <v>8.5109999999999992</v>
      </c>
      <c r="B14683">
        <v>3.512647522</v>
      </c>
      <c r="C14683">
        <v>8.4769053119999995</v>
      </c>
      <c r="D14683">
        <v>-1.9935329850000001</v>
      </c>
      <c r="E14683">
        <v>3.0064670150000001</v>
      </c>
    </row>
    <row r="14684" spans="1:5" x14ac:dyDescent="0.3">
      <c r="A14684">
        <v>8.5109999999999992</v>
      </c>
      <c r="B14684">
        <v>3.5180119599999999</v>
      </c>
      <c r="C14684">
        <v>8.4774826789999995</v>
      </c>
      <c r="D14684">
        <v>-2.622713885</v>
      </c>
      <c r="E14684">
        <v>2.377286115</v>
      </c>
    </row>
    <row r="14685" spans="1:5" x14ac:dyDescent="0.3">
      <c r="A14685">
        <v>8.5210000000000008</v>
      </c>
      <c r="B14685">
        <v>3.553302746</v>
      </c>
      <c r="C14685">
        <v>8.4780600459999995</v>
      </c>
      <c r="D14685">
        <v>-1.6688040749999999</v>
      </c>
      <c r="E14685">
        <v>3.3311959249999998</v>
      </c>
    </row>
    <row r="14686" spans="1:5" x14ac:dyDescent="0.3">
      <c r="A14686">
        <v>8.5210000000000008</v>
      </c>
      <c r="B14686">
        <v>3.5651349259999998</v>
      </c>
      <c r="C14686">
        <v>8.4786374129999995</v>
      </c>
      <c r="D14686">
        <v>-1.84846355</v>
      </c>
      <c r="E14686">
        <v>3.15153645</v>
      </c>
    </row>
    <row r="14687" spans="1:5" x14ac:dyDescent="0.3">
      <c r="A14687">
        <v>8.5210000000000008</v>
      </c>
      <c r="B14687">
        <v>3.5265401939999999</v>
      </c>
      <c r="C14687">
        <v>8.4792147809999996</v>
      </c>
      <c r="D14687">
        <v>-0.40880222999999999</v>
      </c>
      <c r="E14687">
        <v>4.59119777</v>
      </c>
    </row>
    <row r="14688" spans="1:5" x14ac:dyDescent="0.3">
      <c r="A14688">
        <v>8.5210000000000008</v>
      </c>
      <c r="B14688">
        <v>3.4896749640000002</v>
      </c>
      <c r="C14688">
        <v>8.4797921479999996</v>
      </c>
      <c r="D14688">
        <v>-1.6054387000000001</v>
      </c>
      <c r="E14688">
        <v>3.3945612999999999</v>
      </c>
    </row>
    <row r="14689" spans="1:5" x14ac:dyDescent="0.3">
      <c r="A14689">
        <v>8.5210000000000008</v>
      </c>
      <c r="B14689">
        <v>3.500642392</v>
      </c>
      <c r="C14689">
        <v>8.4803695149999996</v>
      </c>
      <c r="D14689">
        <v>-1.97042326</v>
      </c>
      <c r="E14689">
        <v>3.02957674</v>
      </c>
    </row>
    <row r="14690" spans="1:5" x14ac:dyDescent="0.3">
      <c r="A14690">
        <v>8.5210000000000008</v>
      </c>
      <c r="B14690">
        <v>3.4663684340000001</v>
      </c>
      <c r="C14690">
        <v>8.4809468819999996</v>
      </c>
      <c r="D14690">
        <v>-1.4235428000000001</v>
      </c>
      <c r="E14690">
        <v>3.5764572000000001</v>
      </c>
    </row>
    <row r="14691" spans="1:5" x14ac:dyDescent="0.3">
      <c r="A14691">
        <v>8.5210000000000008</v>
      </c>
      <c r="B14691">
        <v>3.4374946959999999</v>
      </c>
      <c r="C14691">
        <v>8.4815242489999996</v>
      </c>
      <c r="D14691">
        <v>-2.8512765199999999</v>
      </c>
      <c r="E14691">
        <v>2.1487234800000001</v>
      </c>
    </row>
    <row r="14692" spans="1:5" x14ac:dyDescent="0.3">
      <c r="A14692">
        <v>8.5210000000000008</v>
      </c>
      <c r="B14692">
        <v>3.5016920210000002</v>
      </c>
      <c r="C14692">
        <v>8.4821016169999996</v>
      </c>
      <c r="D14692">
        <v>-2.0650985849999999</v>
      </c>
      <c r="E14692">
        <v>2.9349014150000001</v>
      </c>
    </row>
    <row r="14693" spans="1:5" x14ac:dyDescent="0.3">
      <c r="A14693">
        <v>8.5210000000000008</v>
      </c>
      <c r="B14693">
        <v>3.5259139949999998</v>
      </c>
      <c r="C14693">
        <v>8.4826789839999996</v>
      </c>
      <c r="D14693">
        <v>-1.3419878350000001</v>
      </c>
      <c r="E14693">
        <v>3.6580121650000001</v>
      </c>
    </row>
    <row r="14694" spans="1:5" x14ac:dyDescent="0.3">
      <c r="A14694">
        <v>8.5210000000000008</v>
      </c>
      <c r="B14694">
        <v>3.547025847</v>
      </c>
      <c r="C14694">
        <v>8.4832563509999996</v>
      </c>
      <c r="D14694">
        <v>-2.0576438349999999</v>
      </c>
      <c r="E14694">
        <v>2.9423561650000001</v>
      </c>
    </row>
    <row r="14695" spans="1:5" x14ac:dyDescent="0.3">
      <c r="A14695">
        <v>8.5210000000000008</v>
      </c>
      <c r="B14695">
        <v>3.5620098950000001</v>
      </c>
      <c r="C14695">
        <v>8.4838337179999996</v>
      </c>
      <c r="D14695">
        <v>-1.2820516449999999</v>
      </c>
      <c r="E14695">
        <v>3.7179483549999999</v>
      </c>
    </row>
    <row r="14696" spans="1:5" x14ac:dyDescent="0.3">
      <c r="A14696">
        <v>8.5210000000000008</v>
      </c>
      <c r="B14696">
        <v>3.5902574330000001</v>
      </c>
      <c r="C14696">
        <v>8.4844110849999996</v>
      </c>
      <c r="D14696">
        <v>-3.5211603550000001</v>
      </c>
      <c r="E14696">
        <v>1.4788396450000001</v>
      </c>
    </row>
    <row r="14697" spans="1:5" x14ac:dyDescent="0.3">
      <c r="A14697">
        <v>8.5210000000000008</v>
      </c>
      <c r="B14697">
        <v>3.6221130709999998</v>
      </c>
      <c r="C14697">
        <v>8.4849884529999997</v>
      </c>
      <c r="D14697">
        <v>-1.493170165</v>
      </c>
      <c r="E14697">
        <v>3.506829835</v>
      </c>
    </row>
    <row r="14698" spans="1:5" x14ac:dyDescent="0.3">
      <c r="A14698">
        <v>8.5210000000000008</v>
      </c>
      <c r="B14698">
        <v>3.629180174</v>
      </c>
      <c r="C14698">
        <v>8.4855658199999997</v>
      </c>
      <c r="D14698">
        <v>-2.5292313200000001</v>
      </c>
      <c r="E14698">
        <v>2.4707686799999999</v>
      </c>
    </row>
    <row r="14699" spans="1:5" x14ac:dyDescent="0.3">
      <c r="A14699">
        <v>8.5210000000000008</v>
      </c>
      <c r="B14699">
        <v>3.6473369629999999</v>
      </c>
      <c r="C14699">
        <v>8.4861431869999997</v>
      </c>
      <c r="D14699">
        <v>-3.5242913499999999</v>
      </c>
      <c r="E14699">
        <v>1.4757086500000001</v>
      </c>
    </row>
    <row r="14700" spans="1:5" x14ac:dyDescent="0.3">
      <c r="A14700">
        <v>8.5210000000000008</v>
      </c>
      <c r="B14700">
        <v>3.6913170059999998</v>
      </c>
      <c r="C14700">
        <v>8.4867205539999997</v>
      </c>
      <c r="D14700">
        <v>-3.7667198200000001</v>
      </c>
      <c r="E14700">
        <v>1.2332801799999999</v>
      </c>
    </row>
    <row r="14701" spans="1:5" x14ac:dyDescent="0.3">
      <c r="A14701">
        <v>8.5210000000000008</v>
      </c>
      <c r="B14701">
        <v>3.7480297619999998</v>
      </c>
      <c r="C14701">
        <v>8.4872979209999997</v>
      </c>
      <c r="D14701">
        <v>-1.1168543849999999</v>
      </c>
      <c r="E14701">
        <v>3.8831456150000001</v>
      </c>
    </row>
    <row r="14702" spans="1:5" x14ac:dyDescent="0.3">
      <c r="A14702">
        <v>8.5210000000000008</v>
      </c>
      <c r="B14702">
        <v>3.7434883289999998</v>
      </c>
      <c r="C14702">
        <v>8.4878752889999998</v>
      </c>
      <c r="D14702">
        <v>-1.71159434</v>
      </c>
      <c r="E14702">
        <v>3.28840566</v>
      </c>
    </row>
    <row r="14703" spans="1:5" x14ac:dyDescent="0.3">
      <c r="A14703">
        <v>8.5210000000000008</v>
      </c>
      <c r="B14703">
        <v>3.7959816960000001</v>
      </c>
      <c r="C14703">
        <v>8.4884526559999998</v>
      </c>
      <c r="D14703">
        <v>-0.48812076999999998</v>
      </c>
      <c r="E14703">
        <v>4.5118792299999999</v>
      </c>
    </row>
    <row r="14704" spans="1:5" x14ac:dyDescent="0.3">
      <c r="A14704">
        <v>8.5210000000000008</v>
      </c>
      <c r="B14704">
        <v>3.8127280469999998</v>
      </c>
      <c r="C14704">
        <v>8.4890300229999998</v>
      </c>
      <c r="D14704">
        <v>-0.31517056999999998</v>
      </c>
      <c r="E14704">
        <v>4.6848294299999997</v>
      </c>
    </row>
    <row r="14705" spans="1:5" x14ac:dyDescent="0.3">
      <c r="A14705">
        <v>8.5210000000000008</v>
      </c>
      <c r="B14705">
        <v>3.7812630380000001</v>
      </c>
      <c r="C14705">
        <v>8.4896073899999998</v>
      </c>
      <c r="D14705">
        <v>-0.18963258</v>
      </c>
      <c r="E14705">
        <v>4.8103674200000004</v>
      </c>
    </row>
    <row r="14706" spans="1:5" x14ac:dyDescent="0.3">
      <c r="A14706">
        <v>8.5210000000000008</v>
      </c>
      <c r="B14706">
        <v>3.779056432</v>
      </c>
      <c r="C14706">
        <v>8.4901847579999998</v>
      </c>
      <c r="D14706">
        <v>-1.737387775</v>
      </c>
      <c r="E14706">
        <v>3.2626122249999998</v>
      </c>
    </row>
    <row r="14707" spans="1:5" x14ac:dyDescent="0.3">
      <c r="A14707">
        <v>8.5210000000000008</v>
      </c>
      <c r="B14707">
        <v>3.7861772089999999</v>
      </c>
      <c r="C14707">
        <v>8.4907621249999998</v>
      </c>
      <c r="D14707">
        <v>-2.0051623950000002</v>
      </c>
      <c r="E14707">
        <v>2.9948376049999998</v>
      </c>
    </row>
    <row r="14708" spans="1:5" x14ac:dyDescent="0.3">
      <c r="A14708">
        <v>8.5210000000000008</v>
      </c>
      <c r="B14708">
        <v>3.761674937</v>
      </c>
      <c r="C14708">
        <v>8.4913394919999998</v>
      </c>
      <c r="D14708">
        <v>0.10333909500000001</v>
      </c>
      <c r="E14708">
        <v>5.1033390949999999</v>
      </c>
    </row>
    <row r="14709" spans="1:5" x14ac:dyDescent="0.3">
      <c r="A14709">
        <v>8.5210000000000008</v>
      </c>
      <c r="B14709">
        <v>3.7560361640000002</v>
      </c>
      <c r="C14709">
        <v>8.4919168589999998</v>
      </c>
      <c r="D14709">
        <v>-2.8332360250000002</v>
      </c>
      <c r="E14709">
        <v>2.1667639749999998</v>
      </c>
    </row>
    <row r="14710" spans="1:5" x14ac:dyDescent="0.3">
      <c r="A14710">
        <v>8.5210000000000008</v>
      </c>
      <c r="B14710">
        <v>3.8010389990000002</v>
      </c>
      <c r="C14710">
        <v>8.4924942259999998</v>
      </c>
      <c r="D14710">
        <v>-1.6920628950000001</v>
      </c>
      <c r="E14710">
        <v>3.3079371050000002</v>
      </c>
    </row>
    <row r="14711" spans="1:5" x14ac:dyDescent="0.3">
      <c r="A14711">
        <v>8.5210000000000008</v>
      </c>
      <c r="B14711">
        <v>3.8266326460000002</v>
      </c>
      <c r="C14711">
        <v>8.4930715939999999</v>
      </c>
      <c r="D14711">
        <v>-1.632424895</v>
      </c>
      <c r="E14711">
        <v>3.3675751049999998</v>
      </c>
    </row>
    <row r="14712" spans="1:5" x14ac:dyDescent="0.3">
      <c r="A14712">
        <v>8.5210000000000008</v>
      </c>
      <c r="B14712">
        <v>3.8413483230000001</v>
      </c>
      <c r="C14712">
        <v>8.4936489609999999</v>
      </c>
      <c r="D14712">
        <v>-1.5845654</v>
      </c>
      <c r="E14712">
        <v>3.4154346000000002</v>
      </c>
    </row>
    <row r="14713" spans="1:5" x14ac:dyDescent="0.3">
      <c r="A14713">
        <v>8.5210000000000008</v>
      </c>
      <c r="B14713">
        <v>3.8616759350000001</v>
      </c>
      <c r="C14713">
        <v>8.4942263279999999</v>
      </c>
      <c r="D14713">
        <v>-0.59159269999999997</v>
      </c>
      <c r="E14713">
        <v>4.4084073000000004</v>
      </c>
    </row>
    <row r="14714" spans="1:5" x14ac:dyDescent="0.3">
      <c r="A14714">
        <v>8.5210000000000008</v>
      </c>
      <c r="B14714">
        <v>3.8320388310000002</v>
      </c>
      <c r="C14714">
        <v>8.4948036949999999</v>
      </c>
      <c r="D14714">
        <v>-1.1852889900000001</v>
      </c>
      <c r="E14714">
        <v>3.8147110099999999</v>
      </c>
    </row>
    <row r="14715" spans="1:5" x14ac:dyDescent="0.3">
      <c r="A14715">
        <v>8.5210000000000008</v>
      </c>
      <c r="B14715">
        <v>3.8606441980000001</v>
      </c>
      <c r="C14715">
        <v>8.4953810619999999</v>
      </c>
      <c r="D14715">
        <v>0.50380826499999998</v>
      </c>
      <c r="E14715">
        <v>5.503808265</v>
      </c>
    </row>
    <row r="14716" spans="1:5" x14ac:dyDescent="0.3">
      <c r="A14716">
        <v>8.5210000000000008</v>
      </c>
      <c r="B14716">
        <v>3.7963305780000001</v>
      </c>
      <c r="C14716">
        <v>8.49595843</v>
      </c>
      <c r="D14716">
        <v>-1.4593255999999999</v>
      </c>
      <c r="E14716">
        <v>3.5406743999999999</v>
      </c>
    </row>
    <row r="14717" spans="1:5" x14ac:dyDescent="0.3">
      <c r="A14717">
        <v>8.5310000000000006</v>
      </c>
      <c r="B14717">
        <v>3.8617146999999998</v>
      </c>
      <c r="C14717">
        <v>8.4965357969999999</v>
      </c>
      <c r="D14717">
        <v>-1.18349985</v>
      </c>
      <c r="E14717">
        <v>3.81650015</v>
      </c>
    </row>
    <row r="14718" spans="1:5" x14ac:dyDescent="0.3">
      <c r="A14718">
        <v>8.5310000000000006</v>
      </c>
      <c r="B14718">
        <v>3.835336812</v>
      </c>
      <c r="C14718">
        <v>8.4971131639999999</v>
      </c>
      <c r="D14718">
        <v>-0.93704581499999995</v>
      </c>
      <c r="E14718">
        <v>4.0629541849999997</v>
      </c>
    </row>
    <row r="14719" spans="1:5" x14ac:dyDescent="0.3">
      <c r="A14719">
        <v>8.5310000000000006</v>
      </c>
      <c r="B14719">
        <v>3.8553215060000001</v>
      </c>
      <c r="C14719">
        <v>8.4976905309999999</v>
      </c>
      <c r="D14719">
        <v>-0.98222160000000003</v>
      </c>
      <c r="E14719">
        <v>4.0177784000000001</v>
      </c>
    </row>
    <row r="14720" spans="1:5" x14ac:dyDescent="0.3">
      <c r="A14720">
        <v>8.5310000000000006</v>
      </c>
      <c r="B14720">
        <v>3.8288153970000001</v>
      </c>
      <c r="C14720">
        <v>8.4982678979999999</v>
      </c>
      <c r="D14720">
        <v>-1.9161526799999999</v>
      </c>
      <c r="E14720">
        <v>3.0838473199999998</v>
      </c>
    </row>
    <row r="14721" spans="1:5" x14ac:dyDescent="0.3">
      <c r="A14721">
        <v>8.5310000000000006</v>
      </c>
      <c r="B14721">
        <v>3.8607903110000001</v>
      </c>
      <c r="C14721">
        <v>8.498845266</v>
      </c>
      <c r="D14721">
        <v>-0.355575315</v>
      </c>
      <c r="E14721">
        <v>4.6444246849999997</v>
      </c>
    </row>
    <row r="14722" spans="1:5" x14ac:dyDescent="0.3">
      <c r="A14722">
        <v>8.5310000000000006</v>
      </c>
      <c r="B14722">
        <v>3.8513615429999999</v>
      </c>
      <c r="C14722">
        <v>8.499422633</v>
      </c>
      <c r="D14722">
        <v>-0.82522456499999997</v>
      </c>
      <c r="E14722">
        <v>4.1747754349999999</v>
      </c>
    </row>
    <row r="14723" spans="1:5" x14ac:dyDescent="0.3">
      <c r="A14723">
        <v>8.5310000000000006</v>
      </c>
      <c r="B14723">
        <v>3.7955463389999999</v>
      </c>
      <c r="C14723">
        <v>8.5</v>
      </c>
      <c r="D14723">
        <v>-1.115065245</v>
      </c>
      <c r="E14723">
        <v>3.8849347550000002</v>
      </c>
    </row>
    <row r="14724" spans="1:5" x14ac:dyDescent="0.3">
      <c r="A14724">
        <v>8.5310000000000006</v>
      </c>
      <c r="B14724">
        <v>3.767749067</v>
      </c>
      <c r="C14724">
        <v>8.500577367</v>
      </c>
      <c r="D14724">
        <v>-1.96565222</v>
      </c>
      <c r="E14724">
        <v>3.03434778</v>
      </c>
    </row>
    <row r="14725" spans="1:5" x14ac:dyDescent="0.3">
      <c r="A14725">
        <v>8.5310000000000006</v>
      </c>
      <c r="B14725">
        <v>3.7865290730000001</v>
      </c>
      <c r="C14725">
        <v>8.501154734</v>
      </c>
      <c r="D14725">
        <v>-1.414746195</v>
      </c>
      <c r="E14725">
        <v>3.5852538049999998</v>
      </c>
    </row>
    <row r="14726" spans="1:5" x14ac:dyDescent="0.3">
      <c r="A14726">
        <v>8.5310000000000006</v>
      </c>
      <c r="B14726">
        <v>3.7904502720000002</v>
      </c>
      <c r="C14726">
        <v>8.5017321020000001</v>
      </c>
      <c r="D14726">
        <v>-2.811468155</v>
      </c>
      <c r="E14726">
        <v>2.188531845</v>
      </c>
    </row>
    <row r="14727" spans="1:5" x14ac:dyDescent="0.3">
      <c r="A14727">
        <v>8.5310000000000006</v>
      </c>
      <c r="B14727">
        <v>3.8310130569999998</v>
      </c>
      <c r="C14727">
        <v>8.5023094690000001</v>
      </c>
      <c r="D14727">
        <v>-0.73502208999999996</v>
      </c>
      <c r="E14727">
        <v>4.2649779099999998</v>
      </c>
    </row>
    <row r="14728" spans="1:5" x14ac:dyDescent="0.3">
      <c r="A14728">
        <v>8.5310000000000006</v>
      </c>
      <c r="B14728">
        <v>3.8260690670000002</v>
      </c>
      <c r="C14728">
        <v>8.5028868360000001</v>
      </c>
      <c r="D14728">
        <v>-0.92526730999999995</v>
      </c>
      <c r="E14728">
        <v>4.0747326900000003</v>
      </c>
    </row>
    <row r="14729" spans="1:5" x14ac:dyDescent="0.3">
      <c r="A14729">
        <v>8.5310000000000006</v>
      </c>
      <c r="B14729">
        <v>3.8160528650000001</v>
      </c>
      <c r="C14729">
        <v>8.5034642030000001</v>
      </c>
      <c r="D14729">
        <v>0.73028356999999999</v>
      </c>
      <c r="E14729">
        <v>5.7302835700000001</v>
      </c>
    </row>
    <row r="14730" spans="1:5" x14ac:dyDescent="0.3">
      <c r="A14730">
        <v>8.5310000000000006</v>
      </c>
      <c r="B14730">
        <v>3.776882627</v>
      </c>
      <c r="C14730">
        <v>8.50404157</v>
      </c>
      <c r="D14730">
        <v>-2.28411914</v>
      </c>
      <c r="E14730">
        <v>2.71588086</v>
      </c>
    </row>
    <row r="14731" spans="1:5" x14ac:dyDescent="0.3">
      <c r="A14731">
        <v>8.5310000000000006</v>
      </c>
      <c r="B14731">
        <v>3.8286543740000001</v>
      </c>
      <c r="C14731">
        <v>8.5046189380000001</v>
      </c>
      <c r="D14731">
        <v>-0.88337161500000005</v>
      </c>
      <c r="E14731">
        <v>4.1166283850000003</v>
      </c>
    </row>
    <row r="14732" spans="1:5" x14ac:dyDescent="0.3">
      <c r="A14732">
        <v>8.5410000000000004</v>
      </c>
      <c r="B14732">
        <v>3.806349762</v>
      </c>
      <c r="C14732">
        <v>8.5051963050000001</v>
      </c>
      <c r="D14732">
        <v>-0.85385080499999999</v>
      </c>
      <c r="E14732">
        <v>4.1461491949999996</v>
      </c>
    </row>
    <row r="14733" spans="1:5" x14ac:dyDescent="0.3">
      <c r="A14733">
        <v>8.5410000000000004</v>
      </c>
      <c r="B14733">
        <v>3.7844149059999999</v>
      </c>
      <c r="C14733">
        <v>8.5057736720000001</v>
      </c>
      <c r="D14733">
        <v>-1.72531108</v>
      </c>
      <c r="E14733">
        <v>3.27468892</v>
      </c>
    </row>
    <row r="14734" spans="1:5" x14ac:dyDescent="0.3">
      <c r="A14734">
        <v>8.5410000000000004</v>
      </c>
      <c r="B14734">
        <v>3.7901401539999999</v>
      </c>
      <c r="C14734">
        <v>8.5063510390000001</v>
      </c>
      <c r="D14734">
        <v>-0.85817456000000003</v>
      </c>
      <c r="E14734">
        <v>4.1418254399999999</v>
      </c>
    </row>
    <row r="14735" spans="1:5" x14ac:dyDescent="0.3">
      <c r="A14735">
        <v>8.5410000000000004</v>
      </c>
      <c r="B14735">
        <v>3.7409268760000001</v>
      </c>
      <c r="C14735">
        <v>8.5069284060000001</v>
      </c>
      <c r="D14735">
        <v>-1.0771951150000001</v>
      </c>
      <c r="E14735">
        <v>3.9228048850000001</v>
      </c>
    </row>
    <row r="14736" spans="1:5" x14ac:dyDescent="0.3">
      <c r="A14736">
        <v>8.5410000000000004</v>
      </c>
      <c r="B14736">
        <v>3.7482832240000001</v>
      </c>
      <c r="C14736">
        <v>8.5075057740000002</v>
      </c>
      <c r="D14736">
        <v>-3.7782001350000001</v>
      </c>
      <c r="E14736">
        <v>1.2217998649999999</v>
      </c>
    </row>
    <row r="14737" spans="1:5" x14ac:dyDescent="0.3">
      <c r="A14737">
        <v>8.5410000000000004</v>
      </c>
      <c r="B14737">
        <v>3.841446725</v>
      </c>
      <c r="C14737">
        <v>8.5080831410000002</v>
      </c>
      <c r="D14737">
        <v>-2.2520637149999998</v>
      </c>
      <c r="E14737">
        <v>2.7479362850000002</v>
      </c>
    </row>
    <row r="14738" spans="1:5" x14ac:dyDescent="0.3">
      <c r="A14738">
        <v>8.5410000000000004</v>
      </c>
      <c r="B14738">
        <v>3.825988556</v>
      </c>
      <c r="C14738">
        <v>8.5086605080000002</v>
      </c>
      <c r="D14738">
        <v>-1.05706729</v>
      </c>
      <c r="E14738">
        <v>3.94293271</v>
      </c>
    </row>
    <row r="14739" spans="1:5" x14ac:dyDescent="0.3">
      <c r="A14739">
        <v>8.5410000000000004</v>
      </c>
      <c r="B14739">
        <v>3.8429108379999999</v>
      </c>
      <c r="C14739">
        <v>8.5092378750000002</v>
      </c>
      <c r="D14739">
        <v>-3.6841211899999999</v>
      </c>
      <c r="E14739">
        <v>1.3158788100000001</v>
      </c>
    </row>
    <row r="14740" spans="1:5" x14ac:dyDescent="0.3">
      <c r="A14740">
        <v>8.5410000000000004</v>
      </c>
      <c r="B14740">
        <v>3.9059810050000001</v>
      </c>
      <c r="C14740">
        <v>8.5098152420000002</v>
      </c>
      <c r="D14740">
        <v>-2.8672296849999999</v>
      </c>
      <c r="E14740">
        <v>2.1327703150000001</v>
      </c>
    </row>
    <row r="14741" spans="1:5" x14ac:dyDescent="0.3">
      <c r="A14741">
        <v>8.5410000000000004</v>
      </c>
      <c r="B14741">
        <v>3.940648575</v>
      </c>
      <c r="C14741">
        <v>8.5103926100000002</v>
      </c>
      <c r="D14741">
        <v>0.35858973500000002</v>
      </c>
      <c r="E14741">
        <v>5.3585897349999998</v>
      </c>
    </row>
    <row r="14742" spans="1:5" x14ac:dyDescent="0.3">
      <c r="A14742">
        <v>8.5410000000000004</v>
      </c>
      <c r="B14742">
        <v>3.9251009479999999</v>
      </c>
      <c r="C14742">
        <v>8.5109699770000002</v>
      </c>
      <c r="D14742">
        <v>-0.85399990000000003</v>
      </c>
      <c r="E14742">
        <v>4.1460001000000002</v>
      </c>
    </row>
    <row r="14743" spans="1:5" x14ac:dyDescent="0.3">
      <c r="A14743">
        <v>8.5410000000000004</v>
      </c>
      <c r="B14743">
        <v>3.8886233649999999</v>
      </c>
      <c r="C14743">
        <v>8.5115473440000002</v>
      </c>
      <c r="D14743">
        <v>-0.28639523500000003</v>
      </c>
      <c r="E14743">
        <v>4.7136047650000004</v>
      </c>
    </row>
    <row r="14744" spans="1:5" x14ac:dyDescent="0.3">
      <c r="A14744">
        <v>8.5410000000000004</v>
      </c>
      <c r="B14744">
        <v>3.8704009739999998</v>
      </c>
      <c r="C14744">
        <v>8.5121247110000002</v>
      </c>
      <c r="D14744">
        <v>-1.3084414600000001</v>
      </c>
      <c r="E14744">
        <v>3.6915585399999999</v>
      </c>
    </row>
    <row r="14745" spans="1:5" x14ac:dyDescent="0.3">
      <c r="A14745">
        <v>8.5410000000000004</v>
      </c>
      <c r="B14745">
        <v>3.8543851899999999</v>
      </c>
      <c r="C14745">
        <v>8.5127020790000003</v>
      </c>
      <c r="D14745">
        <v>0.13032529000000001</v>
      </c>
      <c r="E14745">
        <v>5.13032529</v>
      </c>
    </row>
    <row r="14746" spans="1:5" x14ac:dyDescent="0.3">
      <c r="A14746">
        <v>8.5410000000000004</v>
      </c>
      <c r="B14746">
        <v>3.8360465050000001</v>
      </c>
      <c r="C14746">
        <v>8.5132794460000003</v>
      </c>
      <c r="D14746">
        <v>-1.92837847</v>
      </c>
      <c r="E14746">
        <v>3.0716215299999998</v>
      </c>
    </row>
    <row r="14747" spans="1:5" x14ac:dyDescent="0.3">
      <c r="A14747">
        <v>8.5410000000000004</v>
      </c>
      <c r="B14747">
        <v>3.8333806859999999</v>
      </c>
      <c r="C14747">
        <v>8.5138568130000003</v>
      </c>
      <c r="D14747">
        <v>-1.1398150149999999</v>
      </c>
      <c r="E14747">
        <v>3.8601849850000001</v>
      </c>
    </row>
    <row r="14748" spans="1:5" x14ac:dyDescent="0.3">
      <c r="A14748">
        <v>8.5510000000000002</v>
      </c>
      <c r="B14748">
        <v>3.8498735750000002</v>
      </c>
      <c r="C14748">
        <v>8.5144341800000003</v>
      </c>
      <c r="D14748">
        <v>-1.6213918650000001</v>
      </c>
      <c r="E14748">
        <v>3.3786081349999999</v>
      </c>
    </row>
    <row r="14749" spans="1:5" x14ac:dyDescent="0.3">
      <c r="A14749">
        <v>8.5510000000000002</v>
      </c>
      <c r="B14749">
        <v>3.8324085870000002</v>
      </c>
      <c r="C14749">
        <v>8.5150115470000003</v>
      </c>
      <c r="D14749">
        <v>-1.3252891950000001</v>
      </c>
      <c r="E14749">
        <v>3.6747108050000001</v>
      </c>
    </row>
    <row r="14750" spans="1:5" x14ac:dyDescent="0.3">
      <c r="A14750">
        <v>8.5510000000000002</v>
      </c>
      <c r="B14750">
        <v>3.8243634200000001</v>
      </c>
      <c r="C14750">
        <v>8.5155889150000004</v>
      </c>
      <c r="D14750">
        <v>-0.93108201499999999</v>
      </c>
      <c r="E14750">
        <v>4.0689179849999997</v>
      </c>
    </row>
    <row r="14751" spans="1:5" x14ac:dyDescent="0.3">
      <c r="A14751">
        <v>8.5510000000000002</v>
      </c>
      <c r="B14751">
        <v>3.82549356</v>
      </c>
      <c r="C14751">
        <v>8.5161662820000004</v>
      </c>
      <c r="D14751">
        <v>-1.34392607</v>
      </c>
      <c r="E14751">
        <v>3.6560739299999998</v>
      </c>
    </row>
    <row r="14752" spans="1:5" x14ac:dyDescent="0.3">
      <c r="A14752">
        <v>8.5510000000000002</v>
      </c>
      <c r="B14752">
        <v>3.8052822420000001</v>
      </c>
      <c r="C14752">
        <v>8.5167436490000004</v>
      </c>
      <c r="D14752">
        <v>0.91307404000000003</v>
      </c>
      <c r="E14752">
        <v>5.9130740399999997</v>
      </c>
    </row>
    <row r="14753" spans="1:5" x14ac:dyDescent="0.3">
      <c r="A14753">
        <v>8.5510000000000002</v>
      </c>
      <c r="B14753">
        <v>3.7639411809999999</v>
      </c>
      <c r="C14753">
        <v>8.5173210160000004</v>
      </c>
      <c r="D14753">
        <v>0.34919675</v>
      </c>
      <c r="E14753">
        <v>5.3491967499999999</v>
      </c>
    </row>
    <row r="14754" spans="1:5" x14ac:dyDescent="0.3">
      <c r="A14754">
        <v>8.5510000000000002</v>
      </c>
      <c r="B14754">
        <v>3.7364391170000002</v>
      </c>
      <c r="C14754">
        <v>8.5178983830000004</v>
      </c>
      <c r="D14754">
        <v>-1.8884210100000001</v>
      </c>
      <c r="E14754">
        <v>3.1115789899999999</v>
      </c>
    </row>
    <row r="14755" spans="1:5" x14ac:dyDescent="0.3">
      <c r="A14755">
        <v>8.5510000000000002</v>
      </c>
      <c r="B14755">
        <v>3.7237064040000001</v>
      </c>
      <c r="C14755">
        <v>8.5184757510000004</v>
      </c>
      <c r="D14755">
        <v>-0.29996287999999999</v>
      </c>
      <c r="E14755">
        <v>4.7000371200000002</v>
      </c>
    </row>
    <row r="14756" spans="1:5" x14ac:dyDescent="0.3">
      <c r="A14756">
        <v>8.5510000000000002</v>
      </c>
      <c r="B14756">
        <v>3.707726402</v>
      </c>
      <c r="C14756">
        <v>8.5190531180000004</v>
      </c>
      <c r="D14756">
        <v>-1.381348915</v>
      </c>
      <c r="E14756">
        <v>3.6186510850000002</v>
      </c>
    </row>
    <row r="14757" spans="1:5" x14ac:dyDescent="0.3">
      <c r="A14757">
        <v>8.5510000000000002</v>
      </c>
      <c r="B14757">
        <v>3.689635215</v>
      </c>
      <c r="C14757">
        <v>8.5196304850000004</v>
      </c>
      <c r="D14757">
        <v>-3.2302760099999999</v>
      </c>
      <c r="E14757">
        <v>1.7697239899999999</v>
      </c>
    </row>
    <row r="14758" spans="1:5" x14ac:dyDescent="0.3">
      <c r="A14758">
        <v>8.5510000000000002</v>
      </c>
      <c r="B14758">
        <v>3.7092292790000001</v>
      </c>
      <c r="C14758">
        <v>8.5202078520000004</v>
      </c>
      <c r="D14758">
        <v>-0.17859955</v>
      </c>
      <c r="E14758">
        <v>4.8214004499999996</v>
      </c>
    </row>
    <row r="14759" spans="1:5" x14ac:dyDescent="0.3">
      <c r="A14759">
        <v>8.5510000000000002</v>
      </c>
      <c r="B14759">
        <v>3.6992100950000002</v>
      </c>
      <c r="C14759">
        <v>8.5207852190000004</v>
      </c>
      <c r="D14759">
        <v>-0.58309428500000005</v>
      </c>
      <c r="E14759">
        <v>4.4169057150000004</v>
      </c>
    </row>
    <row r="14760" spans="1:5" x14ac:dyDescent="0.3">
      <c r="A14760">
        <v>8.5510000000000002</v>
      </c>
      <c r="B14760">
        <v>3.6956109420000001</v>
      </c>
      <c r="C14760">
        <v>8.5213625870000005</v>
      </c>
      <c r="D14760">
        <v>-0.41238050999999998</v>
      </c>
      <c r="E14760">
        <v>4.5876194899999998</v>
      </c>
    </row>
    <row r="14761" spans="1:5" x14ac:dyDescent="0.3">
      <c r="A14761">
        <v>8.5510000000000002</v>
      </c>
      <c r="B14761">
        <v>3.6832569300000002</v>
      </c>
      <c r="C14761">
        <v>8.5219399540000005</v>
      </c>
      <c r="D14761">
        <v>-0.89664107000000004</v>
      </c>
      <c r="E14761">
        <v>4.1033589299999997</v>
      </c>
    </row>
    <row r="14762" spans="1:5" x14ac:dyDescent="0.3">
      <c r="A14762">
        <v>8.5510000000000002</v>
      </c>
      <c r="B14762">
        <v>3.6906371330000001</v>
      </c>
      <c r="C14762">
        <v>8.5225173210000005</v>
      </c>
      <c r="D14762">
        <v>-0.56818478500000003</v>
      </c>
      <c r="E14762">
        <v>4.4318152150000003</v>
      </c>
    </row>
    <row r="14763" spans="1:5" x14ac:dyDescent="0.3">
      <c r="A14763">
        <v>8.5510000000000002</v>
      </c>
      <c r="B14763">
        <v>3.654824514</v>
      </c>
      <c r="C14763">
        <v>8.5230946880000005</v>
      </c>
      <c r="D14763">
        <v>-2.0734479050000001</v>
      </c>
      <c r="E14763">
        <v>2.9265520949999999</v>
      </c>
    </row>
    <row r="14764" spans="1:5" x14ac:dyDescent="0.3">
      <c r="A14764">
        <v>8.5510000000000002</v>
      </c>
      <c r="B14764">
        <v>3.649522696</v>
      </c>
      <c r="C14764">
        <v>8.5236720550000005</v>
      </c>
      <c r="D14764">
        <v>0.24497934499999999</v>
      </c>
      <c r="E14764">
        <v>5.244979345</v>
      </c>
    </row>
    <row r="14765" spans="1:5" x14ac:dyDescent="0.3">
      <c r="A14765">
        <v>8.5510000000000002</v>
      </c>
      <c r="B14765">
        <v>3.624263021</v>
      </c>
      <c r="C14765">
        <v>8.5242494230000005</v>
      </c>
      <c r="D14765">
        <v>-2.7118726949999998</v>
      </c>
      <c r="E14765">
        <v>2.2881273050000002</v>
      </c>
    </row>
    <row r="14766" spans="1:5" x14ac:dyDescent="0.3">
      <c r="A14766">
        <v>8.5609999999999999</v>
      </c>
      <c r="B14766">
        <v>3.665022612</v>
      </c>
      <c r="C14766">
        <v>8.5248267900000005</v>
      </c>
      <c r="D14766">
        <v>1.809880465</v>
      </c>
      <c r="E14766">
        <v>6.809880465</v>
      </c>
    </row>
    <row r="14767" spans="1:5" x14ac:dyDescent="0.3">
      <c r="A14767">
        <v>8.5609999999999999</v>
      </c>
      <c r="B14767">
        <v>3.5750348340000002</v>
      </c>
      <c r="C14767">
        <v>8.5254041570000005</v>
      </c>
      <c r="D14767">
        <v>-2.5023942199999998</v>
      </c>
      <c r="E14767">
        <v>2.4976057800000002</v>
      </c>
    </row>
    <row r="14768" spans="1:5" x14ac:dyDescent="0.3">
      <c r="A14768">
        <v>8.5609999999999999</v>
      </c>
      <c r="B14768">
        <v>3.5674011700000001</v>
      </c>
      <c r="C14768">
        <v>8.5259815240000005</v>
      </c>
      <c r="D14768">
        <v>6.2188874999999998E-2</v>
      </c>
      <c r="E14768">
        <v>5.0621888750000004</v>
      </c>
    </row>
    <row r="14769" spans="1:5" x14ac:dyDescent="0.3">
      <c r="A14769">
        <v>8.5609999999999999</v>
      </c>
      <c r="B14769">
        <v>3.5810970360000001</v>
      </c>
      <c r="C14769">
        <v>8.5265588910000005</v>
      </c>
      <c r="D14769">
        <v>-2.307527055</v>
      </c>
      <c r="E14769">
        <v>2.692472945</v>
      </c>
    </row>
    <row r="14770" spans="1:5" x14ac:dyDescent="0.3">
      <c r="A14770">
        <v>8.5609999999999999</v>
      </c>
      <c r="B14770">
        <v>3.6542012970000002</v>
      </c>
      <c r="C14770">
        <v>8.5271362590000006</v>
      </c>
      <c r="D14770">
        <v>-0.31740699500000003</v>
      </c>
      <c r="E14770">
        <v>4.6825930050000002</v>
      </c>
    </row>
    <row r="14771" spans="1:5" x14ac:dyDescent="0.3">
      <c r="A14771">
        <v>8.5609999999999999</v>
      </c>
      <c r="B14771">
        <v>3.6391486660000001</v>
      </c>
      <c r="C14771">
        <v>8.5277136260000006</v>
      </c>
      <c r="D14771">
        <v>-0.82701370500000004</v>
      </c>
      <c r="E14771">
        <v>4.1729862950000003</v>
      </c>
    </row>
    <row r="14772" spans="1:5" x14ac:dyDescent="0.3">
      <c r="A14772">
        <v>8.5609999999999999</v>
      </c>
      <c r="B14772">
        <v>3.681330623</v>
      </c>
      <c r="C14772">
        <v>8.5282909930000006</v>
      </c>
      <c r="D14772">
        <v>-3.6159847749999998</v>
      </c>
      <c r="E14772">
        <v>1.384015225</v>
      </c>
    </row>
    <row r="14773" spans="1:5" x14ac:dyDescent="0.3">
      <c r="A14773">
        <v>8.5609999999999999</v>
      </c>
      <c r="B14773">
        <v>3.7179245000000001</v>
      </c>
      <c r="C14773">
        <v>8.5288683600000006</v>
      </c>
      <c r="D14773">
        <v>-2.5049288349999999</v>
      </c>
      <c r="E14773">
        <v>2.4950711650000001</v>
      </c>
    </row>
    <row r="14774" spans="1:5" x14ac:dyDescent="0.3">
      <c r="A14774">
        <v>8.5609999999999999</v>
      </c>
      <c r="B14774">
        <v>3.7604672670000001</v>
      </c>
      <c r="C14774">
        <v>8.5294457270000006</v>
      </c>
      <c r="D14774">
        <v>-1.02665191</v>
      </c>
      <c r="E14774">
        <v>3.97334809</v>
      </c>
    </row>
    <row r="14775" spans="1:5" x14ac:dyDescent="0.3">
      <c r="A14775">
        <v>8.5609999999999999</v>
      </c>
      <c r="B14775">
        <v>3.808523568</v>
      </c>
      <c r="C14775">
        <v>8.5300230950000007</v>
      </c>
      <c r="D14775">
        <v>-1.2186862700000001</v>
      </c>
      <c r="E14775">
        <v>3.7813137299999999</v>
      </c>
    </row>
    <row r="14776" spans="1:5" x14ac:dyDescent="0.3">
      <c r="A14776">
        <v>8.5609999999999999</v>
      </c>
      <c r="B14776">
        <v>3.771559935</v>
      </c>
      <c r="C14776">
        <v>8.5306004620000007</v>
      </c>
      <c r="D14776">
        <v>-0.78332886999999995</v>
      </c>
      <c r="E14776">
        <v>4.2166711299999999</v>
      </c>
    </row>
    <row r="14777" spans="1:5" x14ac:dyDescent="0.3">
      <c r="A14777">
        <v>8.5609999999999999</v>
      </c>
      <c r="B14777">
        <v>3.7796856129999998</v>
      </c>
      <c r="C14777">
        <v>8.5311778290000007</v>
      </c>
      <c r="D14777">
        <v>-0.98222160000000003</v>
      </c>
      <c r="E14777">
        <v>4.0177784000000001</v>
      </c>
    </row>
    <row r="14778" spans="1:5" x14ac:dyDescent="0.3">
      <c r="A14778">
        <v>8.5609999999999999</v>
      </c>
      <c r="B14778">
        <v>3.7870628329999998</v>
      </c>
      <c r="C14778">
        <v>8.5317551960000007</v>
      </c>
      <c r="D14778">
        <v>-1.426077415</v>
      </c>
      <c r="E14778">
        <v>3.573922585</v>
      </c>
    </row>
    <row r="14779" spans="1:5" x14ac:dyDescent="0.3">
      <c r="A14779">
        <v>8.5609999999999999</v>
      </c>
      <c r="B14779">
        <v>3.7850351409999998</v>
      </c>
      <c r="C14779">
        <v>8.5323325640000007</v>
      </c>
      <c r="D14779">
        <v>-1.22822835</v>
      </c>
      <c r="E14779">
        <v>3.7717716499999998</v>
      </c>
    </row>
    <row r="14780" spans="1:5" x14ac:dyDescent="0.3">
      <c r="A14780">
        <v>8.5609999999999999</v>
      </c>
      <c r="B14780">
        <v>3.81502411</v>
      </c>
      <c r="C14780">
        <v>8.5329099310000007</v>
      </c>
      <c r="D14780">
        <v>0.30446825</v>
      </c>
      <c r="E14780">
        <v>5.3044682500000002</v>
      </c>
    </row>
    <row r="14781" spans="1:5" x14ac:dyDescent="0.3">
      <c r="A14781">
        <v>8.5609999999999999</v>
      </c>
      <c r="B14781">
        <v>3.8049780879999999</v>
      </c>
      <c r="C14781">
        <v>8.5334872980000007</v>
      </c>
      <c r="D14781">
        <v>-1.998602215</v>
      </c>
      <c r="E14781">
        <v>3.001397785</v>
      </c>
    </row>
    <row r="14782" spans="1:5" x14ac:dyDescent="0.3">
      <c r="A14782">
        <v>8.5609999999999999</v>
      </c>
      <c r="B14782">
        <v>3.834397514</v>
      </c>
      <c r="C14782">
        <v>8.5340646650000007</v>
      </c>
      <c r="D14782">
        <v>-1.950593625</v>
      </c>
      <c r="E14782">
        <v>3.0494063749999998</v>
      </c>
    </row>
    <row r="14783" spans="1:5" x14ac:dyDescent="0.3">
      <c r="A14783">
        <v>8.5709999999999997</v>
      </c>
      <c r="B14783">
        <v>3.8188141039999999</v>
      </c>
      <c r="C14783">
        <v>8.5346420320000007</v>
      </c>
      <c r="D14783">
        <v>-1.43904868</v>
      </c>
      <c r="E14783">
        <v>3.56095132</v>
      </c>
    </row>
    <row r="14784" spans="1:5" x14ac:dyDescent="0.3">
      <c r="A14784">
        <v>8.5719999999999992</v>
      </c>
      <c r="B14784">
        <v>3.8128890690000001</v>
      </c>
      <c r="C14784">
        <v>8.5352194000000008</v>
      </c>
      <c r="D14784">
        <v>-3.3188384399999999</v>
      </c>
      <c r="E14784">
        <v>1.6811615600000001</v>
      </c>
    </row>
    <row r="14785" spans="1:5" x14ac:dyDescent="0.3">
      <c r="A14785">
        <v>8.5719999999999992</v>
      </c>
      <c r="B14785">
        <v>3.8437099880000001</v>
      </c>
      <c r="C14785">
        <v>8.5357967670000008</v>
      </c>
      <c r="D14785">
        <v>-0.70937775000000003</v>
      </c>
      <c r="E14785">
        <v>4.2906222500000002</v>
      </c>
    </row>
    <row r="14786" spans="1:5" x14ac:dyDescent="0.3">
      <c r="A14786">
        <v>8.5719999999999992</v>
      </c>
      <c r="B14786">
        <v>3.8492801769999998</v>
      </c>
      <c r="C14786">
        <v>8.5363741340000008</v>
      </c>
      <c r="D14786">
        <v>0.87997495000000003</v>
      </c>
      <c r="E14786">
        <v>5.8799749500000003</v>
      </c>
    </row>
    <row r="14787" spans="1:5" x14ac:dyDescent="0.3">
      <c r="A14787">
        <v>8.5719999999999992</v>
      </c>
      <c r="B14787">
        <v>3.8508814569999998</v>
      </c>
      <c r="C14787">
        <v>8.5369515010000008</v>
      </c>
      <c r="D14787">
        <v>-3.0249721950000001</v>
      </c>
      <c r="E14787">
        <v>1.9750278050000001</v>
      </c>
    </row>
    <row r="14788" spans="1:5" x14ac:dyDescent="0.3">
      <c r="A14788">
        <v>8.5719999999999992</v>
      </c>
      <c r="B14788">
        <v>3.8851017410000002</v>
      </c>
      <c r="C14788">
        <v>8.5375288680000008</v>
      </c>
      <c r="D14788">
        <v>-0.210953165</v>
      </c>
      <c r="E14788">
        <v>4.7890468349999997</v>
      </c>
    </row>
    <row r="14789" spans="1:5" x14ac:dyDescent="0.3">
      <c r="A14789">
        <v>8.5719999999999992</v>
      </c>
      <c r="B14789">
        <v>3.8702966079999999</v>
      </c>
      <c r="C14789">
        <v>8.5381062360000008</v>
      </c>
      <c r="D14789">
        <v>-0.53061284500000006</v>
      </c>
      <c r="E14789">
        <v>4.4693871549999997</v>
      </c>
    </row>
    <row r="14790" spans="1:5" x14ac:dyDescent="0.3">
      <c r="A14790">
        <v>8.5719999999999992</v>
      </c>
      <c r="B14790">
        <v>3.8914949349999999</v>
      </c>
      <c r="C14790">
        <v>8.5386836030000008</v>
      </c>
      <c r="D14790">
        <v>-1.133851215</v>
      </c>
      <c r="E14790">
        <v>3.866148785</v>
      </c>
    </row>
    <row r="14791" spans="1:5" x14ac:dyDescent="0.3">
      <c r="A14791">
        <v>8.5719999999999992</v>
      </c>
      <c r="B14791">
        <v>3.8868908809999998</v>
      </c>
      <c r="C14791">
        <v>8.5392609700000008</v>
      </c>
      <c r="D14791">
        <v>-0.41879159500000002</v>
      </c>
      <c r="E14791">
        <v>4.5812084049999999</v>
      </c>
    </row>
    <row r="14792" spans="1:5" x14ac:dyDescent="0.3">
      <c r="A14792">
        <v>8.5719999999999992</v>
      </c>
      <c r="B14792">
        <v>3.8429645130000001</v>
      </c>
      <c r="C14792">
        <v>8.5398383370000008</v>
      </c>
      <c r="D14792">
        <v>-2.6778790350000001</v>
      </c>
      <c r="E14792">
        <v>2.3221209649999999</v>
      </c>
    </row>
    <row r="14793" spans="1:5" x14ac:dyDescent="0.3">
      <c r="A14793">
        <v>8.5719999999999992</v>
      </c>
      <c r="B14793">
        <v>3.865892342</v>
      </c>
      <c r="C14793">
        <v>8.5404157040000008</v>
      </c>
      <c r="D14793">
        <v>-1.1975147799999999</v>
      </c>
      <c r="E14793">
        <v>3.8024852199999999</v>
      </c>
    </row>
    <row r="14794" spans="1:5" x14ac:dyDescent="0.3">
      <c r="A14794">
        <v>8.5719999999999992</v>
      </c>
      <c r="B14794">
        <v>3.8639630519999999</v>
      </c>
      <c r="C14794">
        <v>8.5409930719999991</v>
      </c>
      <c r="D14794">
        <v>-2.1092307049999999</v>
      </c>
      <c r="E14794">
        <v>2.8907692950000001</v>
      </c>
    </row>
    <row r="14795" spans="1:5" x14ac:dyDescent="0.3">
      <c r="A14795">
        <v>8.5719999999999992</v>
      </c>
      <c r="B14795">
        <v>3.8349849479999998</v>
      </c>
      <c r="C14795">
        <v>8.5415704389999991</v>
      </c>
      <c r="D14795">
        <v>-0.78660896000000002</v>
      </c>
      <c r="E14795">
        <v>4.2133910400000003</v>
      </c>
    </row>
    <row r="14796" spans="1:5" x14ac:dyDescent="0.3">
      <c r="A14796">
        <v>8.5719999999999992</v>
      </c>
      <c r="B14796">
        <v>3.8418701550000001</v>
      </c>
      <c r="C14796">
        <v>8.5421478059999991</v>
      </c>
      <c r="D14796">
        <v>-2.0616694</v>
      </c>
      <c r="E14796">
        <v>2.9383306</v>
      </c>
    </row>
    <row r="14797" spans="1:5" x14ac:dyDescent="0.3">
      <c r="A14797">
        <v>8.5719999999999992</v>
      </c>
      <c r="B14797">
        <v>3.8553543069999998</v>
      </c>
      <c r="C14797">
        <v>8.5427251729999991</v>
      </c>
      <c r="D14797">
        <v>-0.31517056999999998</v>
      </c>
      <c r="E14797">
        <v>4.6848294299999997</v>
      </c>
    </row>
    <row r="14798" spans="1:5" x14ac:dyDescent="0.3">
      <c r="A14798">
        <v>8.5719999999999992</v>
      </c>
      <c r="B14798">
        <v>3.8580857270000002</v>
      </c>
      <c r="C14798">
        <v>8.5433025399999991</v>
      </c>
      <c r="D14798">
        <v>-2.4946412800000002</v>
      </c>
      <c r="E14798">
        <v>2.5053587199999998</v>
      </c>
    </row>
    <row r="14799" spans="1:5" x14ac:dyDescent="0.3">
      <c r="A14799">
        <v>8.5809999999999995</v>
      </c>
      <c r="B14799">
        <v>3.870949644</v>
      </c>
      <c r="C14799">
        <v>8.5438799079999992</v>
      </c>
      <c r="D14799">
        <v>-1.727547505</v>
      </c>
      <c r="E14799">
        <v>3.272452495</v>
      </c>
    </row>
    <row r="14800" spans="1:5" x14ac:dyDescent="0.3">
      <c r="A14800">
        <v>8.5809999999999995</v>
      </c>
      <c r="B14800">
        <v>3.8525572850000001</v>
      </c>
      <c r="C14800">
        <v>8.5444572749999992</v>
      </c>
      <c r="D14800">
        <v>-0.87457501000000004</v>
      </c>
      <c r="E14800">
        <v>4.12542499</v>
      </c>
    </row>
    <row r="14801" spans="1:5" x14ac:dyDescent="0.3">
      <c r="A14801">
        <v>8.5809999999999995</v>
      </c>
      <c r="B14801">
        <v>3.8580618719999999</v>
      </c>
      <c r="C14801">
        <v>8.5450346419999992</v>
      </c>
      <c r="D14801">
        <v>-2.3544919800000002</v>
      </c>
      <c r="E14801">
        <v>2.6455080199999998</v>
      </c>
    </row>
    <row r="14802" spans="1:5" x14ac:dyDescent="0.3">
      <c r="A14802">
        <v>8.5809999999999995</v>
      </c>
      <c r="B14802">
        <v>3.8936776860000002</v>
      </c>
      <c r="C14802">
        <v>8.5456120089999992</v>
      </c>
      <c r="D14802">
        <v>-1.1539790400000001</v>
      </c>
      <c r="E14802">
        <v>3.8460209600000002</v>
      </c>
    </row>
    <row r="14803" spans="1:5" x14ac:dyDescent="0.3">
      <c r="A14803">
        <v>8.5809999999999995</v>
      </c>
      <c r="B14803">
        <v>3.9052981500000001</v>
      </c>
      <c r="C14803">
        <v>8.5461893759999992</v>
      </c>
      <c r="D14803">
        <v>-1.025906435</v>
      </c>
      <c r="E14803">
        <v>3.974093565</v>
      </c>
    </row>
    <row r="14804" spans="1:5" x14ac:dyDescent="0.3">
      <c r="A14804">
        <v>8.5809999999999995</v>
      </c>
      <c r="B14804">
        <v>3.8185487149999999</v>
      </c>
      <c r="C14804">
        <v>8.5467667439999992</v>
      </c>
      <c r="D14804">
        <v>-2.5250566600000002</v>
      </c>
      <c r="E14804">
        <v>2.4749433399999998</v>
      </c>
    </row>
    <row r="14805" spans="1:5" x14ac:dyDescent="0.3">
      <c r="A14805">
        <v>8.5809999999999995</v>
      </c>
      <c r="B14805">
        <v>3.7656557730000002</v>
      </c>
      <c r="C14805">
        <v>8.5473441109999992</v>
      </c>
      <c r="D14805">
        <v>-1.098962985</v>
      </c>
      <c r="E14805">
        <v>3.901037015</v>
      </c>
    </row>
    <row r="14806" spans="1:5" x14ac:dyDescent="0.3">
      <c r="A14806">
        <v>8.5809999999999995</v>
      </c>
      <c r="B14806">
        <v>3.7397937539999999</v>
      </c>
      <c r="C14806">
        <v>8.5479214779999992</v>
      </c>
      <c r="D14806">
        <v>-2.2859082800000001</v>
      </c>
      <c r="E14806">
        <v>2.7140917199999999</v>
      </c>
    </row>
    <row r="14807" spans="1:5" x14ac:dyDescent="0.3">
      <c r="A14807">
        <v>8.5809999999999995</v>
      </c>
      <c r="B14807">
        <v>3.805499921</v>
      </c>
      <c r="C14807">
        <v>8.5484988449999992</v>
      </c>
      <c r="D14807">
        <v>-2.2505727649999998</v>
      </c>
      <c r="E14807">
        <v>2.7494272350000002</v>
      </c>
    </row>
    <row r="14808" spans="1:5" x14ac:dyDescent="0.3">
      <c r="A14808">
        <v>8.5809999999999995</v>
      </c>
      <c r="B14808">
        <v>3.8147110099999999</v>
      </c>
      <c r="C14808">
        <v>8.5490762119999992</v>
      </c>
      <c r="D14808">
        <v>-0.67955874999999999</v>
      </c>
      <c r="E14808">
        <v>4.32044125</v>
      </c>
    </row>
    <row r="14809" spans="1:5" x14ac:dyDescent="0.3">
      <c r="A14809">
        <v>8.5809999999999995</v>
      </c>
      <c r="B14809">
        <v>3.782566128</v>
      </c>
      <c r="C14809">
        <v>8.5496535799999993</v>
      </c>
      <c r="D14809">
        <v>-0.76305195000000003</v>
      </c>
      <c r="E14809">
        <v>4.2369480499999996</v>
      </c>
    </row>
    <row r="14810" spans="1:5" x14ac:dyDescent="0.3">
      <c r="A14810">
        <v>8.5820000000000007</v>
      </c>
      <c r="B14810">
        <v>3.784301594</v>
      </c>
      <c r="C14810">
        <v>8.5502309469999993</v>
      </c>
      <c r="D14810">
        <v>-1.0300810949999999</v>
      </c>
      <c r="E14810">
        <v>3.9699189050000001</v>
      </c>
    </row>
    <row r="14811" spans="1:5" x14ac:dyDescent="0.3">
      <c r="A14811">
        <v>8.5820000000000007</v>
      </c>
      <c r="B14811">
        <v>3.7675105150000001</v>
      </c>
      <c r="C14811">
        <v>8.5508083139999993</v>
      </c>
      <c r="D14811">
        <v>-0.52763094499999996</v>
      </c>
      <c r="E14811">
        <v>4.4723690549999997</v>
      </c>
    </row>
    <row r="14812" spans="1:5" x14ac:dyDescent="0.3">
      <c r="A14812">
        <v>8.5820000000000007</v>
      </c>
      <c r="B14812">
        <v>3.766759076</v>
      </c>
      <c r="C14812">
        <v>8.5513856809999993</v>
      </c>
      <c r="D14812">
        <v>-2.3588157349999999</v>
      </c>
      <c r="E14812">
        <v>2.6411842650000001</v>
      </c>
    </row>
    <row r="14813" spans="1:5" x14ac:dyDescent="0.3">
      <c r="A14813">
        <v>8.5820000000000007</v>
      </c>
      <c r="B14813">
        <v>3.771977401</v>
      </c>
      <c r="C14813">
        <v>8.5519630479999993</v>
      </c>
      <c r="D14813">
        <v>-2.3385388150000002</v>
      </c>
      <c r="E14813">
        <v>2.6614611849999998</v>
      </c>
    </row>
    <row r="14814" spans="1:5" x14ac:dyDescent="0.3">
      <c r="A14814">
        <v>8.5820000000000007</v>
      </c>
      <c r="B14814">
        <v>3.83181817</v>
      </c>
      <c r="C14814">
        <v>8.5525404159999994</v>
      </c>
      <c r="D14814">
        <v>-1.0180043999999999</v>
      </c>
      <c r="E14814">
        <v>3.9819955999999999</v>
      </c>
    </row>
    <row r="14815" spans="1:5" x14ac:dyDescent="0.3">
      <c r="A14815">
        <v>8.5820000000000007</v>
      </c>
      <c r="B14815">
        <v>3.8122807619999999</v>
      </c>
      <c r="C14815">
        <v>8.5531177829999994</v>
      </c>
      <c r="D14815">
        <v>-0.67389314</v>
      </c>
      <c r="E14815">
        <v>4.3261068600000003</v>
      </c>
    </row>
    <row r="14816" spans="1:5" x14ac:dyDescent="0.3">
      <c r="A14816">
        <v>8.593</v>
      </c>
      <c r="B14816">
        <v>3.826182379</v>
      </c>
      <c r="C14816">
        <v>8.5536951499999994</v>
      </c>
      <c r="D14816">
        <v>-2.689508445</v>
      </c>
      <c r="E14816">
        <v>2.310491555</v>
      </c>
    </row>
    <row r="14817" spans="1:5" x14ac:dyDescent="0.3">
      <c r="A14817">
        <v>8.593</v>
      </c>
      <c r="B14817">
        <v>3.8341380890000001</v>
      </c>
      <c r="C14817">
        <v>8.5542725169999994</v>
      </c>
      <c r="D14817">
        <v>-2.8840774200000001</v>
      </c>
      <c r="E14817">
        <v>2.1159225799999999</v>
      </c>
    </row>
    <row r="14818" spans="1:5" x14ac:dyDescent="0.3">
      <c r="A14818">
        <v>8.593</v>
      </c>
      <c r="B14818">
        <v>3.8677053369999999</v>
      </c>
      <c r="C14818">
        <v>8.5548498849999994</v>
      </c>
      <c r="D14818">
        <v>0.74698220999999998</v>
      </c>
      <c r="E14818">
        <v>5.7469822099999996</v>
      </c>
    </row>
    <row r="14819" spans="1:5" x14ac:dyDescent="0.3">
      <c r="A14819">
        <v>8.593</v>
      </c>
      <c r="B14819">
        <v>3.8512035020000002</v>
      </c>
      <c r="C14819">
        <v>8.5554272519999994</v>
      </c>
      <c r="D14819">
        <v>1.3476859649999999</v>
      </c>
      <c r="E14819">
        <v>6.3476859650000002</v>
      </c>
    </row>
    <row r="14820" spans="1:5" x14ac:dyDescent="0.3">
      <c r="A14820">
        <v>8.593</v>
      </c>
      <c r="B14820">
        <v>3.8413960330000001</v>
      </c>
      <c r="C14820">
        <v>8.5560046189999994</v>
      </c>
      <c r="D14820">
        <v>-1.070038555</v>
      </c>
      <c r="E14820">
        <v>3.929961445</v>
      </c>
    </row>
    <row r="14821" spans="1:5" x14ac:dyDescent="0.3">
      <c r="A14821">
        <v>8.593</v>
      </c>
      <c r="B14821">
        <v>3.8203974930000002</v>
      </c>
      <c r="C14821">
        <v>8.5565819859999994</v>
      </c>
      <c r="D14821">
        <v>1.2820841650000001</v>
      </c>
      <c r="E14821">
        <v>6.2820841649999997</v>
      </c>
    </row>
    <row r="14822" spans="1:5" x14ac:dyDescent="0.3">
      <c r="A14822">
        <v>8.593</v>
      </c>
      <c r="B14822">
        <v>3.807360627</v>
      </c>
      <c r="C14822">
        <v>8.5571593529999994</v>
      </c>
      <c r="D14822">
        <v>-1.786290935</v>
      </c>
      <c r="E14822">
        <v>3.2137090650000002</v>
      </c>
    </row>
    <row r="14823" spans="1:5" x14ac:dyDescent="0.3">
      <c r="A14823">
        <v>8.593</v>
      </c>
      <c r="B14823">
        <v>3.8354113600000002</v>
      </c>
      <c r="C14823">
        <v>8.5577367209999995</v>
      </c>
      <c r="D14823">
        <v>-0.37779046999999999</v>
      </c>
      <c r="E14823">
        <v>4.6222095300000001</v>
      </c>
    </row>
    <row r="14824" spans="1:5" x14ac:dyDescent="0.3">
      <c r="A14824">
        <v>8.593</v>
      </c>
      <c r="B14824">
        <v>3.8311412790000001</v>
      </c>
      <c r="C14824">
        <v>8.5583140879999995</v>
      </c>
      <c r="D14824">
        <v>1.37616311</v>
      </c>
      <c r="E14824">
        <v>6.3761631100000002</v>
      </c>
    </row>
    <row r="14825" spans="1:5" x14ac:dyDescent="0.3">
      <c r="A14825">
        <v>8.593</v>
      </c>
      <c r="B14825">
        <v>3.807924206</v>
      </c>
      <c r="C14825">
        <v>8.5588914549999995</v>
      </c>
      <c r="D14825">
        <v>-3.0668678900000002</v>
      </c>
      <c r="E14825">
        <v>1.9331321100000001</v>
      </c>
    </row>
    <row r="14826" spans="1:5" x14ac:dyDescent="0.3">
      <c r="A14826">
        <v>8.593</v>
      </c>
      <c r="B14826">
        <v>3.8334671610000002</v>
      </c>
      <c r="C14826">
        <v>8.5594688219999995</v>
      </c>
      <c r="D14826">
        <v>-0.37704499499999999</v>
      </c>
      <c r="E14826">
        <v>4.6229550049999997</v>
      </c>
    </row>
    <row r="14827" spans="1:5" x14ac:dyDescent="0.3">
      <c r="A14827">
        <v>8.593</v>
      </c>
      <c r="B14827">
        <v>3.7635773889999999</v>
      </c>
      <c r="C14827">
        <v>8.5600461889999995</v>
      </c>
      <c r="D14827">
        <v>-0.61336056999999999</v>
      </c>
      <c r="E14827">
        <v>4.3866394299999998</v>
      </c>
    </row>
    <row r="14828" spans="1:5" x14ac:dyDescent="0.3">
      <c r="A14828">
        <v>8.593</v>
      </c>
      <c r="B14828">
        <v>3.7844089420000002</v>
      </c>
      <c r="C14828">
        <v>8.5606235569999996</v>
      </c>
      <c r="D14828">
        <v>-1.527462015</v>
      </c>
      <c r="E14828">
        <v>3.4725379850000002</v>
      </c>
    </row>
    <row r="14829" spans="1:5" x14ac:dyDescent="0.3">
      <c r="A14829">
        <v>8.593</v>
      </c>
      <c r="B14829">
        <v>3.818736575</v>
      </c>
      <c r="C14829">
        <v>8.5612009239999995</v>
      </c>
      <c r="D14829">
        <v>0.27122006500000001</v>
      </c>
      <c r="E14829">
        <v>5.2712200649999996</v>
      </c>
    </row>
    <row r="14830" spans="1:5" x14ac:dyDescent="0.3">
      <c r="A14830">
        <v>8.593</v>
      </c>
      <c r="B14830">
        <v>3.7545392500000001</v>
      </c>
      <c r="C14830">
        <v>8.5617782909999995</v>
      </c>
      <c r="D14830">
        <v>-0.197832805</v>
      </c>
      <c r="E14830">
        <v>4.802167195</v>
      </c>
    </row>
    <row r="14831" spans="1:5" x14ac:dyDescent="0.3">
      <c r="A14831">
        <v>8.593</v>
      </c>
      <c r="B14831">
        <v>3.7338776650000001</v>
      </c>
      <c r="C14831">
        <v>8.5623556579999995</v>
      </c>
      <c r="D14831">
        <v>-0.52763094499999996</v>
      </c>
      <c r="E14831">
        <v>4.4723690549999997</v>
      </c>
    </row>
    <row r="14832" spans="1:5" x14ac:dyDescent="0.3">
      <c r="A14832">
        <v>8.6039999999999992</v>
      </c>
      <c r="B14832">
        <v>3.7511786489999999</v>
      </c>
      <c r="C14832">
        <v>8.5629330249999995</v>
      </c>
      <c r="D14832">
        <v>-2.7297640950000002</v>
      </c>
      <c r="E14832">
        <v>2.2702359049999998</v>
      </c>
    </row>
    <row r="14833" spans="1:5" x14ac:dyDescent="0.3">
      <c r="A14833">
        <v>8.6039999999999992</v>
      </c>
      <c r="B14833">
        <v>3.8315110350000001</v>
      </c>
      <c r="C14833">
        <v>8.5635103929999996</v>
      </c>
      <c r="D14833">
        <v>-1.735300445</v>
      </c>
      <c r="E14833">
        <v>3.264699555</v>
      </c>
    </row>
    <row r="14834" spans="1:5" x14ac:dyDescent="0.3">
      <c r="A14834">
        <v>8.6039999999999992</v>
      </c>
      <c r="B14834">
        <v>3.8137389110000002</v>
      </c>
      <c r="C14834">
        <v>8.5640877599999996</v>
      </c>
      <c r="D14834">
        <v>-1.77779252</v>
      </c>
      <c r="E14834">
        <v>3.2222074799999998</v>
      </c>
    </row>
    <row r="14835" spans="1:5" x14ac:dyDescent="0.3">
      <c r="A14835">
        <v>8.6039999999999992</v>
      </c>
      <c r="B14835">
        <v>3.764433194</v>
      </c>
      <c r="C14835">
        <v>8.5646651269999996</v>
      </c>
      <c r="D14835">
        <v>-0.43086828999999999</v>
      </c>
      <c r="E14835">
        <v>4.5691317099999997</v>
      </c>
    </row>
    <row r="14836" spans="1:5" x14ac:dyDescent="0.3">
      <c r="A14836">
        <v>8.6039999999999992</v>
      </c>
      <c r="B14836">
        <v>3.744704944</v>
      </c>
      <c r="C14836">
        <v>8.5652424939999996</v>
      </c>
      <c r="D14836">
        <v>0.96003896499999997</v>
      </c>
      <c r="E14836">
        <v>5.9600389649999999</v>
      </c>
    </row>
    <row r="14837" spans="1:5" x14ac:dyDescent="0.3">
      <c r="A14837">
        <v>8.6039999999999992</v>
      </c>
      <c r="B14837">
        <v>3.7082869989999998</v>
      </c>
      <c r="C14837">
        <v>8.5658198609999996</v>
      </c>
      <c r="D14837">
        <v>-1.3139579749999999</v>
      </c>
      <c r="E14837">
        <v>3.6860420249999999</v>
      </c>
    </row>
    <row r="14838" spans="1:5" x14ac:dyDescent="0.3">
      <c r="A14838">
        <v>8.6039999999999992</v>
      </c>
      <c r="B14838">
        <v>3.7277916069999999</v>
      </c>
      <c r="C14838">
        <v>8.5663972289999997</v>
      </c>
      <c r="D14838">
        <v>-0.95120983999999997</v>
      </c>
      <c r="E14838">
        <v>4.0487901600000002</v>
      </c>
    </row>
    <row r="14839" spans="1:5" x14ac:dyDescent="0.3">
      <c r="A14839">
        <v>8.6039999999999992</v>
      </c>
      <c r="B14839">
        <v>3.744168202</v>
      </c>
      <c r="C14839">
        <v>8.5669745959999997</v>
      </c>
      <c r="D14839">
        <v>0.52930350999999998</v>
      </c>
      <c r="E14839">
        <v>5.5293035100000001</v>
      </c>
    </row>
    <row r="14840" spans="1:5" x14ac:dyDescent="0.3">
      <c r="A14840">
        <v>8.6039999999999992</v>
      </c>
      <c r="B14840">
        <v>3.693034581</v>
      </c>
      <c r="C14840">
        <v>8.5675519629999997</v>
      </c>
      <c r="D14840">
        <v>-1.3640538950000001</v>
      </c>
      <c r="E14840">
        <v>3.6359461049999999</v>
      </c>
    </row>
    <row r="14841" spans="1:5" x14ac:dyDescent="0.3">
      <c r="A14841">
        <v>8.6039999999999992</v>
      </c>
      <c r="B14841">
        <v>3.7066350259999998</v>
      </c>
      <c r="C14841">
        <v>8.5681293299999997</v>
      </c>
      <c r="D14841">
        <v>-2.6151100399999998</v>
      </c>
      <c r="E14841">
        <v>2.3848899600000002</v>
      </c>
    </row>
    <row r="14842" spans="1:5" x14ac:dyDescent="0.3">
      <c r="A14842">
        <v>8.6039999999999992</v>
      </c>
      <c r="B14842">
        <v>3.7426384869999998</v>
      </c>
      <c r="C14842">
        <v>8.5687066969999997</v>
      </c>
      <c r="D14842">
        <v>-1.5314875800000001</v>
      </c>
      <c r="E14842">
        <v>3.4685124200000002</v>
      </c>
    </row>
    <row r="14843" spans="1:5" x14ac:dyDescent="0.3">
      <c r="A14843">
        <v>8.6039999999999992</v>
      </c>
      <c r="B14843">
        <v>3.7361051440000002</v>
      </c>
      <c r="C14843">
        <v>8.5692840649999997</v>
      </c>
      <c r="D14843">
        <v>-1.2939792450000001</v>
      </c>
      <c r="E14843">
        <v>3.7060207549999999</v>
      </c>
    </row>
    <row r="14844" spans="1:5" x14ac:dyDescent="0.3">
      <c r="A14844">
        <v>8.6039999999999992</v>
      </c>
      <c r="B14844">
        <v>3.7663296829999999</v>
      </c>
      <c r="C14844">
        <v>8.5698614319999997</v>
      </c>
      <c r="D14844">
        <v>-3.5581359149999998</v>
      </c>
      <c r="E14844">
        <v>1.441864085</v>
      </c>
    </row>
    <row r="14845" spans="1:5" x14ac:dyDescent="0.3">
      <c r="A14845">
        <v>8.6039999999999992</v>
      </c>
      <c r="B14845">
        <v>3.8430808070000002</v>
      </c>
      <c r="C14845">
        <v>8.5704387989999997</v>
      </c>
      <c r="D14845">
        <v>-0.44234860500000001</v>
      </c>
      <c r="E14845">
        <v>4.5576513949999997</v>
      </c>
    </row>
    <row r="14846" spans="1:5" x14ac:dyDescent="0.3">
      <c r="A14846">
        <v>8.6039999999999992</v>
      </c>
      <c r="B14846">
        <v>3.8864823610000001</v>
      </c>
      <c r="C14846">
        <v>8.5710161659999997</v>
      </c>
      <c r="D14846">
        <v>-1.38746181</v>
      </c>
      <c r="E14846">
        <v>3.61253819</v>
      </c>
    </row>
    <row r="14847" spans="1:5" x14ac:dyDescent="0.3">
      <c r="A14847">
        <v>8.6039999999999992</v>
      </c>
      <c r="B14847">
        <v>3.8690799930000002</v>
      </c>
      <c r="C14847">
        <v>8.5715935329999997</v>
      </c>
      <c r="D14847">
        <v>-0.17859955</v>
      </c>
      <c r="E14847">
        <v>4.8214004499999996</v>
      </c>
    </row>
    <row r="14848" spans="1:5" x14ac:dyDescent="0.3">
      <c r="A14848">
        <v>8.6039999999999992</v>
      </c>
      <c r="B14848">
        <v>3.8294386139999999</v>
      </c>
      <c r="C14848">
        <v>8.5721709009999998</v>
      </c>
      <c r="D14848">
        <v>-1.8514454499999999</v>
      </c>
      <c r="E14848">
        <v>3.1485545500000001</v>
      </c>
    </row>
    <row r="14849" spans="1:5" x14ac:dyDescent="0.3">
      <c r="A14849">
        <v>8.6039999999999992</v>
      </c>
      <c r="B14849">
        <v>3.8262211439999998</v>
      </c>
      <c r="C14849">
        <v>8.5727482679999998</v>
      </c>
      <c r="D14849">
        <v>-2.6471654650000001</v>
      </c>
      <c r="E14849">
        <v>2.3528345349999999</v>
      </c>
    </row>
    <row r="14850" spans="1:5" x14ac:dyDescent="0.3">
      <c r="A14850">
        <v>8.6039999999999992</v>
      </c>
      <c r="B14850">
        <v>3.8456303310000002</v>
      </c>
      <c r="C14850">
        <v>8.5733256349999998</v>
      </c>
      <c r="D14850">
        <v>-0.59934564000000001</v>
      </c>
      <c r="E14850">
        <v>4.4006543599999999</v>
      </c>
    </row>
    <row r="14851" spans="1:5" x14ac:dyDescent="0.3">
      <c r="A14851">
        <v>8.6140000000000008</v>
      </c>
      <c r="B14851">
        <v>3.8319463919999999</v>
      </c>
      <c r="C14851">
        <v>8.5739030019999998</v>
      </c>
      <c r="D14851">
        <v>-0.57370129999999997</v>
      </c>
      <c r="E14851">
        <v>4.4262987000000003</v>
      </c>
    </row>
    <row r="14852" spans="1:5" x14ac:dyDescent="0.3">
      <c r="A14852">
        <v>8.6140000000000008</v>
      </c>
      <c r="B14852">
        <v>3.813998336</v>
      </c>
      <c r="C14852">
        <v>8.5744803699999999</v>
      </c>
      <c r="D14852">
        <v>-0.57295582499999997</v>
      </c>
      <c r="E14852">
        <v>4.4270441749999998</v>
      </c>
    </row>
    <row r="14853" spans="1:5" x14ac:dyDescent="0.3">
      <c r="A14853">
        <v>8.6140000000000008</v>
      </c>
      <c r="B14853">
        <v>3.7669111530000001</v>
      </c>
      <c r="C14853">
        <v>8.5750577369999998</v>
      </c>
      <c r="D14853">
        <v>-5.3633781750000002</v>
      </c>
      <c r="E14853">
        <v>-0.36337817500000003</v>
      </c>
    </row>
    <row r="14854" spans="1:5" x14ac:dyDescent="0.3">
      <c r="A14854">
        <v>8.6140000000000008</v>
      </c>
      <c r="B14854">
        <v>3.868754966</v>
      </c>
      <c r="C14854">
        <v>8.5756351039999998</v>
      </c>
      <c r="D14854">
        <v>-5.1697037699999999</v>
      </c>
      <c r="E14854">
        <v>-0.16970377</v>
      </c>
    </row>
    <row r="14855" spans="1:5" x14ac:dyDescent="0.3">
      <c r="A14855">
        <v>8.6140000000000008</v>
      </c>
      <c r="B14855">
        <v>3.9413821219999998</v>
      </c>
      <c r="C14855">
        <v>8.5762124709999998</v>
      </c>
      <c r="D14855">
        <v>-2.39206392</v>
      </c>
      <c r="E14855">
        <v>2.60793608</v>
      </c>
    </row>
    <row r="14856" spans="1:5" x14ac:dyDescent="0.3">
      <c r="A14856">
        <v>8.6140000000000008</v>
      </c>
      <c r="B14856">
        <v>3.9685472310000001</v>
      </c>
      <c r="C14856">
        <v>8.5767898379999998</v>
      </c>
      <c r="D14856">
        <v>0.99940004500000001</v>
      </c>
      <c r="E14856">
        <v>5.9994000449999998</v>
      </c>
    </row>
    <row r="14857" spans="1:5" x14ac:dyDescent="0.3">
      <c r="A14857">
        <v>8.6140000000000008</v>
      </c>
      <c r="B14857">
        <v>3.944715886</v>
      </c>
      <c r="C14857">
        <v>8.5773672059999999</v>
      </c>
      <c r="D14857">
        <v>-1.79001831</v>
      </c>
      <c r="E14857">
        <v>3.2099816900000002</v>
      </c>
    </row>
    <row r="14858" spans="1:5" x14ac:dyDescent="0.3">
      <c r="A14858">
        <v>8.6140000000000008</v>
      </c>
      <c r="B14858">
        <v>3.9469224920000001</v>
      </c>
      <c r="C14858">
        <v>8.5779445729999999</v>
      </c>
      <c r="D14858">
        <v>-2.2868028499999999</v>
      </c>
      <c r="E14858">
        <v>2.7131971500000001</v>
      </c>
    </row>
    <row r="14859" spans="1:5" x14ac:dyDescent="0.3">
      <c r="A14859">
        <v>8.6140000000000008</v>
      </c>
      <c r="B14859">
        <v>3.9601174000000001</v>
      </c>
      <c r="C14859">
        <v>8.5785219399999999</v>
      </c>
      <c r="D14859">
        <v>-0.67627866000000003</v>
      </c>
      <c r="E14859">
        <v>4.3237213399999996</v>
      </c>
    </row>
    <row r="14860" spans="1:5" x14ac:dyDescent="0.3">
      <c r="A14860">
        <v>8.6140000000000008</v>
      </c>
      <c r="B14860">
        <v>3.96435468</v>
      </c>
      <c r="C14860">
        <v>8.5790993069999999</v>
      </c>
      <c r="D14860">
        <v>-1.8696350399999999</v>
      </c>
      <c r="E14860">
        <v>3.1303649600000001</v>
      </c>
    </row>
    <row r="14861" spans="1:5" x14ac:dyDescent="0.3">
      <c r="A14861">
        <v>8.6140000000000008</v>
      </c>
      <c r="B14861">
        <v>3.9686307240000001</v>
      </c>
      <c r="C14861">
        <v>8.5796766739999999</v>
      </c>
      <c r="D14861">
        <v>-0.56520288500000004</v>
      </c>
      <c r="E14861">
        <v>4.4347971150000003</v>
      </c>
    </row>
    <row r="14862" spans="1:5" x14ac:dyDescent="0.3">
      <c r="A14862">
        <v>8.6140000000000008</v>
      </c>
      <c r="B14862">
        <v>3.9336918019999998</v>
      </c>
      <c r="C14862">
        <v>8.580254042</v>
      </c>
      <c r="D14862">
        <v>-2.0978994850000001</v>
      </c>
      <c r="E14862">
        <v>2.9021005149999999</v>
      </c>
    </row>
    <row r="14863" spans="1:5" x14ac:dyDescent="0.3">
      <c r="A14863">
        <v>8.6140000000000008</v>
      </c>
      <c r="B14863">
        <v>3.9149923069999999</v>
      </c>
      <c r="C14863">
        <v>8.580831409</v>
      </c>
      <c r="D14863">
        <v>0.65349964500000002</v>
      </c>
      <c r="E14863">
        <v>5.6534996450000001</v>
      </c>
    </row>
    <row r="14864" spans="1:5" x14ac:dyDescent="0.3">
      <c r="A14864">
        <v>8.6140000000000008</v>
      </c>
      <c r="B14864">
        <v>3.8741343129999999</v>
      </c>
      <c r="C14864">
        <v>8.581408776</v>
      </c>
      <c r="D14864">
        <v>-1.99487484</v>
      </c>
      <c r="E14864">
        <v>3.00512516</v>
      </c>
    </row>
    <row r="14865" spans="1:5" x14ac:dyDescent="0.3">
      <c r="A14865">
        <v>8.6140000000000008</v>
      </c>
      <c r="B14865">
        <v>3.8484631359999999</v>
      </c>
      <c r="C14865">
        <v>8.581986143</v>
      </c>
      <c r="D14865">
        <v>2.1187750000000002E-2</v>
      </c>
      <c r="E14865">
        <v>5.0211877500000002</v>
      </c>
    </row>
    <row r="14866" spans="1:5" x14ac:dyDescent="0.3">
      <c r="A14866">
        <v>8.6140000000000008</v>
      </c>
      <c r="B14866">
        <v>3.7800225670000001</v>
      </c>
      <c r="C14866">
        <v>8.58256351</v>
      </c>
      <c r="D14866">
        <v>-2.2917229849999998</v>
      </c>
      <c r="E14866">
        <v>2.7082770150000002</v>
      </c>
    </row>
    <row r="14867" spans="1:5" x14ac:dyDescent="0.3">
      <c r="A14867">
        <v>8.6140000000000008</v>
      </c>
      <c r="B14867">
        <v>3.773483261</v>
      </c>
      <c r="C14867">
        <v>8.583140878</v>
      </c>
      <c r="D14867">
        <v>-1.2057150050000001</v>
      </c>
      <c r="E14867">
        <v>3.7942849949999999</v>
      </c>
    </row>
    <row r="14868" spans="1:5" x14ac:dyDescent="0.3">
      <c r="A14868">
        <v>8.6140000000000008</v>
      </c>
      <c r="B14868">
        <v>3.7843314129999999</v>
      </c>
      <c r="C14868">
        <v>8.583718245</v>
      </c>
      <c r="D14868">
        <v>-7.8109520000000002E-2</v>
      </c>
      <c r="E14868">
        <v>4.9218904800000001</v>
      </c>
    </row>
    <row r="14869" spans="1:5" x14ac:dyDescent="0.3">
      <c r="A14869">
        <v>8.6140000000000008</v>
      </c>
      <c r="B14869">
        <v>3.7930176879999999</v>
      </c>
      <c r="C14869">
        <v>8.584295612</v>
      </c>
      <c r="D14869">
        <v>0.85731250999999997</v>
      </c>
      <c r="E14869">
        <v>5.8573125099999999</v>
      </c>
    </row>
    <row r="14870" spans="1:5" x14ac:dyDescent="0.3">
      <c r="A14870">
        <v>8.6140000000000008</v>
      </c>
      <c r="B14870">
        <v>3.6887823910000002</v>
      </c>
      <c r="C14870">
        <v>8.584872979</v>
      </c>
      <c r="D14870">
        <v>-2.1199655449999999</v>
      </c>
      <c r="E14870">
        <v>2.8800344550000001</v>
      </c>
    </row>
    <row r="14871" spans="1:5" x14ac:dyDescent="0.3">
      <c r="A14871">
        <v>8.625</v>
      </c>
      <c r="B14871">
        <v>3.7030955109999999</v>
      </c>
      <c r="C14871">
        <v>8.585450346</v>
      </c>
      <c r="D14871">
        <v>0.630240825</v>
      </c>
      <c r="E14871">
        <v>5.6302408249999996</v>
      </c>
    </row>
    <row r="14872" spans="1:5" x14ac:dyDescent="0.3">
      <c r="A14872">
        <v>8.625</v>
      </c>
      <c r="B14872">
        <v>3.6784530900000001</v>
      </c>
      <c r="C14872">
        <v>8.5860277140000001</v>
      </c>
      <c r="D14872">
        <v>-0.38375427000000001</v>
      </c>
      <c r="E14872">
        <v>4.6162457300000002</v>
      </c>
    </row>
    <row r="14873" spans="1:5" x14ac:dyDescent="0.3">
      <c r="A14873">
        <v>8.625</v>
      </c>
      <c r="B14873">
        <v>3.6885587489999998</v>
      </c>
      <c r="C14873">
        <v>8.5866050810000001</v>
      </c>
      <c r="D14873">
        <v>-0.59129451</v>
      </c>
      <c r="E14873">
        <v>4.40870549</v>
      </c>
    </row>
    <row r="14874" spans="1:5" x14ac:dyDescent="0.3">
      <c r="A14874">
        <v>8.625</v>
      </c>
      <c r="B14874">
        <v>3.662249445</v>
      </c>
      <c r="C14874">
        <v>8.5871824480000001</v>
      </c>
      <c r="D14874">
        <v>0.21530943999999999</v>
      </c>
      <c r="E14874">
        <v>5.2153094400000004</v>
      </c>
    </row>
    <row r="14875" spans="1:5" x14ac:dyDescent="0.3">
      <c r="A14875">
        <v>8.625</v>
      </c>
      <c r="B14875">
        <v>3.6281663279999998</v>
      </c>
      <c r="C14875">
        <v>8.5877598150000001</v>
      </c>
      <c r="D14875">
        <v>-1.7897201199999999</v>
      </c>
      <c r="E14875">
        <v>3.2102798799999999</v>
      </c>
    </row>
    <row r="14876" spans="1:5" x14ac:dyDescent="0.3">
      <c r="A14876">
        <v>8.625</v>
      </c>
      <c r="B14876">
        <v>3.6122221090000002</v>
      </c>
      <c r="C14876">
        <v>8.5883371820000001</v>
      </c>
      <c r="D14876">
        <v>-3.8715336050000002</v>
      </c>
      <c r="E14876">
        <v>1.128466395</v>
      </c>
    </row>
    <row r="14877" spans="1:5" x14ac:dyDescent="0.3">
      <c r="A14877">
        <v>8.625</v>
      </c>
      <c r="B14877">
        <v>3.6661885349999999</v>
      </c>
      <c r="C14877">
        <v>8.5889145500000001</v>
      </c>
      <c r="D14877">
        <v>0.42821710000000002</v>
      </c>
      <c r="E14877">
        <v>5.4282171000000004</v>
      </c>
    </row>
    <row r="14878" spans="1:5" x14ac:dyDescent="0.3">
      <c r="A14878">
        <v>8.625</v>
      </c>
      <c r="B14878">
        <v>3.6493497459999999</v>
      </c>
      <c r="C14878">
        <v>8.5894919170000001</v>
      </c>
      <c r="D14878">
        <v>0.18891962500000001</v>
      </c>
      <c r="E14878">
        <v>5.1889196249999996</v>
      </c>
    </row>
    <row r="14879" spans="1:5" x14ac:dyDescent="0.3">
      <c r="A14879">
        <v>8.625</v>
      </c>
      <c r="B14879">
        <v>3.5986991920000002</v>
      </c>
      <c r="C14879">
        <v>8.5900692840000001</v>
      </c>
      <c r="D14879">
        <v>-2.93864619</v>
      </c>
      <c r="E14879">
        <v>2.06135381</v>
      </c>
    </row>
    <row r="14880" spans="1:5" x14ac:dyDescent="0.3">
      <c r="A14880">
        <v>8.625</v>
      </c>
      <c r="B14880">
        <v>3.68410379</v>
      </c>
      <c r="C14880">
        <v>8.5906466510000001</v>
      </c>
      <c r="D14880">
        <v>-1.2309120600000001</v>
      </c>
      <c r="E14880">
        <v>3.7690879399999999</v>
      </c>
    </row>
    <row r="14881" spans="1:5" x14ac:dyDescent="0.3">
      <c r="A14881">
        <v>8.625</v>
      </c>
      <c r="B14881">
        <v>3.7037813480000001</v>
      </c>
      <c r="C14881">
        <v>8.5912240180000001</v>
      </c>
      <c r="D14881">
        <v>0.33741824500000001</v>
      </c>
      <c r="E14881">
        <v>5.3374182450000003</v>
      </c>
    </row>
    <row r="14882" spans="1:5" x14ac:dyDescent="0.3">
      <c r="A14882">
        <v>8.625</v>
      </c>
      <c r="B14882">
        <v>3.7155628350000001</v>
      </c>
      <c r="C14882">
        <v>8.5918013860000002</v>
      </c>
      <c r="D14882">
        <v>1.2868552049999999</v>
      </c>
      <c r="E14882">
        <v>6.2868552050000002</v>
      </c>
    </row>
    <row r="14883" spans="1:5" x14ac:dyDescent="0.3">
      <c r="A14883">
        <v>8.625</v>
      </c>
      <c r="B14883">
        <v>3.6552747810000001</v>
      </c>
      <c r="C14883">
        <v>8.5923787530000002</v>
      </c>
      <c r="D14883">
        <v>-2.6239066449999999</v>
      </c>
      <c r="E14883">
        <v>2.3760933550000001</v>
      </c>
    </row>
    <row r="14884" spans="1:5" x14ac:dyDescent="0.3">
      <c r="A14884">
        <v>8.625</v>
      </c>
      <c r="B14884">
        <v>3.6415759319999998</v>
      </c>
      <c r="C14884">
        <v>8.5929561200000002</v>
      </c>
      <c r="D14884">
        <v>-4.2430783449999998</v>
      </c>
      <c r="E14884">
        <v>0.75692165499999997</v>
      </c>
    </row>
    <row r="14885" spans="1:5" x14ac:dyDescent="0.3">
      <c r="A14885">
        <v>8.625</v>
      </c>
      <c r="B14885">
        <v>3.6927751550000001</v>
      </c>
      <c r="C14885">
        <v>8.5935334870000002</v>
      </c>
      <c r="D14885">
        <v>-1.4172808100000001</v>
      </c>
      <c r="E14885">
        <v>3.5827191900000002</v>
      </c>
    </row>
    <row r="14886" spans="1:5" x14ac:dyDescent="0.3">
      <c r="A14886">
        <v>8.625</v>
      </c>
      <c r="B14886">
        <v>3.7214341960000001</v>
      </c>
      <c r="C14886">
        <v>8.5941108550000003</v>
      </c>
      <c r="D14886">
        <v>-0.86085827000000004</v>
      </c>
      <c r="E14886">
        <v>4.1391417300000004</v>
      </c>
    </row>
    <row r="14887" spans="1:5" x14ac:dyDescent="0.3">
      <c r="A14887">
        <v>8.625</v>
      </c>
      <c r="B14887">
        <v>3.7254746710000002</v>
      </c>
      <c r="C14887">
        <v>8.5946882220000003</v>
      </c>
      <c r="D14887">
        <v>-0.33872757999999997</v>
      </c>
      <c r="E14887">
        <v>4.6612724200000004</v>
      </c>
    </row>
    <row r="14888" spans="1:5" x14ac:dyDescent="0.3">
      <c r="A14888">
        <v>8.6349999999999998</v>
      </c>
      <c r="B14888">
        <v>3.7141017039999999</v>
      </c>
      <c r="C14888">
        <v>8.5952655890000003</v>
      </c>
      <c r="D14888">
        <v>-0.1323801</v>
      </c>
      <c r="E14888">
        <v>4.8676199000000002</v>
      </c>
    </row>
    <row r="14889" spans="1:5" x14ac:dyDescent="0.3">
      <c r="A14889">
        <v>8.6349999999999998</v>
      </c>
      <c r="B14889">
        <v>3.6969349060000001</v>
      </c>
      <c r="C14889">
        <v>8.5958429560000003</v>
      </c>
      <c r="D14889">
        <v>-2.0273775500000002</v>
      </c>
      <c r="E14889">
        <v>2.9726224499999998</v>
      </c>
    </row>
    <row r="14890" spans="1:5" x14ac:dyDescent="0.3">
      <c r="A14890">
        <v>8.6349999999999998</v>
      </c>
      <c r="B14890">
        <v>3.6983244709999998</v>
      </c>
      <c r="C14890">
        <v>8.5964203230000003</v>
      </c>
      <c r="D14890">
        <v>-0.68403159999999996</v>
      </c>
      <c r="E14890">
        <v>4.3159684</v>
      </c>
    </row>
    <row r="14891" spans="1:5" x14ac:dyDescent="0.3">
      <c r="A14891">
        <v>8.6349999999999998</v>
      </c>
      <c r="B14891">
        <v>3.6673604219999998</v>
      </c>
      <c r="C14891">
        <v>8.5969976910000003</v>
      </c>
      <c r="D14891">
        <v>-0.81493700999999996</v>
      </c>
      <c r="E14891">
        <v>4.1850629899999996</v>
      </c>
    </row>
    <row r="14892" spans="1:5" x14ac:dyDescent="0.3">
      <c r="A14892">
        <v>8.6349999999999998</v>
      </c>
      <c r="B14892">
        <v>3.6362532409999999</v>
      </c>
      <c r="C14892">
        <v>8.5975750580000003</v>
      </c>
      <c r="D14892">
        <v>-1.8581547249999999</v>
      </c>
      <c r="E14892">
        <v>3.1418452750000001</v>
      </c>
    </row>
    <row r="14893" spans="1:5" x14ac:dyDescent="0.3">
      <c r="A14893">
        <v>8.6349999999999998</v>
      </c>
      <c r="B14893">
        <v>3.6367273629999999</v>
      </c>
      <c r="C14893">
        <v>8.5981524250000003</v>
      </c>
      <c r="D14893">
        <v>0.217247675</v>
      </c>
      <c r="E14893">
        <v>5.2172476750000003</v>
      </c>
    </row>
    <row r="14894" spans="1:5" x14ac:dyDescent="0.3">
      <c r="A14894">
        <v>8.6349999999999998</v>
      </c>
      <c r="B14894">
        <v>3.569464645</v>
      </c>
      <c r="C14894">
        <v>8.5987297920000003</v>
      </c>
      <c r="D14894">
        <v>0.27942029000000002</v>
      </c>
      <c r="E14894">
        <v>5.27942029</v>
      </c>
    </row>
    <row r="14895" spans="1:5" x14ac:dyDescent="0.3">
      <c r="A14895">
        <v>8.6349999999999998</v>
      </c>
      <c r="B14895">
        <v>3.5224341180000001</v>
      </c>
      <c r="C14895">
        <v>8.5993071590000003</v>
      </c>
      <c r="D14895">
        <v>1.72772912</v>
      </c>
      <c r="E14895">
        <v>6.7277291200000002</v>
      </c>
    </row>
    <row r="14896" spans="1:5" x14ac:dyDescent="0.3">
      <c r="A14896">
        <v>8.6349999999999998</v>
      </c>
      <c r="B14896">
        <v>3.5283412620000001</v>
      </c>
      <c r="C14896">
        <v>8.5998845270000004</v>
      </c>
      <c r="D14896">
        <v>-2.2575802299999999</v>
      </c>
      <c r="E14896">
        <v>2.7424197700000001</v>
      </c>
    </row>
    <row r="14897" spans="1:5" x14ac:dyDescent="0.3">
      <c r="A14897">
        <v>8.6349999999999998</v>
      </c>
      <c r="B14897">
        <v>3.5718620919999999</v>
      </c>
      <c r="C14897">
        <v>8.6004618940000004</v>
      </c>
      <c r="D14897">
        <v>-2.16066848</v>
      </c>
      <c r="E14897">
        <v>2.83933152</v>
      </c>
    </row>
    <row r="14898" spans="1:5" x14ac:dyDescent="0.3">
      <c r="A14898">
        <v>8.6349999999999998</v>
      </c>
      <c r="B14898">
        <v>3.6021880149999999</v>
      </c>
      <c r="C14898">
        <v>8.6010392610000004</v>
      </c>
      <c r="D14898">
        <v>-2.012318955</v>
      </c>
      <c r="E14898">
        <v>2.987681045</v>
      </c>
    </row>
    <row r="14899" spans="1:5" x14ac:dyDescent="0.3">
      <c r="A14899">
        <v>8.6349999999999998</v>
      </c>
      <c r="B14899">
        <v>3.6507303649999998</v>
      </c>
      <c r="C14899">
        <v>8.6016166280000004</v>
      </c>
      <c r="D14899">
        <v>-1.67670611</v>
      </c>
      <c r="E14899">
        <v>3.32329389</v>
      </c>
    </row>
    <row r="14900" spans="1:5" x14ac:dyDescent="0.3">
      <c r="A14900">
        <v>8.6349999999999998</v>
      </c>
      <c r="B14900">
        <v>3.657060939</v>
      </c>
      <c r="C14900">
        <v>8.6021939950000004</v>
      </c>
      <c r="D14900">
        <v>-1.2835425949999999</v>
      </c>
      <c r="E14900">
        <v>3.7164574049999999</v>
      </c>
    </row>
    <row r="14901" spans="1:5" x14ac:dyDescent="0.3">
      <c r="A14901">
        <v>8.6349999999999998</v>
      </c>
      <c r="B14901">
        <v>3.647989999</v>
      </c>
      <c r="C14901">
        <v>8.6027713630000004</v>
      </c>
      <c r="D14901">
        <v>-1.471104105</v>
      </c>
      <c r="E14901">
        <v>3.5288958949999998</v>
      </c>
    </row>
    <row r="14902" spans="1:5" x14ac:dyDescent="0.3">
      <c r="A14902">
        <v>8.6349999999999998</v>
      </c>
      <c r="B14902">
        <v>3.6715768280000001</v>
      </c>
      <c r="C14902">
        <v>8.6033487300000004</v>
      </c>
      <c r="D14902">
        <v>-2.9273149699999998</v>
      </c>
      <c r="E14902">
        <v>2.0726850300000002</v>
      </c>
    </row>
    <row r="14903" spans="1:5" x14ac:dyDescent="0.3">
      <c r="A14903">
        <v>8.6349999999999998</v>
      </c>
      <c r="B14903">
        <v>3.7663445919999998</v>
      </c>
      <c r="C14903">
        <v>8.6039260970000004</v>
      </c>
      <c r="D14903">
        <v>-0.27118754499999997</v>
      </c>
      <c r="E14903">
        <v>4.7288124549999999</v>
      </c>
    </row>
    <row r="14904" spans="1:5" x14ac:dyDescent="0.3">
      <c r="A14904">
        <v>8.6349999999999998</v>
      </c>
      <c r="B14904">
        <v>3.7458291199999998</v>
      </c>
      <c r="C14904">
        <v>8.6045034640000004</v>
      </c>
      <c r="D14904">
        <v>-1.5383459500000001</v>
      </c>
      <c r="E14904">
        <v>3.4616540499999999</v>
      </c>
    </row>
    <row r="14905" spans="1:5" x14ac:dyDescent="0.3">
      <c r="A14905">
        <v>8.6449999999999996</v>
      </c>
      <c r="B14905">
        <v>3.7278094980000001</v>
      </c>
      <c r="C14905">
        <v>8.6050808310000004</v>
      </c>
      <c r="D14905">
        <v>-1.0338084700000001</v>
      </c>
      <c r="E14905">
        <v>3.9661915300000001</v>
      </c>
    </row>
    <row r="14906" spans="1:5" x14ac:dyDescent="0.3">
      <c r="A14906">
        <v>8.6449999999999996</v>
      </c>
      <c r="B14906">
        <v>3.710240143</v>
      </c>
      <c r="C14906">
        <v>8.6056581990000005</v>
      </c>
      <c r="D14906">
        <v>-0.19216719500000001</v>
      </c>
      <c r="E14906">
        <v>4.8078328050000003</v>
      </c>
    </row>
    <row r="14907" spans="1:5" x14ac:dyDescent="0.3">
      <c r="A14907">
        <v>8.6449999999999996</v>
      </c>
      <c r="B14907">
        <v>3.650184678</v>
      </c>
      <c r="C14907">
        <v>8.6062355660000005</v>
      </c>
      <c r="D14907">
        <v>-1.67968801</v>
      </c>
      <c r="E14907">
        <v>3.32031199</v>
      </c>
    </row>
    <row r="14908" spans="1:5" x14ac:dyDescent="0.3">
      <c r="A14908">
        <v>8.6449999999999996</v>
      </c>
      <c r="B14908">
        <v>3.6468658230000002</v>
      </c>
      <c r="C14908">
        <v>8.6068129330000005</v>
      </c>
      <c r="D14908">
        <v>-1.627057475</v>
      </c>
      <c r="E14908">
        <v>3.372942525</v>
      </c>
    </row>
    <row r="14909" spans="1:5" x14ac:dyDescent="0.3">
      <c r="A14909">
        <v>8.6449999999999996</v>
      </c>
      <c r="B14909">
        <v>3.6870916540000001</v>
      </c>
      <c r="C14909">
        <v>8.6073903000000005</v>
      </c>
      <c r="D14909">
        <v>-0.464414665</v>
      </c>
      <c r="E14909">
        <v>4.5355853350000004</v>
      </c>
    </row>
    <row r="14910" spans="1:5" x14ac:dyDescent="0.3">
      <c r="A14910">
        <v>8.6449999999999996</v>
      </c>
      <c r="B14910">
        <v>3.656294591</v>
      </c>
      <c r="C14910">
        <v>8.6079676670000005</v>
      </c>
      <c r="D14910">
        <v>-1.6558328099999999</v>
      </c>
      <c r="E14910">
        <v>3.3441671899999998</v>
      </c>
    </row>
    <row r="14911" spans="1:5" x14ac:dyDescent="0.3">
      <c r="A14911">
        <v>8.6449999999999996</v>
      </c>
      <c r="B14911">
        <v>3.6109339280000001</v>
      </c>
      <c r="C14911">
        <v>8.6085450350000006</v>
      </c>
      <c r="D14911">
        <v>-2.3121489999999998</v>
      </c>
      <c r="E14911">
        <v>2.6878510000000002</v>
      </c>
    </row>
    <row r="14912" spans="1:5" x14ac:dyDescent="0.3">
      <c r="A14912">
        <v>8.6449999999999996</v>
      </c>
      <c r="B14912">
        <v>3.5951238939999999</v>
      </c>
      <c r="C14912">
        <v>8.6091224020000006</v>
      </c>
      <c r="D14912">
        <v>-3.03287423</v>
      </c>
      <c r="E14912">
        <v>1.96712577</v>
      </c>
    </row>
    <row r="14913" spans="1:5" x14ac:dyDescent="0.3">
      <c r="A14913">
        <v>8.6449999999999996</v>
      </c>
      <c r="B14913">
        <v>3.6576394269999999</v>
      </c>
      <c r="C14913">
        <v>8.6096997690000006</v>
      </c>
      <c r="D14913">
        <v>-1.3894000449999999</v>
      </c>
      <c r="E14913">
        <v>3.6105999550000001</v>
      </c>
    </row>
    <row r="14914" spans="1:5" x14ac:dyDescent="0.3">
      <c r="A14914">
        <v>8.6449999999999996</v>
      </c>
      <c r="B14914">
        <v>3.627906903</v>
      </c>
      <c r="C14914">
        <v>8.6102771360000006</v>
      </c>
      <c r="D14914">
        <v>-3.2784336949999999</v>
      </c>
      <c r="E14914">
        <v>1.7215663050000001</v>
      </c>
    </row>
    <row r="14915" spans="1:5" x14ac:dyDescent="0.3">
      <c r="A14915">
        <v>8.6449999999999996</v>
      </c>
      <c r="B14915">
        <v>3.668520381</v>
      </c>
      <c r="C14915">
        <v>8.6108545030000005</v>
      </c>
      <c r="D14915">
        <v>-3.4008406899999999</v>
      </c>
      <c r="E14915">
        <v>1.5991593099999999</v>
      </c>
    </row>
    <row r="14916" spans="1:5" x14ac:dyDescent="0.3">
      <c r="A14916">
        <v>8.6449999999999996</v>
      </c>
      <c r="B14916">
        <v>3.703295298</v>
      </c>
      <c r="C14916">
        <v>8.6114318710000006</v>
      </c>
      <c r="D14916">
        <v>-2.61868832</v>
      </c>
      <c r="E14916">
        <v>2.38131168</v>
      </c>
    </row>
    <row r="14917" spans="1:5" x14ac:dyDescent="0.3">
      <c r="A14917">
        <v>8.6449999999999996</v>
      </c>
      <c r="B14917">
        <v>3.710812668</v>
      </c>
      <c r="C14917">
        <v>8.6120092380000006</v>
      </c>
      <c r="D14917">
        <v>-0.66330739500000002</v>
      </c>
      <c r="E14917">
        <v>4.3366926049999996</v>
      </c>
    </row>
    <row r="14918" spans="1:5" x14ac:dyDescent="0.3">
      <c r="A14918">
        <v>8.6449999999999996</v>
      </c>
      <c r="B14918">
        <v>3.7058716600000001</v>
      </c>
      <c r="C14918">
        <v>8.6125866050000006</v>
      </c>
      <c r="D14918">
        <v>0.35620421499999999</v>
      </c>
      <c r="E14918">
        <v>5.356204215</v>
      </c>
    </row>
    <row r="14919" spans="1:5" x14ac:dyDescent="0.3">
      <c r="A14919">
        <v>8.6449999999999996</v>
      </c>
      <c r="B14919">
        <v>3.6915973050000002</v>
      </c>
      <c r="C14919">
        <v>8.6131639720000006</v>
      </c>
      <c r="D14919">
        <v>-4.3544523100000001</v>
      </c>
      <c r="E14919">
        <v>0.64554769000000001</v>
      </c>
    </row>
    <row r="14920" spans="1:5" x14ac:dyDescent="0.3">
      <c r="A14920">
        <v>8.6449999999999996</v>
      </c>
      <c r="B14920">
        <v>3.761785267</v>
      </c>
      <c r="C14920">
        <v>8.6137413390000006</v>
      </c>
      <c r="D14920">
        <v>-1.404309545</v>
      </c>
      <c r="E14920">
        <v>3.5956904550000002</v>
      </c>
    </row>
    <row r="14921" spans="1:5" x14ac:dyDescent="0.3">
      <c r="A14921">
        <v>8.6560000000000006</v>
      </c>
      <c r="B14921">
        <v>3.710839505</v>
      </c>
      <c r="C14921">
        <v>8.6143187070000007</v>
      </c>
      <c r="D14921">
        <v>-0.60188025499999998</v>
      </c>
      <c r="E14921">
        <v>4.3981197449999998</v>
      </c>
    </row>
    <row r="14922" spans="1:5" x14ac:dyDescent="0.3">
      <c r="A14922">
        <v>8.6560000000000006</v>
      </c>
      <c r="B14922">
        <v>3.6783189040000002</v>
      </c>
      <c r="C14922">
        <v>8.6148960740000007</v>
      </c>
      <c r="D14922">
        <v>0.121528685</v>
      </c>
      <c r="E14922">
        <v>5.1215286850000004</v>
      </c>
    </row>
    <row r="14923" spans="1:5" x14ac:dyDescent="0.3">
      <c r="A14923">
        <v>8.6560000000000006</v>
      </c>
      <c r="B14923">
        <v>3.6453241809999999</v>
      </c>
      <c r="C14923">
        <v>8.6154734410000007</v>
      </c>
      <c r="D14923">
        <v>-1.9067596950000001</v>
      </c>
      <c r="E14923">
        <v>3.0932403050000001</v>
      </c>
    </row>
    <row r="14924" spans="1:5" x14ac:dyDescent="0.3">
      <c r="A14924">
        <v>8.6560000000000006</v>
      </c>
      <c r="B14924">
        <v>3.7042554700000001</v>
      </c>
      <c r="C14924">
        <v>8.6160508080000007</v>
      </c>
      <c r="D14924">
        <v>-1.4888464100000001</v>
      </c>
      <c r="E14924">
        <v>3.5111535900000002</v>
      </c>
    </row>
    <row r="14925" spans="1:5" x14ac:dyDescent="0.3">
      <c r="A14925">
        <v>8.6560000000000006</v>
      </c>
      <c r="B14925">
        <v>3.6570430479999998</v>
      </c>
      <c r="C14925">
        <v>8.6166281760000007</v>
      </c>
      <c r="D14925">
        <v>-2.5869310849999998</v>
      </c>
      <c r="E14925">
        <v>2.4130689150000002</v>
      </c>
    </row>
    <row r="14926" spans="1:5" x14ac:dyDescent="0.3">
      <c r="A14926">
        <v>8.6560000000000006</v>
      </c>
      <c r="B14926">
        <v>3.6959150959999998</v>
      </c>
      <c r="C14926">
        <v>8.6172055430000007</v>
      </c>
      <c r="D14926">
        <v>-1.1732122949999999</v>
      </c>
      <c r="E14926">
        <v>3.8267877050000001</v>
      </c>
    </row>
    <row r="14927" spans="1:5" x14ac:dyDescent="0.3">
      <c r="A14927">
        <v>8.6560000000000006</v>
      </c>
      <c r="B14927">
        <v>3.692429255</v>
      </c>
      <c r="C14927">
        <v>8.6177829100000007</v>
      </c>
      <c r="D14927">
        <v>-0.41372236499999998</v>
      </c>
      <c r="E14927">
        <v>4.5862776350000001</v>
      </c>
    </row>
    <row r="14928" spans="1:5" x14ac:dyDescent="0.3">
      <c r="A14928">
        <v>8.6560000000000006</v>
      </c>
      <c r="B14928">
        <v>3.6815363739999998</v>
      </c>
      <c r="C14928">
        <v>8.6183602770000007</v>
      </c>
      <c r="D14928">
        <v>-2.3436080449999999</v>
      </c>
      <c r="E14928">
        <v>2.6563919550000001</v>
      </c>
    </row>
    <row r="14929" spans="1:5" x14ac:dyDescent="0.3">
      <c r="A14929">
        <v>8.6560000000000006</v>
      </c>
      <c r="B14929">
        <v>3.7036710180000001</v>
      </c>
      <c r="C14929">
        <v>8.6189376440000007</v>
      </c>
      <c r="D14929">
        <v>1.3315837049999999</v>
      </c>
      <c r="E14929">
        <v>6.3315837049999999</v>
      </c>
    </row>
    <row r="14930" spans="1:5" x14ac:dyDescent="0.3">
      <c r="A14930">
        <v>8.6560000000000006</v>
      </c>
      <c r="B14930">
        <v>3.6510792479999998</v>
      </c>
      <c r="C14930">
        <v>8.6195150120000008</v>
      </c>
      <c r="D14930">
        <v>-0.24703415500000001</v>
      </c>
      <c r="E14930">
        <v>4.7529658450000003</v>
      </c>
    </row>
    <row r="14931" spans="1:5" x14ac:dyDescent="0.3">
      <c r="A14931">
        <v>8.6560000000000006</v>
      </c>
      <c r="B14931">
        <v>3.648428338</v>
      </c>
      <c r="C14931">
        <v>8.6200923790000008</v>
      </c>
      <c r="D14931">
        <v>0.92649258999999995</v>
      </c>
      <c r="E14931">
        <v>5.9264925899999996</v>
      </c>
    </row>
    <row r="14932" spans="1:5" x14ac:dyDescent="0.3">
      <c r="A14932">
        <v>8.6560000000000006</v>
      </c>
      <c r="B14932">
        <v>3.6261386359999999</v>
      </c>
      <c r="C14932">
        <v>8.6206697460000008</v>
      </c>
      <c r="D14932">
        <v>-1.727547505</v>
      </c>
      <c r="E14932">
        <v>3.272452495</v>
      </c>
    </row>
    <row r="14933" spans="1:5" x14ac:dyDescent="0.3">
      <c r="A14933">
        <v>8.6560000000000006</v>
      </c>
      <c r="B14933">
        <v>3.6731989820000002</v>
      </c>
      <c r="C14933">
        <v>8.6212471130000008</v>
      </c>
      <c r="D14933">
        <v>-3.3088490749999999</v>
      </c>
      <c r="E14933">
        <v>1.6911509250000001</v>
      </c>
    </row>
    <row r="14934" spans="1:5" x14ac:dyDescent="0.3">
      <c r="A14934">
        <v>8.6560000000000006</v>
      </c>
      <c r="B14934">
        <v>3.6872288210000002</v>
      </c>
      <c r="C14934">
        <v>8.6218244800000008</v>
      </c>
      <c r="D14934">
        <v>-1.6831171949999999</v>
      </c>
      <c r="E14934">
        <v>3.3168828050000001</v>
      </c>
    </row>
    <row r="14935" spans="1:5" x14ac:dyDescent="0.3">
      <c r="A14935">
        <v>8.6560000000000006</v>
      </c>
      <c r="B14935">
        <v>3.6671546699999999</v>
      </c>
      <c r="C14935">
        <v>8.6224018480000009</v>
      </c>
      <c r="D14935">
        <v>1.5671234999999999E-2</v>
      </c>
      <c r="E14935">
        <v>5.0156712350000001</v>
      </c>
    </row>
    <row r="14936" spans="1:5" x14ac:dyDescent="0.3">
      <c r="A14936">
        <v>8.6560000000000006</v>
      </c>
      <c r="B14936">
        <v>3.628637468</v>
      </c>
      <c r="C14936">
        <v>8.6229792150000009</v>
      </c>
      <c r="D14936">
        <v>-0.65883454500000005</v>
      </c>
      <c r="E14936">
        <v>4.3411654549999996</v>
      </c>
    </row>
    <row r="14937" spans="1:5" x14ac:dyDescent="0.3">
      <c r="A14937">
        <v>8.6560000000000006</v>
      </c>
      <c r="B14937">
        <v>3.6364321550000001</v>
      </c>
      <c r="C14937">
        <v>8.6235565820000009</v>
      </c>
      <c r="D14937">
        <v>-0.90737590999999995</v>
      </c>
      <c r="E14937">
        <v>4.0926240900000002</v>
      </c>
    </row>
    <row r="14938" spans="1:5" x14ac:dyDescent="0.3">
      <c r="A14938">
        <v>8.6660000000000004</v>
      </c>
      <c r="B14938">
        <v>3.6300419430000002</v>
      </c>
      <c r="C14938">
        <v>8.6241339490000009</v>
      </c>
      <c r="D14938">
        <v>-0.99072001499999995</v>
      </c>
      <c r="E14938">
        <v>4.009279985</v>
      </c>
    </row>
    <row r="14939" spans="1:5" x14ac:dyDescent="0.3">
      <c r="A14939">
        <v>8.6669999999999998</v>
      </c>
      <c r="B14939">
        <v>3.6391248100000002</v>
      </c>
      <c r="C14939">
        <v>8.6247113160000008</v>
      </c>
      <c r="D14939">
        <v>-1.9578992799999999</v>
      </c>
      <c r="E14939">
        <v>3.0421007200000001</v>
      </c>
    </row>
    <row r="14940" spans="1:5" x14ac:dyDescent="0.3">
      <c r="A14940">
        <v>8.6669999999999998</v>
      </c>
      <c r="B14940">
        <v>3.6751551079999998</v>
      </c>
      <c r="C14940">
        <v>8.6252886839999992</v>
      </c>
      <c r="D14940">
        <v>-2.23223408</v>
      </c>
      <c r="E14940">
        <v>2.76776592</v>
      </c>
    </row>
    <row r="14941" spans="1:5" x14ac:dyDescent="0.3">
      <c r="A14941">
        <v>8.6669999999999998</v>
      </c>
      <c r="B14941">
        <v>3.686945541</v>
      </c>
      <c r="C14941">
        <v>8.6258660509999991</v>
      </c>
      <c r="D14941">
        <v>-2.3702960499999999</v>
      </c>
      <c r="E14941">
        <v>2.6297039500000001</v>
      </c>
    </row>
    <row r="14942" spans="1:5" x14ac:dyDescent="0.3">
      <c r="A14942">
        <v>8.6669999999999998</v>
      </c>
      <c r="B14942">
        <v>3.6529817000000002</v>
      </c>
      <c r="C14942">
        <v>8.6264434179999991</v>
      </c>
      <c r="D14942">
        <v>-1.8344486200000001</v>
      </c>
      <c r="E14942">
        <v>3.1655513800000001</v>
      </c>
    </row>
    <row r="14943" spans="1:5" x14ac:dyDescent="0.3">
      <c r="A14943">
        <v>8.6669999999999998</v>
      </c>
      <c r="B14943">
        <v>3.654105876</v>
      </c>
      <c r="C14943">
        <v>8.6270207849999991</v>
      </c>
      <c r="D14943">
        <v>-3.1458882400000001</v>
      </c>
      <c r="E14943">
        <v>1.8541117600000001</v>
      </c>
    </row>
    <row r="14944" spans="1:5" x14ac:dyDescent="0.3">
      <c r="A14944">
        <v>8.6669999999999998</v>
      </c>
      <c r="B14944">
        <v>3.6822878129999999</v>
      </c>
      <c r="C14944">
        <v>8.6275981519999991</v>
      </c>
      <c r="D14944">
        <v>-2.0721060499999999</v>
      </c>
      <c r="E14944">
        <v>2.9278939500000001</v>
      </c>
    </row>
    <row r="14945" spans="1:5" x14ac:dyDescent="0.3">
      <c r="A14945">
        <v>8.6669999999999998</v>
      </c>
      <c r="B14945">
        <v>3.7269387840000001</v>
      </c>
      <c r="C14945">
        <v>8.6281755199999992</v>
      </c>
      <c r="D14945">
        <v>2.023086315</v>
      </c>
      <c r="E14945">
        <v>7.0230863149999996</v>
      </c>
    </row>
    <row r="14946" spans="1:5" x14ac:dyDescent="0.3">
      <c r="A14946">
        <v>8.6669999999999998</v>
      </c>
      <c r="B14946">
        <v>3.674755534</v>
      </c>
      <c r="C14946">
        <v>8.6287528869999992</v>
      </c>
      <c r="D14946">
        <v>-8.1538705000000003E-2</v>
      </c>
      <c r="E14946">
        <v>4.9184612950000002</v>
      </c>
    </row>
    <row r="14947" spans="1:5" x14ac:dyDescent="0.3">
      <c r="A14947">
        <v>8.6669999999999998</v>
      </c>
      <c r="B14947">
        <v>3.6796339219999998</v>
      </c>
      <c r="C14947">
        <v>8.6293302539999992</v>
      </c>
      <c r="D14947">
        <v>-0.64437233000000005</v>
      </c>
      <c r="E14947">
        <v>4.3556276699999996</v>
      </c>
    </row>
    <row r="14948" spans="1:5" x14ac:dyDescent="0.3">
      <c r="A14948">
        <v>8.6669999999999998</v>
      </c>
      <c r="B14948">
        <v>3.6771529809999999</v>
      </c>
      <c r="C14948">
        <v>8.6299076209999992</v>
      </c>
      <c r="D14948">
        <v>0.41479854999999999</v>
      </c>
      <c r="E14948">
        <v>5.4147985500000004</v>
      </c>
    </row>
    <row r="14949" spans="1:5" x14ac:dyDescent="0.3">
      <c r="A14949">
        <v>8.6669999999999998</v>
      </c>
      <c r="B14949">
        <v>3.6531606139999999</v>
      </c>
      <c r="C14949">
        <v>8.6304849879999992</v>
      </c>
      <c r="D14949">
        <v>-1.3601774250000001</v>
      </c>
      <c r="E14949">
        <v>3.6398225750000002</v>
      </c>
    </row>
    <row r="14950" spans="1:5" x14ac:dyDescent="0.3">
      <c r="A14950">
        <v>8.6669999999999998</v>
      </c>
      <c r="B14950">
        <v>3.6315120200000002</v>
      </c>
      <c r="C14950">
        <v>8.6310623559999993</v>
      </c>
      <c r="D14950">
        <v>-1.7370895850000001</v>
      </c>
      <c r="E14950">
        <v>3.2629104149999999</v>
      </c>
    </row>
    <row r="14951" spans="1:5" x14ac:dyDescent="0.3">
      <c r="A14951">
        <v>8.6669999999999998</v>
      </c>
      <c r="B14951">
        <v>3.6297705900000001</v>
      </c>
      <c r="C14951">
        <v>8.6316397229999993</v>
      </c>
      <c r="D14951">
        <v>-0.29176265499999998</v>
      </c>
      <c r="E14951">
        <v>4.7082373449999997</v>
      </c>
    </row>
    <row r="14952" spans="1:5" x14ac:dyDescent="0.3">
      <c r="A14952">
        <v>8.6669999999999998</v>
      </c>
      <c r="B14952">
        <v>3.6588679700000002</v>
      </c>
      <c r="C14952">
        <v>8.6322170899999993</v>
      </c>
      <c r="D14952">
        <v>1.8110732249999999</v>
      </c>
      <c r="E14952">
        <v>6.8110732250000003</v>
      </c>
    </row>
    <row r="14953" spans="1:5" x14ac:dyDescent="0.3">
      <c r="A14953">
        <v>8.6669999999999998</v>
      </c>
      <c r="B14953">
        <v>3.6426434520000002</v>
      </c>
      <c r="C14953">
        <v>8.6327944569999993</v>
      </c>
      <c r="D14953">
        <v>-1.296961145</v>
      </c>
      <c r="E14953">
        <v>3.703038855</v>
      </c>
    </row>
    <row r="14954" spans="1:5" x14ac:dyDescent="0.3">
      <c r="A14954">
        <v>8.6669999999999998</v>
      </c>
      <c r="B14954">
        <v>3.6279725040000002</v>
      </c>
      <c r="C14954">
        <v>8.6333718239999993</v>
      </c>
      <c r="D14954">
        <v>-2.4393270349999998</v>
      </c>
      <c r="E14954">
        <v>2.5606729650000002</v>
      </c>
    </row>
    <row r="14955" spans="1:5" x14ac:dyDescent="0.3">
      <c r="A14955">
        <v>8.6669999999999998</v>
      </c>
      <c r="B14955">
        <v>3.6576781920000001</v>
      </c>
      <c r="C14955">
        <v>8.6339491919999993</v>
      </c>
      <c r="D14955">
        <v>-1.9122762099999999</v>
      </c>
      <c r="E14955">
        <v>3.0877237900000001</v>
      </c>
    </row>
    <row r="14956" spans="1:5" x14ac:dyDescent="0.3">
      <c r="A14956">
        <v>8.6669999999999998</v>
      </c>
      <c r="B14956">
        <v>3.670470543</v>
      </c>
      <c r="C14956">
        <v>8.6345265589999993</v>
      </c>
      <c r="D14956">
        <v>-3.194940495</v>
      </c>
      <c r="E14956">
        <v>1.805059505</v>
      </c>
    </row>
    <row r="14957" spans="1:5" x14ac:dyDescent="0.3">
      <c r="A14957">
        <v>8.6769999999999996</v>
      </c>
      <c r="B14957">
        <v>3.6610626489999998</v>
      </c>
      <c r="C14957">
        <v>8.6351039259999993</v>
      </c>
      <c r="D14957">
        <v>-1.845630745</v>
      </c>
      <c r="E14957">
        <v>3.1543692550000002</v>
      </c>
    </row>
    <row r="14958" spans="1:5" x14ac:dyDescent="0.3">
      <c r="A14958">
        <v>8.6769999999999996</v>
      </c>
      <c r="B14958">
        <v>3.6770635239999998</v>
      </c>
      <c r="C14958">
        <v>8.6356812929999993</v>
      </c>
      <c r="D14958">
        <v>0.38423407500000001</v>
      </c>
      <c r="E14958">
        <v>5.3842340750000002</v>
      </c>
    </row>
    <row r="14959" spans="1:5" x14ac:dyDescent="0.3">
      <c r="A14959">
        <v>8.6769999999999996</v>
      </c>
      <c r="B14959">
        <v>3.622673668</v>
      </c>
      <c r="C14959">
        <v>8.6362586609999994</v>
      </c>
      <c r="D14959">
        <v>-2.0042678249999999</v>
      </c>
      <c r="E14959">
        <v>2.9957321750000001</v>
      </c>
    </row>
    <row r="14960" spans="1:5" x14ac:dyDescent="0.3">
      <c r="A14960">
        <v>8.6769999999999996</v>
      </c>
      <c r="B14960">
        <v>3.6124040050000001</v>
      </c>
      <c r="C14960">
        <v>8.6368360279999994</v>
      </c>
      <c r="D14960">
        <v>-3.9238659500000002</v>
      </c>
      <c r="E14960">
        <v>1.0761340500000001</v>
      </c>
    </row>
    <row r="14961" spans="1:5" x14ac:dyDescent="0.3">
      <c r="A14961">
        <v>8.6769999999999996</v>
      </c>
      <c r="B14961">
        <v>3.6349412050000001</v>
      </c>
      <c r="C14961">
        <v>8.6374133949999994</v>
      </c>
      <c r="D14961">
        <v>-3.1026506899999999</v>
      </c>
      <c r="E14961">
        <v>1.8973493100000001</v>
      </c>
    </row>
    <row r="14962" spans="1:5" x14ac:dyDescent="0.3">
      <c r="A14962">
        <v>8.6769999999999996</v>
      </c>
      <c r="B14962">
        <v>3.674156172</v>
      </c>
      <c r="C14962">
        <v>8.6379907619999994</v>
      </c>
      <c r="D14962">
        <v>9.2902445E-2</v>
      </c>
      <c r="E14962">
        <v>5.092902445</v>
      </c>
    </row>
    <row r="14963" spans="1:5" x14ac:dyDescent="0.3">
      <c r="A14963">
        <v>8.6769999999999996</v>
      </c>
      <c r="B14963">
        <v>3.6154425610000001</v>
      </c>
      <c r="C14963">
        <v>8.6385681289999994</v>
      </c>
      <c r="D14963">
        <v>-2.87602629</v>
      </c>
      <c r="E14963">
        <v>2.12397371</v>
      </c>
    </row>
    <row r="14964" spans="1:5" x14ac:dyDescent="0.3">
      <c r="A14964">
        <v>8.6769999999999996</v>
      </c>
      <c r="B14964">
        <v>3.6185198810000001</v>
      </c>
      <c r="C14964">
        <v>8.6391454969999995</v>
      </c>
      <c r="D14964">
        <v>-1.2477597949999999</v>
      </c>
      <c r="E14964">
        <v>3.7522402050000001</v>
      </c>
    </row>
    <row r="14965" spans="1:5" x14ac:dyDescent="0.3">
      <c r="A14965">
        <v>8.6769999999999996</v>
      </c>
      <c r="B14965">
        <v>3.6294127619999998</v>
      </c>
      <c r="C14965">
        <v>8.6397228639999994</v>
      </c>
      <c r="D14965">
        <v>-1.6620948</v>
      </c>
      <c r="E14965">
        <v>3.3379051999999998</v>
      </c>
    </row>
    <row r="14966" spans="1:5" x14ac:dyDescent="0.3">
      <c r="A14966">
        <v>8.6769999999999996</v>
      </c>
      <c r="B14966">
        <v>3.6578660520000001</v>
      </c>
      <c r="C14966">
        <v>8.6403002309999994</v>
      </c>
      <c r="D14966">
        <v>-2.2428198250000002</v>
      </c>
      <c r="E14966">
        <v>2.7571801749999998</v>
      </c>
    </row>
    <row r="14967" spans="1:5" x14ac:dyDescent="0.3">
      <c r="A14967">
        <v>8.6769999999999996</v>
      </c>
      <c r="B14967">
        <v>3.677158945</v>
      </c>
      <c r="C14967">
        <v>8.6408775979999994</v>
      </c>
      <c r="D14967">
        <v>-0.91035781000000005</v>
      </c>
      <c r="E14967">
        <v>4.0896421900000002</v>
      </c>
    </row>
    <row r="14968" spans="1:5" x14ac:dyDescent="0.3">
      <c r="A14968">
        <v>8.6769999999999996</v>
      </c>
      <c r="B14968">
        <v>3.6611163229999999</v>
      </c>
      <c r="C14968">
        <v>8.6414549649999994</v>
      </c>
      <c r="D14968">
        <v>-0.35751355000000001</v>
      </c>
      <c r="E14968">
        <v>4.6424864499999998</v>
      </c>
    </row>
    <row r="14969" spans="1:5" x14ac:dyDescent="0.3">
      <c r="A14969">
        <v>8.6769999999999996</v>
      </c>
      <c r="B14969">
        <v>3.650372537</v>
      </c>
      <c r="C14969">
        <v>8.6420323329999995</v>
      </c>
      <c r="D14969">
        <v>-0.84505419999999998</v>
      </c>
      <c r="E14969">
        <v>4.1549458000000001</v>
      </c>
    </row>
    <row r="14970" spans="1:5" x14ac:dyDescent="0.3">
      <c r="A14970">
        <v>8.6769999999999996</v>
      </c>
      <c r="B14970">
        <v>3.6141692889999999</v>
      </c>
      <c r="C14970">
        <v>8.6426096999999995</v>
      </c>
      <c r="D14970">
        <v>-3.9515976199999998</v>
      </c>
      <c r="E14970">
        <v>1.04840238</v>
      </c>
    </row>
    <row r="14971" spans="1:5" x14ac:dyDescent="0.3">
      <c r="A14971">
        <v>8.6769999999999996</v>
      </c>
      <c r="B14971">
        <v>3.663516752</v>
      </c>
      <c r="C14971">
        <v>8.6431870669999995</v>
      </c>
      <c r="D14971">
        <v>-2.2279103249999999</v>
      </c>
      <c r="E14971">
        <v>2.7720896750000001</v>
      </c>
    </row>
    <row r="14972" spans="1:5" x14ac:dyDescent="0.3">
      <c r="A14972">
        <v>8.6769999999999996</v>
      </c>
      <c r="B14972">
        <v>3.7523833359999998</v>
      </c>
      <c r="C14972">
        <v>8.6437644339999995</v>
      </c>
      <c r="D14972">
        <v>-1.52820749</v>
      </c>
      <c r="E14972">
        <v>3.4717925100000002</v>
      </c>
    </row>
    <row r="14973" spans="1:5" x14ac:dyDescent="0.3">
      <c r="A14973">
        <v>8.6769999999999996</v>
      </c>
      <c r="B14973">
        <v>3.8171800230000001</v>
      </c>
      <c r="C14973">
        <v>8.6443418009999995</v>
      </c>
      <c r="D14973">
        <v>1.03980479</v>
      </c>
      <c r="E14973">
        <v>6.0398047899999998</v>
      </c>
    </row>
    <row r="14974" spans="1:5" x14ac:dyDescent="0.3">
      <c r="A14974">
        <v>8.6869999999999994</v>
      </c>
      <c r="B14974">
        <v>3.7818981819999999</v>
      </c>
      <c r="C14974">
        <v>8.6449191689999996</v>
      </c>
      <c r="D14974">
        <v>-3.849467545</v>
      </c>
      <c r="E14974">
        <v>1.150532455</v>
      </c>
    </row>
    <row r="14975" spans="1:5" x14ac:dyDescent="0.3">
      <c r="A14975">
        <v>8.6869999999999994</v>
      </c>
      <c r="B14975">
        <v>3.8074948119999998</v>
      </c>
      <c r="C14975">
        <v>8.6454965359999996</v>
      </c>
      <c r="D14975">
        <v>-0.64332866499999997</v>
      </c>
      <c r="E14975">
        <v>4.3566713349999997</v>
      </c>
    </row>
    <row r="14976" spans="1:5" x14ac:dyDescent="0.3">
      <c r="A14976">
        <v>8.6869999999999994</v>
      </c>
      <c r="B14976">
        <v>3.7494521289999998</v>
      </c>
      <c r="C14976">
        <v>8.6460739029999996</v>
      </c>
      <c r="D14976">
        <v>-1.3475043499999999</v>
      </c>
      <c r="E14976">
        <v>3.6524956500000001</v>
      </c>
    </row>
    <row r="14977" spans="1:5" x14ac:dyDescent="0.3">
      <c r="A14977">
        <v>8.6869999999999994</v>
      </c>
      <c r="B14977">
        <v>3.7338001350000001</v>
      </c>
      <c r="C14977">
        <v>8.6466512699999996</v>
      </c>
      <c r="D14977">
        <v>-0.95836639999999995</v>
      </c>
      <c r="E14977">
        <v>4.0416335999999999</v>
      </c>
    </row>
    <row r="14978" spans="1:5" x14ac:dyDescent="0.3">
      <c r="A14978">
        <v>8.6869999999999994</v>
      </c>
      <c r="B14978">
        <v>3.6999257509999999</v>
      </c>
      <c r="C14978">
        <v>8.6472286369999996</v>
      </c>
      <c r="D14978">
        <v>-1.23687586</v>
      </c>
      <c r="E14978">
        <v>3.76312414</v>
      </c>
    </row>
    <row r="14979" spans="1:5" x14ac:dyDescent="0.3">
      <c r="A14979">
        <v>8.6869999999999994</v>
      </c>
      <c r="B14979">
        <v>3.7006145699999999</v>
      </c>
      <c r="C14979">
        <v>8.6478060049999996</v>
      </c>
      <c r="D14979">
        <v>-1.2980048099999999</v>
      </c>
      <c r="E14979">
        <v>3.7019951899999999</v>
      </c>
    </row>
    <row r="14980" spans="1:5" x14ac:dyDescent="0.3">
      <c r="A14980">
        <v>8.6869999999999994</v>
      </c>
      <c r="B14980">
        <v>3.7277498599999999</v>
      </c>
      <c r="C14980">
        <v>8.6483833719999996</v>
      </c>
      <c r="D14980">
        <v>-0.37957961000000001</v>
      </c>
      <c r="E14980">
        <v>4.6204203899999996</v>
      </c>
    </row>
    <row r="14981" spans="1:5" x14ac:dyDescent="0.3">
      <c r="A14981">
        <v>8.6869999999999994</v>
      </c>
      <c r="B14981">
        <v>3.7428949299999998</v>
      </c>
      <c r="C14981">
        <v>8.6489607389999996</v>
      </c>
      <c r="D14981">
        <v>-0.18799253499999999</v>
      </c>
      <c r="E14981">
        <v>4.8120074649999998</v>
      </c>
    </row>
    <row r="14982" spans="1:5" x14ac:dyDescent="0.3">
      <c r="A14982">
        <v>8.6869999999999994</v>
      </c>
      <c r="B14982">
        <v>3.7218486799999999</v>
      </c>
      <c r="C14982">
        <v>8.6495381059999996</v>
      </c>
      <c r="D14982">
        <v>0.62546978499999994</v>
      </c>
      <c r="E14982">
        <v>5.6254697849999999</v>
      </c>
    </row>
    <row r="14983" spans="1:5" x14ac:dyDescent="0.3">
      <c r="A14983">
        <v>8.6869999999999994</v>
      </c>
      <c r="B14983">
        <v>3.6891074179999999</v>
      </c>
      <c r="C14983">
        <v>8.6501154729999996</v>
      </c>
      <c r="D14983">
        <v>-2.6073571000000002</v>
      </c>
      <c r="E14983">
        <v>2.3926428999999998</v>
      </c>
    </row>
    <row r="14984" spans="1:5" x14ac:dyDescent="0.3">
      <c r="A14984">
        <v>8.6869999999999994</v>
      </c>
      <c r="B14984">
        <v>3.719534726</v>
      </c>
      <c r="C14984">
        <v>8.6506928409999997</v>
      </c>
      <c r="D14984">
        <v>-2.6868247350000001</v>
      </c>
      <c r="E14984">
        <v>2.3131752649999999</v>
      </c>
    </row>
    <row r="14985" spans="1:5" x14ac:dyDescent="0.3">
      <c r="A14985">
        <v>8.6869999999999994</v>
      </c>
      <c r="B14985">
        <v>3.7286205749999999</v>
      </c>
      <c r="C14985">
        <v>8.6512702079999997</v>
      </c>
      <c r="D14985">
        <v>-1.91018888</v>
      </c>
      <c r="E14985">
        <v>3.0898111199999998</v>
      </c>
    </row>
    <row r="14986" spans="1:5" x14ac:dyDescent="0.3">
      <c r="A14986">
        <v>8.6869999999999994</v>
      </c>
      <c r="B14986">
        <v>3.705045674</v>
      </c>
      <c r="C14986">
        <v>8.6518475749999997</v>
      </c>
      <c r="D14986">
        <v>-0.26910021499999998</v>
      </c>
      <c r="E14986">
        <v>4.7308997850000001</v>
      </c>
    </row>
    <row r="14987" spans="1:5" x14ac:dyDescent="0.3">
      <c r="A14987">
        <v>8.6869999999999994</v>
      </c>
      <c r="B14987">
        <v>3.6902315950000002</v>
      </c>
      <c r="C14987">
        <v>8.6524249419999997</v>
      </c>
      <c r="D14987">
        <v>-1.226886495</v>
      </c>
      <c r="E14987">
        <v>3.773113505</v>
      </c>
    </row>
    <row r="14988" spans="1:5" x14ac:dyDescent="0.3">
      <c r="A14988">
        <v>8.6869999999999994</v>
      </c>
      <c r="B14988">
        <v>3.7091219309999999</v>
      </c>
      <c r="C14988">
        <v>8.6530023089999997</v>
      </c>
      <c r="D14988">
        <v>-0.53657664500000002</v>
      </c>
      <c r="E14988">
        <v>4.4634233549999998</v>
      </c>
    </row>
    <row r="14989" spans="1:5" x14ac:dyDescent="0.3">
      <c r="A14989">
        <v>8.6869999999999994</v>
      </c>
      <c r="B14989">
        <v>3.6691614889999999</v>
      </c>
      <c r="C14989">
        <v>8.6535796769999997</v>
      </c>
      <c r="D14989">
        <v>-0.15638439500000001</v>
      </c>
      <c r="E14989">
        <v>4.8436156050000001</v>
      </c>
    </row>
    <row r="14990" spans="1:5" x14ac:dyDescent="0.3">
      <c r="A14990">
        <v>8.6869999999999994</v>
      </c>
      <c r="B14990">
        <v>3.6659887480000002</v>
      </c>
      <c r="C14990">
        <v>8.6541570439999997</v>
      </c>
      <c r="D14990">
        <v>-1.6427124500000001</v>
      </c>
      <c r="E14990">
        <v>3.3572875500000001</v>
      </c>
    </row>
    <row r="14991" spans="1:5" x14ac:dyDescent="0.3">
      <c r="A14991">
        <v>8.6869999999999994</v>
      </c>
      <c r="B14991">
        <v>3.6062433989999998</v>
      </c>
      <c r="C14991">
        <v>8.6547344109999997</v>
      </c>
      <c r="D14991">
        <v>-4.0684880999999997</v>
      </c>
      <c r="E14991">
        <v>0.93151189999999995</v>
      </c>
    </row>
    <row r="14992" spans="1:5" x14ac:dyDescent="0.3">
      <c r="A14992">
        <v>8.6969999999999992</v>
      </c>
      <c r="B14992">
        <v>3.6368138380000001</v>
      </c>
      <c r="C14992">
        <v>8.6553117779999997</v>
      </c>
      <c r="D14992">
        <v>-1.7782398049999999</v>
      </c>
      <c r="E14992">
        <v>3.2217601949999999</v>
      </c>
    </row>
    <row r="14993" spans="1:5" x14ac:dyDescent="0.3">
      <c r="A14993">
        <v>8.6969999999999992</v>
      </c>
      <c r="B14993">
        <v>3.6591095039999999</v>
      </c>
      <c r="C14993">
        <v>8.6558891449999997</v>
      </c>
      <c r="D14993">
        <v>-1.736791395</v>
      </c>
      <c r="E14993">
        <v>3.263208605</v>
      </c>
    </row>
    <row r="14994" spans="1:5" x14ac:dyDescent="0.3">
      <c r="A14994">
        <v>8.6969999999999992</v>
      </c>
      <c r="B14994">
        <v>3.6884812189999998</v>
      </c>
      <c r="C14994">
        <v>8.6564665129999998</v>
      </c>
      <c r="D14994">
        <v>0.16044248</v>
      </c>
      <c r="E14994">
        <v>5.1604424800000004</v>
      </c>
    </row>
    <row r="14995" spans="1:5" x14ac:dyDescent="0.3">
      <c r="A14995">
        <v>8.6969999999999992</v>
      </c>
      <c r="B14995">
        <v>3.6881144460000002</v>
      </c>
      <c r="C14995">
        <v>8.6570438799999998</v>
      </c>
      <c r="D14995">
        <v>-0.58607618500000003</v>
      </c>
      <c r="E14995">
        <v>4.4139238150000004</v>
      </c>
    </row>
    <row r="14996" spans="1:5" x14ac:dyDescent="0.3">
      <c r="A14996">
        <v>8.6969999999999992</v>
      </c>
      <c r="B14996">
        <v>3.6693910949999999</v>
      </c>
      <c r="C14996">
        <v>8.6576212469999998</v>
      </c>
      <c r="D14996">
        <v>0.16238071500000001</v>
      </c>
      <c r="E14996">
        <v>5.1623807150000003</v>
      </c>
    </row>
    <row r="14997" spans="1:5" x14ac:dyDescent="0.3">
      <c r="A14997">
        <v>8.6969999999999992</v>
      </c>
      <c r="B14997">
        <v>3.6204133879999998</v>
      </c>
      <c r="C14997">
        <v>8.6581986139999998</v>
      </c>
      <c r="D14997">
        <v>-0.76841937000000005</v>
      </c>
      <c r="E14997">
        <v>4.2315806299999998</v>
      </c>
    </row>
    <row r="14998" spans="1:5" x14ac:dyDescent="0.3">
      <c r="A14998">
        <v>8.6969999999999992</v>
      </c>
      <c r="B14998">
        <v>3.6207741979999999</v>
      </c>
      <c r="C14998">
        <v>8.6587759819999999</v>
      </c>
      <c r="D14998">
        <v>-0.78481981999999995</v>
      </c>
      <c r="E14998">
        <v>4.2151801799999999</v>
      </c>
    </row>
    <row r="14999" spans="1:5" x14ac:dyDescent="0.3">
      <c r="A14999">
        <v>8.6969999999999992</v>
      </c>
      <c r="B14999">
        <v>3.6425301399999999</v>
      </c>
      <c r="C14999">
        <v>8.6593533489999999</v>
      </c>
      <c r="D14999">
        <v>-2.4426071249999999</v>
      </c>
      <c r="E14999">
        <v>2.5573928750000001</v>
      </c>
    </row>
    <row r="15000" spans="1:5" x14ac:dyDescent="0.3">
      <c r="A15000">
        <v>8.6969999999999992</v>
      </c>
      <c r="B15000">
        <v>3.6762285920000002</v>
      </c>
      <c r="C15000">
        <v>8.6599307159999999</v>
      </c>
      <c r="D15000">
        <v>-1.824161065</v>
      </c>
      <c r="E15000">
        <v>3.1758389349999998</v>
      </c>
    </row>
    <row r="15001" spans="1:5" x14ac:dyDescent="0.3">
      <c r="A15001">
        <v>8.6969999999999992</v>
      </c>
      <c r="B15001">
        <v>3.6839308399999999</v>
      </c>
      <c r="C15001">
        <v>8.6605080829999999</v>
      </c>
      <c r="D15001">
        <v>1.163106355</v>
      </c>
      <c r="E15001">
        <v>6.163106355</v>
      </c>
    </row>
    <row r="15002" spans="1:5" x14ac:dyDescent="0.3">
      <c r="A15002">
        <v>8.6969999999999992</v>
      </c>
      <c r="B15002">
        <v>3.617386759</v>
      </c>
      <c r="C15002">
        <v>8.6610854499999999</v>
      </c>
      <c r="D15002">
        <v>0.99984733000000003</v>
      </c>
      <c r="E15002">
        <v>5.9998473299999997</v>
      </c>
    </row>
    <row r="15003" spans="1:5" x14ac:dyDescent="0.3">
      <c r="A15003">
        <v>8.6969999999999992</v>
      </c>
      <c r="B15003">
        <v>3.5427915489999999</v>
      </c>
      <c r="C15003">
        <v>8.6616628179999999</v>
      </c>
      <c r="D15003">
        <v>-2.030508545</v>
      </c>
      <c r="E15003">
        <v>2.969491455</v>
      </c>
    </row>
    <row r="15004" spans="1:5" x14ac:dyDescent="0.3">
      <c r="A15004">
        <v>8.6969999999999992</v>
      </c>
      <c r="B15004">
        <v>3.5376507529999999</v>
      </c>
      <c r="C15004">
        <v>8.6622401849999999</v>
      </c>
      <c r="D15004">
        <v>-0.95404264500000002</v>
      </c>
      <c r="E15004">
        <v>4.0459573549999996</v>
      </c>
    </row>
    <row r="15005" spans="1:5" x14ac:dyDescent="0.3">
      <c r="A15005">
        <v>8.6969999999999992</v>
      </c>
      <c r="B15005">
        <v>3.5328230569999999</v>
      </c>
      <c r="C15005">
        <v>8.6628175519999999</v>
      </c>
      <c r="D15005">
        <v>-1.2726586600000001</v>
      </c>
      <c r="E15005">
        <v>3.7273413400000002</v>
      </c>
    </row>
    <row r="15006" spans="1:5" x14ac:dyDescent="0.3">
      <c r="A15006">
        <v>8.6969999999999992</v>
      </c>
      <c r="B15006">
        <v>3.5196013129999999</v>
      </c>
      <c r="C15006">
        <v>8.6633949189999999</v>
      </c>
      <c r="D15006">
        <v>-3.6653352199999998</v>
      </c>
      <c r="E15006">
        <v>1.33466478</v>
      </c>
    </row>
    <row r="15007" spans="1:5" x14ac:dyDescent="0.3">
      <c r="A15007">
        <v>8.6969999999999992</v>
      </c>
      <c r="B15007">
        <v>3.55487719</v>
      </c>
      <c r="C15007">
        <v>8.6639722859999999</v>
      </c>
      <c r="D15007">
        <v>-1.045586975</v>
      </c>
      <c r="E15007">
        <v>3.954413025</v>
      </c>
    </row>
    <row r="15008" spans="1:5" x14ac:dyDescent="0.3">
      <c r="A15008">
        <v>8.6969999999999992</v>
      </c>
      <c r="B15008">
        <v>3.5703651779999999</v>
      </c>
      <c r="C15008">
        <v>8.664549654</v>
      </c>
      <c r="D15008">
        <v>-2.3352587250000001</v>
      </c>
      <c r="E15008">
        <v>2.6647412749999999</v>
      </c>
    </row>
    <row r="15009" spans="1:5" x14ac:dyDescent="0.3">
      <c r="A15009">
        <v>8.7070000000000007</v>
      </c>
      <c r="B15009">
        <v>3.611667475</v>
      </c>
      <c r="C15009">
        <v>8.665127021</v>
      </c>
      <c r="D15009">
        <v>-2.517751005</v>
      </c>
      <c r="E15009">
        <v>2.482248995</v>
      </c>
    </row>
    <row r="15010" spans="1:5" x14ac:dyDescent="0.3">
      <c r="A15010">
        <v>8.7080000000000002</v>
      </c>
      <c r="B15010">
        <v>3.6694775709999998</v>
      </c>
      <c r="C15010">
        <v>8.665704388</v>
      </c>
      <c r="D15010">
        <v>-2.79700594</v>
      </c>
      <c r="E15010">
        <v>2.20299406</v>
      </c>
    </row>
    <row r="15011" spans="1:5" x14ac:dyDescent="0.3">
      <c r="A15011">
        <v>8.7080000000000002</v>
      </c>
      <c r="B15011">
        <v>3.7267717970000001</v>
      </c>
      <c r="C15011">
        <v>8.666281755</v>
      </c>
      <c r="D15011">
        <v>-1.1419023450000001</v>
      </c>
      <c r="E15011">
        <v>3.8580976549999999</v>
      </c>
    </row>
    <row r="15012" spans="1:5" x14ac:dyDescent="0.3">
      <c r="A15012">
        <v>8.7080000000000002</v>
      </c>
      <c r="B15012">
        <v>3.7129417450000002</v>
      </c>
      <c r="C15012">
        <v>8.666859122</v>
      </c>
      <c r="D15012">
        <v>-2.8427781049999998</v>
      </c>
      <c r="E15012">
        <v>2.1572218950000002</v>
      </c>
    </row>
    <row r="15013" spans="1:5" x14ac:dyDescent="0.3">
      <c r="A15013">
        <v>8.7080000000000002</v>
      </c>
      <c r="B15013">
        <v>3.7543692819999999</v>
      </c>
      <c r="C15013">
        <v>8.66743649</v>
      </c>
      <c r="D15013">
        <v>-2.7221602499999999</v>
      </c>
      <c r="E15013">
        <v>2.2778397500000001</v>
      </c>
    </row>
    <row r="15014" spans="1:5" x14ac:dyDescent="0.3">
      <c r="A15014">
        <v>8.7080000000000002</v>
      </c>
      <c r="B15014">
        <v>3.7828434450000001</v>
      </c>
      <c r="C15014">
        <v>8.668013857</v>
      </c>
      <c r="D15014">
        <v>-0.70311575999999998</v>
      </c>
      <c r="E15014">
        <v>4.2968842399999998</v>
      </c>
    </row>
    <row r="15015" spans="1:5" x14ac:dyDescent="0.3">
      <c r="A15015">
        <v>8.7080000000000002</v>
      </c>
      <c r="B15015">
        <v>3.7659002890000002</v>
      </c>
      <c r="C15015">
        <v>8.668591224</v>
      </c>
      <c r="D15015">
        <v>-0.23943031000000001</v>
      </c>
      <c r="E15015">
        <v>4.7605696899999996</v>
      </c>
    </row>
    <row r="15016" spans="1:5" x14ac:dyDescent="0.3">
      <c r="A15016">
        <v>8.7080000000000002</v>
      </c>
      <c r="B15016">
        <v>3.774959301</v>
      </c>
      <c r="C15016">
        <v>8.669168591</v>
      </c>
      <c r="D15016">
        <v>-1.2781751750000001</v>
      </c>
      <c r="E15016">
        <v>3.7218248250000001</v>
      </c>
    </row>
    <row r="15017" spans="1:5" x14ac:dyDescent="0.3">
      <c r="A15017">
        <v>8.7080000000000002</v>
      </c>
      <c r="B15017">
        <v>3.7644630129999999</v>
      </c>
      <c r="C15017">
        <v>8.669745958</v>
      </c>
      <c r="D15017">
        <v>-1.71248891</v>
      </c>
      <c r="E15017">
        <v>3.2875110900000002</v>
      </c>
    </row>
    <row r="15018" spans="1:5" x14ac:dyDescent="0.3">
      <c r="A15018">
        <v>8.7080000000000002</v>
      </c>
      <c r="B15018">
        <v>3.805452211</v>
      </c>
      <c r="C15018">
        <v>8.6703233260000001</v>
      </c>
      <c r="D15018">
        <v>-0.89470283500000003</v>
      </c>
      <c r="E15018">
        <v>4.1052971649999996</v>
      </c>
    </row>
    <row r="15019" spans="1:5" x14ac:dyDescent="0.3">
      <c r="A15019">
        <v>8.7080000000000002</v>
      </c>
      <c r="B15019">
        <v>3.811714201</v>
      </c>
      <c r="C15019">
        <v>8.6709006930000001</v>
      </c>
      <c r="D15019">
        <v>-2.6552165950000002</v>
      </c>
      <c r="E15019">
        <v>2.3447834049999998</v>
      </c>
    </row>
    <row r="15020" spans="1:5" x14ac:dyDescent="0.3">
      <c r="A15020">
        <v>8.7080000000000002</v>
      </c>
      <c r="B15020">
        <v>3.8655822240000002</v>
      </c>
      <c r="C15020">
        <v>8.6714780600000001</v>
      </c>
      <c r="D15020">
        <v>-1.484224465</v>
      </c>
      <c r="E15020">
        <v>3.515775535</v>
      </c>
    </row>
    <row r="15021" spans="1:5" x14ac:dyDescent="0.3">
      <c r="A15021">
        <v>8.7080000000000002</v>
      </c>
      <c r="B15021">
        <v>3.845221811</v>
      </c>
      <c r="C15021">
        <v>8.6720554270000001</v>
      </c>
      <c r="D15021">
        <v>2.2154188650000002</v>
      </c>
      <c r="E15021">
        <v>7.2154188650000002</v>
      </c>
    </row>
    <row r="15022" spans="1:5" x14ac:dyDescent="0.3">
      <c r="A15022">
        <v>8.7080000000000002</v>
      </c>
      <c r="B15022">
        <v>3.766320737</v>
      </c>
      <c r="C15022">
        <v>8.6726327940000001</v>
      </c>
      <c r="D15022">
        <v>1.71162686</v>
      </c>
      <c r="E15022">
        <v>6.71162686</v>
      </c>
    </row>
    <row r="15023" spans="1:5" x14ac:dyDescent="0.3">
      <c r="A15023">
        <v>8.7080000000000002</v>
      </c>
      <c r="B15023">
        <v>3.677451171</v>
      </c>
      <c r="C15023">
        <v>8.6732101620000002</v>
      </c>
      <c r="D15023">
        <v>-0.72428725000000005</v>
      </c>
      <c r="E15023">
        <v>4.2757127500000003</v>
      </c>
    </row>
    <row r="15024" spans="1:5" x14ac:dyDescent="0.3">
      <c r="A15024">
        <v>8.7080000000000002</v>
      </c>
      <c r="B15024">
        <v>3.6925276579999999</v>
      </c>
      <c r="C15024">
        <v>8.6737875290000002</v>
      </c>
      <c r="D15024">
        <v>-2.5696360650000001</v>
      </c>
      <c r="E15024">
        <v>2.4303639349999999</v>
      </c>
    </row>
    <row r="15025" spans="1:5" x14ac:dyDescent="0.3">
      <c r="A15025">
        <v>8.7080000000000002</v>
      </c>
      <c r="B15025">
        <v>3.7246725399999998</v>
      </c>
      <c r="C15025">
        <v>8.6743648960000002</v>
      </c>
      <c r="D15025">
        <v>-3.5454628399999999</v>
      </c>
      <c r="E15025">
        <v>1.4545371600000001</v>
      </c>
    </row>
    <row r="15026" spans="1:5" x14ac:dyDescent="0.3">
      <c r="A15026">
        <v>8.7080000000000002</v>
      </c>
      <c r="B15026">
        <v>3.7860609150000002</v>
      </c>
      <c r="C15026">
        <v>8.6749422630000002</v>
      </c>
      <c r="D15026">
        <v>-2.1301040050000002</v>
      </c>
      <c r="E15026">
        <v>2.8698959949999998</v>
      </c>
    </row>
    <row r="15027" spans="1:5" x14ac:dyDescent="0.3">
      <c r="A15027">
        <v>8.718</v>
      </c>
      <c r="B15027">
        <v>3.825034348</v>
      </c>
      <c r="C15027">
        <v>8.6755196300000001</v>
      </c>
      <c r="D15027">
        <v>-2.6520855999999999</v>
      </c>
      <c r="E15027">
        <v>2.3479144000000001</v>
      </c>
    </row>
    <row r="15028" spans="1:5" x14ac:dyDescent="0.3">
      <c r="A15028">
        <v>8.718</v>
      </c>
      <c r="B15028">
        <v>3.860351971</v>
      </c>
      <c r="C15028">
        <v>8.6760969980000002</v>
      </c>
      <c r="D15028">
        <v>-1.202434915</v>
      </c>
      <c r="E15028">
        <v>3.797565085</v>
      </c>
    </row>
    <row r="15029" spans="1:5" x14ac:dyDescent="0.3">
      <c r="A15029">
        <v>8.718</v>
      </c>
      <c r="B15029">
        <v>3.8462863490000001</v>
      </c>
      <c r="C15029">
        <v>8.6766743650000002</v>
      </c>
      <c r="D15029">
        <v>5.8759690000000003E-2</v>
      </c>
      <c r="E15029">
        <v>5.0587596899999996</v>
      </c>
    </row>
    <row r="15030" spans="1:5" x14ac:dyDescent="0.3">
      <c r="A15030">
        <v>8.718</v>
      </c>
      <c r="B15030">
        <v>3.8097580739999999</v>
      </c>
      <c r="C15030">
        <v>8.6772517320000002</v>
      </c>
      <c r="D15030">
        <v>0.37767389499999998</v>
      </c>
      <c r="E15030">
        <v>5.377673895</v>
      </c>
    </row>
    <row r="15031" spans="1:5" x14ac:dyDescent="0.3">
      <c r="A15031">
        <v>8.718</v>
      </c>
      <c r="B15031">
        <v>3.7519897250000001</v>
      </c>
      <c r="C15031">
        <v>8.6778290990000002</v>
      </c>
      <c r="D15031">
        <v>-1.2403050449999999</v>
      </c>
      <c r="E15031">
        <v>3.7596949550000001</v>
      </c>
    </row>
    <row r="15032" spans="1:5" x14ac:dyDescent="0.3">
      <c r="A15032">
        <v>8.718</v>
      </c>
      <c r="B15032">
        <v>3.7331709549999998</v>
      </c>
      <c r="C15032">
        <v>8.6784064670000003</v>
      </c>
      <c r="D15032">
        <v>-1.011593315</v>
      </c>
      <c r="E15032">
        <v>3.9884066850000002</v>
      </c>
    </row>
    <row r="15033" spans="1:5" x14ac:dyDescent="0.3">
      <c r="A15033">
        <v>8.718</v>
      </c>
      <c r="B15033">
        <v>3.7245383539999999</v>
      </c>
      <c r="C15033">
        <v>8.6789838340000003</v>
      </c>
      <c r="D15033">
        <v>-1.08599172</v>
      </c>
      <c r="E15033">
        <v>3.91400828</v>
      </c>
    </row>
    <row r="15034" spans="1:5" x14ac:dyDescent="0.3">
      <c r="A15034">
        <v>8.718</v>
      </c>
      <c r="B15034">
        <v>3.7319871400000002</v>
      </c>
      <c r="C15034">
        <v>8.6795612010000003</v>
      </c>
      <c r="D15034">
        <v>-2.2325322700000001</v>
      </c>
      <c r="E15034">
        <v>2.7674677299999999</v>
      </c>
    </row>
    <row r="15035" spans="1:5" x14ac:dyDescent="0.3">
      <c r="A15035">
        <v>8.718</v>
      </c>
      <c r="B15035">
        <v>3.7281941629999999</v>
      </c>
      <c r="C15035">
        <v>8.6801385680000003</v>
      </c>
      <c r="D15035">
        <v>-3.0889339499999999</v>
      </c>
      <c r="E15035">
        <v>1.9110660500000001</v>
      </c>
    </row>
    <row r="15036" spans="1:5" x14ac:dyDescent="0.3">
      <c r="A15036">
        <v>8.718</v>
      </c>
      <c r="B15036">
        <v>3.7754930610000002</v>
      </c>
      <c r="C15036">
        <v>8.6807159350000003</v>
      </c>
      <c r="D15036">
        <v>-1.009804175</v>
      </c>
      <c r="E15036">
        <v>3.9901958249999998</v>
      </c>
    </row>
    <row r="15037" spans="1:5" x14ac:dyDescent="0.3">
      <c r="A15037">
        <v>8.718</v>
      </c>
      <c r="B15037">
        <v>3.799014288</v>
      </c>
      <c r="C15037">
        <v>8.6812933030000003</v>
      </c>
      <c r="D15037">
        <v>-0.28236967000000002</v>
      </c>
      <c r="E15037">
        <v>4.7176303300000004</v>
      </c>
    </row>
    <row r="15038" spans="1:5" x14ac:dyDescent="0.3">
      <c r="A15038">
        <v>8.718</v>
      </c>
      <c r="B15038">
        <v>3.799640487</v>
      </c>
      <c r="C15038">
        <v>8.6818706700000003</v>
      </c>
      <c r="D15038">
        <v>-2.5345987399999999</v>
      </c>
      <c r="E15038">
        <v>2.4654012600000001</v>
      </c>
    </row>
    <row r="15039" spans="1:5" x14ac:dyDescent="0.3">
      <c r="A15039">
        <v>8.718</v>
      </c>
      <c r="B15039">
        <v>3.8454901819999998</v>
      </c>
      <c r="C15039">
        <v>8.6824480370000003</v>
      </c>
      <c r="D15039">
        <v>-0.315021475</v>
      </c>
      <c r="E15039">
        <v>4.684978525</v>
      </c>
    </row>
    <row r="15040" spans="1:5" x14ac:dyDescent="0.3">
      <c r="A15040">
        <v>8.718</v>
      </c>
      <c r="B15040">
        <v>3.8738033220000001</v>
      </c>
      <c r="C15040">
        <v>8.6830254040000003</v>
      </c>
      <c r="D15040">
        <v>-4.6299798699999997</v>
      </c>
      <c r="E15040">
        <v>0.37002013</v>
      </c>
    </row>
    <row r="15041" spans="1:5" x14ac:dyDescent="0.3">
      <c r="A15041">
        <v>8.718</v>
      </c>
      <c r="B15041">
        <v>3.9448858549999999</v>
      </c>
      <c r="C15041">
        <v>8.6836027710000003</v>
      </c>
      <c r="D15041">
        <v>-2.5399661600000001</v>
      </c>
      <c r="E15041">
        <v>2.4600338399999999</v>
      </c>
    </row>
    <row r="15042" spans="1:5" x14ac:dyDescent="0.3">
      <c r="A15042">
        <v>8.718</v>
      </c>
      <c r="B15042">
        <v>3.9485714829999998</v>
      </c>
      <c r="C15042">
        <v>8.6841801390000004</v>
      </c>
      <c r="D15042">
        <v>-0.66345648999999995</v>
      </c>
      <c r="E15042">
        <v>4.3365435100000003</v>
      </c>
    </row>
    <row r="15043" spans="1:5" x14ac:dyDescent="0.3">
      <c r="A15043">
        <v>8.718</v>
      </c>
      <c r="B15043">
        <v>3.9416624210000002</v>
      </c>
      <c r="C15043">
        <v>8.6847575060000004</v>
      </c>
      <c r="D15043">
        <v>-0.26820564499999999</v>
      </c>
      <c r="E15043">
        <v>4.7317943549999999</v>
      </c>
    </row>
    <row r="15044" spans="1:5" x14ac:dyDescent="0.3">
      <c r="A15044">
        <v>8.718</v>
      </c>
      <c r="B15044">
        <v>3.890964157</v>
      </c>
      <c r="C15044">
        <v>8.6853348730000004</v>
      </c>
      <c r="D15044">
        <v>0.142103795</v>
      </c>
      <c r="E15044">
        <v>5.1421037949999997</v>
      </c>
    </row>
    <row r="15045" spans="1:5" x14ac:dyDescent="0.3">
      <c r="A15045">
        <v>8.7279999999999998</v>
      </c>
      <c r="B15045">
        <v>3.7735756999999999</v>
      </c>
      <c r="C15045">
        <v>8.6859122400000004</v>
      </c>
      <c r="D15045">
        <v>-1.52224369</v>
      </c>
      <c r="E15045">
        <v>3.4777563100000002</v>
      </c>
    </row>
    <row r="15046" spans="1:5" x14ac:dyDescent="0.3">
      <c r="A15046">
        <v>8.7279999999999998</v>
      </c>
      <c r="B15046">
        <v>3.7832966940000001</v>
      </c>
      <c r="C15046">
        <v>8.6864896070000004</v>
      </c>
      <c r="D15046">
        <v>-2.2865046599999999</v>
      </c>
      <c r="E15046">
        <v>2.7134953400000001</v>
      </c>
    </row>
    <row r="15047" spans="1:5" x14ac:dyDescent="0.3">
      <c r="A15047">
        <v>8.7279999999999998</v>
      </c>
      <c r="B15047">
        <v>3.8008064099999999</v>
      </c>
      <c r="C15047">
        <v>8.6870669750000005</v>
      </c>
      <c r="D15047">
        <v>-0.750378875</v>
      </c>
      <c r="E15047">
        <v>4.249621125</v>
      </c>
    </row>
    <row r="15048" spans="1:5" x14ac:dyDescent="0.3">
      <c r="A15048">
        <v>8.7279999999999998</v>
      </c>
      <c r="B15048">
        <v>3.7871910550000001</v>
      </c>
      <c r="C15048">
        <v>8.6876443420000005</v>
      </c>
      <c r="D15048">
        <v>0.3029773</v>
      </c>
      <c r="E15048">
        <v>5.3029773000000002</v>
      </c>
    </row>
    <row r="15049" spans="1:5" x14ac:dyDescent="0.3">
      <c r="A15049">
        <v>8.7279999999999998</v>
      </c>
      <c r="B15049">
        <v>3.7530870649999999</v>
      </c>
      <c r="C15049">
        <v>8.6882217090000005</v>
      </c>
      <c r="D15049">
        <v>-0.75768453000000002</v>
      </c>
      <c r="E15049">
        <v>4.2423154700000003</v>
      </c>
    </row>
    <row r="15050" spans="1:5" x14ac:dyDescent="0.3">
      <c r="A15050">
        <v>8.7279999999999998</v>
      </c>
      <c r="B15050">
        <v>3.7694159489999999</v>
      </c>
      <c r="C15050">
        <v>8.6887990760000005</v>
      </c>
      <c r="D15050">
        <v>-1.43904868</v>
      </c>
      <c r="E15050">
        <v>3.56095132</v>
      </c>
    </row>
    <row r="15051" spans="1:5" x14ac:dyDescent="0.3">
      <c r="A15051">
        <v>8.7279999999999998</v>
      </c>
      <c r="B15051">
        <v>3.7641350039999999</v>
      </c>
      <c r="C15051">
        <v>8.6893764430000004</v>
      </c>
      <c r="D15051">
        <v>-2.1640976649999999</v>
      </c>
      <c r="E15051">
        <v>2.8359023350000001</v>
      </c>
    </row>
    <row r="15052" spans="1:5" x14ac:dyDescent="0.3">
      <c r="A15052">
        <v>8.7279999999999998</v>
      </c>
      <c r="B15052">
        <v>3.7561166749999999</v>
      </c>
      <c r="C15052">
        <v>8.6899538110000005</v>
      </c>
      <c r="D15052">
        <v>-2.72991319</v>
      </c>
      <c r="E15052">
        <v>2.27008681</v>
      </c>
    </row>
    <row r="15053" spans="1:5" x14ac:dyDescent="0.3">
      <c r="A15053">
        <v>8.7279999999999998</v>
      </c>
      <c r="B15053">
        <v>3.7881512270000002</v>
      </c>
      <c r="C15053">
        <v>8.6905311780000005</v>
      </c>
      <c r="D15053">
        <v>-2.2875483249999999</v>
      </c>
      <c r="E15053">
        <v>2.7124516750000001</v>
      </c>
    </row>
    <row r="15054" spans="1:5" x14ac:dyDescent="0.3">
      <c r="A15054">
        <v>8.7279999999999998</v>
      </c>
      <c r="B15054">
        <v>3.8340188130000001</v>
      </c>
      <c r="C15054">
        <v>8.6911085450000005</v>
      </c>
      <c r="D15054">
        <v>-1.1954274499999999</v>
      </c>
      <c r="E15054">
        <v>3.8045725500000001</v>
      </c>
    </row>
    <row r="15055" spans="1:5" x14ac:dyDescent="0.3">
      <c r="A15055">
        <v>8.7279999999999998</v>
      </c>
      <c r="B15055">
        <v>3.8148183580000001</v>
      </c>
      <c r="C15055">
        <v>8.6916859120000005</v>
      </c>
      <c r="D15055">
        <v>-1.93374589</v>
      </c>
      <c r="E15055">
        <v>3.06625411</v>
      </c>
    </row>
    <row r="15056" spans="1:5" x14ac:dyDescent="0.3">
      <c r="A15056">
        <v>8.7279999999999998</v>
      </c>
      <c r="B15056">
        <v>3.8477266069999998</v>
      </c>
      <c r="C15056">
        <v>8.6922632790000005</v>
      </c>
      <c r="D15056">
        <v>-1.9015413699999999</v>
      </c>
      <c r="E15056">
        <v>3.0984586300000001</v>
      </c>
    </row>
    <row r="15057" spans="1:5" x14ac:dyDescent="0.3">
      <c r="A15057">
        <v>8.7279999999999998</v>
      </c>
      <c r="B15057">
        <v>3.874187987</v>
      </c>
      <c r="C15057">
        <v>8.6928406470000006</v>
      </c>
      <c r="D15057">
        <v>-0.27118754499999997</v>
      </c>
      <c r="E15057">
        <v>4.7288124549999999</v>
      </c>
    </row>
    <row r="15058" spans="1:5" x14ac:dyDescent="0.3">
      <c r="A15058">
        <v>8.7279999999999998</v>
      </c>
      <c r="B15058">
        <v>3.8409606759999999</v>
      </c>
      <c r="C15058">
        <v>8.6934180140000006</v>
      </c>
      <c r="D15058">
        <v>-0.27014388</v>
      </c>
      <c r="E15058">
        <v>4.72985612</v>
      </c>
    </row>
    <row r="15059" spans="1:5" x14ac:dyDescent="0.3">
      <c r="A15059">
        <v>8.7279999999999998</v>
      </c>
      <c r="B15059">
        <v>3.841738952</v>
      </c>
      <c r="C15059">
        <v>8.6939953810000006</v>
      </c>
      <c r="D15059">
        <v>0.37275375999999999</v>
      </c>
      <c r="E15059">
        <v>5.3727537600000002</v>
      </c>
    </row>
    <row r="15060" spans="1:5" x14ac:dyDescent="0.3">
      <c r="A15060">
        <v>8.7279999999999998</v>
      </c>
      <c r="B15060">
        <v>3.8158560600000002</v>
      </c>
      <c r="C15060">
        <v>8.6945727480000006</v>
      </c>
      <c r="D15060">
        <v>6.7705390000000004E-2</v>
      </c>
      <c r="E15060">
        <v>5.0677053900000004</v>
      </c>
    </row>
    <row r="15061" spans="1:5" x14ac:dyDescent="0.3">
      <c r="A15061">
        <v>8.7279999999999998</v>
      </c>
      <c r="B15061">
        <v>3.8137866210000002</v>
      </c>
      <c r="C15061">
        <v>8.6951501150000006</v>
      </c>
      <c r="D15061">
        <v>-1.833404955</v>
      </c>
      <c r="E15061">
        <v>3.1665950450000002</v>
      </c>
    </row>
    <row r="15062" spans="1:5" x14ac:dyDescent="0.3">
      <c r="A15062">
        <v>8.7279999999999998</v>
      </c>
      <c r="B15062">
        <v>3.8372690839999999</v>
      </c>
      <c r="C15062">
        <v>8.6957274830000006</v>
      </c>
      <c r="D15062">
        <v>-0.77140127000000003</v>
      </c>
      <c r="E15062">
        <v>4.2285987299999999</v>
      </c>
    </row>
    <row r="15063" spans="1:5" x14ac:dyDescent="0.3">
      <c r="A15063">
        <v>8.7379999999999995</v>
      </c>
      <c r="B15063">
        <v>3.8949956860000001</v>
      </c>
      <c r="C15063">
        <v>8.6963048500000006</v>
      </c>
      <c r="D15063">
        <v>-1.298452095</v>
      </c>
      <c r="E15063">
        <v>3.701547905</v>
      </c>
    </row>
    <row r="15064" spans="1:5" x14ac:dyDescent="0.3">
      <c r="A15064">
        <v>8.7379999999999995</v>
      </c>
      <c r="B15064">
        <v>3.9166800620000002</v>
      </c>
      <c r="C15064">
        <v>8.6968822170000006</v>
      </c>
      <c r="D15064">
        <v>-1.55027355</v>
      </c>
      <c r="E15064">
        <v>3.44972645</v>
      </c>
    </row>
    <row r="15065" spans="1:5" x14ac:dyDescent="0.3">
      <c r="A15065">
        <v>8.7379999999999995</v>
      </c>
      <c r="B15065">
        <v>3.9291473859999999</v>
      </c>
      <c r="C15065">
        <v>8.6974595840000006</v>
      </c>
      <c r="D15065">
        <v>0.2135203</v>
      </c>
      <c r="E15065">
        <v>5.2135202999999999</v>
      </c>
    </row>
    <row r="15066" spans="1:5" x14ac:dyDescent="0.3">
      <c r="A15066">
        <v>8.7379999999999995</v>
      </c>
      <c r="B15066">
        <v>3.9158600400000001</v>
      </c>
      <c r="C15066">
        <v>8.6980369520000007</v>
      </c>
      <c r="D15066">
        <v>-1.802989575</v>
      </c>
      <c r="E15066">
        <v>3.1970104250000002</v>
      </c>
    </row>
    <row r="15067" spans="1:5" x14ac:dyDescent="0.3">
      <c r="A15067">
        <v>8.7379999999999995</v>
      </c>
      <c r="B15067">
        <v>3.9445548640000001</v>
      </c>
      <c r="C15067">
        <v>8.6986143190000007</v>
      </c>
      <c r="D15067">
        <v>0.33697095999999999</v>
      </c>
      <c r="E15067">
        <v>5.3369709600000004</v>
      </c>
    </row>
    <row r="15068" spans="1:5" x14ac:dyDescent="0.3">
      <c r="A15068">
        <v>8.7379999999999995</v>
      </c>
      <c r="B15068">
        <v>3.9136623799999999</v>
      </c>
      <c r="C15068">
        <v>8.6991916860000007</v>
      </c>
      <c r="D15068">
        <v>-0.58160333500000005</v>
      </c>
      <c r="E15068">
        <v>4.4183966650000004</v>
      </c>
    </row>
    <row r="15069" spans="1:5" x14ac:dyDescent="0.3">
      <c r="A15069">
        <v>8.7379999999999995</v>
      </c>
      <c r="B15069">
        <v>3.9361190690000001</v>
      </c>
      <c r="C15069">
        <v>8.6997690530000007</v>
      </c>
      <c r="D15069">
        <v>3.8184580000000003E-2</v>
      </c>
      <c r="E15069">
        <v>5.0381845800000002</v>
      </c>
    </row>
    <row r="15070" spans="1:5" x14ac:dyDescent="0.3">
      <c r="A15070">
        <v>8.7379999999999995</v>
      </c>
      <c r="B15070">
        <v>3.9182336320000002</v>
      </c>
      <c r="C15070">
        <v>8.7003464200000007</v>
      </c>
      <c r="D15070">
        <v>-2.502245125</v>
      </c>
      <c r="E15070">
        <v>2.497754875</v>
      </c>
    </row>
    <row r="15071" spans="1:5" x14ac:dyDescent="0.3">
      <c r="A15071">
        <v>8.7379999999999995</v>
      </c>
      <c r="B15071">
        <v>3.9211320390000002</v>
      </c>
      <c r="C15071">
        <v>8.7009237880000008</v>
      </c>
      <c r="D15071">
        <v>-1.7296348349999999</v>
      </c>
      <c r="E15071">
        <v>3.2703651649999999</v>
      </c>
    </row>
    <row r="15072" spans="1:5" x14ac:dyDescent="0.3">
      <c r="A15072">
        <v>8.7379999999999995</v>
      </c>
      <c r="B15072">
        <v>3.9628339110000002</v>
      </c>
      <c r="C15072">
        <v>8.7015011550000008</v>
      </c>
      <c r="D15072">
        <v>-2.7318514249999999</v>
      </c>
      <c r="E15072">
        <v>2.2681485750000001</v>
      </c>
    </row>
    <row r="15073" spans="1:5" x14ac:dyDescent="0.3">
      <c r="A15073">
        <v>8.7379999999999995</v>
      </c>
      <c r="B15073">
        <v>3.9533991789999998</v>
      </c>
      <c r="C15073">
        <v>8.7020785220000008</v>
      </c>
      <c r="D15073">
        <v>2.9537069999999999E-2</v>
      </c>
      <c r="E15073">
        <v>5.0295370699999999</v>
      </c>
    </row>
    <row r="15074" spans="1:5" x14ac:dyDescent="0.3">
      <c r="A15074">
        <v>8.7379999999999995</v>
      </c>
      <c r="B15074">
        <v>3.9673067610000001</v>
      </c>
      <c r="C15074">
        <v>8.7026558890000008</v>
      </c>
      <c r="D15074">
        <v>-0.96239196500000002</v>
      </c>
      <c r="E15074">
        <v>4.0376080349999999</v>
      </c>
    </row>
    <row r="15075" spans="1:5" x14ac:dyDescent="0.3">
      <c r="A15075">
        <v>8.7379999999999995</v>
      </c>
      <c r="B15075">
        <v>3.9569476400000001</v>
      </c>
      <c r="C15075">
        <v>8.7032332560000008</v>
      </c>
      <c r="D15075">
        <v>-0.47604407500000001</v>
      </c>
      <c r="E15075">
        <v>4.5239559250000001</v>
      </c>
    </row>
    <row r="15076" spans="1:5" x14ac:dyDescent="0.3">
      <c r="A15076">
        <v>8.7379999999999995</v>
      </c>
      <c r="B15076">
        <v>3.959130391</v>
      </c>
      <c r="C15076">
        <v>8.7038106240000008</v>
      </c>
      <c r="D15076">
        <v>-0.18143235499999999</v>
      </c>
      <c r="E15076">
        <v>4.8185676449999999</v>
      </c>
    </row>
    <row r="15077" spans="1:5" x14ac:dyDescent="0.3">
      <c r="A15077">
        <v>8.7379999999999995</v>
      </c>
      <c r="B15077">
        <v>3.947551673</v>
      </c>
      <c r="C15077">
        <v>8.7043879910000008</v>
      </c>
      <c r="D15077">
        <v>-0.88620441999999999</v>
      </c>
      <c r="E15077">
        <v>4.1137955799999997</v>
      </c>
    </row>
    <row r="15078" spans="1:5" x14ac:dyDescent="0.3">
      <c r="A15078">
        <v>8.7379999999999995</v>
      </c>
      <c r="B15078">
        <v>3.902480255</v>
      </c>
      <c r="C15078">
        <v>8.7049653580000008</v>
      </c>
      <c r="D15078">
        <v>-1.90571603</v>
      </c>
      <c r="E15078">
        <v>3.0942839700000002</v>
      </c>
    </row>
    <row r="15079" spans="1:5" x14ac:dyDescent="0.3">
      <c r="A15079">
        <v>8.7379999999999995</v>
      </c>
      <c r="B15079">
        <v>3.9026919699999998</v>
      </c>
      <c r="C15079">
        <v>8.7055427250000008</v>
      </c>
      <c r="D15079">
        <v>-1.7676540599999999</v>
      </c>
      <c r="E15079">
        <v>3.2323459400000001</v>
      </c>
    </row>
    <row r="15080" spans="1:5" x14ac:dyDescent="0.3">
      <c r="A15080">
        <v>8.7479999999999993</v>
      </c>
      <c r="B15080">
        <v>3.93522748</v>
      </c>
      <c r="C15080">
        <v>8.7061200920000008</v>
      </c>
      <c r="D15080">
        <v>-2.51074354</v>
      </c>
      <c r="E15080">
        <v>2.48925646</v>
      </c>
    </row>
    <row r="15081" spans="1:5" x14ac:dyDescent="0.3">
      <c r="A15081">
        <v>8.7479999999999993</v>
      </c>
      <c r="B15081">
        <v>3.9601531830000001</v>
      </c>
      <c r="C15081">
        <v>8.7066974600000009</v>
      </c>
      <c r="D15081">
        <v>-2.1812435899999998</v>
      </c>
      <c r="E15081">
        <v>2.8187564100000002</v>
      </c>
    </row>
    <row r="15082" spans="1:5" x14ac:dyDescent="0.3">
      <c r="A15082">
        <v>8.7479999999999993</v>
      </c>
      <c r="B15082">
        <v>3.9662780049999999</v>
      </c>
      <c r="C15082">
        <v>8.7072748270000009</v>
      </c>
      <c r="D15082">
        <v>-1.4432233400000001</v>
      </c>
      <c r="E15082">
        <v>3.5567766600000001</v>
      </c>
    </row>
    <row r="15083" spans="1:5" x14ac:dyDescent="0.3">
      <c r="A15083">
        <v>8.7479999999999993</v>
      </c>
      <c r="B15083">
        <v>4.0019922210000001</v>
      </c>
      <c r="C15083">
        <v>8.7078521940000009</v>
      </c>
      <c r="D15083">
        <v>-0.71355241000000003</v>
      </c>
      <c r="E15083">
        <v>4.2864475899999999</v>
      </c>
    </row>
    <row r="15084" spans="1:5" x14ac:dyDescent="0.3">
      <c r="A15084">
        <v>8.7479999999999993</v>
      </c>
      <c r="B15084">
        <v>4.0001046789999997</v>
      </c>
      <c r="C15084">
        <v>8.7084295610000009</v>
      </c>
      <c r="D15084">
        <v>-2.4221811099999999</v>
      </c>
      <c r="E15084">
        <v>2.5778188900000001</v>
      </c>
    </row>
    <row r="15085" spans="1:5" x14ac:dyDescent="0.3">
      <c r="A15085">
        <v>8.7479999999999993</v>
      </c>
      <c r="B15085">
        <v>4.0438730070000002</v>
      </c>
      <c r="C15085">
        <v>8.7090069280000009</v>
      </c>
      <c r="D15085">
        <v>-0.72398905999999996</v>
      </c>
      <c r="E15085">
        <v>4.2760109399999999</v>
      </c>
    </row>
    <row r="15086" spans="1:5" x14ac:dyDescent="0.3">
      <c r="A15086">
        <v>8.7479999999999993</v>
      </c>
      <c r="B15086">
        <v>4.078680726</v>
      </c>
      <c r="C15086">
        <v>8.7095842959999992</v>
      </c>
      <c r="D15086">
        <v>0.166257185</v>
      </c>
      <c r="E15086">
        <v>5.1662571850000001</v>
      </c>
    </row>
    <row r="15087" spans="1:5" x14ac:dyDescent="0.3">
      <c r="A15087">
        <v>8.7479999999999993</v>
      </c>
      <c r="B15087">
        <v>4.0422836540000002</v>
      </c>
      <c r="C15087">
        <v>8.7101616629999992</v>
      </c>
      <c r="D15087">
        <v>-0.25105971999999999</v>
      </c>
      <c r="E15087">
        <v>4.7489402800000002</v>
      </c>
    </row>
    <row r="15088" spans="1:5" x14ac:dyDescent="0.3">
      <c r="A15088">
        <v>8.7479999999999993</v>
      </c>
      <c r="B15088">
        <v>4.0142806310000001</v>
      </c>
      <c r="C15088">
        <v>8.7107390299999992</v>
      </c>
      <c r="D15088">
        <v>-0.24211402000000001</v>
      </c>
      <c r="E15088">
        <v>4.7578859800000002</v>
      </c>
    </row>
    <row r="15089" spans="1:5" x14ac:dyDescent="0.3">
      <c r="A15089">
        <v>8.7479999999999993</v>
      </c>
      <c r="B15089">
        <v>3.9879265990000001</v>
      </c>
      <c r="C15089">
        <v>8.7113163969999992</v>
      </c>
      <c r="D15089">
        <v>1.10063555</v>
      </c>
      <c r="E15089">
        <v>6.1006355499999998</v>
      </c>
    </row>
    <row r="15090" spans="1:5" x14ac:dyDescent="0.3">
      <c r="A15090">
        <v>8.7479999999999993</v>
      </c>
      <c r="B15090">
        <v>3.9504232429999999</v>
      </c>
      <c r="C15090">
        <v>8.7118937639999992</v>
      </c>
      <c r="D15090">
        <v>-1.0758532599999999</v>
      </c>
      <c r="E15090">
        <v>3.9241467399999999</v>
      </c>
    </row>
    <row r="15091" spans="1:5" x14ac:dyDescent="0.3">
      <c r="A15091">
        <v>8.7479999999999993</v>
      </c>
      <c r="B15091">
        <v>3.9564735180000001</v>
      </c>
      <c r="C15091">
        <v>8.7124711319999992</v>
      </c>
      <c r="D15091">
        <v>-2.3556847400000001</v>
      </c>
      <c r="E15091">
        <v>2.6443152599999999</v>
      </c>
    </row>
    <row r="15092" spans="1:5" x14ac:dyDescent="0.3">
      <c r="A15092">
        <v>8.7479999999999993</v>
      </c>
      <c r="B15092">
        <v>3.9955334260000002</v>
      </c>
      <c r="C15092">
        <v>8.7130484989999992</v>
      </c>
      <c r="D15092">
        <v>-1.0089096049999999</v>
      </c>
      <c r="E15092">
        <v>3.9910903950000001</v>
      </c>
    </row>
    <row r="15093" spans="1:5" x14ac:dyDescent="0.3">
      <c r="A15093">
        <v>8.7479999999999993</v>
      </c>
      <c r="B15093">
        <v>4.0168003370000003</v>
      </c>
      <c r="C15093">
        <v>8.7136258659999992</v>
      </c>
      <c r="D15093">
        <v>-2.8031188349999998</v>
      </c>
      <c r="E15093">
        <v>2.1968811650000002</v>
      </c>
    </row>
    <row r="15094" spans="1:5" x14ac:dyDescent="0.3">
      <c r="A15094">
        <v>8.7479999999999993</v>
      </c>
      <c r="B15094">
        <v>4.0903966110000001</v>
      </c>
      <c r="C15094">
        <v>8.7142032329999992</v>
      </c>
      <c r="D15094">
        <v>-5.7273190700000001</v>
      </c>
      <c r="E15094">
        <v>-0.72731906999999996</v>
      </c>
    </row>
    <row r="15095" spans="1:5" x14ac:dyDescent="0.3">
      <c r="A15095">
        <v>8.7479999999999993</v>
      </c>
      <c r="B15095">
        <v>4.2073884750000001</v>
      </c>
      <c r="C15095">
        <v>8.7147805999999992</v>
      </c>
      <c r="D15095">
        <v>-1.0361939899999999</v>
      </c>
      <c r="E15095">
        <v>3.9638060099999999</v>
      </c>
    </row>
    <row r="15096" spans="1:5" x14ac:dyDescent="0.3">
      <c r="A15096">
        <v>8.7579999999999991</v>
      </c>
      <c r="B15096">
        <v>4.2348965029999999</v>
      </c>
      <c r="C15096">
        <v>8.7153579679999993</v>
      </c>
      <c r="D15096">
        <v>-1.41101882</v>
      </c>
      <c r="E15096">
        <v>3.5889811800000002</v>
      </c>
    </row>
    <row r="15097" spans="1:5" x14ac:dyDescent="0.3">
      <c r="A15097">
        <v>8.7609999999999992</v>
      </c>
      <c r="B15097">
        <v>4.2373506069999998</v>
      </c>
      <c r="C15097">
        <v>8.7159353349999993</v>
      </c>
      <c r="D15097">
        <v>-1.4311466450000001</v>
      </c>
      <c r="E15097">
        <v>3.5688533549999999</v>
      </c>
    </row>
    <row r="15098" spans="1:5" x14ac:dyDescent="0.3">
      <c r="A15098">
        <v>8.7609999999999992</v>
      </c>
      <c r="B15098">
        <v>4.2149118090000002</v>
      </c>
      <c r="C15098">
        <v>8.7165127019999993</v>
      </c>
      <c r="D15098">
        <v>-1.4022222150000001</v>
      </c>
      <c r="E15098">
        <v>3.5977777849999999</v>
      </c>
    </row>
    <row r="15099" spans="1:5" x14ac:dyDescent="0.3">
      <c r="A15099">
        <v>8.7609999999999992</v>
      </c>
      <c r="B15099">
        <v>4.2045586520000002</v>
      </c>
      <c r="C15099">
        <v>8.7170900689999993</v>
      </c>
      <c r="D15099">
        <v>5.8759690000000003E-2</v>
      </c>
      <c r="E15099">
        <v>5.0587596899999996</v>
      </c>
    </row>
    <row r="15100" spans="1:5" x14ac:dyDescent="0.3">
      <c r="A15100">
        <v>8.7609999999999992</v>
      </c>
      <c r="B15100">
        <v>4.2072214890000001</v>
      </c>
      <c r="C15100">
        <v>8.7176674359999993</v>
      </c>
      <c r="D15100">
        <v>-1.703095925</v>
      </c>
      <c r="E15100">
        <v>3.296904075</v>
      </c>
    </row>
    <row r="15101" spans="1:5" x14ac:dyDescent="0.3">
      <c r="A15101">
        <v>8.7609999999999992</v>
      </c>
      <c r="B15101">
        <v>4.2672501179999998</v>
      </c>
      <c r="C15101">
        <v>8.7182448039999993</v>
      </c>
      <c r="D15101">
        <v>-2.5650141199999998</v>
      </c>
      <c r="E15101">
        <v>2.4349858800000002</v>
      </c>
    </row>
    <row r="15102" spans="1:5" x14ac:dyDescent="0.3">
      <c r="A15102">
        <v>8.7609999999999992</v>
      </c>
      <c r="B15102">
        <v>4.2988850950000002</v>
      </c>
      <c r="C15102">
        <v>8.7188221709999993</v>
      </c>
      <c r="D15102">
        <v>-1.1281856050000001</v>
      </c>
      <c r="E15102">
        <v>3.8718143949999999</v>
      </c>
    </row>
    <row r="15103" spans="1:5" x14ac:dyDescent="0.3">
      <c r="A15103">
        <v>8.7609999999999992</v>
      </c>
      <c r="B15103">
        <v>4.3258235799999998</v>
      </c>
      <c r="C15103">
        <v>8.7193995379999993</v>
      </c>
      <c r="D15103">
        <v>5.8309649999999996E-3</v>
      </c>
      <c r="E15103">
        <v>5.0058309650000004</v>
      </c>
    </row>
    <row r="15104" spans="1:5" x14ac:dyDescent="0.3">
      <c r="A15104">
        <v>8.7609999999999992</v>
      </c>
      <c r="B15104">
        <v>4.3608638859999997</v>
      </c>
      <c r="C15104">
        <v>8.7199769049999993</v>
      </c>
      <c r="D15104">
        <v>-2.155450155</v>
      </c>
      <c r="E15104">
        <v>2.844549845</v>
      </c>
    </row>
    <row r="15105" spans="1:5" x14ac:dyDescent="0.3">
      <c r="A15105">
        <v>8.7609999999999992</v>
      </c>
      <c r="B15105">
        <v>4.3793934129999998</v>
      </c>
      <c r="C15105">
        <v>8.7205542729999994</v>
      </c>
      <c r="D15105">
        <v>-0.28833346999999998</v>
      </c>
      <c r="E15105">
        <v>4.7116665299999996</v>
      </c>
    </row>
    <row r="15106" spans="1:5" x14ac:dyDescent="0.3">
      <c r="A15106">
        <v>8.7609999999999992</v>
      </c>
      <c r="B15106">
        <v>4.382861363</v>
      </c>
      <c r="C15106">
        <v>8.7211316399999994</v>
      </c>
      <c r="D15106">
        <v>-0.57847234000000003</v>
      </c>
      <c r="E15106">
        <v>4.4215276599999997</v>
      </c>
    </row>
    <row r="15107" spans="1:5" x14ac:dyDescent="0.3">
      <c r="A15107">
        <v>8.7609999999999992</v>
      </c>
      <c r="B15107">
        <v>4.3980929079999997</v>
      </c>
      <c r="C15107">
        <v>8.7217090069999994</v>
      </c>
      <c r="D15107">
        <v>-1.9325531300000001</v>
      </c>
      <c r="E15107">
        <v>3.0674468699999999</v>
      </c>
    </row>
    <row r="15108" spans="1:5" x14ac:dyDescent="0.3">
      <c r="A15108">
        <v>8.7609999999999992</v>
      </c>
      <c r="B15108">
        <v>4.4347523869999996</v>
      </c>
      <c r="C15108">
        <v>8.7222863739999994</v>
      </c>
      <c r="D15108">
        <v>-0.231230085</v>
      </c>
      <c r="E15108">
        <v>4.768769915</v>
      </c>
    </row>
    <row r="15109" spans="1:5" x14ac:dyDescent="0.3">
      <c r="A15109">
        <v>8.7609999999999992</v>
      </c>
      <c r="B15109">
        <v>4.4308520610000004</v>
      </c>
      <c r="C15109">
        <v>8.7228637409999994</v>
      </c>
      <c r="D15109">
        <v>-0.92139084000000004</v>
      </c>
      <c r="E15109">
        <v>4.0786091600000001</v>
      </c>
    </row>
    <row r="15110" spans="1:5" x14ac:dyDescent="0.3">
      <c r="A15110">
        <v>8.782</v>
      </c>
      <c r="B15110">
        <v>4.4201291490000001</v>
      </c>
      <c r="C15110">
        <v>8.7234411089999995</v>
      </c>
      <c r="D15110">
        <v>-3.5766539999999999E-2</v>
      </c>
      <c r="E15110">
        <v>4.96423346</v>
      </c>
    </row>
    <row r="15111" spans="1:5" x14ac:dyDescent="0.3">
      <c r="A15111">
        <v>8.782</v>
      </c>
      <c r="B15111">
        <v>4.3877158959999996</v>
      </c>
      <c r="C15111">
        <v>8.7240184759999995</v>
      </c>
      <c r="D15111">
        <v>-0.65928182999999996</v>
      </c>
      <c r="E15111">
        <v>4.3407181699999997</v>
      </c>
    </row>
    <row r="15112" spans="1:5" x14ac:dyDescent="0.3">
      <c r="A15112">
        <v>8.782</v>
      </c>
      <c r="B15112">
        <v>4.395775972</v>
      </c>
      <c r="C15112">
        <v>8.7245958429999995</v>
      </c>
      <c r="D15112">
        <v>2.1149288350000002</v>
      </c>
      <c r="E15112">
        <v>7.1149288349999997</v>
      </c>
    </row>
    <row r="15113" spans="1:5" x14ac:dyDescent="0.3">
      <c r="A15113">
        <v>8.782</v>
      </c>
      <c r="B15113">
        <v>4.3123841560000002</v>
      </c>
      <c r="C15113">
        <v>8.7251732099999995</v>
      </c>
      <c r="D15113">
        <v>-0.21423325500000001</v>
      </c>
      <c r="E15113">
        <v>4.7857667450000001</v>
      </c>
    </row>
    <row r="15114" spans="1:5" x14ac:dyDescent="0.3">
      <c r="A15114">
        <v>8.782</v>
      </c>
      <c r="B15114">
        <v>4.3051560310000001</v>
      </c>
      <c r="C15114">
        <v>8.7257505769999995</v>
      </c>
      <c r="D15114">
        <v>-0.92690735499999999</v>
      </c>
      <c r="E15114">
        <v>4.073092645</v>
      </c>
    </row>
    <row r="15115" spans="1:5" x14ac:dyDescent="0.3">
      <c r="A15115">
        <v>8.782</v>
      </c>
      <c r="B15115">
        <v>4.3209541370000002</v>
      </c>
      <c r="C15115">
        <v>8.7263279449999995</v>
      </c>
      <c r="D15115">
        <v>-0.45084701999999999</v>
      </c>
      <c r="E15115">
        <v>4.5491529799999997</v>
      </c>
    </row>
    <row r="15116" spans="1:5" x14ac:dyDescent="0.3">
      <c r="A15116">
        <v>8.782</v>
      </c>
      <c r="B15116">
        <v>4.2705987920000004</v>
      </c>
      <c r="C15116">
        <v>8.7269053119999995</v>
      </c>
      <c r="D15116">
        <v>-0.36824838999999998</v>
      </c>
      <c r="E15116">
        <v>4.6317516100000002</v>
      </c>
    </row>
    <row r="15117" spans="1:5" x14ac:dyDescent="0.3">
      <c r="A15117">
        <v>8.782</v>
      </c>
      <c r="B15117">
        <v>4.2633676840000003</v>
      </c>
      <c r="C15117">
        <v>8.7274826789999995</v>
      </c>
      <c r="D15117">
        <v>-1.20765324</v>
      </c>
      <c r="E15117">
        <v>3.79234676</v>
      </c>
    </row>
    <row r="15118" spans="1:5" x14ac:dyDescent="0.3">
      <c r="A15118">
        <v>8.782</v>
      </c>
      <c r="B15118">
        <v>4.2465229310000003</v>
      </c>
      <c r="C15118">
        <v>8.7280600459999995</v>
      </c>
      <c r="D15118">
        <v>0.54123111000000002</v>
      </c>
      <c r="E15118">
        <v>5.54123111</v>
      </c>
    </row>
    <row r="15119" spans="1:5" x14ac:dyDescent="0.3">
      <c r="A15119">
        <v>8.782</v>
      </c>
      <c r="B15119">
        <v>4.2810563149999998</v>
      </c>
      <c r="C15119">
        <v>8.7286374129999995</v>
      </c>
      <c r="D15119">
        <v>-0.85608722999999998</v>
      </c>
      <c r="E15119">
        <v>4.14391277</v>
      </c>
    </row>
    <row r="15120" spans="1:5" x14ac:dyDescent="0.3">
      <c r="A15120">
        <v>8.782</v>
      </c>
      <c r="B15120">
        <v>4.2648437250000004</v>
      </c>
      <c r="C15120">
        <v>8.7292147809999996</v>
      </c>
      <c r="D15120">
        <v>-2.3573247849999999</v>
      </c>
      <c r="E15120">
        <v>2.6426752150000001</v>
      </c>
    </row>
    <row r="15121" spans="1:5" x14ac:dyDescent="0.3">
      <c r="A15121">
        <v>8.782</v>
      </c>
      <c r="B15121">
        <v>4.2950951000000002</v>
      </c>
      <c r="C15121">
        <v>8.7297921479999996</v>
      </c>
      <c r="D15121">
        <v>0.35545874</v>
      </c>
      <c r="E15121">
        <v>5.3554587400000004</v>
      </c>
    </row>
    <row r="15122" spans="1:5" x14ac:dyDescent="0.3">
      <c r="A15122">
        <v>8.782</v>
      </c>
      <c r="B15122">
        <v>4.2391069459999997</v>
      </c>
      <c r="C15122">
        <v>8.7303695149999996</v>
      </c>
      <c r="D15122">
        <v>-3.2035880049999998</v>
      </c>
      <c r="E15122">
        <v>1.7964119949999999</v>
      </c>
    </row>
    <row r="15123" spans="1:5" x14ac:dyDescent="0.3">
      <c r="A15123">
        <v>8.782</v>
      </c>
      <c r="B15123">
        <v>4.2264547439999998</v>
      </c>
      <c r="C15123">
        <v>8.7309468819999996</v>
      </c>
      <c r="D15123">
        <v>0.72491614999999998</v>
      </c>
      <c r="E15123">
        <v>5.7249161500000003</v>
      </c>
    </row>
    <row r="15124" spans="1:5" x14ac:dyDescent="0.3">
      <c r="A15124">
        <v>8.782</v>
      </c>
      <c r="B15124">
        <v>4.1786101579999997</v>
      </c>
      <c r="C15124">
        <v>8.7315242489999996</v>
      </c>
      <c r="D15124">
        <v>-1.480347995</v>
      </c>
      <c r="E15124">
        <v>3.5196520050000002</v>
      </c>
    </row>
    <row r="15125" spans="1:5" x14ac:dyDescent="0.3">
      <c r="A15125">
        <v>8.7870000000000008</v>
      </c>
      <c r="B15125">
        <v>4.2002080599999996</v>
      </c>
      <c r="C15125">
        <v>8.7321016169999996</v>
      </c>
      <c r="D15125">
        <v>-0.36690653499999998</v>
      </c>
      <c r="E15125">
        <v>4.633093465</v>
      </c>
    </row>
    <row r="15126" spans="1:5" x14ac:dyDescent="0.3">
      <c r="A15126">
        <v>8.7870000000000008</v>
      </c>
      <c r="B15126">
        <v>4.2141961529999996</v>
      </c>
      <c r="C15126">
        <v>8.7326789839999996</v>
      </c>
      <c r="D15126">
        <v>-0.76036824000000003</v>
      </c>
      <c r="E15126">
        <v>4.23963176</v>
      </c>
    </row>
    <row r="15127" spans="1:5" x14ac:dyDescent="0.3">
      <c r="A15127">
        <v>8.7870000000000008</v>
      </c>
      <c r="B15127">
        <v>4.197652572</v>
      </c>
      <c r="C15127">
        <v>8.7332563509999996</v>
      </c>
      <c r="D15127">
        <v>-3.1397753449999999</v>
      </c>
      <c r="E15127">
        <v>1.8602246549999999</v>
      </c>
    </row>
    <row r="15128" spans="1:5" x14ac:dyDescent="0.3">
      <c r="A15128">
        <v>8.7870000000000008</v>
      </c>
      <c r="B15128">
        <v>4.2364798920000002</v>
      </c>
      <c r="C15128">
        <v>8.7338337179999996</v>
      </c>
      <c r="D15128">
        <v>-1.895130285</v>
      </c>
      <c r="E15128">
        <v>3.104869715</v>
      </c>
    </row>
    <row r="15129" spans="1:5" x14ac:dyDescent="0.3">
      <c r="A15129">
        <v>8.7870000000000008</v>
      </c>
      <c r="B15129">
        <v>4.2519738440000001</v>
      </c>
      <c r="C15129">
        <v>8.7344110849999996</v>
      </c>
      <c r="D15129">
        <v>-0.14087851500000001</v>
      </c>
      <c r="E15129">
        <v>4.8591214850000002</v>
      </c>
    </row>
    <row r="15130" spans="1:5" x14ac:dyDescent="0.3">
      <c r="A15130">
        <v>8.7870000000000008</v>
      </c>
      <c r="B15130">
        <v>4.2046153080000002</v>
      </c>
      <c r="C15130">
        <v>8.7349884529999997</v>
      </c>
      <c r="D15130">
        <v>-1.2644584350000001</v>
      </c>
      <c r="E15130">
        <v>3.7355415650000001</v>
      </c>
    </row>
    <row r="15131" spans="1:5" x14ac:dyDescent="0.3">
      <c r="A15131">
        <v>8.7870000000000008</v>
      </c>
      <c r="B15131">
        <v>4.1815383840000004</v>
      </c>
      <c r="C15131">
        <v>8.7355658199999997</v>
      </c>
      <c r="D15131">
        <v>-1.8750024599999999</v>
      </c>
      <c r="E15131">
        <v>3.1249975399999999</v>
      </c>
    </row>
    <row r="15132" spans="1:5" x14ac:dyDescent="0.3">
      <c r="A15132">
        <v>8.7870000000000008</v>
      </c>
      <c r="B15132">
        <v>4.1671775540000002</v>
      </c>
      <c r="C15132">
        <v>8.7361431869999997</v>
      </c>
      <c r="D15132">
        <v>0.34248747499999999</v>
      </c>
      <c r="E15132">
        <v>5.3424874750000004</v>
      </c>
    </row>
    <row r="15133" spans="1:5" x14ac:dyDescent="0.3">
      <c r="A15133">
        <v>8.7870000000000008</v>
      </c>
      <c r="B15133">
        <v>4.1181849369999997</v>
      </c>
      <c r="C15133">
        <v>8.7367205539999997</v>
      </c>
      <c r="D15133">
        <v>-0.80792954500000003</v>
      </c>
      <c r="E15133">
        <v>4.1920704549999996</v>
      </c>
    </row>
    <row r="15134" spans="1:5" x14ac:dyDescent="0.3">
      <c r="A15134">
        <v>8.7970000000000006</v>
      </c>
      <c r="B15134">
        <v>4.1034424229999997</v>
      </c>
      <c r="C15134">
        <v>8.7372979209999997</v>
      </c>
      <c r="D15134">
        <v>-0.23376469999999999</v>
      </c>
      <c r="E15134">
        <v>4.7662353</v>
      </c>
    </row>
    <row r="15135" spans="1:5" x14ac:dyDescent="0.3">
      <c r="A15135">
        <v>8.7970000000000006</v>
      </c>
      <c r="B15135">
        <v>4.1102709739999996</v>
      </c>
      <c r="C15135">
        <v>8.7378752889999998</v>
      </c>
      <c r="D15135">
        <v>1.0163968750000001</v>
      </c>
      <c r="E15135">
        <v>6.0163968749999999</v>
      </c>
    </row>
    <row r="15136" spans="1:5" x14ac:dyDescent="0.3">
      <c r="A15136">
        <v>8.7970000000000006</v>
      </c>
      <c r="B15136">
        <v>4.0879007600000001</v>
      </c>
      <c r="C15136">
        <v>8.7384526559999998</v>
      </c>
      <c r="D15136">
        <v>-1.6535963849999999</v>
      </c>
      <c r="E15136">
        <v>3.3464036149999998</v>
      </c>
    </row>
    <row r="15137" spans="1:5" x14ac:dyDescent="0.3">
      <c r="A15137">
        <v>8.7970000000000006</v>
      </c>
      <c r="B15137">
        <v>4.1098654359999998</v>
      </c>
      <c r="C15137">
        <v>8.7390300229999998</v>
      </c>
      <c r="D15137">
        <v>-1.6512108649999999</v>
      </c>
      <c r="E15137">
        <v>3.3487891350000001</v>
      </c>
    </row>
    <row r="15138" spans="1:5" x14ac:dyDescent="0.3">
      <c r="A15138">
        <v>8.7970000000000006</v>
      </c>
      <c r="B15138">
        <v>4.1406267159999999</v>
      </c>
      <c r="C15138">
        <v>8.7396073899999998</v>
      </c>
      <c r="D15138">
        <v>-1.5598156299999999</v>
      </c>
      <c r="E15138">
        <v>3.4401843699999999</v>
      </c>
    </row>
    <row r="15139" spans="1:5" x14ac:dyDescent="0.3">
      <c r="A15139">
        <v>8.7970000000000006</v>
      </c>
      <c r="B15139">
        <v>4.1210684339999997</v>
      </c>
      <c r="C15139">
        <v>8.7401847579999998</v>
      </c>
      <c r="D15139">
        <v>-0.77453226500000005</v>
      </c>
      <c r="E15139">
        <v>4.2254677349999996</v>
      </c>
    </row>
    <row r="15140" spans="1:5" x14ac:dyDescent="0.3">
      <c r="A15140">
        <v>8.7970000000000006</v>
      </c>
      <c r="B15140">
        <v>4.1043548850000002</v>
      </c>
      <c r="C15140">
        <v>8.7407621249999998</v>
      </c>
      <c r="D15140">
        <v>-0.77333950500000004</v>
      </c>
      <c r="E15140">
        <v>4.226660495</v>
      </c>
    </row>
    <row r="15141" spans="1:5" x14ac:dyDescent="0.3">
      <c r="A15141">
        <v>8.7970000000000006</v>
      </c>
      <c r="B15141">
        <v>4.0917265379999996</v>
      </c>
      <c r="C15141">
        <v>8.7413394919999998</v>
      </c>
      <c r="D15141">
        <v>-0.40268933499999998</v>
      </c>
      <c r="E15141">
        <v>4.5973106650000002</v>
      </c>
    </row>
    <row r="15142" spans="1:5" x14ac:dyDescent="0.3">
      <c r="A15142">
        <v>8.7970000000000006</v>
      </c>
      <c r="B15142">
        <v>4.0846385620000003</v>
      </c>
      <c r="C15142">
        <v>8.7419168589999998</v>
      </c>
      <c r="D15142">
        <v>5.4435934999999998E-2</v>
      </c>
      <c r="E15142">
        <v>5.0544359349999999</v>
      </c>
    </row>
    <row r="15143" spans="1:5" x14ac:dyDescent="0.3">
      <c r="A15143">
        <v>8.7970000000000006</v>
      </c>
      <c r="B15143">
        <v>4.0457814230000002</v>
      </c>
      <c r="C15143">
        <v>8.7424942259999998</v>
      </c>
      <c r="D15143">
        <v>0.87669485999999996</v>
      </c>
      <c r="E15143">
        <v>5.8766948599999997</v>
      </c>
    </row>
    <row r="15144" spans="1:5" x14ac:dyDescent="0.3">
      <c r="A15144">
        <v>8.7970000000000006</v>
      </c>
      <c r="B15144">
        <v>4.0140331339999999</v>
      </c>
      <c r="C15144">
        <v>8.7430715939999999</v>
      </c>
      <c r="D15144">
        <v>0.12227416000000001</v>
      </c>
      <c r="E15144">
        <v>5.1222741599999999</v>
      </c>
    </row>
    <row r="15145" spans="1:5" x14ac:dyDescent="0.3">
      <c r="A15145">
        <v>8.7970000000000006</v>
      </c>
      <c r="B15145">
        <v>3.965106118</v>
      </c>
      <c r="C15145">
        <v>8.7436489609999999</v>
      </c>
      <c r="D15145">
        <v>0.33920738499999997</v>
      </c>
      <c r="E15145">
        <v>5.3392073849999999</v>
      </c>
    </row>
    <row r="15146" spans="1:5" x14ac:dyDescent="0.3">
      <c r="A15146">
        <v>8.7970000000000006</v>
      </c>
      <c r="B15146">
        <v>3.9393782850000001</v>
      </c>
      <c r="C15146">
        <v>8.7442263279999999</v>
      </c>
      <c r="D15146">
        <v>-1.288313635</v>
      </c>
      <c r="E15146">
        <v>3.7116863649999998</v>
      </c>
    </row>
    <row r="15147" spans="1:5" x14ac:dyDescent="0.3">
      <c r="A15147">
        <v>8.7970000000000006</v>
      </c>
      <c r="B15147">
        <v>3.9639938699999999</v>
      </c>
      <c r="C15147">
        <v>8.7448036949999999</v>
      </c>
      <c r="D15147">
        <v>-2.5530865199999999</v>
      </c>
      <c r="E15147">
        <v>2.4469134800000001</v>
      </c>
    </row>
    <row r="15148" spans="1:5" x14ac:dyDescent="0.3">
      <c r="A15148">
        <v>8.7970000000000006</v>
      </c>
      <c r="B15148">
        <v>3.97198238</v>
      </c>
      <c r="C15148">
        <v>8.7453810619999999</v>
      </c>
      <c r="D15148">
        <v>-1.9198800549999999</v>
      </c>
      <c r="E15148">
        <v>3.0801199449999999</v>
      </c>
    </row>
    <row r="15149" spans="1:5" x14ac:dyDescent="0.3">
      <c r="A15149">
        <v>8.7970000000000006</v>
      </c>
      <c r="B15149">
        <v>3.9940573860000002</v>
      </c>
      <c r="C15149">
        <v>8.74595843</v>
      </c>
      <c r="D15149">
        <v>0.19190152499999999</v>
      </c>
      <c r="E15149">
        <v>5.1919015249999996</v>
      </c>
    </row>
    <row r="15150" spans="1:5" x14ac:dyDescent="0.3">
      <c r="A15150">
        <v>8.7970000000000006</v>
      </c>
      <c r="B15150">
        <v>3.9703602259999999</v>
      </c>
      <c r="C15150">
        <v>8.7465357969999999</v>
      </c>
      <c r="D15150">
        <v>1.29833552</v>
      </c>
      <c r="E15150">
        <v>6.2983355200000002</v>
      </c>
    </row>
    <row r="15151" spans="1:5" x14ac:dyDescent="0.3">
      <c r="A15151">
        <v>8.7970000000000006</v>
      </c>
      <c r="B15151">
        <v>3.9441433610000001</v>
      </c>
      <c r="C15151">
        <v>8.7471131639999999</v>
      </c>
      <c r="D15151">
        <v>-0.983265265</v>
      </c>
      <c r="E15151">
        <v>4.016734735</v>
      </c>
    </row>
    <row r="15152" spans="1:5" x14ac:dyDescent="0.3">
      <c r="A15152">
        <v>8.7970000000000006</v>
      </c>
      <c r="B15152">
        <v>3.9811666319999999</v>
      </c>
      <c r="C15152">
        <v>8.7476905309999999</v>
      </c>
      <c r="D15152">
        <v>0.21873862499999999</v>
      </c>
      <c r="E15152">
        <v>5.2187386250000003</v>
      </c>
    </row>
    <row r="15153" spans="1:5" x14ac:dyDescent="0.3">
      <c r="A15153">
        <v>8.7970000000000006</v>
      </c>
      <c r="B15153">
        <v>3.9434247240000002</v>
      </c>
      <c r="C15153">
        <v>8.7482678979999999</v>
      </c>
      <c r="D15153">
        <v>1.7578463099999999</v>
      </c>
      <c r="E15153">
        <v>6.7578463099999997</v>
      </c>
    </row>
    <row r="15154" spans="1:5" x14ac:dyDescent="0.3">
      <c r="A15154">
        <v>8.7970000000000006</v>
      </c>
      <c r="B15154">
        <v>3.877128141</v>
      </c>
      <c r="C15154">
        <v>8.748845266</v>
      </c>
      <c r="D15154">
        <v>-1.228973825</v>
      </c>
      <c r="E15154">
        <v>3.7710261749999998</v>
      </c>
    </row>
    <row r="15155" spans="1:5" x14ac:dyDescent="0.3">
      <c r="A15155">
        <v>8.7970000000000006</v>
      </c>
      <c r="B15155">
        <v>3.8873232569999998</v>
      </c>
      <c r="C15155">
        <v>8.749422633</v>
      </c>
      <c r="D15155">
        <v>-0.114935985</v>
      </c>
      <c r="E15155">
        <v>4.8850640150000002</v>
      </c>
    </row>
    <row r="15156" spans="1:5" x14ac:dyDescent="0.3">
      <c r="A15156">
        <v>8.7970000000000006</v>
      </c>
      <c r="B15156">
        <v>3.9021880279999999</v>
      </c>
      <c r="C15156">
        <v>8.75</v>
      </c>
      <c r="D15156">
        <v>0.18310492</v>
      </c>
      <c r="E15156">
        <v>5.1831049199999999</v>
      </c>
    </row>
    <row r="15157" spans="1:5" x14ac:dyDescent="0.3">
      <c r="A15157">
        <v>8.7970000000000006</v>
      </c>
      <c r="B15157">
        <v>3.8708810599999999</v>
      </c>
      <c r="C15157">
        <v>8.750577367</v>
      </c>
      <c r="D15157">
        <v>-9.9579200000000007E-2</v>
      </c>
      <c r="E15157">
        <v>4.9004208</v>
      </c>
    </row>
    <row r="15158" spans="1:5" x14ac:dyDescent="0.3">
      <c r="A15158">
        <v>8.8070000000000004</v>
      </c>
      <c r="B15158">
        <v>3.8301453240000001</v>
      </c>
      <c r="C15158">
        <v>8.751154734</v>
      </c>
      <c r="D15158">
        <v>-0.42624634500000003</v>
      </c>
      <c r="E15158">
        <v>4.573753655</v>
      </c>
    </row>
    <row r="15159" spans="1:5" x14ac:dyDescent="0.3">
      <c r="A15159">
        <v>8.8070000000000004</v>
      </c>
      <c r="B15159">
        <v>3.8293759939999998</v>
      </c>
      <c r="C15159">
        <v>8.7517321020000001</v>
      </c>
      <c r="D15159">
        <v>-1.45753646</v>
      </c>
      <c r="E15159">
        <v>3.54246354</v>
      </c>
    </row>
    <row r="15160" spans="1:5" x14ac:dyDescent="0.3">
      <c r="A15160">
        <v>8.8070000000000004</v>
      </c>
      <c r="B15160">
        <v>3.8936329569999999</v>
      </c>
      <c r="C15160">
        <v>8.7523094690000001</v>
      </c>
      <c r="D15160">
        <v>-1.6564291900000001</v>
      </c>
      <c r="E15160">
        <v>3.3435708100000001</v>
      </c>
    </row>
    <row r="15161" spans="1:5" x14ac:dyDescent="0.3">
      <c r="A15161">
        <v>8.8070000000000004</v>
      </c>
      <c r="B15161">
        <v>3.8919094190000001</v>
      </c>
      <c r="C15161">
        <v>8.7528868360000001</v>
      </c>
      <c r="D15161">
        <v>-0.25627804500000001</v>
      </c>
      <c r="E15161">
        <v>4.7437219549999998</v>
      </c>
    </row>
    <row r="15162" spans="1:5" x14ac:dyDescent="0.3">
      <c r="A15162">
        <v>8.8070000000000004</v>
      </c>
      <c r="B15162">
        <v>3.8812252709999999</v>
      </c>
      <c r="C15162">
        <v>8.7534642030000001</v>
      </c>
      <c r="D15162">
        <v>-2.0546619349999999</v>
      </c>
      <c r="E15162">
        <v>2.9453380650000001</v>
      </c>
    </row>
    <row r="15163" spans="1:5" x14ac:dyDescent="0.3">
      <c r="A15163">
        <v>8.8070000000000004</v>
      </c>
      <c r="B15163">
        <v>3.9127230810000002</v>
      </c>
      <c r="C15163">
        <v>8.75404157</v>
      </c>
      <c r="D15163">
        <v>-0.57563953499999998</v>
      </c>
      <c r="E15163">
        <v>4.4243604650000004</v>
      </c>
    </row>
    <row r="15164" spans="1:5" x14ac:dyDescent="0.3">
      <c r="A15164">
        <v>8.8070000000000004</v>
      </c>
      <c r="B15164">
        <v>3.8861304969999999</v>
      </c>
      <c r="C15164">
        <v>8.7546189380000001</v>
      </c>
      <c r="D15164">
        <v>-0.13700204499999999</v>
      </c>
      <c r="E15164">
        <v>4.862997955</v>
      </c>
    </row>
    <row r="15165" spans="1:5" x14ac:dyDescent="0.3">
      <c r="A15165">
        <v>8.8070000000000004</v>
      </c>
      <c r="B15165">
        <v>3.8741492229999999</v>
      </c>
      <c r="C15165">
        <v>8.7551963050000001</v>
      </c>
      <c r="D15165">
        <v>-2.9686142850000001</v>
      </c>
      <c r="E15165">
        <v>2.0313857149999999</v>
      </c>
    </row>
    <row r="15166" spans="1:5" x14ac:dyDescent="0.3">
      <c r="A15166">
        <v>8.8070000000000004</v>
      </c>
      <c r="B15166">
        <v>3.9271793320000001</v>
      </c>
      <c r="C15166">
        <v>8.7557736720000001</v>
      </c>
      <c r="D15166">
        <v>-0.72980376499999999</v>
      </c>
      <c r="E15166">
        <v>4.2701962350000002</v>
      </c>
    </row>
    <row r="15167" spans="1:5" x14ac:dyDescent="0.3">
      <c r="A15167">
        <v>8.8070000000000004</v>
      </c>
      <c r="B15167">
        <v>3.9577288980000001</v>
      </c>
      <c r="C15167">
        <v>8.7563510390000001</v>
      </c>
      <c r="D15167">
        <v>-2.0498908949999999</v>
      </c>
      <c r="E15167">
        <v>2.9501091050000001</v>
      </c>
    </row>
    <row r="15168" spans="1:5" x14ac:dyDescent="0.3">
      <c r="A15168">
        <v>8.8070000000000004</v>
      </c>
      <c r="B15168">
        <v>3.98546355</v>
      </c>
      <c r="C15168">
        <v>8.7569284060000001</v>
      </c>
      <c r="D15168">
        <v>2.2679003049999999</v>
      </c>
      <c r="E15168">
        <v>7.2679003050000004</v>
      </c>
    </row>
    <row r="15169" spans="1:5" x14ac:dyDescent="0.3">
      <c r="A15169">
        <v>8.8070000000000004</v>
      </c>
      <c r="B15169">
        <v>3.9053935709999998</v>
      </c>
      <c r="C15169">
        <v>8.7575057740000002</v>
      </c>
      <c r="D15169">
        <v>-1.666716745</v>
      </c>
      <c r="E15169">
        <v>3.333283255</v>
      </c>
    </row>
    <row r="15170" spans="1:5" x14ac:dyDescent="0.3">
      <c r="A15170">
        <v>8.8070000000000004</v>
      </c>
      <c r="B15170">
        <v>3.9032972949999998</v>
      </c>
      <c r="C15170">
        <v>8.7580831410000002</v>
      </c>
      <c r="D15170">
        <v>-0.84475601</v>
      </c>
      <c r="E15170">
        <v>4.1552439899999998</v>
      </c>
    </row>
    <row r="15171" spans="1:5" x14ac:dyDescent="0.3">
      <c r="A15171">
        <v>8.8070000000000004</v>
      </c>
      <c r="B15171">
        <v>3.9072006020000001</v>
      </c>
      <c r="C15171">
        <v>8.7586605080000002</v>
      </c>
      <c r="D15171">
        <v>-2.44394898</v>
      </c>
      <c r="E15171">
        <v>2.55605102</v>
      </c>
    </row>
    <row r="15172" spans="1:5" x14ac:dyDescent="0.3">
      <c r="A15172">
        <v>8.8070000000000004</v>
      </c>
      <c r="B15172">
        <v>3.9349531459999998</v>
      </c>
      <c r="C15172">
        <v>8.7592378750000002</v>
      </c>
      <c r="D15172">
        <v>-3.8361980899999999</v>
      </c>
      <c r="E15172">
        <v>1.1638019100000001</v>
      </c>
    </row>
    <row r="15173" spans="1:5" x14ac:dyDescent="0.3">
      <c r="A15173">
        <v>8.8070000000000004</v>
      </c>
      <c r="B15173">
        <v>4.0335645790000001</v>
      </c>
      <c r="C15173">
        <v>8.7598152420000002</v>
      </c>
      <c r="D15173">
        <v>-1.667313125</v>
      </c>
      <c r="E15173">
        <v>3.3326868749999998</v>
      </c>
    </row>
    <row r="15174" spans="1:5" x14ac:dyDescent="0.3">
      <c r="A15174">
        <v>8.8070000000000004</v>
      </c>
      <c r="B15174">
        <v>4.0824856299999999</v>
      </c>
      <c r="C15174">
        <v>8.7603926100000002</v>
      </c>
      <c r="D15174">
        <v>-0.40045291</v>
      </c>
      <c r="E15174">
        <v>4.5995470899999997</v>
      </c>
    </row>
    <row r="15175" spans="1:5" x14ac:dyDescent="0.3">
      <c r="A15175">
        <v>8.8170000000000002</v>
      </c>
      <c r="B15175">
        <v>4.1065644729999997</v>
      </c>
      <c r="C15175">
        <v>8.7609699770000002</v>
      </c>
      <c r="D15175">
        <v>0.33249811000000001</v>
      </c>
      <c r="E15175">
        <v>5.3324981100000004</v>
      </c>
    </row>
    <row r="15176" spans="1:5" x14ac:dyDescent="0.3">
      <c r="A15176">
        <v>8.8170000000000002</v>
      </c>
      <c r="B15176">
        <v>4.0459901560000002</v>
      </c>
      <c r="C15176">
        <v>8.7615473440000002</v>
      </c>
      <c r="D15176">
        <v>-1.5875473</v>
      </c>
      <c r="E15176">
        <v>3.4124526999999998</v>
      </c>
    </row>
    <row r="15177" spans="1:5" x14ac:dyDescent="0.3">
      <c r="A15177">
        <v>8.8170000000000002</v>
      </c>
      <c r="B15177">
        <v>4.0259577520000001</v>
      </c>
      <c r="C15177">
        <v>8.7621247110000002</v>
      </c>
      <c r="D15177">
        <v>-1.1984093499999999</v>
      </c>
      <c r="E15177">
        <v>3.8015906500000001</v>
      </c>
    </row>
    <row r="15178" spans="1:5" x14ac:dyDescent="0.3">
      <c r="A15178">
        <v>8.8170000000000002</v>
      </c>
      <c r="B15178">
        <v>4.0566355390000002</v>
      </c>
      <c r="C15178">
        <v>8.7627020790000003</v>
      </c>
      <c r="D15178">
        <v>-1.120432665</v>
      </c>
      <c r="E15178">
        <v>3.879567335</v>
      </c>
    </row>
    <row r="15179" spans="1:5" x14ac:dyDescent="0.3">
      <c r="A15179">
        <v>8.8170000000000002</v>
      </c>
      <c r="B15179">
        <v>4.076506921</v>
      </c>
      <c r="C15179">
        <v>8.7632794460000003</v>
      </c>
      <c r="D15179">
        <v>-2.5088053050000001</v>
      </c>
      <c r="E15179">
        <v>2.4911946949999999</v>
      </c>
    </row>
    <row r="15180" spans="1:5" x14ac:dyDescent="0.3">
      <c r="A15180">
        <v>8.8170000000000002</v>
      </c>
      <c r="B15180">
        <v>4.143996263</v>
      </c>
      <c r="C15180">
        <v>8.7638568130000003</v>
      </c>
      <c r="D15180">
        <v>-2.4183046400000001</v>
      </c>
      <c r="E15180">
        <v>2.5816953599999999</v>
      </c>
    </row>
    <row r="15181" spans="1:5" x14ac:dyDescent="0.3">
      <c r="A15181">
        <v>8.8170000000000002</v>
      </c>
      <c r="B15181">
        <v>4.1768389099999998</v>
      </c>
      <c r="C15181">
        <v>8.7644341800000003</v>
      </c>
      <c r="D15181">
        <v>-2.59304398</v>
      </c>
      <c r="E15181">
        <v>2.40695602</v>
      </c>
    </row>
    <row r="15182" spans="1:5" x14ac:dyDescent="0.3">
      <c r="A15182">
        <v>8.8170000000000002</v>
      </c>
      <c r="B15182">
        <v>4.1878480849999997</v>
      </c>
      <c r="C15182">
        <v>8.7650115470000003</v>
      </c>
      <c r="D15182">
        <v>-2.1071433750000002</v>
      </c>
      <c r="E15182">
        <v>2.8928566249999998</v>
      </c>
    </row>
    <row r="15183" spans="1:5" x14ac:dyDescent="0.3">
      <c r="A15183">
        <v>8.8170000000000002</v>
      </c>
      <c r="B15183">
        <v>4.2161612249999996</v>
      </c>
      <c r="C15183">
        <v>8.7655889150000004</v>
      </c>
      <c r="D15183">
        <v>-1.545055225</v>
      </c>
      <c r="E15183">
        <v>3.454944775</v>
      </c>
    </row>
    <row r="15184" spans="1:5" x14ac:dyDescent="0.3">
      <c r="A15184">
        <v>8.8170000000000002</v>
      </c>
      <c r="B15184">
        <v>4.2818286270000003</v>
      </c>
      <c r="C15184">
        <v>8.7661662820000004</v>
      </c>
      <c r="D15184">
        <v>0.10766285</v>
      </c>
      <c r="E15184">
        <v>5.1076628499999996</v>
      </c>
    </row>
    <row r="15185" spans="1:5" x14ac:dyDescent="0.3">
      <c r="A15185">
        <v>8.8170000000000002</v>
      </c>
      <c r="B15185">
        <v>4.2618648060000002</v>
      </c>
      <c r="C15185">
        <v>8.7667436490000004</v>
      </c>
      <c r="D15185">
        <v>-0.102113815</v>
      </c>
      <c r="E15185">
        <v>4.8978861849999999</v>
      </c>
    </row>
    <row r="15186" spans="1:5" x14ac:dyDescent="0.3">
      <c r="A15186">
        <v>8.8170000000000002</v>
      </c>
      <c r="B15186">
        <v>4.2536914189999999</v>
      </c>
      <c r="C15186">
        <v>8.7673210160000004</v>
      </c>
      <c r="D15186">
        <v>-0.55536261499999995</v>
      </c>
      <c r="E15186">
        <v>4.4446373850000001</v>
      </c>
    </row>
    <row r="15187" spans="1:5" x14ac:dyDescent="0.3">
      <c r="A15187">
        <v>8.8170000000000002</v>
      </c>
      <c r="B15187">
        <v>4.1996951730000003</v>
      </c>
      <c r="C15187">
        <v>8.7678983830000004</v>
      </c>
      <c r="D15187">
        <v>-0.113146845</v>
      </c>
      <c r="E15187">
        <v>4.8868531549999998</v>
      </c>
    </row>
    <row r="15188" spans="1:5" x14ac:dyDescent="0.3">
      <c r="A15188">
        <v>8.8170000000000002</v>
      </c>
      <c r="B15188">
        <v>4.1849973880000002</v>
      </c>
      <c r="C15188">
        <v>8.7684757510000004</v>
      </c>
      <c r="D15188">
        <v>-2.5377297350000001</v>
      </c>
      <c r="E15188">
        <v>2.4622702649999999</v>
      </c>
    </row>
    <row r="15189" spans="1:5" x14ac:dyDescent="0.3">
      <c r="A15189">
        <v>8.8170000000000002</v>
      </c>
      <c r="B15189">
        <v>4.2439793699999999</v>
      </c>
      <c r="C15189">
        <v>8.7690531180000004</v>
      </c>
      <c r="D15189">
        <v>-1.6102097399999999</v>
      </c>
      <c r="E15189">
        <v>3.3897902599999998</v>
      </c>
    </row>
    <row r="15190" spans="1:5" x14ac:dyDescent="0.3">
      <c r="A15190">
        <v>8.8170000000000002</v>
      </c>
      <c r="B15190">
        <v>4.2534647940000001</v>
      </c>
      <c r="C15190">
        <v>8.7696304850000004</v>
      </c>
      <c r="D15190">
        <v>-1.40475683</v>
      </c>
      <c r="E15190">
        <v>3.5952431699999998</v>
      </c>
    </row>
    <row r="15191" spans="1:5" x14ac:dyDescent="0.3">
      <c r="A15191">
        <v>8.8170000000000002</v>
      </c>
      <c r="B15191">
        <v>4.2625267879999997</v>
      </c>
      <c r="C15191">
        <v>8.7702078520000004</v>
      </c>
      <c r="D15191">
        <v>-0.75708814999999996</v>
      </c>
      <c r="E15191">
        <v>4.2429118499999996</v>
      </c>
    </row>
    <row r="15192" spans="1:5" x14ac:dyDescent="0.3">
      <c r="A15192">
        <v>8.8170000000000002</v>
      </c>
      <c r="B15192">
        <v>4.2883917890000003</v>
      </c>
      <c r="C15192">
        <v>8.7707852190000004</v>
      </c>
      <c r="D15192">
        <v>-1.8884210100000001</v>
      </c>
      <c r="E15192">
        <v>3.1115789899999999</v>
      </c>
    </row>
    <row r="15193" spans="1:5" x14ac:dyDescent="0.3">
      <c r="A15193">
        <v>8.8170000000000002</v>
      </c>
      <c r="B15193">
        <v>4.310493632</v>
      </c>
      <c r="C15193">
        <v>8.7713625870000005</v>
      </c>
      <c r="D15193">
        <v>-0.71071960499999998</v>
      </c>
      <c r="E15193">
        <v>4.2892803949999996</v>
      </c>
    </row>
    <row r="15194" spans="1:5" x14ac:dyDescent="0.3">
      <c r="A15194">
        <v>8.8170000000000002</v>
      </c>
      <c r="B15194">
        <v>4.2693016650000004</v>
      </c>
      <c r="C15194">
        <v>8.7719399540000005</v>
      </c>
      <c r="D15194">
        <v>-2.3240766000000002</v>
      </c>
      <c r="E15194">
        <v>2.6759233999999998</v>
      </c>
    </row>
    <row r="15195" spans="1:5" x14ac:dyDescent="0.3">
      <c r="A15195">
        <v>8.8170000000000002</v>
      </c>
      <c r="B15195">
        <v>4.2693135929999997</v>
      </c>
      <c r="C15195">
        <v>8.7725173210000005</v>
      </c>
      <c r="D15195">
        <v>-0.94718427500000002</v>
      </c>
      <c r="E15195">
        <v>4.0528157250000003</v>
      </c>
    </row>
    <row r="15196" spans="1:5" x14ac:dyDescent="0.3">
      <c r="A15196">
        <v>8.8170000000000002</v>
      </c>
      <c r="B15196">
        <v>4.2577646939999996</v>
      </c>
      <c r="C15196">
        <v>8.7730946880000005</v>
      </c>
      <c r="D15196">
        <v>-5.7534410000000001E-2</v>
      </c>
      <c r="E15196">
        <v>4.9424655900000003</v>
      </c>
    </row>
    <row r="15197" spans="1:5" x14ac:dyDescent="0.3">
      <c r="A15197">
        <v>8.8170000000000002</v>
      </c>
      <c r="B15197">
        <v>4.2358179099999997</v>
      </c>
      <c r="C15197">
        <v>8.7736720550000005</v>
      </c>
      <c r="D15197">
        <v>-2.153661015</v>
      </c>
      <c r="E15197">
        <v>2.846338985</v>
      </c>
    </row>
    <row r="15198" spans="1:5" x14ac:dyDescent="0.3">
      <c r="A15198">
        <v>8.8170000000000002</v>
      </c>
      <c r="B15198">
        <v>4.2509689440000002</v>
      </c>
      <c r="C15198">
        <v>8.7742494230000005</v>
      </c>
      <c r="D15198">
        <v>-0.81612976999999998</v>
      </c>
      <c r="E15198">
        <v>4.1838702300000001</v>
      </c>
    </row>
    <row r="15199" spans="1:5" x14ac:dyDescent="0.3">
      <c r="A15199">
        <v>8.8170000000000002</v>
      </c>
      <c r="B15199">
        <v>4.2391308009999999</v>
      </c>
      <c r="C15199">
        <v>8.7748267900000005</v>
      </c>
      <c r="D15199">
        <v>-0.99295644000000005</v>
      </c>
      <c r="E15199">
        <v>4.0070435599999996</v>
      </c>
    </row>
    <row r="15200" spans="1:5" x14ac:dyDescent="0.3">
      <c r="A15200">
        <v>8.8170000000000002</v>
      </c>
      <c r="B15200">
        <v>4.1996385170000003</v>
      </c>
      <c r="C15200">
        <v>8.7754041570000005</v>
      </c>
      <c r="D15200">
        <v>-1.250772E-2</v>
      </c>
      <c r="E15200">
        <v>4.9874922799999997</v>
      </c>
    </row>
    <row r="15201" spans="1:5" x14ac:dyDescent="0.3">
      <c r="A15201">
        <v>8.8170000000000002</v>
      </c>
      <c r="B15201">
        <v>4.2281246079999999</v>
      </c>
      <c r="C15201">
        <v>8.7759815240000005</v>
      </c>
      <c r="D15201">
        <v>0.86789825499999995</v>
      </c>
      <c r="E15201">
        <v>5.8678982550000001</v>
      </c>
    </row>
    <row r="15202" spans="1:5" x14ac:dyDescent="0.3">
      <c r="A15202">
        <v>8.8170000000000002</v>
      </c>
      <c r="B15202">
        <v>4.2225752920000001</v>
      </c>
      <c r="C15202">
        <v>8.7765588910000005</v>
      </c>
      <c r="D15202">
        <v>-1.66835679</v>
      </c>
      <c r="E15202">
        <v>3.3316432100000002</v>
      </c>
    </row>
    <row r="15203" spans="1:5" x14ac:dyDescent="0.3">
      <c r="A15203">
        <v>8.8170000000000002</v>
      </c>
      <c r="B15203">
        <v>4.2496062160000001</v>
      </c>
      <c r="C15203">
        <v>8.7771362590000006</v>
      </c>
      <c r="D15203">
        <v>-1.556982825</v>
      </c>
      <c r="E15203">
        <v>3.443017175</v>
      </c>
    </row>
    <row r="15204" spans="1:5" x14ac:dyDescent="0.3">
      <c r="A15204">
        <v>8.8170000000000002</v>
      </c>
      <c r="B15204">
        <v>4.2372402759999996</v>
      </c>
      <c r="C15204">
        <v>8.7777136260000006</v>
      </c>
      <c r="D15204">
        <v>-0.71921802000000001</v>
      </c>
      <c r="E15204">
        <v>4.2807819800000004</v>
      </c>
    </row>
    <row r="15205" spans="1:5" x14ac:dyDescent="0.3">
      <c r="A15205">
        <v>8.8170000000000002</v>
      </c>
      <c r="B15205">
        <v>4.2413403890000003</v>
      </c>
      <c r="C15205">
        <v>8.7782909930000006</v>
      </c>
      <c r="D15205">
        <v>0.62830258999999999</v>
      </c>
      <c r="E15205">
        <v>5.6283025899999997</v>
      </c>
    </row>
    <row r="15206" spans="1:5" x14ac:dyDescent="0.3">
      <c r="A15206">
        <v>8.8170000000000002</v>
      </c>
      <c r="B15206">
        <v>4.1943545899999997</v>
      </c>
      <c r="C15206">
        <v>8.7788683600000006</v>
      </c>
      <c r="D15206">
        <v>-1.382243485</v>
      </c>
      <c r="E15206">
        <v>3.617756515</v>
      </c>
    </row>
    <row r="15207" spans="1:5" x14ac:dyDescent="0.3">
      <c r="A15207">
        <v>8.8170000000000002</v>
      </c>
      <c r="B15207">
        <v>4.2281424989999996</v>
      </c>
      <c r="C15207">
        <v>8.7794457270000006</v>
      </c>
      <c r="D15207">
        <v>-2.1363659949999998</v>
      </c>
      <c r="E15207">
        <v>2.8636340050000002</v>
      </c>
    </row>
    <row r="15208" spans="1:5" x14ac:dyDescent="0.3">
      <c r="A15208">
        <v>8.8170000000000002</v>
      </c>
      <c r="B15208">
        <v>4.2900049969999996</v>
      </c>
      <c r="C15208">
        <v>8.7800230950000007</v>
      </c>
      <c r="D15208">
        <v>-0.46471285499999998</v>
      </c>
      <c r="E15208">
        <v>4.5352871449999999</v>
      </c>
    </row>
    <row r="15209" spans="1:5" x14ac:dyDescent="0.3">
      <c r="A15209">
        <v>8.8170000000000002</v>
      </c>
      <c r="B15209">
        <v>4.2680343580000004</v>
      </c>
      <c r="C15209">
        <v>8.7806004620000007</v>
      </c>
      <c r="D15209">
        <v>1.7553116950000001</v>
      </c>
      <c r="E15209">
        <v>6.7553116949999996</v>
      </c>
    </row>
    <row r="15210" spans="1:5" x14ac:dyDescent="0.3">
      <c r="A15210">
        <v>8.8170000000000002</v>
      </c>
      <c r="B15210">
        <v>4.2470089809999996</v>
      </c>
      <c r="C15210">
        <v>8.7811778290000007</v>
      </c>
      <c r="D15210">
        <v>-1.7426060999999999</v>
      </c>
      <c r="E15210">
        <v>3.2573938999999998</v>
      </c>
    </row>
    <row r="15211" spans="1:5" x14ac:dyDescent="0.3">
      <c r="A15211">
        <v>8.8170000000000002</v>
      </c>
      <c r="B15211">
        <v>4.2389280319999996</v>
      </c>
      <c r="C15211">
        <v>8.7817551960000007</v>
      </c>
      <c r="D15211">
        <v>-0.79048543000000004</v>
      </c>
      <c r="E15211">
        <v>4.2095145699999996</v>
      </c>
    </row>
    <row r="15212" spans="1:5" x14ac:dyDescent="0.3">
      <c r="A15212">
        <v>8.8170000000000002</v>
      </c>
      <c r="B15212">
        <v>4.2042366070000003</v>
      </c>
      <c r="C15212">
        <v>8.7823325640000007</v>
      </c>
      <c r="D15212">
        <v>-0.47977144999999999</v>
      </c>
      <c r="E15212">
        <v>4.5202285499999997</v>
      </c>
    </row>
    <row r="15213" spans="1:5" x14ac:dyDescent="0.3">
      <c r="A15213">
        <v>8.8279999999999994</v>
      </c>
      <c r="B15213">
        <v>4.1601760529999998</v>
      </c>
      <c r="C15213">
        <v>8.7829099310000007</v>
      </c>
      <c r="D15213">
        <v>-1.9052687450000001</v>
      </c>
      <c r="E15213">
        <v>3.0947312550000001</v>
      </c>
    </row>
    <row r="15214" spans="1:5" x14ac:dyDescent="0.3">
      <c r="A15214">
        <v>8.8279999999999994</v>
      </c>
      <c r="B15214">
        <v>4.2112768730000001</v>
      </c>
      <c r="C15214">
        <v>8.7834872980000007</v>
      </c>
      <c r="D15214">
        <v>-0.73606575500000004</v>
      </c>
      <c r="E15214">
        <v>4.2639342449999997</v>
      </c>
    </row>
    <row r="15215" spans="1:5" x14ac:dyDescent="0.3">
      <c r="A15215">
        <v>8.8279999999999994</v>
      </c>
      <c r="B15215">
        <v>4.1605428260000004</v>
      </c>
      <c r="C15215">
        <v>8.7840646650000007</v>
      </c>
      <c r="D15215">
        <v>-0.31710880499999999</v>
      </c>
      <c r="E15215">
        <v>4.6828911949999998</v>
      </c>
    </row>
    <row r="15216" spans="1:5" x14ac:dyDescent="0.3">
      <c r="A15216">
        <v>8.8279999999999994</v>
      </c>
      <c r="B15216">
        <v>4.1561952160000004</v>
      </c>
      <c r="C15216">
        <v>8.7846420320000007</v>
      </c>
      <c r="D15216">
        <v>0.79767451</v>
      </c>
      <c r="E15216">
        <v>5.7976745100000002</v>
      </c>
    </row>
    <row r="15217" spans="1:5" x14ac:dyDescent="0.3">
      <c r="A15217">
        <v>8.8279999999999994</v>
      </c>
      <c r="B15217">
        <v>4.1250433070000003</v>
      </c>
      <c r="C15217">
        <v>8.7852194000000008</v>
      </c>
      <c r="D15217">
        <v>-0.66315829999999998</v>
      </c>
      <c r="E15217">
        <v>4.3368416999999999</v>
      </c>
    </row>
    <row r="15218" spans="1:5" x14ac:dyDescent="0.3">
      <c r="A15218">
        <v>8.8279999999999994</v>
      </c>
      <c r="B15218">
        <v>4.139371336</v>
      </c>
      <c r="C15218">
        <v>8.7857967670000008</v>
      </c>
      <c r="D15218">
        <v>-1.7355986349999999</v>
      </c>
      <c r="E15218">
        <v>3.2644013649999999</v>
      </c>
    </row>
    <row r="15219" spans="1:5" x14ac:dyDescent="0.3">
      <c r="A15219">
        <v>8.8279999999999994</v>
      </c>
      <c r="B15219">
        <v>4.1739762860000003</v>
      </c>
      <c r="C15219">
        <v>8.7863741340000008</v>
      </c>
      <c r="D15219">
        <v>-1.7715305299999999</v>
      </c>
      <c r="E15219">
        <v>3.2284694699999998</v>
      </c>
    </row>
    <row r="15220" spans="1:5" x14ac:dyDescent="0.3">
      <c r="A15220">
        <v>8.8279999999999994</v>
      </c>
      <c r="B15220">
        <v>4.1916589530000001</v>
      </c>
      <c r="C15220">
        <v>8.7869515010000008</v>
      </c>
      <c r="D15220">
        <v>-0.64959065500000002</v>
      </c>
      <c r="E15220">
        <v>4.3504093450000001</v>
      </c>
    </row>
    <row r="15221" spans="1:5" x14ac:dyDescent="0.3">
      <c r="A15221">
        <v>8.8279999999999994</v>
      </c>
      <c r="B15221">
        <v>4.151743239</v>
      </c>
      <c r="C15221">
        <v>8.7875288680000008</v>
      </c>
      <c r="D15221">
        <v>-1.056321815</v>
      </c>
      <c r="E15221">
        <v>3.943678185</v>
      </c>
    </row>
    <row r="15222" spans="1:5" x14ac:dyDescent="0.3">
      <c r="A15222">
        <v>8.8279999999999994</v>
      </c>
      <c r="B15222">
        <v>4.1778467920000004</v>
      </c>
      <c r="C15222">
        <v>8.7881062360000008</v>
      </c>
      <c r="D15222">
        <v>1.09437356</v>
      </c>
      <c r="E15222">
        <v>6.0943735600000002</v>
      </c>
    </row>
    <row r="15223" spans="1:5" x14ac:dyDescent="0.3">
      <c r="A15223">
        <v>8.8279999999999994</v>
      </c>
      <c r="B15223">
        <v>4.1092004720000004</v>
      </c>
      <c r="C15223">
        <v>8.7886836030000008</v>
      </c>
      <c r="D15223">
        <v>0.77873944500000003</v>
      </c>
      <c r="E15223">
        <v>5.7787394450000003</v>
      </c>
    </row>
    <row r="15224" spans="1:5" x14ac:dyDescent="0.3">
      <c r="A15224">
        <v>8.8279999999999994</v>
      </c>
      <c r="B15224">
        <v>4.0562836750000004</v>
      </c>
      <c r="C15224">
        <v>8.7892609700000008</v>
      </c>
      <c r="D15224">
        <v>0.80348921500000003</v>
      </c>
      <c r="E15224">
        <v>5.8034892149999999</v>
      </c>
    </row>
    <row r="15225" spans="1:5" x14ac:dyDescent="0.3">
      <c r="A15225">
        <v>8.8279999999999994</v>
      </c>
      <c r="B15225">
        <v>4.0153183329999997</v>
      </c>
      <c r="C15225">
        <v>8.7898383370000008</v>
      </c>
      <c r="D15225">
        <v>-2.6962177199999999</v>
      </c>
      <c r="E15225">
        <v>2.3037822800000001</v>
      </c>
    </row>
    <row r="15226" spans="1:5" x14ac:dyDescent="0.3">
      <c r="A15226">
        <v>8.8279999999999994</v>
      </c>
      <c r="B15226">
        <v>4.0080186409999996</v>
      </c>
      <c r="C15226">
        <v>8.7904157040000008</v>
      </c>
      <c r="D15226">
        <v>-2.5891675099999998</v>
      </c>
      <c r="E15226">
        <v>2.4108324900000002</v>
      </c>
    </row>
    <row r="15227" spans="1:5" x14ac:dyDescent="0.3">
      <c r="A15227">
        <v>8.8379999999999992</v>
      </c>
      <c r="B15227">
        <v>4.0671139360000002</v>
      </c>
      <c r="C15227">
        <v>8.7909930719999991</v>
      </c>
      <c r="D15227">
        <v>0.33548001</v>
      </c>
      <c r="E15227">
        <v>5.3354800100000004</v>
      </c>
    </row>
    <row r="15228" spans="1:5" x14ac:dyDescent="0.3">
      <c r="A15228">
        <v>8.8379999999999992</v>
      </c>
      <c r="B15228">
        <v>4.0117012880000003</v>
      </c>
      <c r="C15228">
        <v>8.7915704389999991</v>
      </c>
      <c r="D15228">
        <v>-0.126863585</v>
      </c>
      <c r="E15228">
        <v>4.8731364150000003</v>
      </c>
    </row>
    <row r="15229" spans="1:5" x14ac:dyDescent="0.3">
      <c r="A15229">
        <v>8.8379999999999992</v>
      </c>
      <c r="B15229">
        <v>4.0071807269999997</v>
      </c>
      <c r="C15229">
        <v>8.7921478059999991</v>
      </c>
      <c r="D15229">
        <v>0.86566182999999997</v>
      </c>
      <c r="E15229">
        <v>5.8656618299999996</v>
      </c>
    </row>
    <row r="15230" spans="1:5" x14ac:dyDescent="0.3">
      <c r="A15230">
        <v>8.8379999999999992</v>
      </c>
      <c r="B15230">
        <v>3.9821685499999999</v>
      </c>
      <c r="C15230">
        <v>8.7927251729999991</v>
      </c>
      <c r="D15230">
        <v>-0.77617230999999998</v>
      </c>
      <c r="E15230">
        <v>4.2238276900000002</v>
      </c>
    </row>
    <row r="15231" spans="1:5" x14ac:dyDescent="0.3">
      <c r="A15231">
        <v>8.8379999999999992</v>
      </c>
      <c r="B15231">
        <v>3.9683414799999999</v>
      </c>
      <c r="C15231">
        <v>8.7933025399999991</v>
      </c>
      <c r="D15231">
        <v>-2.0425852400000002</v>
      </c>
      <c r="E15231">
        <v>2.9574147599999998</v>
      </c>
    </row>
    <row r="15232" spans="1:5" x14ac:dyDescent="0.3">
      <c r="A15232">
        <v>8.8379999999999992</v>
      </c>
      <c r="B15232">
        <v>3.9675900409999998</v>
      </c>
      <c r="C15232">
        <v>8.7938799079999992</v>
      </c>
      <c r="D15232">
        <v>-0.69148635000000003</v>
      </c>
      <c r="E15232">
        <v>4.3085136500000001</v>
      </c>
    </row>
    <row r="15233" spans="1:5" x14ac:dyDescent="0.3">
      <c r="A15233">
        <v>8.8379999999999992</v>
      </c>
      <c r="B15233">
        <v>3.9716245520000002</v>
      </c>
      <c r="C15233">
        <v>8.7944572749999992</v>
      </c>
      <c r="D15233">
        <v>1.738314865</v>
      </c>
      <c r="E15233">
        <v>6.7383148650000004</v>
      </c>
    </row>
    <row r="15234" spans="1:5" x14ac:dyDescent="0.3">
      <c r="A15234">
        <v>8.8379999999999992</v>
      </c>
      <c r="B15234">
        <v>3.9240751739999999</v>
      </c>
      <c r="C15234">
        <v>8.7950346419999992</v>
      </c>
      <c r="D15234">
        <v>-0.89052817500000003</v>
      </c>
      <c r="E15234">
        <v>4.109471825</v>
      </c>
    </row>
    <row r="15235" spans="1:5" x14ac:dyDescent="0.3">
      <c r="A15235">
        <v>8.8379999999999992</v>
      </c>
      <c r="B15235">
        <v>3.9449663660000001</v>
      </c>
      <c r="C15235">
        <v>8.7956120089999992</v>
      </c>
      <c r="D15235">
        <v>-0.51078321000000004</v>
      </c>
      <c r="E15235">
        <v>4.4892167900000004</v>
      </c>
    </row>
    <row r="15236" spans="1:5" x14ac:dyDescent="0.3">
      <c r="A15236">
        <v>8.8379999999999992</v>
      </c>
      <c r="B15236">
        <v>3.8769313350000001</v>
      </c>
      <c r="C15236">
        <v>8.7961893759999992</v>
      </c>
      <c r="D15236">
        <v>-3.2551748749999998</v>
      </c>
      <c r="E15236">
        <v>1.744825125</v>
      </c>
    </row>
    <row r="15237" spans="1:5" x14ac:dyDescent="0.3">
      <c r="A15237">
        <v>8.8379999999999992</v>
      </c>
      <c r="B15237">
        <v>3.9088704660000002</v>
      </c>
      <c r="C15237">
        <v>8.7967667439999992</v>
      </c>
      <c r="D15237">
        <v>-0.84803609999999996</v>
      </c>
      <c r="E15237">
        <v>4.1519639000000002</v>
      </c>
    </row>
    <row r="15238" spans="1:5" x14ac:dyDescent="0.3">
      <c r="A15238">
        <v>8.8379999999999992</v>
      </c>
      <c r="B15238">
        <v>3.9066608779999998</v>
      </c>
      <c r="C15238">
        <v>8.7973441109999992</v>
      </c>
      <c r="D15238">
        <v>0.41136936499999999</v>
      </c>
      <c r="E15238">
        <v>5.4113693649999997</v>
      </c>
    </row>
    <row r="15239" spans="1:5" x14ac:dyDescent="0.3">
      <c r="A15239">
        <v>8.8379999999999992</v>
      </c>
      <c r="B15239">
        <v>3.9059780229999999</v>
      </c>
      <c r="C15239">
        <v>8.7979214779999992</v>
      </c>
      <c r="D15239">
        <v>-1.1359385449999999</v>
      </c>
      <c r="E15239">
        <v>3.8640614549999999</v>
      </c>
    </row>
    <row r="15240" spans="1:5" x14ac:dyDescent="0.3">
      <c r="A15240">
        <v>8.8379999999999992</v>
      </c>
      <c r="B15240">
        <v>3.9313390830000001</v>
      </c>
      <c r="C15240">
        <v>8.7984988449999992</v>
      </c>
      <c r="D15240">
        <v>-0.95165712499999999</v>
      </c>
      <c r="E15240">
        <v>4.0483428750000003</v>
      </c>
    </row>
    <row r="15241" spans="1:5" x14ac:dyDescent="0.3">
      <c r="A15241">
        <v>8.8379999999999992</v>
      </c>
      <c r="B15241">
        <v>3.94144176</v>
      </c>
      <c r="C15241">
        <v>8.7990762119999992</v>
      </c>
      <c r="D15241">
        <v>0.53616187999999998</v>
      </c>
      <c r="E15241">
        <v>5.5361618799999999</v>
      </c>
    </row>
    <row r="15242" spans="1:5" x14ac:dyDescent="0.3">
      <c r="A15242">
        <v>8.8379999999999992</v>
      </c>
      <c r="B15242">
        <v>3.8984010150000001</v>
      </c>
      <c r="C15242">
        <v>8.7996535799999993</v>
      </c>
      <c r="D15242">
        <v>-0.78332886999999995</v>
      </c>
      <c r="E15242">
        <v>4.2166711299999999</v>
      </c>
    </row>
    <row r="15243" spans="1:5" x14ac:dyDescent="0.3">
      <c r="A15243">
        <v>8.8480000000000008</v>
      </c>
      <c r="B15243">
        <v>3.9305995720000002</v>
      </c>
      <c r="C15243">
        <v>8.8002309469999993</v>
      </c>
      <c r="D15243">
        <v>-2.770317935</v>
      </c>
      <c r="E15243">
        <v>2.229682065</v>
      </c>
    </row>
    <row r="15244" spans="1:5" x14ac:dyDescent="0.3">
      <c r="A15244">
        <v>8.8480000000000008</v>
      </c>
      <c r="B15244">
        <v>3.9536019480000002</v>
      </c>
      <c r="C15244">
        <v>8.8008083139999993</v>
      </c>
      <c r="D15244">
        <v>-2.32348022</v>
      </c>
      <c r="E15244">
        <v>2.67651978</v>
      </c>
    </row>
    <row r="15245" spans="1:5" x14ac:dyDescent="0.3">
      <c r="A15245">
        <v>8.8480000000000008</v>
      </c>
      <c r="B15245">
        <v>4.0144118349999998</v>
      </c>
      <c r="C15245">
        <v>8.8013856809999993</v>
      </c>
      <c r="D15245">
        <v>-1.5246292100000001</v>
      </c>
      <c r="E15245">
        <v>3.4753707899999999</v>
      </c>
    </row>
    <row r="15246" spans="1:5" x14ac:dyDescent="0.3">
      <c r="A15246">
        <v>8.8480000000000008</v>
      </c>
      <c r="B15246">
        <v>4.0421256139999997</v>
      </c>
      <c r="C15246">
        <v>8.8019630479999993</v>
      </c>
      <c r="D15246">
        <v>-1.1548736100000001</v>
      </c>
      <c r="E15246">
        <v>3.8451263899999999</v>
      </c>
    </row>
    <row r="15247" spans="1:5" x14ac:dyDescent="0.3">
      <c r="A15247">
        <v>8.8480000000000008</v>
      </c>
      <c r="B15247">
        <v>4.0471560789999996</v>
      </c>
      <c r="C15247">
        <v>8.8025404159999994</v>
      </c>
      <c r="D15247">
        <v>-1.3961093200000001</v>
      </c>
      <c r="E15247">
        <v>3.6038906800000001</v>
      </c>
    </row>
    <row r="15248" spans="1:5" x14ac:dyDescent="0.3">
      <c r="A15248">
        <v>8.8480000000000008</v>
      </c>
      <c r="B15248">
        <v>4.1052554179999996</v>
      </c>
      <c r="C15248">
        <v>8.8031177829999994</v>
      </c>
      <c r="D15248">
        <v>-1.40803692</v>
      </c>
      <c r="E15248">
        <v>3.5919630800000002</v>
      </c>
    </row>
    <row r="15249" spans="1:5" x14ac:dyDescent="0.3">
      <c r="A15249">
        <v>8.8480000000000008</v>
      </c>
      <c r="B15249">
        <v>4.0871612490000002</v>
      </c>
      <c r="C15249">
        <v>8.8036951499999994</v>
      </c>
      <c r="D15249">
        <v>-2.96757062</v>
      </c>
      <c r="E15249">
        <v>2.03242938</v>
      </c>
    </row>
    <row r="15250" spans="1:5" x14ac:dyDescent="0.3">
      <c r="A15250">
        <v>8.8480000000000008</v>
      </c>
      <c r="B15250">
        <v>4.1397828390000004</v>
      </c>
      <c r="C15250">
        <v>8.8042725169999994</v>
      </c>
      <c r="D15250">
        <v>1.411796815</v>
      </c>
      <c r="E15250">
        <v>6.4117968149999998</v>
      </c>
    </row>
    <row r="15251" spans="1:5" x14ac:dyDescent="0.3">
      <c r="A15251">
        <v>8.8480000000000008</v>
      </c>
      <c r="B15251">
        <v>4.144595625</v>
      </c>
      <c r="C15251">
        <v>8.8048498849999994</v>
      </c>
      <c r="D15251">
        <v>0.59043246000000005</v>
      </c>
      <c r="E15251">
        <v>5.5904324599999997</v>
      </c>
    </row>
    <row r="15252" spans="1:5" x14ac:dyDescent="0.3">
      <c r="A15252">
        <v>8.8480000000000008</v>
      </c>
      <c r="B15252">
        <v>4.1076230469999997</v>
      </c>
      <c r="C15252">
        <v>8.8054272519999994</v>
      </c>
      <c r="D15252">
        <v>-0.31681061500000002</v>
      </c>
      <c r="E15252">
        <v>4.6831893850000004</v>
      </c>
    </row>
    <row r="15253" spans="1:5" x14ac:dyDescent="0.3">
      <c r="A15253">
        <v>8.8480000000000008</v>
      </c>
      <c r="B15253">
        <v>4.1138015440000002</v>
      </c>
      <c r="C15253">
        <v>8.8060046189999994</v>
      </c>
      <c r="D15253">
        <v>-2.1752797899999998</v>
      </c>
      <c r="E15253">
        <v>2.8247202100000002</v>
      </c>
    </row>
    <row r="15254" spans="1:5" x14ac:dyDescent="0.3">
      <c r="A15254">
        <v>8.8480000000000008</v>
      </c>
      <c r="B15254">
        <v>4.1510454750000001</v>
      </c>
      <c r="C15254">
        <v>8.8065819859999994</v>
      </c>
      <c r="D15254">
        <v>-0.51421239500000004</v>
      </c>
      <c r="E15254">
        <v>4.4857876049999996</v>
      </c>
    </row>
    <row r="15255" spans="1:5" x14ac:dyDescent="0.3">
      <c r="A15255">
        <v>8.8480000000000008</v>
      </c>
      <c r="B15255">
        <v>4.1350923100000001</v>
      </c>
      <c r="C15255">
        <v>8.8071593529999994</v>
      </c>
      <c r="D15255">
        <v>-1.7209873250000001</v>
      </c>
      <c r="E15255">
        <v>3.2790126750000002</v>
      </c>
    </row>
    <row r="15256" spans="1:5" x14ac:dyDescent="0.3">
      <c r="A15256">
        <v>8.8480000000000008</v>
      </c>
      <c r="B15256">
        <v>4.1360286259999999</v>
      </c>
      <c r="C15256">
        <v>8.8077367209999995</v>
      </c>
      <c r="D15256">
        <v>0.30715196</v>
      </c>
      <c r="E15256">
        <v>5.3071519599999997</v>
      </c>
    </row>
    <row r="15257" spans="1:5" x14ac:dyDescent="0.3">
      <c r="A15257">
        <v>8.8480000000000008</v>
      </c>
      <c r="B15257">
        <v>4.150991801</v>
      </c>
      <c r="C15257">
        <v>8.8083140879999995</v>
      </c>
      <c r="D15257">
        <v>0.95675887500000001</v>
      </c>
      <c r="E15257">
        <v>5.9567588750000002</v>
      </c>
    </row>
    <row r="15258" spans="1:5" x14ac:dyDescent="0.3">
      <c r="A15258">
        <v>8.8480000000000008</v>
      </c>
      <c r="B15258">
        <v>4.0869942630000002</v>
      </c>
      <c r="C15258">
        <v>8.8088914549999995</v>
      </c>
      <c r="D15258">
        <v>-1.563244815</v>
      </c>
      <c r="E15258">
        <v>3.436755185</v>
      </c>
    </row>
    <row r="15259" spans="1:5" x14ac:dyDescent="0.3">
      <c r="A15259">
        <v>8.8480000000000008</v>
      </c>
      <c r="B15259">
        <v>4.1037346489999997</v>
      </c>
      <c r="C15259">
        <v>8.8094688219999995</v>
      </c>
      <c r="D15259">
        <v>0.70404285</v>
      </c>
      <c r="E15259">
        <v>5.7040428500000004</v>
      </c>
    </row>
    <row r="15260" spans="1:5" x14ac:dyDescent="0.3">
      <c r="A15260">
        <v>8.8480000000000008</v>
      </c>
      <c r="B15260">
        <v>4.0585827200000004</v>
      </c>
      <c r="C15260">
        <v>8.8100461889999995</v>
      </c>
      <c r="D15260">
        <v>-2.1466535499999999</v>
      </c>
      <c r="E15260">
        <v>2.8533464500000001</v>
      </c>
    </row>
    <row r="15261" spans="1:5" x14ac:dyDescent="0.3">
      <c r="A15261">
        <v>8.8580000000000005</v>
      </c>
      <c r="B15261">
        <v>4.0865767970000002</v>
      </c>
      <c r="C15261">
        <v>8.8106235569999996</v>
      </c>
      <c r="D15261">
        <v>-2.5250566600000002</v>
      </c>
      <c r="E15261">
        <v>2.4749433399999998</v>
      </c>
    </row>
    <row r="15262" spans="1:5" x14ac:dyDescent="0.3">
      <c r="A15262">
        <v>8.8580000000000005</v>
      </c>
      <c r="B15262">
        <v>4.1296652519999997</v>
      </c>
      <c r="C15262">
        <v>8.8112009239999995</v>
      </c>
      <c r="D15262">
        <v>-2.68279917</v>
      </c>
      <c r="E15262">
        <v>2.31720083</v>
      </c>
    </row>
    <row r="15263" spans="1:5" x14ac:dyDescent="0.3">
      <c r="A15263">
        <v>8.8580000000000005</v>
      </c>
      <c r="B15263">
        <v>4.1327485360000003</v>
      </c>
      <c r="C15263">
        <v>8.8117782909999995</v>
      </c>
      <c r="D15263">
        <v>0.64977227000000004</v>
      </c>
      <c r="E15263">
        <v>5.6497722699999997</v>
      </c>
    </row>
    <row r="15264" spans="1:5" x14ac:dyDescent="0.3">
      <c r="A15264">
        <v>8.8580000000000005</v>
      </c>
      <c r="B15264">
        <v>4.1233913339999999</v>
      </c>
      <c r="C15264">
        <v>8.8123556579999995</v>
      </c>
      <c r="D15264">
        <v>-3.272768085</v>
      </c>
      <c r="E15264">
        <v>1.727231915</v>
      </c>
    </row>
    <row r="15265" spans="1:5" x14ac:dyDescent="0.3">
      <c r="A15265">
        <v>8.8580000000000005</v>
      </c>
      <c r="B15265">
        <v>4.2004555579999998</v>
      </c>
      <c r="C15265">
        <v>8.8129330249999995</v>
      </c>
      <c r="D15265">
        <v>-0.53448931499999996</v>
      </c>
      <c r="E15265">
        <v>4.4655106849999999</v>
      </c>
    </row>
    <row r="15266" spans="1:5" x14ac:dyDescent="0.3">
      <c r="A15266">
        <v>8.8580000000000005</v>
      </c>
      <c r="B15266">
        <v>4.1910745</v>
      </c>
      <c r="C15266">
        <v>8.8135103929999996</v>
      </c>
      <c r="D15266">
        <v>-0.75992095500000001</v>
      </c>
      <c r="E15266">
        <v>4.2400790449999999</v>
      </c>
    </row>
    <row r="15267" spans="1:5" x14ac:dyDescent="0.3">
      <c r="A15267">
        <v>8.8580000000000005</v>
      </c>
      <c r="B15267">
        <v>4.1623588030000001</v>
      </c>
      <c r="C15267">
        <v>8.8140877599999996</v>
      </c>
      <c r="D15267">
        <v>5.3243174999999997E-2</v>
      </c>
      <c r="E15267">
        <v>5.0532431750000004</v>
      </c>
    </row>
    <row r="15268" spans="1:5" x14ac:dyDescent="0.3">
      <c r="A15268">
        <v>8.8580000000000005</v>
      </c>
      <c r="B15268">
        <v>4.1582706189999996</v>
      </c>
      <c r="C15268">
        <v>8.8146651269999996</v>
      </c>
      <c r="D15268">
        <v>-5.3511599999999998E-3</v>
      </c>
      <c r="E15268">
        <v>4.99464884</v>
      </c>
    </row>
    <row r="15269" spans="1:5" x14ac:dyDescent="0.3">
      <c r="A15269">
        <v>8.8580000000000005</v>
      </c>
      <c r="B15269">
        <v>4.1606382469999996</v>
      </c>
      <c r="C15269">
        <v>8.8152424939999996</v>
      </c>
      <c r="D15269">
        <v>-0.88739718000000001</v>
      </c>
      <c r="E15269">
        <v>4.1126028200000002</v>
      </c>
    </row>
    <row r="15270" spans="1:5" x14ac:dyDescent="0.3">
      <c r="A15270">
        <v>8.8580000000000005</v>
      </c>
      <c r="B15270">
        <v>4.1380443910000002</v>
      </c>
      <c r="C15270">
        <v>8.8158198609999996</v>
      </c>
      <c r="D15270">
        <v>-2.645376325</v>
      </c>
      <c r="E15270">
        <v>2.354623675</v>
      </c>
    </row>
    <row r="15271" spans="1:5" x14ac:dyDescent="0.3">
      <c r="A15271">
        <v>8.8580000000000005</v>
      </c>
      <c r="B15271">
        <v>4.182590995</v>
      </c>
      <c r="C15271">
        <v>8.8163972289999997</v>
      </c>
      <c r="D15271">
        <v>0.24885581500000001</v>
      </c>
      <c r="E15271">
        <v>5.2488558149999998</v>
      </c>
    </row>
    <row r="15272" spans="1:5" x14ac:dyDescent="0.3">
      <c r="A15272">
        <v>8.8580000000000005</v>
      </c>
      <c r="B15272">
        <v>4.1697151510000001</v>
      </c>
      <c r="C15272">
        <v>8.8169745959999997</v>
      </c>
      <c r="D15272">
        <v>-2.337942435</v>
      </c>
      <c r="E15272">
        <v>2.662057565</v>
      </c>
    </row>
    <row r="15273" spans="1:5" x14ac:dyDescent="0.3">
      <c r="A15273">
        <v>8.8580000000000005</v>
      </c>
      <c r="B15273">
        <v>4.2107669679999997</v>
      </c>
      <c r="C15273">
        <v>8.8175519629999997</v>
      </c>
      <c r="D15273">
        <v>-1.8671004250000001</v>
      </c>
      <c r="E15273">
        <v>3.1328995750000002</v>
      </c>
    </row>
    <row r="15274" spans="1:5" x14ac:dyDescent="0.3">
      <c r="A15274">
        <v>8.8580000000000005</v>
      </c>
      <c r="B15274">
        <v>4.2302715759999998</v>
      </c>
      <c r="C15274">
        <v>8.8181293299999997</v>
      </c>
      <c r="D15274">
        <v>-1.2447778949999999</v>
      </c>
      <c r="E15274">
        <v>3.7552221050000001</v>
      </c>
    </row>
    <row r="15275" spans="1:5" x14ac:dyDescent="0.3">
      <c r="A15275">
        <v>8.8580000000000005</v>
      </c>
      <c r="B15275">
        <v>4.2792492830000004</v>
      </c>
      <c r="C15275">
        <v>8.8187066969999997</v>
      </c>
      <c r="D15275">
        <v>-3.0612022799999998</v>
      </c>
      <c r="E15275">
        <v>1.9387977199999999</v>
      </c>
    </row>
    <row r="15276" spans="1:5" x14ac:dyDescent="0.3">
      <c r="A15276">
        <v>8.8580000000000005</v>
      </c>
      <c r="B15276">
        <v>4.3448272279999998</v>
      </c>
      <c r="C15276">
        <v>8.8192840649999997</v>
      </c>
      <c r="D15276">
        <v>0.36559720000000001</v>
      </c>
      <c r="E15276">
        <v>5.3655971999999998</v>
      </c>
    </row>
    <row r="15277" spans="1:5" x14ac:dyDescent="0.3">
      <c r="A15277">
        <v>8.8580000000000005</v>
      </c>
      <c r="B15277">
        <v>4.3375305190000004</v>
      </c>
      <c r="C15277">
        <v>8.8198614319999997</v>
      </c>
      <c r="D15277">
        <v>-2.4351523749999999</v>
      </c>
      <c r="E15277">
        <v>2.5648476250000001</v>
      </c>
    </row>
    <row r="15278" spans="1:5" x14ac:dyDescent="0.3">
      <c r="A15278">
        <v>8.8580000000000005</v>
      </c>
      <c r="B15278">
        <v>4.3576195789999996</v>
      </c>
      <c r="C15278">
        <v>8.8204387989999997</v>
      </c>
      <c r="D15278">
        <v>-0.352891605</v>
      </c>
      <c r="E15278">
        <v>4.6471083950000001</v>
      </c>
    </row>
    <row r="15279" spans="1:5" x14ac:dyDescent="0.3">
      <c r="A15279">
        <v>8.8680000000000003</v>
      </c>
      <c r="B15279">
        <v>4.3448033730000004</v>
      </c>
      <c r="C15279">
        <v>8.8210161659999997</v>
      </c>
      <c r="D15279">
        <v>-0.38494703000000002</v>
      </c>
      <c r="E15279">
        <v>4.6150529699999998</v>
      </c>
    </row>
    <row r="15280" spans="1:5" x14ac:dyDescent="0.3">
      <c r="A15280">
        <v>8.8680000000000003</v>
      </c>
      <c r="B15280">
        <v>4.3007487820000003</v>
      </c>
      <c r="C15280">
        <v>8.8215935329999997</v>
      </c>
      <c r="D15280">
        <v>-1.4675258250000001</v>
      </c>
      <c r="E15280">
        <v>3.5324741749999999</v>
      </c>
    </row>
    <row r="15281" spans="1:5" x14ac:dyDescent="0.3">
      <c r="A15281">
        <v>8.8680000000000003</v>
      </c>
      <c r="B15281">
        <v>4.2886929609999997</v>
      </c>
      <c r="C15281">
        <v>8.8221709009999998</v>
      </c>
      <c r="D15281">
        <v>-2.0801571800000001</v>
      </c>
      <c r="E15281">
        <v>2.9198428199999999</v>
      </c>
    </row>
    <row r="15282" spans="1:5" x14ac:dyDescent="0.3">
      <c r="A15282">
        <v>8.8680000000000003</v>
      </c>
      <c r="B15282">
        <v>4.3228804439999999</v>
      </c>
      <c r="C15282">
        <v>8.8227482679999998</v>
      </c>
      <c r="D15282">
        <v>-0.48976081500000002</v>
      </c>
      <c r="E15282">
        <v>4.5102391849999997</v>
      </c>
    </row>
    <row r="15283" spans="1:5" x14ac:dyDescent="0.3">
      <c r="A15283">
        <v>8.8680000000000003</v>
      </c>
      <c r="B15283">
        <v>4.3185447620000001</v>
      </c>
      <c r="C15283">
        <v>8.8233256349999998</v>
      </c>
      <c r="D15283">
        <v>-0.63915400499999997</v>
      </c>
      <c r="E15283">
        <v>4.360845995</v>
      </c>
    </row>
    <row r="15284" spans="1:5" x14ac:dyDescent="0.3">
      <c r="A15284">
        <v>8.8680000000000003</v>
      </c>
      <c r="B15284">
        <v>4.337843618</v>
      </c>
      <c r="C15284">
        <v>8.8239030019999998</v>
      </c>
      <c r="D15284">
        <v>0.15403139499999999</v>
      </c>
      <c r="E15284">
        <v>5.1540313949999996</v>
      </c>
    </row>
    <row r="15285" spans="1:5" x14ac:dyDescent="0.3">
      <c r="A15285">
        <v>8.8680000000000003</v>
      </c>
      <c r="B15285">
        <v>4.293690625</v>
      </c>
      <c r="C15285">
        <v>8.8244803699999999</v>
      </c>
      <c r="D15285">
        <v>-3.91253473</v>
      </c>
      <c r="E15285">
        <v>1.08746527</v>
      </c>
    </row>
    <row r="15286" spans="1:5" x14ac:dyDescent="0.3">
      <c r="A15286">
        <v>8.8680000000000003</v>
      </c>
      <c r="B15286">
        <v>4.3633507910000002</v>
      </c>
      <c r="C15286">
        <v>8.8250577369999998</v>
      </c>
      <c r="D15286">
        <v>-1.65821833</v>
      </c>
      <c r="E15286">
        <v>3.34178167</v>
      </c>
    </row>
    <row r="15287" spans="1:5" x14ac:dyDescent="0.3">
      <c r="A15287">
        <v>8.8680000000000003</v>
      </c>
      <c r="B15287">
        <v>4.402324224</v>
      </c>
      <c r="C15287">
        <v>8.8256351039999998</v>
      </c>
      <c r="D15287">
        <v>-0.958515495</v>
      </c>
      <c r="E15287">
        <v>4.0414845049999997</v>
      </c>
    </row>
    <row r="15288" spans="1:5" x14ac:dyDescent="0.3">
      <c r="A15288">
        <v>8.8680000000000003</v>
      </c>
      <c r="B15288">
        <v>4.4099459599999999</v>
      </c>
      <c r="C15288">
        <v>8.8262124709999998</v>
      </c>
      <c r="D15288">
        <v>0.37722661000000002</v>
      </c>
      <c r="E15288">
        <v>5.3772266100000001</v>
      </c>
    </row>
    <row r="15289" spans="1:5" x14ac:dyDescent="0.3">
      <c r="A15289">
        <v>8.8680000000000003</v>
      </c>
      <c r="B15289">
        <v>4.4068716219999997</v>
      </c>
      <c r="C15289">
        <v>8.8267898379999998</v>
      </c>
      <c r="D15289">
        <v>0.13211443</v>
      </c>
      <c r="E15289">
        <v>5.1321144299999997</v>
      </c>
    </row>
    <row r="15290" spans="1:5" x14ac:dyDescent="0.3">
      <c r="A15290">
        <v>8.8680000000000003</v>
      </c>
      <c r="B15290">
        <v>4.32492901</v>
      </c>
      <c r="C15290">
        <v>8.8273672059999999</v>
      </c>
      <c r="D15290">
        <v>-0.446523265</v>
      </c>
      <c r="E15290">
        <v>4.5534767350000003</v>
      </c>
    </row>
    <row r="15291" spans="1:5" x14ac:dyDescent="0.3">
      <c r="A15291">
        <v>8.8680000000000003</v>
      </c>
      <c r="B15291">
        <v>4.3073268540000003</v>
      </c>
      <c r="C15291">
        <v>8.8279445729999999</v>
      </c>
      <c r="D15291">
        <v>-1.61587535</v>
      </c>
      <c r="E15291">
        <v>3.38412465</v>
      </c>
    </row>
    <row r="15292" spans="1:5" x14ac:dyDescent="0.3">
      <c r="A15292">
        <v>8.8680000000000003</v>
      </c>
      <c r="B15292">
        <v>4.3538236210000001</v>
      </c>
      <c r="C15292">
        <v>8.8285219399999999</v>
      </c>
      <c r="D15292">
        <v>0.82659894</v>
      </c>
      <c r="E15292">
        <v>5.8265989400000002</v>
      </c>
    </row>
    <row r="15293" spans="1:5" x14ac:dyDescent="0.3">
      <c r="A15293">
        <v>8.8680000000000003</v>
      </c>
      <c r="B15293">
        <v>4.3297089949999998</v>
      </c>
      <c r="C15293">
        <v>8.8290993069999999</v>
      </c>
      <c r="D15293">
        <v>-1.620199105</v>
      </c>
      <c r="E15293">
        <v>3.3798008949999998</v>
      </c>
    </row>
    <row r="15294" spans="1:5" x14ac:dyDescent="0.3">
      <c r="A15294">
        <v>8.8680000000000003</v>
      </c>
      <c r="B15294">
        <v>4.3640634650000001</v>
      </c>
      <c r="C15294">
        <v>8.8296766739999999</v>
      </c>
      <c r="D15294">
        <v>0.71701411500000001</v>
      </c>
      <c r="E15294">
        <v>5.7170141149999996</v>
      </c>
    </row>
    <row r="15295" spans="1:5" x14ac:dyDescent="0.3">
      <c r="A15295">
        <v>8.8680000000000003</v>
      </c>
      <c r="B15295">
        <v>4.3020011800000004</v>
      </c>
      <c r="C15295">
        <v>8.830254042</v>
      </c>
      <c r="D15295">
        <v>-0.13894028</v>
      </c>
      <c r="E15295">
        <v>4.8610597200000001</v>
      </c>
    </row>
    <row r="15296" spans="1:5" x14ac:dyDescent="0.3">
      <c r="A15296">
        <v>8.8780000000000001</v>
      </c>
      <c r="B15296">
        <v>4.2985481400000003</v>
      </c>
      <c r="C15296">
        <v>8.830831409</v>
      </c>
      <c r="D15296">
        <v>-0.903350345</v>
      </c>
      <c r="E15296">
        <v>4.0966496550000002</v>
      </c>
    </row>
    <row r="15297" spans="1:5" x14ac:dyDescent="0.3">
      <c r="A15297">
        <v>8.8780000000000001</v>
      </c>
      <c r="B15297">
        <v>4.3141673320000002</v>
      </c>
      <c r="C15297">
        <v>8.831408776</v>
      </c>
      <c r="D15297">
        <v>1.5088576600000001</v>
      </c>
      <c r="E15297">
        <v>6.5088576600000003</v>
      </c>
    </row>
    <row r="15298" spans="1:5" x14ac:dyDescent="0.3">
      <c r="A15298">
        <v>8.8780000000000001</v>
      </c>
      <c r="B15298">
        <v>4.2388922490000001</v>
      </c>
      <c r="C15298">
        <v>8.831986143</v>
      </c>
      <c r="D15298">
        <v>-2.31274538</v>
      </c>
      <c r="E15298">
        <v>2.68725462</v>
      </c>
    </row>
    <row r="15299" spans="1:5" x14ac:dyDescent="0.3">
      <c r="A15299">
        <v>8.8780000000000001</v>
      </c>
      <c r="B15299">
        <v>4.2639789739999996</v>
      </c>
      <c r="C15299">
        <v>8.83256351</v>
      </c>
      <c r="D15299">
        <v>-0.33649115499999999</v>
      </c>
      <c r="E15299">
        <v>4.663508845</v>
      </c>
    </row>
    <row r="15300" spans="1:5" x14ac:dyDescent="0.3">
      <c r="A15300">
        <v>8.8780000000000001</v>
      </c>
      <c r="B15300">
        <v>4.2534170839999996</v>
      </c>
      <c r="C15300">
        <v>8.833140878</v>
      </c>
      <c r="D15300">
        <v>1.652436145</v>
      </c>
      <c r="E15300">
        <v>6.6524361450000002</v>
      </c>
    </row>
    <row r="15301" spans="1:5" x14ac:dyDescent="0.3">
      <c r="A15301">
        <v>8.8780000000000001</v>
      </c>
      <c r="B15301">
        <v>4.1786638329999999</v>
      </c>
      <c r="C15301">
        <v>8.833718245</v>
      </c>
      <c r="D15301">
        <v>-1.2581964450000001</v>
      </c>
      <c r="E15301">
        <v>3.7418035550000002</v>
      </c>
    </row>
    <row r="15302" spans="1:5" x14ac:dyDescent="0.3">
      <c r="A15302">
        <v>8.8780000000000001</v>
      </c>
      <c r="B15302">
        <v>4.178076398</v>
      </c>
      <c r="C15302">
        <v>8.834295612</v>
      </c>
      <c r="D15302">
        <v>-7.8857749999999994E-3</v>
      </c>
      <c r="E15302">
        <v>4.9921142249999999</v>
      </c>
    </row>
    <row r="15303" spans="1:5" x14ac:dyDescent="0.3">
      <c r="A15303">
        <v>8.8780000000000001</v>
      </c>
      <c r="B15303">
        <v>4.1622425090000004</v>
      </c>
      <c r="C15303">
        <v>8.834872979</v>
      </c>
      <c r="D15303">
        <v>-0.31308323999999998</v>
      </c>
      <c r="E15303">
        <v>4.6869167599999999</v>
      </c>
    </row>
    <row r="15304" spans="1:5" x14ac:dyDescent="0.3">
      <c r="A15304">
        <v>8.8780000000000001</v>
      </c>
      <c r="B15304">
        <v>4.1545999</v>
      </c>
      <c r="C15304">
        <v>8.835450346</v>
      </c>
      <c r="D15304">
        <v>-1.3118706449999999</v>
      </c>
      <c r="E15304">
        <v>3.6881293550000001</v>
      </c>
    </row>
    <row r="15305" spans="1:5" x14ac:dyDescent="0.3">
      <c r="A15305">
        <v>8.8780000000000001</v>
      </c>
      <c r="B15305">
        <v>4.1790127149999998</v>
      </c>
      <c r="C15305">
        <v>8.8360277140000001</v>
      </c>
      <c r="D15305">
        <v>-1.674171495</v>
      </c>
      <c r="E15305">
        <v>3.325828505</v>
      </c>
    </row>
    <row r="15306" spans="1:5" x14ac:dyDescent="0.3">
      <c r="A15306">
        <v>8.8780000000000001</v>
      </c>
      <c r="B15306">
        <v>4.1581722159999996</v>
      </c>
      <c r="C15306">
        <v>8.8366050810000001</v>
      </c>
      <c r="D15306">
        <v>1.0553106699999999</v>
      </c>
      <c r="E15306">
        <v>6.0553106699999999</v>
      </c>
    </row>
    <row r="15307" spans="1:5" x14ac:dyDescent="0.3">
      <c r="A15307">
        <v>8.8780000000000001</v>
      </c>
      <c r="B15307">
        <v>4.1440857199999996</v>
      </c>
      <c r="C15307">
        <v>8.8371824480000001</v>
      </c>
      <c r="D15307">
        <v>-2.2431180149999999</v>
      </c>
      <c r="E15307">
        <v>2.7568819850000001</v>
      </c>
    </row>
    <row r="15308" spans="1:5" x14ac:dyDescent="0.3">
      <c r="A15308">
        <v>8.8780000000000001</v>
      </c>
      <c r="B15308">
        <v>4.1928099660000004</v>
      </c>
      <c r="C15308">
        <v>8.8377598150000001</v>
      </c>
      <c r="D15308">
        <v>-0.72622548499999995</v>
      </c>
      <c r="E15308">
        <v>4.2737745150000004</v>
      </c>
    </row>
    <row r="15309" spans="1:5" x14ac:dyDescent="0.3">
      <c r="A15309">
        <v>8.8780000000000001</v>
      </c>
      <c r="B15309">
        <v>4.1835988769999997</v>
      </c>
      <c r="C15309">
        <v>8.8383371820000001</v>
      </c>
      <c r="D15309">
        <v>-1.5535536400000001</v>
      </c>
      <c r="E15309">
        <v>3.4464463599999999</v>
      </c>
    </row>
    <row r="15310" spans="1:5" x14ac:dyDescent="0.3">
      <c r="A15310">
        <v>8.8780000000000001</v>
      </c>
      <c r="B15310">
        <v>4.2079192540000001</v>
      </c>
      <c r="C15310">
        <v>8.8389145500000001</v>
      </c>
      <c r="D15310">
        <v>-0.74694969</v>
      </c>
      <c r="E15310">
        <v>4.2530503099999999</v>
      </c>
    </row>
    <row r="15311" spans="1:5" x14ac:dyDescent="0.3">
      <c r="A15311">
        <v>8.8780000000000001</v>
      </c>
      <c r="B15311">
        <v>4.207823833</v>
      </c>
      <c r="C15311">
        <v>8.8394919170000001</v>
      </c>
      <c r="D15311">
        <v>-0.37063391000000001</v>
      </c>
      <c r="E15311">
        <v>4.6293660900000004</v>
      </c>
    </row>
    <row r="15312" spans="1:5" x14ac:dyDescent="0.3">
      <c r="A15312">
        <v>8.8780000000000001</v>
      </c>
      <c r="B15312">
        <v>4.2020806930000001</v>
      </c>
      <c r="C15312">
        <v>8.8400692840000001</v>
      </c>
      <c r="D15312">
        <v>-2.5286349399999999</v>
      </c>
      <c r="E15312">
        <v>2.4713650600000001</v>
      </c>
    </row>
    <row r="15313" spans="1:5" x14ac:dyDescent="0.3">
      <c r="A15313">
        <v>8.8970000000000002</v>
      </c>
      <c r="B15313">
        <v>4.2079192540000001</v>
      </c>
      <c r="C15313">
        <v>8.8406466510000001</v>
      </c>
      <c r="D15313">
        <v>0.18191215999999999</v>
      </c>
      <c r="E15313">
        <v>5.1819121600000004</v>
      </c>
    </row>
    <row r="15314" spans="1:5" x14ac:dyDescent="0.3">
      <c r="A15314">
        <v>8.8970000000000002</v>
      </c>
      <c r="B15314">
        <v>4.2265650739999998</v>
      </c>
      <c r="C15314">
        <v>8.8412240180000001</v>
      </c>
      <c r="D15314">
        <v>0.58044309500000002</v>
      </c>
      <c r="E15314">
        <v>5.5804430949999997</v>
      </c>
    </row>
    <row r="15315" spans="1:5" x14ac:dyDescent="0.3">
      <c r="A15315">
        <v>8.8970000000000002</v>
      </c>
      <c r="B15315">
        <v>4.1676606219999996</v>
      </c>
      <c r="C15315">
        <v>8.8418013860000002</v>
      </c>
      <c r="D15315">
        <v>-1.0035421849999999</v>
      </c>
      <c r="E15315">
        <v>3.9964578149999999</v>
      </c>
    </row>
    <row r="15316" spans="1:5" x14ac:dyDescent="0.3">
      <c r="A15316">
        <v>8.8970000000000002</v>
      </c>
      <c r="B15316">
        <v>4.1489104340000003</v>
      </c>
      <c r="C15316">
        <v>8.8423787530000002</v>
      </c>
      <c r="D15316">
        <v>-2.1957058049999998</v>
      </c>
      <c r="E15316">
        <v>2.8042941950000002</v>
      </c>
    </row>
    <row r="15317" spans="1:5" x14ac:dyDescent="0.3">
      <c r="A15317">
        <v>8.8970000000000002</v>
      </c>
      <c r="B15317">
        <v>4.151102131</v>
      </c>
      <c r="C15317">
        <v>8.8429561200000002</v>
      </c>
      <c r="D15317">
        <v>-0.15116607000000001</v>
      </c>
      <c r="E15317">
        <v>4.8488339299999996</v>
      </c>
    </row>
    <row r="15318" spans="1:5" x14ac:dyDescent="0.3">
      <c r="A15318">
        <v>8.8970000000000002</v>
      </c>
      <c r="B15318">
        <v>4.1258484199999996</v>
      </c>
      <c r="C15318">
        <v>8.8435334870000002</v>
      </c>
      <c r="D15318">
        <v>0.11303027</v>
      </c>
      <c r="E15318">
        <v>5.1130302700000003</v>
      </c>
    </row>
    <row r="15319" spans="1:5" x14ac:dyDescent="0.3">
      <c r="A15319">
        <v>8.8970000000000002</v>
      </c>
      <c r="B15319">
        <v>4.123418171</v>
      </c>
      <c r="C15319">
        <v>8.8441108550000003</v>
      </c>
      <c r="D15319">
        <v>-2.0170899950000001</v>
      </c>
      <c r="E15319">
        <v>2.9829100049999999</v>
      </c>
    </row>
    <row r="15320" spans="1:5" x14ac:dyDescent="0.3">
      <c r="A15320">
        <v>8.8970000000000002</v>
      </c>
      <c r="B15320">
        <v>4.1475208690000001</v>
      </c>
      <c r="C15320">
        <v>8.8446882220000003</v>
      </c>
      <c r="D15320">
        <v>-0.41804612000000002</v>
      </c>
      <c r="E15320">
        <v>4.5819538800000004</v>
      </c>
    </row>
    <row r="15321" spans="1:5" x14ac:dyDescent="0.3">
      <c r="A15321">
        <v>8.8970000000000002</v>
      </c>
      <c r="B15321">
        <v>4.1347881559999999</v>
      </c>
      <c r="C15321">
        <v>8.8452655890000003</v>
      </c>
      <c r="D15321">
        <v>-0.394936395</v>
      </c>
      <c r="E15321">
        <v>4.6050636049999998</v>
      </c>
    </row>
    <row r="15322" spans="1:5" x14ac:dyDescent="0.3">
      <c r="A15322">
        <v>8.8970000000000002</v>
      </c>
      <c r="B15322">
        <v>4.1211519269999997</v>
      </c>
      <c r="C15322">
        <v>8.8458429560000003</v>
      </c>
      <c r="D15322">
        <v>-0.28535157</v>
      </c>
      <c r="E15322">
        <v>4.7146484299999996</v>
      </c>
    </row>
    <row r="15323" spans="1:5" x14ac:dyDescent="0.3">
      <c r="A15323">
        <v>8.8970000000000002</v>
      </c>
      <c r="B15323">
        <v>4.0872685979999996</v>
      </c>
      <c r="C15323">
        <v>8.8464203230000003</v>
      </c>
      <c r="D15323">
        <v>-0.89187002999999998</v>
      </c>
      <c r="E15323">
        <v>4.1081299700000002</v>
      </c>
    </row>
    <row r="15324" spans="1:5" x14ac:dyDescent="0.3">
      <c r="A15324">
        <v>8.8970000000000002</v>
      </c>
      <c r="B15324">
        <v>4.0979288900000004</v>
      </c>
      <c r="C15324">
        <v>8.8469976910000003</v>
      </c>
      <c r="D15324">
        <v>1.20410748</v>
      </c>
      <c r="E15324">
        <v>6.2041074800000002</v>
      </c>
    </row>
    <row r="15325" spans="1:5" x14ac:dyDescent="0.3">
      <c r="A15325">
        <v>8.8970000000000002</v>
      </c>
      <c r="B15325">
        <v>4.0442815269999999</v>
      </c>
      <c r="C15325">
        <v>8.8475750580000003</v>
      </c>
      <c r="D15325">
        <v>0.21769495999999999</v>
      </c>
      <c r="E15325">
        <v>5.2176949600000002</v>
      </c>
    </row>
    <row r="15326" spans="1:5" x14ac:dyDescent="0.3">
      <c r="A15326">
        <v>8.8970000000000002</v>
      </c>
      <c r="B15326">
        <v>4.0168301560000002</v>
      </c>
      <c r="C15326">
        <v>8.8481524250000003</v>
      </c>
      <c r="D15326">
        <v>7.6173500000000004E-4</v>
      </c>
      <c r="E15326">
        <v>5.0007617350000002</v>
      </c>
    </row>
    <row r="15327" spans="1:5" x14ac:dyDescent="0.3">
      <c r="A15327">
        <v>8.8970000000000002</v>
      </c>
      <c r="B15327">
        <v>3.9491976819999999</v>
      </c>
      <c r="C15327">
        <v>8.8487297920000003</v>
      </c>
      <c r="D15327">
        <v>-1.43069936</v>
      </c>
      <c r="E15327">
        <v>3.5693006399999998</v>
      </c>
    </row>
    <row r="15328" spans="1:5" x14ac:dyDescent="0.3">
      <c r="A15328">
        <v>8.8970000000000002</v>
      </c>
      <c r="B15328">
        <v>3.92307922</v>
      </c>
      <c r="C15328">
        <v>8.8493071590000003</v>
      </c>
      <c r="D15328">
        <v>-0.99370191500000005</v>
      </c>
      <c r="E15328">
        <v>4.0062980850000001</v>
      </c>
    </row>
    <row r="15329" spans="1:5" x14ac:dyDescent="0.3">
      <c r="A15329">
        <v>8.8970000000000002</v>
      </c>
      <c r="B15329">
        <v>3.9199303329999999</v>
      </c>
      <c r="C15329">
        <v>8.8498845270000004</v>
      </c>
      <c r="D15329">
        <v>-2.5876765599999998</v>
      </c>
      <c r="E15329">
        <v>2.4123234400000002</v>
      </c>
    </row>
    <row r="15330" spans="1:5" x14ac:dyDescent="0.3">
      <c r="A15330">
        <v>8.907</v>
      </c>
      <c r="B15330">
        <v>3.9170140349999998</v>
      </c>
      <c r="C15330">
        <v>8.8504618940000004</v>
      </c>
      <c r="D15330">
        <v>-2.0703169099999998</v>
      </c>
      <c r="E15330">
        <v>2.9296830900000002</v>
      </c>
    </row>
    <row r="15331" spans="1:5" x14ac:dyDescent="0.3">
      <c r="A15331">
        <v>8.907</v>
      </c>
      <c r="B15331">
        <v>3.9565063189999998</v>
      </c>
      <c r="C15331">
        <v>8.8510392610000004</v>
      </c>
      <c r="D15331">
        <v>-0.370783005</v>
      </c>
      <c r="E15331">
        <v>4.6292169950000002</v>
      </c>
    </row>
    <row r="15332" spans="1:5" x14ac:dyDescent="0.3">
      <c r="A15332">
        <v>8.907</v>
      </c>
      <c r="B15332">
        <v>3.9486013020000001</v>
      </c>
      <c r="C15332">
        <v>8.8516166280000004</v>
      </c>
      <c r="D15332">
        <v>-0.70654494499999998</v>
      </c>
      <c r="E15332">
        <v>4.2934550549999999</v>
      </c>
    </row>
    <row r="15333" spans="1:5" x14ac:dyDescent="0.3">
      <c r="A15333">
        <v>8.907</v>
      </c>
      <c r="B15333">
        <v>3.9432666830000001</v>
      </c>
      <c r="C15333">
        <v>8.8521939950000004</v>
      </c>
      <c r="D15333">
        <v>0.325788835</v>
      </c>
      <c r="E15333">
        <v>5.325788835</v>
      </c>
    </row>
    <row r="15334" spans="1:5" x14ac:dyDescent="0.3">
      <c r="A15334">
        <v>8.907</v>
      </c>
      <c r="B15334">
        <v>3.85932918</v>
      </c>
      <c r="C15334">
        <v>8.8527713630000004</v>
      </c>
      <c r="D15334">
        <v>-2.0536182699999999</v>
      </c>
      <c r="E15334">
        <v>2.9463817300000001</v>
      </c>
    </row>
    <row r="15335" spans="1:5" x14ac:dyDescent="0.3">
      <c r="A15335">
        <v>8.907</v>
      </c>
      <c r="B15335">
        <v>3.9076777059999999</v>
      </c>
      <c r="C15335">
        <v>8.8533487300000004</v>
      </c>
      <c r="D15335">
        <v>-0.42952643499999998</v>
      </c>
      <c r="E15335">
        <v>4.5704735650000003</v>
      </c>
    </row>
    <row r="15336" spans="1:5" x14ac:dyDescent="0.3">
      <c r="A15336">
        <v>8.907</v>
      </c>
      <c r="B15336">
        <v>3.8949777939999999</v>
      </c>
      <c r="C15336">
        <v>8.8539260970000004</v>
      </c>
      <c r="D15336">
        <v>0.29045332000000001</v>
      </c>
      <c r="E15336">
        <v>5.2904533200000001</v>
      </c>
    </row>
    <row r="15337" spans="1:5" x14ac:dyDescent="0.3">
      <c r="A15337">
        <v>8.907</v>
      </c>
      <c r="B15337">
        <v>3.8741730780000001</v>
      </c>
      <c r="C15337">
        <v>8.8545034640000004</v>
      </c>
      <c r="D15337">
        <v>-0.57742867499999995</v>
      </c>
      <c r="E15337">
        <v>4.4225713249999998</v>
      </c>
    </row>
    <row r="15338" spans="1:5" x14ac:dyDescent="0.3">
      <c r="A15338">
        <v>8.907</v>
      </c>
      <c r="B15338">
        <v>3.8912265640000001</v>
      </c>
      <c r="C15338">
        <v>8.8550808310000004</v>
      </c>
      <c r="D15338">
        <v>0.223509665</v>
      </c>
      <c r="E15338">
        <v>5.2235096649999999</v>
      </c>
    </row>
    <row r="15339" spans="1:5" x14ac:dyDescent="0.3">
      <c r="A15339">
        <v>8.907</v>
      </c>
      <c r="B15339">
        <v>3.8594574009999998</v>
      </c>
      <c r="C15339">
        <v>8.8556581990000005</v>
      </c>
      <c r="D15339">
        <v>-3.9650161700000002</v>
      </c>
      <c r="E15339">
        <v>1.03498383</v>
      </c>
    </row>
    <row r="15340" spans="1:5" x14ac:dyDescent="0.3">
      <c r="A15340">
        <v>8.907</v>
      </c>
      <c r="B15340">
        <v>3.9217492919999999</v>
      </c>
      <c r="C15340">
        <v>8.8562355660000005</v>
      </c>
      <c r="D15340">
        <v>-1.32663105</v>
      </c>
      <c r="E15340">
        <v>3.67336895</v>
      </c>
    </row>
    <row r="15341" spans="1:5" x14ac:dyDescent="0.3">
      <c r="A15341">
        <v>8.907</v>
      </c>
      <c r="B15341">
        <v>3.944939529</v>
      </c>
      <c r="C15341">
        <v>8.8568129330000005</v>
      </c>
      <c r="D15341">
        <v>0.70896298499999999</v>
      </c>
      <c r="E15341">
        <v>5.7089629850000003</v>
      </c>
    </row>
    <row r="15342" spans="1:5" x14ac:dyDescent="0.3">
      <c r="A15342">
        <v>8.907</v>
      </c>
      <c r="B15342">
        <v>3.9542967309999999</v>
      </c>
      <c r="C15342">
        <v>8.8573903000000005</v>
      </c>
      <c r="D15342">
        <v>-0.37913232499999999</v>
      </c>
      <c r="E15342">
        <v>4.6208676750000004</v>
      </c>
    </row>
    <row r="15343" spans="1:5" x14ac:dyDescent="0.3">
      <c r="A15343">
        <v>8.907</v>
      </c>
      <c r="B15343">
        <v>3.9563065320000002</v>
      </c>
      <c r="C15343">
        <v>8.8579676670000005</v>
      </c>
      <c r="D15343">
        <v>9.7524390000000002E-2</v>
      </c>
      <c r="E15343">
        <v>5.0975243900000002</v>
      </c>
    </row>
    <row r="15344" spans="1:5" x14ac:dyDescent="0.3">
      <c r="A15344">
        <v>8.907</v>
      </c>
      <c r="B15344">
        <v>3.912872176</v>
      </c>
      <c r="C15344">
        <v>8.8585450350000006</v>
      </c>
      <c r="D15344">
        <v>-2.38610012</v>
      </c>
      <c r="E15344">
        <v>2.61389988</v>
      </c>
    </row>
    <row r="15345" spans="1:5" x14ac:dyDescent="0.3">
      <c r="A15345">
        <v>8.907</v>
      </c>
      <c r="B15345">
        <v>3.9483299490000001</v>
      </c>
      <c r="C15345">
        <v>8.8591224020000006</v>
      </c>
      <c r="D15345">
        <v>-0.31159228999999999</v>
      </c>
      <c r="E15345">
        <v>4.6884077099999999</v>
      </c>
    </row>
    <row r="15346" spans="1:5" x14ac:dyDescent="0.3">
      <c r="A15346">
        <v>8.907</v>
      </c>
      <c r="B15346">
        <v>3.9525284639999998</v>
      </c>
      <c r="C15346">
        <v>8.8596997690000006</v>
      </c>
      <c r="D15346">
        <v>-0.122390735</v>
      </c>
      <c r="E15346">
        <v>4.8776092650000002</v>
      </c>
    </row>
    <row r="15347" spans="1:5" x14ac:dyDescent="0.3">
      <c r="A15347">
        <v>8.907</v>
      </c>
      <c r="B15347">
        <v>3.95045008</v>
      </c>
      <c r="C15347">
        <v>8.8602771360000006</v>
      </c>
      <c r="D15347">
        <v>-2.25489652</v>
      </c>
      <c r="E15347">
        <v>2.74510348</v>
      </c>
    </row>
    <row r="15348" spans="1:5" x14ac:dyDescent="0.3">
      <c r="A15348">
        <v>8.907</v>
      </c>
      <c r="B15348">
        <v>3.954448808</v>
      </c>
      <c r="C15348">
        <v>8.8608545030000005</v>
      </c>
      <c r="D15348">
        <v>-1.0584091449999999</v>
      </c>
      <c r="E15348">
        <v>3.9415908549999998</v>
      </c>
    </row>
    <row r="15349" spans="1:5" x14ac:dyDescent="0.3">
      <c r="A15349">
        <v>8.907</v>
      </c>
      <c r="B15349">
        <v>3.9070693990000001</v>
      </c>
      <c r="C15349">
        <v>8.8614318710000006</v>
      </c>
      <c r="D15349">
        <v>-0.86458564500000001</v>
      </c>
      <c r="E15349">
        <v>4.135414355</v>
      </c>
    </row>
    <row r="15350" spans="1:5" x14ac:dyDescent="0.3">
      <c r="A15350">
        <v>8.907</v>
      </c>
      <c r="B15350">
        <v>3.9161224469999998</v>
      </c>
      <c r="C15350">
        <v>8.8620092380000006</v>
      </c>
      <c r="D15350">
        <v>-2.0852264100000002</v>
      </c>
      <c r="E15350">
        <v>2.9147735899999998</v>
      </c>
    </row>
    <row r="15351" spans="1:5" x14ac:dyDescent="0.3">
      <c r="A15351">
        <v>8.907</v>
      </c>
      <c r="B15351">
        <v>3.9126604610000002</v>
      </c>
      <c r="C15351">
        <v>8.8625866050000006</v>
      </c>
      <c r="D15351">
        <v>-1.28756816</v>
      </c>
      <c r="E15351">
        <v>3.7124318399999998</v>
      </c>
    </row>
    <row r="15352" spans="1:5" x14ac:dyDescent="0.3">
      <c r="A15352">
        <v>8.907</v>
      </c>
      <c r="B15352">
        <v>3.9676347700000001</v>
      </c>
      <c r="C15352">
        <v>8.8631639720000006</v>
      </c>
      <c r="D15352">
        <v>-0.79958022500000003</v>
      </c>
      <c r="E15352">
        <v>4.2004197750000003</v>
      </c>
    </row>
    <row r="15353" spans="1:5" x14ac:dyDescent="0.3">
      <c r="A15353">
        <v>8.907</v>
      </c>
      <c r="B15353">
        <v>3.9361280139999999</v>
      </c>
      <c r="C15353">
        <v>8.8637413390000006</v>
      </c>
      <c r="D15353">
        <v>-0.695213725</v>
      </c>
      <c r="E15353">
        <v>4.3047862749999997</v>
      </c>
    </row>
    <row r="15354" spans="1:5" x14ac:dyDescent="0.3">
      <c r="A15354">
        <v>8.907</v>
      </c>
      <c r="B15354">
        <v>3.9251098940000002</v>
      </c>
      <c r="C15354">
        <v>8.8643187070000007</v>
      </c>
      <c r="D15354">
        <v>-9.1229879999999999E-2</v>
      </c>
      <c r="E15354">
        <v>4.9087701199999998</v>
      </c>
    </row>
    <row r="15355" spans="1:5" x14ac:dyDescent="0.3">
      <c r="A15355">
        <v>8.907</v>
      </c>
      <c r="B15355">
        <v>3.8803724480000001</v>
      </c>
      <c r="C15355">
        <v>8.8648960740000007</v>
      </c>
      <c r="D15355">
        <v>-2.71619645</v>
      </c>
      <c r="E15355">
        <v>2.28380355</v>
      </c>
    </row>
    <row r="15356" spans="1:5" x14ac:dyDescent="0.3">
      <c r="A15356">
        <v>8.907</v>
      </c>
      <c r="B15356">
        <v>3.8893569129999999</v>
      </c>
      <c r="C15356">
        <v>8.8654734410000007</v>
      </c>
      <c r="D15356">
        <v>0.35098589000000002</v>
      </c>
      <c r="E15356">
        <v>5.3509858899999996</v>
      </c>
    </row>
    <row r="15357" spans="1:5" x14ac:dyDescent="0.3">
      <c r="A15357">
        <v>8.907</v>
      </c>
      <c r="B15357">
        <v>3.836019667</v>
      </c>
      <c r="C15357">
        <v>8.8660508080000007</v>
      </c>
      <c r="D15357">
        <v>0.193094285</v>
      </c>
      <c r="E15357">
        <v>5.1930942849999999</v>
      </c>
    </row>
    <row r="15358" spans="1:5" x14ac:dyDescent="0.3">
      <c r="A15358">
        <v>8.907</v>
      </c>
      <c r="B15358">
        <v>3.8309206179999999</v>
      </c>
      <c r="C15358">
        <v>8.8666281760000007</v>
      </c>
      <c r="D15358">
        <v>-1.1867799400000001</v>
      </c>
      <c r="E15358">
        <v>3.8132200599999999</v>
      </c>
    </row>
    <row r="15359" spans="1:5" x14ac:dyDescent="0.3">
      <c r="A15359">
        <v>8.907</v>
      </c>
      <c r="B15359">
        <v>3.82586928</v>
      </c>
      <c r="C15359">
        <v>8.8672055430000007</v>
      </c>
      <c r="D15359">
        <v>-0.33753482000000001</v>
      </c>
      <c r="E15359">
        <v>4.6624651799999999</v>
      </c>
    </row>
    <row r="15360" spans="1:5" x14ac:dyDescent="0.3">
      <c r="A15360">
        <v>8.9280000000000008</v>
      </c>
      <c r="B15360">
        <v>3.7935007550000002</v>
      </c>
      <c r="C15360">
        <v>8.8677829100000007</v>
      </c>
      <c r="D15360">
        <v>-0.75172072999999995</v>
      </c>
      <c r="E15360">
        <v>4.2482792700000003</v>
      </c>
    </row>
    <row r="15361" spans="1:5" x14ac:dyDescent="0.3">
      <c r="A15361">
        <v>8.9280000000000008</v>
      </c>
      <c r="B15361">
        <v>3.8298590620000001</v>
      </c>
      <c r="C15361">
        <v>8.8683602770000007</v>
      </c>
      <c r="D15361">
        <v>-0.65779087999999997</v>
      </c>
      <c r="E15361">
        <v>4.3422091199999997</v>
      </c>
    </row>
    <row r="15362" spans="1:5" x14ac:dyDescent="0.3">
      <c r="A15362">
        <v>8.9280000000000008</v>
      </c>
      <c r="B15362">
        <v>3.8389359660000002</v>
      </c>
      <c r="C15362">
        <v>8.8689376440000007</v>
      </c>
      <c r="D15362">
        <v>-2.23670693</v>
      </c>
      <c r="E15362">
        <v>2.76329307</v>
      </c>
    </row>
    <row r="15363" spans="1:5" x14ac:dyDescent="0.3">
      <c r="A15363">
        <v>8.9280000000000008</v>
      </c>
      <c r="B15363">
        <v>3.8298381890000002</v>
      </c>
      <c r="C15363">
        <v>8.8695150120000008</v>
      </c>
      <c r="D15363">
        <v>1.114203195</v>
      </c>
      <c r="E15363">
        <v>6.114203195</v>
      </c>
    </row>
    <row r="15364" spans="1:5" x14ac:dyDescent="0.3">
      <c r="A15364">
        <v>8.9280000000000008</v>
      </c>
      <c r="B15364">
        <v>3.829310392</v>
      </c>
      <c r="C15364">
        <v>8.8700923790000008</v>
      </c>
      <c r="D15364">
        <v>-2.3647795349999998</v>
      </c>
      <c r="E15364">
        <v>2.6352204650000002</v>
      </c>
    </row>
    <row r="15365" spans="1:5" x14ac:dyDescent="0.3">
      <c r="A15365">
        <v>8.9280000000000008</v>
      </c>
      <c r="B15365">
        <v>3.8694199290000002</v>
      </c>
      <c r="C15365">
        <v>8.8706697460000008</v>
      </c>
      <c r="D15365">
        <v>-1.9410515450000001</v>
      </c>
      <c r="E15365">
        <v>3.0589484549999999</v>
      </c>
    </row>
    <row r="15366" spans="1:5" x14ac:dyDescent="0.3">
      <c r="A15366">
        <v>8.9280000000000008</v>
      </c>
      <c r="B15366">
        <v>3.858688071</v>
      </c>
      <c r="C15366">
        <v>8.8712471130000008</v>
      </c>
      <c r="D15366">
        <v>-2.08612098</v>
      </c>
      <c r="E15366">
        <v>2.91387902</v>
      </c>
    </row>
    <row r="15367" spans="1:5" x14ac:dyDescent="0.3">
      <c r="A15367">
        <v>8.9280000000000008</v>
      </c>
      <c r="B15367">
        <v>3.8659937260000001</v>
      </c>
      <c r="C15367">
        <v>8.8718244800000008</v>
      </c>
      <c r="D15367">
        <v>-1.4138516249999999</v>
      </c>
      <c r="E15367">
        <v>3.5861483750000001</v>
      </c>
    </row>
    <row r="15368" spans="1:5" x14ac:dyDescent="0.3">
      <c r="A15368">
        <v>8.9280000000000008</v>
      </c>
      <c r="B15368">
        <v>3.8717279200000001</v>
      </c>
      <c r="C15368">
        <v>8.8724018480000009</v>
      </c>
      <c r="D15368">
        <v>-8.4821549999999999E-3</v>
      </c>
      <c r="E15368">
        <v>4.9915178449999997</v>
      </c>
    </row>
    <row r="15369" spans="1:5" x14ac:dyDescent="0.3">
      <c r="A15369">
        <v>8.9280000000000008</v>
      </c>
      <c r="B15369">
        <v>3.8722557160000002</v>
      </c>
      <c r="C15369">
        <v>8.8729792150000009</v>
      </c>
      <c r="D15369">
        <v>-0.81195510999999998</v>
      </c>
      <c r="E15369">
        <v>4.1880448899999996</v>
      </c>
    </row>
    <row r="15370" spans="1:5" x14ac:dyDescent="0.3">
      <c r="A15370">
        <v>8.9280000000000008</v>
      </c>
      <c r="B15370">
        <v>3.875553698</v>
      </c>
      <c r="C15370">
        <v>8.8735565820000009</v>
      </c>
      <c r="D15370">
        <v>-1.05468177</v>
      </c>
      <c r="E15370">
        <v>3.9453182299999998</v>
      </c>
    </row>
    <row r="15371" spans="1:5" x14ac:dyDescent="0.3">
      <c r="A15371">
        <v>8.9280000000000008</v>
      </c>
      <c r="B15371">
        <v>3.8918169800000002</v>
      </c>
      <c r="C15371">
        <v>8.8741339490000009</v>
      </c>
      <c r="D15371">
        <v>-1.07674783</v>
      </c>
      <c r="E15371">
        <v>3.92325217</v>
      </c>
    </row>
    <row r="15372" spans="1:5" x14ac:dyDescent="0.3">
      <c r="A15372">
        <v>8.9280000000000008</v>
      </c>
      <c r="B15372">
        <v>3.914044063</v>
      </c>
      <c r="C15372">
        <v>8.8747113160000008</v>
      </c>
      <c r="D15372">
        <v>-1.979518055</v>
      </c>
      <c r="E15372">
        <v>3.0204819449999998</v>
      </c>
    </row>
    <row r="15373" spans="1:5" x14ac:dyDescent="0.3">
      <c r="A15373">
        <v>8.9280000000000008</v>
      </c>
      <c r="B15373">
        <v>3.9367154489999998</v>
      </c>
      <c r="C15373">
        <v>8.8752886839999992</v>
      </c>
      <c r="D15373">
        <v>-0.35885540500000002</v>
      </c>
      <c r="E15373">
        <v>4.6411445950000001</v>
      </c>
    </row>
    <row r="15374" spans="1:5" x14ac:dyDescent="0.3">
      <c r="A15374">
        <v>8.9280000000000008</v>
      </c>
      <c r="B15374">
        <v>3.885912818</v>
      </c>
      <c r="C15374">
        <v>8.8758660509999991</v>
      </c>
      <c r="D15374">
        <v>-1.4782606650000001</v>
      </c>
      <c r="E15374">
        <v>3.5217393349999999</v>
      </c>
    </row>
    <row r="15375" spans="1:5" x14ac:dyDescent="0.3">
      <c r="A15375">
        <v>8.9280000000000008</v>
      </c>
      <c r="B15375">
        <v>3.8921926999999998</v>
      </c>
      <c r="C15375">
        <v>8.8764434179999991</v>
      </c>
      <c r="D15375">
        <v>-1.1548736100000001</v>
      </c>
      <c r="E15375">
        <v>3.8451263899999999</v>
      </c>
    </row>
    <row r="15376" spans="1:5" x14ac:dyDescent="0.3">
      <c r="A15376">
        <v>8.9280000000000008</v>
      </c>
      <c r="B15376">
        <v>3.899921784</v>
      </c>
      <c r="C15376">
        <v>8.8770207849999991</v>
      </c>
      <c r="D15376">
        <v>-3.3808619599999998</v>
      </c>
      <c r="E15376">
        <v>1.6191380399999999</v>
      </c>
    </row>
    <row r="15377" spans="1:5" x14ac:dyDescent="0.3">
      <c r="A15377">
        <v>8.9280000000000008</v>
      </c>
      <c r="B15377">
        <v>3.9024474539999998</v>
      </c>
      <c r="C15377">
        <v>8.8775981519999991</v>
      </c>
      <c r="D15377">
        <v>-2.7366224649999999</v>
      </c>
      <c r="E15377">
        <v>2.2633775350000001</v>
      </c>
    </row>
    <row r="15378" spans="1:5" x14ac:dyDescent="0.3">
      <c r="A15378">
        <v>8.9280000000000008</v>
      </c>
      <c r="B15378">
        <v>3.9694656560000001</v>
      </c>
      <c r="C15378">
        <v>8.8781755199999992</v>
      </c>
      <c r="D15378">
        <v>-1.1511462349999999</v>
      </c>
      <c r="E15378">
        <v>3.8488537649999999</v>
      </c>
    </row>
    <row r="15379" spans="1:5" x14ac:dyDescent="0.3">
      <c r="A15379">
        <v>8.9280000000000008</v>
      </c>
      <c r="B15379">
        <v>3.964411336</v>
      </c>
      <c r="C15379">
        <v>8.8787528869999992</v>
      </c>
      <c r="D15379">
        <v>-2.7334914700000001</v>
      </c>
      <c r="E15379">
        <v>2.2665085299999999</v>
      </c>
    </row>
    <row r="15380" spans="1:5" x14ac:dyDescent="0.3">
      <c r="A15380">
        <v>8.9280000000000008</v>
      </c>
      <c r="B15380">
        <v>3.9639193220000002</v>
      </c>
      <c r="C15380">
        <v>8.8793302539999992</v>
      </c>
      <c r="D15380">
        <v>-9.570273E-2</v>
      </c>
      <c r="E15380">
        <v>4.9042972699999998</v>
      </c>
    </row>
    <row r="15381" spans="1:5" x14ac:dyDescent="0.3">
      <c r="A15381">
        <v>8.9280000000000008</v>
      </c>
      <c r="B15381">
        <v>3.9516189850000001</v>
      </c>
      <c r="C15381">
        <v>8.8799076209999992</v>
      </c>
      <c r="D15381">
        <v>-0.76603385000000002</v>
      </c>
      <c r="E15381">
        <v>4.2339661499999997</v>
      </c>
    </row>
    <row r="15382" spans="1:5" x14ac:dyDescent="0.3">
      <c r="A15382">
        <v>8.9390000000000001</v>
      </c>
      <c r="B15382">
        <v>3.9842469349999998</v>
      </c>
      <c r="C15382">
        <v>8.8804849879999992</v>
      </c>
      <c r="D15382">
        <v>-0.97327589999999997</v>
      </c>
      <c r="E15382">
        <v>4.0267241</v>
      </c>
    </row>
    <row r="15383" spans="1:5" x14ac:dyDescent="0.3">
      <c r="A15383">
        <v>8.9390000000000001</v>
      </c>
      <c r="B15383">
        <v>3.9766878179999998</v>
      </c>
      <c r="C15383">
        <v>8.8810623559999993</v>
      </c>
      <c r="D15383">
        <v>-3.8710863199999999</v>
      </c>
      <c r="E15383">
        <v>1.1289136799999999</v>
      </c>
    </row>
    <row r="15384" spans="1:5" x14ac:dyDescent="0.3">
      <c r="A15384">
        <v>8.9390000000000001</v>
      </c>
      <c r="B15384">
        <v>4.044084722</v>
      </c>
      <c r="C15384">
        <v>8.8816397229999993</v>
      </c>
      <c r="D15384">
        <v>0.36380805999999999</v>
      </c>
      <c r="E15384">
        <v>5.3638080600000002</v>
      </c>
    </row>
    <row r="15385" spans="1:5" x14ac:dyDescent="0.3">
      <c r="A15385">
        <v>8.9390000000000001</v>
      </c>
      <c r="B15385">
        <v>3.995661648</v>
      </c>
      <c r="C15385">
        <v>8.8822170899999993</v>
      </c>
      <c r="D15385">
        <v>-1.0645220399999999</v>
      </c>
      <c r="E15385">
        <v>3.9354779600000001</v>
      </c>
    </row>
    <row r="15386" spans="1:5" x14ac:dyDescent="0.3">
      <c r="A15386">
        <v>8.9390000000000001</v>
      </c>
      <c r="B15386">
        <v>4.0018013799999999</v>
      </c>
      <c r="C15386">
        <v>8.8827944569999993</v>
      </c>
      <c r="D15386">
        <v>-0.74978249500000005</v>
      </c>
      <c r="E15386">
        <v>4.2502175050000002</v>
      </c>
    </row>
    <row r="15387" spans="1:5" x14ac:dyDescent="0.3">
      <c r="A15387">
        <v>8.9390000000000001</v>
      </c>
      <c r="B15387">
        <v>3.952614939</v>
      </c>
      <c r="C15387">
        <v>8.8833718239999993</v>
      </c>
      <c r="D15387">
        <v>0.27524563000000002</v>
      </c>
      <c r="E15387">
        <v>5.2752456299999997</v>
      </c>
    </row>
    <row r="15388" spans="1:5" x14ac:dyDescent="0.3">
      <c r="A15388">
        <v>8.9390000000000001</v>
      </c>
      <c r="B15388">
        <v>3.9061390459999998</v>
      </c>
      <c r="C15388">
        <v>8.8839491919999993</v>
      </c>
      <c r="D15388">
        <v>-1.3649484650000001</v>
      </c>
      <c r="E15388">
        <v>3.6350515350000001</v>
      </c>
    </row>
    <row r="15389" spans="1:5" x14ac:dyDescent="0.3">
      <c r="A15389">
        <v>8.9390000000000001</v>
      </c>
      <c r="B15389">
        <v>3.9196202160000002</v>
      </c>
      <c r="C15389">
        <v>8.8845265589999993</v>
      </c>
      <c r="D15389">
        <v>-0.85042161999999999</v>
      </c>
      <c r="E15389">
        <v>4.1495783800000003</v>
      </c>
    </row>
    <row r="15390" spans="1:5" x14ac:dyDescent="0.3">
      <c r="A15390">
        <v>8.9390000000000001</v>
      </c>
      <c r="B15390">
        <v>3.9492006640000001</v>
      </c>
      <c r="C15390">
        <v>8.8851039259999993</v>
      </c>
      <c r="D15390">
        <v>-0.167119235</v>
      </c>
      <c r="E15390">
        <v>4.8328807649999996</v>
      </c>
    </row>
    <row r="15391" spans="1:5" x14ac:dyDescent="0.3">
      <c r="A15391">
        <v>8.9390000000000001</v>
      </c>
      <c r="B15391">
        <v>3.9414715789999999</v>
      </c>
      <c r="C15391">
        <v>8.8856812929999993</v>
      </c>
      <c r="D15391">
        <v>1.176823095</v>
      </c>
      <c r="E15391">
        <v>6.1768230949999996</v>
      </c>
    </row>
    <row r="15392" spans="1:5" x14ac:dyDescent="0.3">
      <c r="A15392">
        <v>8.9390000000000001</v>
      </c>
      <c r="B15392">
        <v>3.8760039650000002</v>
      </c>
      <c r="C15392">
        <v>8.8862586609999994</v>
      </c>
      <c r="D15392">
        <v>-0.27864229499999998</v>
      </c>
      <c r="E15392">
        <v>4.721357705</v>
      </c>
    </row>
    <row r="15393" spans="1:5" x14ac:dyDescent="0.3">
      <c r="A15393">
        <v>8.9390000000000001</v>
      </c>
      <c r="B15393">
        <v>3.8717398479999998</v>
      </c>
      <c r="C15393">
        <v>8.8868360279999994</v>
      </c>
      <c r="D15393">
        <v>-2.0741933800000001</v>
      </c>
      <c r="E15393">
        <v>2.9258066199999999</v>
      </c>
    </row>
    <row r="15394" spans="1:5" x14ac:dyDescent="0.3">
      <c r="A15394">
        <v>8.9390000000000001</v>
      </c>
      <c r="B15394">
        <v>3.8916708670000002</v>
      </c>
      <c r="C15394">
        <v>8.8874133949999994</v>
      </c>
      <c r="D15394">
        <v>-0.61321147499999995</v>
      </c>
      <c r="E15394">
        <v>4.386788525</v>
      </c>
    </row>
    <row r="15395" spans="1:5" x14ac:dyDescent="0.3">
      <c r="A15395">
        <v>8.9390000000000001</v>
      </c>
      <c r="B15395">
        <v>3.889801216</v>
      </c>
      <c r="C15395">
        <v>8.8879907619999994</v>
      </c>
      <c r="D15395">
        <v>-0.10166653</v>
      </c>
      <c r="E15395">
        <v>4.8983334699999999</v>
      </c>
    </row>
    <row r="15396" spans="1:5" x14ac:dyDescent="0.3">
      <c r="A15396">
        <v>8.9390000000000001</v>
      </c>
      <c r="B15396">
        <v>3.8880329489999998</v>
      </c>
      <c r="C15396">
        <v>8.8885681289999994</v>
      </c>
      <c r="D15396">
        <v>-0.22630995000000001</v>
      </c>
      <c r="E15396">
        <v>4.7736900499999999</v>
      </c>
    </row>
    <row r="15397" spans="1:5" x14ac:dyDescent="0.3">
      <c r="A15397">
        <v>8.9390000000000001</v>
      </c>
      <c r="B15397">
        <v>3.8891422160000002</v>
      </c>
      <c r="C15397">
        <v>8.8891454969999995</v>
      </c>
      <c r="D15397">
        <v>-2.054960125</v>
      </c>
      <c r="E15397">
        <v>2.945039875</v>
      </c>
    </row>
    <row r="15398" spans="1:5" x14ac:dyDescent="0.3">
      <c r="A15398">
        <v>8.9390000000000001</v>
      </c>
      <c r="B15398">
        <v>3.8882595740000001</v>
      </c>
      <c r="C15398">
        <v>8.8897228639999994</v>
      </c>
      <c r="D15398">
        <v>-3.4273796000000001</v>
      </c>
      <c r="E15398">
        <v>1.5726203999999999</v>
      </c>
    </row>
    <row r="15399" spans="1:5" x14ac:dyDescent="0.3">
      <c r="A15399">
        <v>8.9390000000000001</v>
      </c>
      <c r="B15399">
        <v>3.9394438869999999</v>
      </c>
      <c r="C15399">
        <v>8.8903002309999994</v>
      </c>
      <c r="D15399">
        <v>-0.41193322500000001</v>
      </c>
      <c r="E15399">
        <v>4.5880667749999997</v>
      </c>
    </row>
    <row r="15400" spans="1:5" x14ac:dyDescent="0.3">
      <c r="A15400">
        <v>8.9390000000000001</v>
      </c>
      <c r="B15400">
        <v>3.941107787</v>
      </c>
      <c r="C15400">
        <v>8.8908775979999994</v>
      </c>
      <c r="D15400">
        <v>-2.2583257049999999</v>
      </c>
      <c r="E15400">
        <v>2.7416742950000001</v>
      </c>
    </row>
    <row r="15401" spans="1:5" x14ac:dyDescent="0.3">
      <c r="A15401">
        <v>8.9390000000000001</v>
      </c>
      <c r="B15401">
        <v>3.9486341029999998</v>
      </c>
      <c r="C15401">
        <v>8.8914549649999994</v>
      </c>
      <c r="D15401">
        <v>1.4611472599999999</v>
      </c>
      <c r="E15401">
        <v>6.4611472599999997</v>
      </c>
    </row>
    <row r="15402" spans="1:5" x14ac:dyDescent="0.3">
      <c r="A15402">
        <v>8.9390000000000001</v>
      </c>
      <c r="B15402">
        <v>3.8876244290000002</v>
      </c>
      <c r="C15402">
        <v>8.8920323329999995</v>
      </c>
      <c r="D15402">
        <v>-2.3749179950000001</v>
      </c>
      <c r="E15402">
        <v>2.6250820049999999</v>
      </c>
    </row>
    <row r="15403" spans="1:5" x14ac:dyDescent="0.3">
      <c r="A15403">
        <v>8.9390000000000001</v>
      </c>
      <c r="B15403">
        <v>3.9090225429999998</v>
      </c>
      <c r="C15403">
        <v>8.8926096999999995</v>
      </c>
      <c r="D15403">
        <v>-1.2461197500000001</v>
      </c>
      <c r="E15403">
        <v>3.7538802499999999</v>
      </c>
    </row>
    <row r="15404" spans="1:5" x14ac:dyDescent="0.3">
      <c r="A15404">
        <v>8.9390000000000001</v>
      </c>
      <c r="B15404">
        <v>3.8879434919999998</v>
      </c>
      <c r="C15404">
        <v>8.8931870669999995</v>
      </c>
      <c r="D15404">
        <v>-2.3281021649999998</v>
      </c>
      <c r="E15404">
        <v>2.6718978350000002</v>
      </c>
    </row>
    <row r="15405" spans="1:5" x14ac:dyDescent="0.3">
      <c r="A15405">
        <v>8.9390000000000001</v>
      </c>
      <c r="B15405">
        <v>3.9248206489999999</v>
      </c>
      <c r="C15405">
        <v>8.8937644339999995</v>
      </c>
      <c r="D15405">
        <v>-2.2669732150000002</v>
      </c>
      <c r="E15405">
        <v>2.7330267849999998</v>
      </c>
    </row>
    <row r="15406" spans="1:5" x14ac:dyDescent="0.3">
      <c r="A15406">
        <v>8.9390000000000001</v>
      </c>
      <c r="B15406">
        <v>3.945184045</v>
      </c>
      <c r="C15406">
        <v>8.8943418009999995</v>
      </c>
      <c r="D15406">
        <v>-2.3158763750000002</v>
      </c>
      <c r="E15406">
        <v>2.6841236249999998</v>
      </c>
    </row>
    <row r="15407" spans="1:5" x14ac:dyDescent="0.3">
      <c r="A15407">
        <v>8.9390000000000001</v>
      </c>
      <c r="B15407">
        <v>4.0077174690000001</v>
      </c>
      <c r="C15407">
        <v>8.8949191689999996</v>
      </c>
      <c r="D15407">
        <v>-6.1858165E-2</v>
      </c>
      <c r="E15407">
        <v>4.9381418349999997</v>
      </c>
    </row>
    <row r="15408" spans="1:5" x14ac:dyDescent="0.3">
      <c r="A15408">
        <v>8.9390000000000001</v>
      </c>
      <c r="B15408">
        <v>4.0089430300000002</v>
      </c>
      <c r="C15408">
        <v>8.8954965359999996</v>
      </c>
      <c r="D15408">
        <v>-1.4393468700000001</v>
      </c>
      <c r="E15408">
        <v>3.5606531299999999</v>
      </c>
    </row>
    <row r="15409" spans="1:5" x14ac:dyDescent="0.3">
      <c r="A15409">
        <v>8.9390000000000001</v>
      </c>
      <c r="B15409">
        <v>3.9699069769999999</v>
      </c>
      <c r="C15409">
        <v>8.8960739029999996</v>
      </c>
      <c r="D15409">
        <v>-1.955961045</v>
      </c>
      <c r="E15409">
        <v>3.044038955</v>
      </c>
    </row>
    <row r="15410" spans="1:5" x14ac:dyDescent="0.3">
      <c r="A15410">
        <v>8.9390000000000001</v>
      </c>
      <c r="B15410">
        <v>3.9792522520000002</v>
      </c>
      <c r="C15410">
        <v>8.8966512699999996</v>
      </c>
      <c r="D15410">
        <v>1.066194605</v>
      </c>
      <c r="E15410">
        <v>6.0661946049999997</v>
      </c>
    </row>
    <row r="15411" spans="1:5" x14ac:dyDescent="0.3">
      <c r="A15411">
        <v>8.9390000000000001</v>
      </c>
      <c r="B15411">
        <v>3.9376994760000001</v>
      </c>
      <c r="C15411">
        <v>8.8972286369999996</v>
      </c>
      <c r="D15411">
        <v>-0.20394570000000001</v>
      </c>
      <c r="E15411">
        <v>4.7960542999999998</v>
      </c>
    </row>
    <row r="15412" spans="1:5" x14ac:dyDescent="0.3">
      <c r="A15412">
        <v>8.9390000000000001</v>
      </c>
      <c r="B15412">
        <v>3.9343329100000002</v>
      </c>
      <c r="C15412">
        <v>8.8978060049999996</v>
      </c>
      <c r="D15412">
        <v>-2.6915957750000001</v>
      </c>
      <c r="E15412">
        <v>2.3084042249999999</v>
      </c>
    </row>
    <row r="15413" spans="1:5" x14ac:dyDescent="0.3">
      <c r="A15413">
        <v>8.9390000000000001</v>
      </c>
      <c r="B15413">
        <v>3.9660692719999999</v>
      </c>
      <c r="C15413">
        <v>8.8983833719999996</v>
      </c>
      <c r="D15413">
        <v>1.0878133800000001</v>
      </c>
      <c r="E15413">
        <v>6.0878133800000001</v>
      </c>
    </row>
    <row r="15414" spans="1:5" x14ac:dyDescent="0.3">
      <c r="A15414">
        <v>8.9589999999999996</v>
      </c>
      <c r="B15414">
        <v>3.923663672</v>
      </c>
      <c r="C15414">
        <v>8.8989607389999996</v>
      </c>
      <c r="D15414">
        <v>-0.35930268999999998</v>
      </c>
      <c r="E15414">
        <v>4.6406973100000002</v>
      </c>
    </row>
    <row r="15415" spans="1:5" x14ac:dyDescent="0.3">
      <c r="A15415">
        <v>8.9589999999999996</v>
      </c>
      <c r="B15415">
        <v>3.879880435</v>
      </c>
      <c r="C15415">
        <v>8.8995381059999996</v>
      </c>
      <c r="D15415">
        <v>-2.4776444500000001</v>
      </c>
      <c r="E15415">
        <v>2.5223555499999999</v>
      </c>
    </row>
    <row r="15416" spans="1:5" x14ac:dyDescent="0.3">
      <c r="A15416">
        <v>8.9589999999999996</v>
      </c>
      <c r="B15416">
        <v>3.9602903500000002</v>
      </c>
      <c r="C15416">
        <v>8.9001154729999996</v>
      </c>
      <c r="D15416">
        <v>-1.72083823</v>
      </c>
      <c r="E15416">
        <v>3.27916177</v>
      </c>
    </row>
    <row r="15417" spans="1:5" x14ac:dyDescent="0.3">
      <c r="A15417">
        <v>8.9589999999999996</v>
      </c>
      <c r="B15417">
        <v>3.9495286730000001</v>
      </c>
      <c r="C15417">
        <v>8.9006928409999997</v>
      </c>
      <c r="D15417">
        <v>-1.12714194</v>
      </c>
      <c r="E15417">
        <v>3.87285806</v>
      </c>
    </row>
    <row r="15418" spans="1:5" x14ac:dyDescent="0.3">
      <c r="A15418">
        <v>8.9589999999999996</v>
      </c>
      <c r="B15418">
        <v>3.901698997</v>
      </c>
      <c r="C15418">
        <v>8.9012702079999997</v>
      </c>
      <c r="D15418">
        <v>1.7907659999999999E-2</v>
      </c>
      <c r="E15418">
        <v>5.0179076599999997</v>
      </c>
    </row>
    <row r="15419" spans="1:5" x14ac:dyDescent="0.3">
      <c r="A15419">
        <v>8.9589999999999996</v>
      </c>
      <c r="B15419">
        <v>3.8974259340000001</v>
      </c>
      <c r="C15419">
        <v>8.9018475749999997</v>
      </c>
      <c r="D15419">
        <v>-0.64705604000000005</v>
      </c>
      <c r="E15419">
        <v>4.3529439600000002</v>
      </c>
    </row>
    <row r="15420" spans="1:5" x14ac:dyDescent="0.3">
      <c r="A15420">
        <v>8.9589999999999996</v>
      </c>
      <c r="B15420">
        <v>3.8923268850000001</v>
      </c>
      <c r="C15420">
        <v>8.9024249419999997</v>
      </c>
      <c r="D15420">
        <v>-0.24151764000000001</v>
      </c>
      <c r="E15420">
        <v>4.7584823600000004</v>
      </c>
    </row>
    <row r="15421" spans="1:5" x14ac:dyDescent="0.3">
      <c r="A15421">
        <v>8.9589999999999996</v>
      </c>
      <c r="B15421">
        <v>3.9228078669999999</v>
      </c>
      <c r="C15421">
        <v>8.9030023089999997</v>
      </c>
      <c r="D15421">
        <v>3.46063E-2</v>
      </c>
      <c r="E15421">
        <v>5.0346063000000001</v>
      </c>
    </row>
    <row r="15422" spans="1:5" x14ac:dyDescent="0.3">
      <c r="A15422">
        <v>8.9589999999999996</v>
      </c>
      <c r="B15422">
        <v>3.8645892509999999</v>
      </c>
      <c r="C15422">
        <v>8.9035796769999997</v>
      </c>
      <c r="D15422">
        <v>-0.84594877000000002</v>
      </c>
      <c r="E15422">
        <v>4.1540512300000003</v>
      </c>
    </row>
    <row r="15423" spans="1:5" x14ac:dyDescent="0.3">
      <c r="A15423">
        <v>8.9589999999999996</v>
      </c>
      <c r="B15423">
        <v>3.8778676519999999</v>
      </c>
      <c r="C15423">
        <v>8.9041570439999997</v>
      </c>
      <c r="D15423">
        <v>-2.89898692</v>
      </c>
      <c r="E15423">
        <v>2.10101308</v>
      </c>
    </row>
    <row r="15424" spans="1:5" x14ac:dyDescent="0.3">
      <c r="A15424">
        <v>8.9589999999999996</v>
      </c>
      <c r="B15424">
        <v>3.88663742</v>
      </c>
      <c r="C15424">
        <v>8.9047344109999997</v>
      </c>
      <c r="D15424">
        <v>-1.164266595</v>
      </c>
      <c r="E15424">
        <v>3.835733405</v>
      </c>
    </row>
    <row r="15425" spans="1:5" x14ac:dyDescent="0.3">
      <c r="A15425">
        <v>8.9589999999999996</v>
      </c>
      <c r="B15425">
        <v>3.85771299</v>
      </c>
      <c r="C15425">
        <v>8.9053117779999997</v>
      </c>
      <c r="D15425">
        <v>-0.76841937000000005</v>
      </c>
      <c r="E15425">
        <v>4.2315806299999998</v>
      </c>
    </row>
    <row r="15426" spans="1:5" x14ac:dyDescent="0.3">
      <c r="A15426">
        <v>8.9589999999999996</v>
      </c>
      <c r="B15426">
        <v>3.8557598450000001</v>
      </c>
      <c r="C15426">
        <v>8.9058891449999997</v>
      </c>
      <c r="D15426">
        <v>-3.2545784950000001</v>
      </c>
      <c r="E15426">
        <v>1.7454215049999999</v>
      </c>
    </row>
    <row r="15427" spans="1:5" x14ac:dyDescent="0.3">
      <c r="A15427">
        <v>8.9589999999999996</v>
      </c>
      <c r="B15427">
        <v>3.886011221</v>
      </c>
      <c r="C15427">
        <v>8.9064665129999998</v>
      </c>
      <c r="D15427">
        <v>0.61428766000000001</v>
      </c>
      <c r="E15427">
        <v>5.6142876599999996</v>
      </c>
    </row>
    <row r="15428" spans="1:5" x14ac:dyDescent="0.3">
      <c r="A15428">
        <v>8.9589999999999996</v>
      </c>
      <c r="B15428">
        <v>3.8427438519999999</v>
      </c>
      <c r="C15428">
        <v>8.9070438799999998</v>
      </c>
      <c r="D15428">
        <v>-1.4038622599999999</v>
      </c>
      <c r="E15428">
        <v>3.5961377400000001</v>
      </c>
    </row>
    <row r="15429" spans="1:5" x14ac:dyDescent="0.3">
      <c r="A15429">
        <v>8.9589999999999996</v>
      </c>
      <c r="B15429">
        <v>3.8524022260000002</v>
      </c>
      <c r="C15429">
        <v>8.9076212469999998</v>
      </c>
      <c r="D15429">
        <v>-2.758092145</v>
      </c>
      <c r="E15429">
        <v>2.241907855</v>
      </c>
    </row>
    <row r="15430" spans="1:5" x14ac:dyDescent="0.3">
      <c r="A15430">
        <v>8.9589999999999996</v>
      </c>
      <c r="B15430">
        <v>3.9310259830000001</v>
      </c>
      <c r="C15430">
        <v>8.9081986139999998</v>
      </c>
      <c r="D15430">
        <v>-0.71071960499999998</v>
      </c>
      <c r="E15430">
        <v>4.2892803949999996</v>
      </c>
    </row>
    <row r="15431" spans="1:5" x14ac:dyDescent="0.3">
      <c r="A15431">
        <v>8.9589999999999996</v>
      </c>
      <c r="B15431">
        <v>3.9485953380000001</v>
      </c>
      <c r="C15431">
        <v>8.9087759819999999</v>
      </c>
      <c r="D15431">
        <v>0.86536363999999999</v>
      </c>
      <c r="E15431">
        <v>5.86536364</v>
      </c>
    </row>
    <row r="15432" spans="1:5" x14ac:dyDescent="0.3">
      <c r="A15432">
        <v>8.9589999999999996</v>
      </c>
      <c r="B15432">
        <v>3.8835899180000002</v>
      </c>
      <c r="C15432">
        <v>8.9093533489999999</v>
      </c>
      <c r="D15432">
        <v>-1.3512317250000001</v>
      </c>
      <c r="E15432">
        <v>3.6487682750000001</v>
      </c>
    </row>
    <row r="15433" spans="1:5" x14ac:dyDescent="0.3">
      <c r="A15433">
        <v>8.9589999999999996</v>
      </c>
      <c r="B15433">
        <v>3.8911967449999998</v>
      </c>
      <c r="C15433">
        <v>8.9099307159999999</v>
      </c>
      <c r="D15433">
        <v>-0.50124113000000003</v>
      </c>
      <c r="E15433">
        <v>4.4987588699999996</v>
      </c>
    </row>
    <row r="15434" spans="1:5" x14ac:dyDescent="0.3">
      <c r="A15434">
        <v>8.9700000000000006</v>
      </c>
      <c r="B15434">
        <v>3.8638676319999998</v>
      </c>
      <c r="C15434">
        <v>8.9105080829999999</v>
      </c>
      <c r="D15434">
        <v>-2.0573456449999998</v>
      </c>
      <c r="E15434">
        <v>2.9426543550000002</v>
      </c>
    </row>
    <row r="15435" spans="1:5" x14ac:dyDescent="0.3">
      <c r="A15435">
        <v>8.9700000000000006</v>
      </c>
      <c r="B15435">
        <v>3.8791886340000001</v>
      </c>
      <c r="C15435">
        <v>8.9110854499999999</v>
      </c>
      <c r="D15435">
        <v>-0.75753543499999998</v>
      </c>
      <c r="E15435">
        <v>4.2424645649999997</v>
      </c>
    </row>
    <row r="15436" spans="1:5" x14ac:dyDescent="0.3">
      <c r="A15436">
        <v>8.9700000000000006</v>
      </c>
      <c r="B15436">
        <v>3.9098753670000002</v>
      </c>
      <c r="C15436">
        <v>8.9116628179999999</v>
      </c>
      <c r="D15436">
        <v>-3.2091045199999999</v>
      </c>
      <c r="E15436">
        <v>1.7908954800000001</v>
      </c>
    </row>
    <row r="15437" spans="1:5" x14ac:dyDescent="0.3">
      <c r="A15437">
        <v>8.9700000000000006</v>
      </c>
      <c r="B15437">
        <v>3.925378265</v>
      </c>
      <c r="C15437">
        <v>8.9122401849999999</v>
      </c>
      <c r="D15437">
        <v>-2.0485490400000002</v>
      </c>
      <c r="E15437">
        <v>2.9514509599999998</v>
      </c>
    </row>
    <row r="15438" spans="1:5" x14ac:dyDescent="0.3">
      <c r="A15438">
        <v>8.9700000000000006</v>
      </c>
      <c r="B15438">
        <v>3.9981664440000002</v>
      </c>
      <c r="C15438">
        <v>8.9128175519999999</v>
      </c>
      <c r="D15438">
        <v>-0.69088996999999996</v>
      </c>
      <c r="E15438">
        <v>4.3091100300000003</v>
      </c>
    </row>
    <row r="15439" spans="1:5" x14ac:dyDescent="0.3">
      <c r="A15439">
        <v>8.9700000000000006</v>
      </c>
      <c r="B15439">
        <v>4.007651868</v>
      </c>
      <c r="C15439">
        <v>8.9133949189999999</v>
      </c>
      <c r="D15439">
        <v>0.62860077999999997</v>
      </c>
      <c r="E15439">
        <v>5.6286007800000002</v>
      </c>
    </row>
    <row r="15440" spans="1:5" x14ac:dyDescent="0.3">
      <c r="A15440">
        <v>8.9700000000000006</v>
      </c>
      <c r="B15440">
        <v>4.0044314160000001</v>
      </c>
      <c r="C15440">
        <v>8.9139722859999999</v>
      </c>
      <c r="D15440">
        <v>-0.55357347499999998</v>
      </c>
      <c r="E15440">
        <v>4.4464265249999997</v>
      </c>
    </row>
    <row r="15441" spans="1:5" x14ac:dyDescent="0.3">
      <c r="A15441">
        <v>8.9700000000000006</v>
      </c>
      <c r="B15441">
        <v>3.9800454369999998</v>
      </c>
      <c r="C15441">
        <v>8.914549654</v>
      </c>
      <c r="D15441">
        <v>-2.0965576299999999</v>
      </c>
      <c r="E15441">
        <v>2.9034423700000001</v>
      </c>
    </row>
    <row r="15442" spans="1:5" x14ac:dyDescent="0.3">
      <c r="A15442">
        <v>8.9700000000000006</v>
      </c>
      <c r="B15442">
        <v>4.0417648039999996</v>
      </c>
      <c r="C15442">
        <v>8.915127021</v>
      </c>
      <c r="D15442">
        <v>-0.49184814500000001</v>
      </c>
      <c r="E15442">
        <v>4.5081518550000004</v>
      </c>
    </row>
    <row r="15443" spans="1:5" x14ac:dyDescent="0.3">
      <c r="A15443">
        <v>8.9700000000000006</v>
      </c>
      <c r="B15443">
        <v>4.0239449690000004</v>
      </c>
      <c r="C15443">
        <v>8.915704388</v>
      </c>
      <c r="D15443">
        <v>-1.0776424</v>
      </c>
      <c r="E15443">
        <v>3.9223576000000002</v>
      </c>
    </row>
    <row r="15444" spans="1:5" x14ac:dyDescent="0.3">
      <c r="A15444">
        <v>8.9700000000000006</v>
      </c>
      <c r="B15444">
        <v>4.0268881050000003</v>
      </c>
      <c r="C15444">
        <v>8.916281755</v>
      </c>
      <c r="D15444">
        <v>-0.70669404000000002</v>
      </c>
      <c r="E15444">
        <v>4.2933059599999996</v>
      </c>
    </row>
    <row r="15445" spans="1:5" x14ac:dyDescent="0.3">
      <c r="A15445">
        <v>8.9700000000000006</v>
      </c>
      <c r="B15445">
        <v>4.0235275030000004</v>
      </c>
      <c r="C15445">
        <v>8.916859122</v>
      </c>
      <c r="D15445">
        <v>-0.19007986499999999</v>
      </c>
      <c r="E15445">
        <v>4.8099201349999996</v>
      </c>
    </row>
    <row r="15446" spans="1:5" x14ac:dyDescent="0.3">
      <c r="A15446">
        <v>8.9700000000000006</v>
      </c>
      <c r="B15446">
        <v>4.0293929009999996</v>
      </c>
      <c r="C15446">
        <v>8.91743649</v>
      </c>
      <c r="D15446">
        <v>-0.17084661000000001</v>
      </c>
      <c r="E15446">
        <v>4.8291533900000001</v>
      </c>
    </row>
    <row r="15447" spans="1:5" x14ac:dyDescent="0.3">
      <c r="A15447">
        <v>8.9700000000000006</v>
      </c>
      <c r="B15447">
        <v>4.0144386719999998</v>
      </c>
      <c r="C15447">
        <v>8.918013857</v>
      </c>
      <c r="D15447">
        <v>-2.099092245</v>
      </c>
      <c r="E15447">
        <v>2.900907755</v>
      </c>
    </row>
    <row r="15448" spans="1:5" x14ac:dyDescent="0.3">
      <c r="A15448">
        <v>8.9700000000000006</v>
      </c>
      <c r="B15448">
        <v>4.0720310890000002</v>
      </c>
      <c r="C15448">
        <v>8.918591224</v>
      </c>
      <c r="D15448">
        <v>-0.86816392499999995</v>
      </c>
      <c r="E15448">
        <v>4.1318360749999998</v>
      </c>
    </row>
    <row r="15449" spans="1:5" x14ac:dyDescent="0.3">
      <c r="A15449">
        <v>8.9700000000000006</v>
      </c>
      <c r="B15449">
        <v>4.0433690660000003</v>
      </c>
      <c r="C15449">
        <v>8.919168591</v>
      </c>
      <c r="D15449">
        <v>-0.328738215</v>
      </c>
      <c r="E15449">
        <v>4.6712617850000004</v>
      </c>
    </row>
    <row r="15450" spans="1:5" x14ac:dyDescent="0.3">
      <c r="A15450">
        <v>8.9700000000000006</v>
      </c>
      <c r="B15450">
        <v>4.0333916280000004</v>
      </c>
      <c r="C15450">
        <v>8.919745958</v>
      </c>
      <c r="D15450">
        <v>-1.882009925</v>
      </c>
      <c r="E15450">
        <v>3.1179900749999998</v>
      </c>
    </row>
    <row r="15451" spans="1:5" x14ac:dyDescent="0.3">
      <c r="A15451">
        <v>8.9700000000000006</v>
      </c>
      <c r="B15451">
        <v>4.1122777929999996</v>
      </c>
      <c r="C15451">
        <v>8.9203233260000001</v>
      </c>
      <c r="D15451">
        <v>-1.5893364400000001</v>
      </c>
      <c r="E15451">
        <v>3.4106635600000001</v>
      </c>
    </row>
    <row r="15452" spans="1:5" x14ac:dyDescent="0.3">
      <c r="A15452">
        <v>8.9700000000000006</v>
      </c>
      <c r="B15452">
        <v>4.1135928110000002</v>
      </c>
      <c r="C15452">
        <v>8.9209006930000001</v>
      </c>
      <c r="D15452">
        <v>-1.3050122749999999</v>
      </c>
      <c r="E15452">
        <v>3.6949877249999998</v>
      </c>
    </row>
    <row r="15453" spans="1:5" x14ac:dyDescent="0.3">
      <c r="A15453">
        <v>8.9700000000000006</v>
      </c>
      <c r="B15453">
        <v>4.0963991750000002</v>
      </c>
      <c r="C15453">
        <v>8.9214780600000001</v>
      </c>
      <c r="D15453">
        <v>-2.300072305</v>
      </c>
      <c r="E15453">
        <v>2.699927695</v>
      </c>
    </row>
    <row r="15454" spans="1:5" x14ac:dyDescent="0.3">
      <c r="A15454">
        <v>8.9700000000000006</v>
      </c>
      <c r="B15454">
        <v>4.1201172079999999</v>
      </c>
      <c r="C15454">
        <v>8.9220554270000001</v>
      </c>
      <c r="D15454">
        <v>-0.48424430000000002</v>
      </c>
      <c r="E15454">
        <v>4.5157556999999997</v>
      </c>
    </row>
    <row r="15455" spans="1:5" x14ac:dyDescent="0.3">
      <c r="A15455">
        <v>8.9700000000000006</v>
      </c>
      <c r="B15455">
        <v>4.0917981040000004</v>
      </c>
      <c r="C15455">
        <v>8.9226327940000001</v>
      </c>
      <c r="D15455">
        <v>-1.24880346</v>
      </c>
      <c r="E15455">
        <v>3.75119654</v>
      </c>
    </row>
    <row r="15456" spans="1:5" x14ac:dyDescent="0.3">
      <c r="A15456">
        <v>8.9700000000000006</v>
      </c>
      <c r="B15456">
        <v>4.0892396340000001</v>
      </c>
      <c r="C15456">
        <v>8.9232101620000002</v>
      </c>
      <c r="D15456">
        <v>0.81079486999999995</v>
      </c>
      <c r="E15456">
        <v>5.8107948699999996</v>
      </c>
    </row>
    <row r="15457" spans="1:5" x14ac:dyDescent="0.3">
      <c r="A15457">
        <v>8.9700000000000006</v>
      </c>
      <c r="B15457">
        <v>4.0937601939999997</v>
      </c>
      <c r="C15457">
        <v>8.9237875290000002</v>
      </c>
      <c r="D15457">
        <v>-5.8012000000000005E-4</v>
      </c>
      <c r="E15457">
        <v>4.9994198799999996</v>
      </c>
    </row>
    <row r="15458" spans="1:5" x14ac:dyDescent="0.3">
      <c r="A15458">
        <v>8.9700000000000006</v>
      </c>
      <c r="B15458">
        <v>4.0653486509999999</v>
      </c>
      <c r="C15458">
        <v>8.9243648960000002</v>
      </c>
      <c r="D15458">
        <v>-3.3911495149999999</v>
      </c>
      <c r="E15458">
        <v>1.6088504850000001</v>
      </c>
    </row>
    <row r="15459" spans="1:5" x14ac:dyDescent="0.3">
      <c r="A15459">
        <v>8.9700000000000006</v>
      </c>
      <c r="B15459">
        <v>4.1490028729999997</v>
      </c>
      <c r="C15459">
        <v>8.9249422630000002</v>
      </c>
      <c r="D15459">
        <v>-1.488697315</v>
      </c>
      <c r="E15459">
        <v>3.511302685</v>
      </c>
    </row>
    <row r="15460" spans="1:5" x14ac:dyDescent="0.3">
      <c r="A15460">
        <v>8.9700000000000006</v>
      </c>
      <c r="B15460">
        <v>4.182465755</v>
      </c>
      <c r="C15460">
        <v>8.9255196300000001</v>
      </c>
      <c r="D15460">
        <v>-1.01144422</v>
      </c>
      <c r="E15460">
        <v>3.98855578</v>
      </c>
    </row>
    <row r="15461" spans="1:5" x14ac:dyDescent="0.3">
      <c r="A15461">
        <v>8.9700000000000006</v>
      </c>
      <c r="B15461">
        <v>4.2012248879999996</v>
      </c>
      <c r="C15461">
        <v>8.9260969980000002</v>
      </c>
      <c r="D15461">
        <v>-0.37227395499999999</v>
      </c>
      <c r="E15461">
        <v>4.6277260450000002</v>
      </c>
    </row>
    <row r="15462" spans="1:5" x14ac:dyDescent="0.3">
      <c r="A15462">
        <v>8.9700000000000006</v>
      </c>
      <c r="B15462">
        <v>4.2065773990000004</v>
      </c>
      <c r="C15462">
        <v>8.9266743650000002</v>
      </c>
      <c r="D15462">
        <v>-1.1047776899999999</v>
      </c>
      <c r="E15462">
        <v>3.8952223099999999</v>
      </c>
    </row>
    <row r="15463" spans="1:5" x14ac:dyDescent="0.3">
      <c r="A15463">
        <v>8.9700000000000006</v>
      </c>
      <c r="B15463">
        <v>4.2369152489999999</v>
      </c>
      <c r="C15463">
        <v>8.9272517320000002</v>
      </c>
      <c r="D15463">
        <v>-1.0324666149999999</v>
      </c>
      <c r="E15463">
        <v>3.9675333849999999</v>
      </c>
    </row>
    <row r="15464" spans="1:5" x14ac:dyDescent="0.3">
      <c r="A15464">
        <v>8.9700000000000006</v>
      </c>
      <c r="B15464">
        <v>4.2243256669999996</v>
      </c>
      <c r="C15464">
        <v>8.9278290990000002</v>
      </c>
      <c r="D15464">
        <v>-2.5484645750000001</v>
      </c>
      <c r="E15464">
        <v>2.4515354249999999</v>
      </c>
    </row>
    <row r="15465" spans="1:5" x14ac:dyDescent="0.3">
      <c r="A15465">
        <v>8.9700000000000006</v>
      </c>
      <c r="B15465">
        <v>4.1951149750000001</v>
      </c>
      <c r="C15465">
        <v>8.9284064670000003</v>
      </c>
      <c r="D15465">
        <v>1.54285132</v>
      </c>
      <c r="E15465">
        <v>6.5428513199999996</v>
      </c>
    </row>
    <row r="15466" spans="1:5" x14ac:dyDescent="0.3">
      <c r="A15466">
        <v>8.9870000000000001</v>
      </c>
      <c r="B15466">
        <v>4.1802800219999998</v>
      </c>
      <c r="C15466">
        <v>8.9289838340000003</v>
      </c>
      <c r="D15466">
        <v>-2.258922085</v>
      </c>
      <c r="E15466">
        <v>2.741077915</v>
      </c>
    </row>
    <row r="15467" spans="1:5" x14ac:dyDescent="0.3">
      <c r="A15467">
        <v>8.9870000000000001</v>
      </c>
      <c r="B15467">
        <v>4.1872934510000004</v>
      </c>
      <c r="C15467">
        <v>8.9295612010000003</v>
      </c>
      <c r="D15467">
        <v>-3.5186257400000001</v>
      </c>
      <c r="E15467">
        <v>1.4813742599999999</v>
      </c>
    </row>
    <row r="15468" spans="1:5" x14ac:dyDescent="0.3">
      <c r="A15468">
        <v>8.9969999999999999</v>
      </c>
      <c r="B15468">
        <v>4.2769174379999999</v>
      </c>
      <c r="C15468">
        <v>8.9301385680000003</v>
      </c>
      <c r="D15468">
        <v>-0.195745475</v>
      </c>
      <c r="E15468">
        <v>4.8042545250000002</v>
      </c>
    </row>
    <row r="15469" spans="1:5" x14ac:dyDescent="0.3">
      <c r="A15469">
        <v>8.9990000000000006</v>
      </c>
      <c r="B15469">
        <v>4.2559427530000002</v>
      </c>
      <c r="C15469">
        <v>8.9307159350000003</v>
      </c>
      <c r="D15469">
        <v>-0.90200849000000005</v>
      </c>
      <c r="E15469">
        <v>4.0979915099999999</v>
      </c>
    </row>
    <row r="15470" spans="1:5" x14ac:dyDescent="0.3">
      <c r="A15470">
        <v>8.9990000000000006</v>
      </c>
      <c r="B15470">
        <v>4.2187077679999998</v>
      </c>
      <c r="C15470">
        <v>8.9312933030000003</v>
      </c>
      <c r="D15470">
        <v>1.28253145</v>
      </c>
      <c r="E15470">
        <v>6.2825314499999996</v>
      </c>
    </row>
    <row r="15471" spans="1:5" x14ac:dyDescent="0.3">
      <c r="A15471">
        <v>8.9990000000000006</v>
      </c>
      <c r="B15471">
        <v>4.1513049000000004</v>
      </c>
      <c r="C15471">
        <v>8.9318706700000003</v>
      </c>
      <c r="D15471">
        <v>-2.8763244800000001</v>
      </c>
      <c r="E15471">
        <v>2.1236755199999999</v>
      </c>
    </row>
    <row r="15472" spans="1:5" x14ac:dyDescent="0.3">
      <c r="A15472">
        <v>8.9990000000000006</v>
      </c>
      <c r="B15472">
        <v>4.170970531</v>
      </c>
      <c r="C15472">
        <v>8.9324480370000003</v>
      </c>
      <c r="D15472">
        <v>-0.182028735</v>
      </c>
      <c r="E15472">
        <v>4.8179712649999997</v>
      </c>
    </row>
    <row r="15473" spans="1:5" x14ac:dyDescent="0.3">
      <c r="A15473">
        <v>8.9990000000000006</v>
      </c>
      <c r="B15473">
        <v>4.1889126230000002</v>
      </c>
      <c r="C15473">
        <v>8.9330254040000003</v>
      </c>
      <c r="D15473">
        <v>-2.4604985250000002</v>
      </c>
      <c r="E15473">
        <v>2.5395014749999998</v>
      </c>
    </row>
    <row r="15474" spans="1:5" x14ac:dyDescent="0.3">
      <c r="A15474">
        <v>8.9990000000000006</v>
      </c>
      <c r="B15474">
        <v>4.2113275650000004</v>
      </c>
      <c r="C15474">
        <v>8.9336027710000003</v>
      </c>
      <c r="D15474">
        <v>-2.610488095</v>
      </c>
      <c r="E15474">
        <v>2.389511905</v>
      </c>
    </row>
    <row r="15475" spans="1:5" x14ac:dyDescent="0.3">
      <c r="A15475">
        <v>8.9990000000000006</v>
      </c>
      <c r="B15475">
        <v>4.2207563329999997</v>
      </c>
      <c r="C15475">
        <v>8.9341801390000004</v>
      </c>
      <c r="D15475">
        <v>-0.866076595</v>
      </c>
      <c r="E15475">
        <v>4.133923405</v>
      </c>
    </row>
    <row r="15476" spans="1:5" x14ac:dyDescent="0.3">
      <c r="A15476">
        <v>8.9990000000000006</v>
      </c>
      <c r="B15476">
        <v>4.2326392049999999</v>
      </c>
      <c r="C15476">
        <v>8.9347575060000004</v>
      </c>
      <c r="D15476">
        <v>-1.74200972</v>
      </c>
      <c r="E15476">
        <v>3.25799028</v>
      </c>
    </row>
    <row r="15477" spans="1:5" x14ac:dyDescent="0.3">
      <c r="A15477">
        <v>8.9990000000000006</v>
      </c>
      <c r="B15477">
        <v>4.27015747</v>
      </c>
      <c r="C15477">
        <v>8.9353348730000004</v>
      </c>
      <c r="D15477">
        <v>-1.5490807900000001</v>
      </c>
      <c r="E15477">
        <v>3.4509192099999999</v>
      </c>
    </row>
    <row r="15478" spans="1:5" x14ac:dyDescent="0.3">
      <c r="A15478">
        <v>8.9990000000000006</v>
      </c>
      <c r="B15478">
        <v>4.2793655780000002</v>
      </c>
      <c r="C15478">
        <v>8.9359122400000004</v>
      </c>
      <c r="D15478">
        <v>-0.92094355500000002</v>
      </c>
      <c r="E15478">
        <v>4.079056445</v>
      </c>
    </row>
    <row r="15479" spans="1:5" x14ac:dyDescent="0.3">
      <c r="A15479">
        <v>8.9990000000000006</v>
      </c>
      <c r="B15479">
        <v>4.274657157</v>
      </c>
      <c r="C15479">
        <v>8.9364896070000004</v>
      </c>
      <c r="D15479">
        <v>1.1730957200000001</v>
      </c>
      <c r="E15479">
        <v>6.1730957200000001</v>
      </c>
    </row>
    <row r="15480" spans="1:5" x14ac:dyDescent="0.3">
      <c r="A15480">
        <v>8.9990000000000006</v>
      </c>
      <c r="B15480">
        <v>4.201037028</v>
      </c>
      <c r="C15480">
        <v>8.9370669750000005</v>
      </c>
      <c r="D15480">
        <v>0.16774813499999999</v>
      </c>
      <c r="E15480">
        <v>5.1677481350000001</v>
      </c>
    </row>
    <row r="15481" spans="1:5" x14ac:dyDescent="0.3">
      <c r="A15481">
        <v>8.9990000000000006</v>
      </c>
      <c r="B15481">
        <v>4.2091507779999997</v>
      </c>
      <c r="C15481">
        <v>8.9376443420000005</v>
      </c>
      <c r="D15481">
        <v>-2.3849073600000001</v>
      </c>
      <c r="E15481">
        <v>2.6150926399999999</v>
      </c>
    </row>
    <row r="15482" spans="1:5" x14ac:dyDescent="0.3">
      <c r="A15482">
        <v>8.9990000000000006</v>
      </c>
      <c r="B15482">
        <v>4.230268594</v>
      </c>
      <c r="C15482">
        <v>8.9382217090000005</v>
      </c>
      <c r="D15482">
        <v>-0.97089038000000005</v>
      </c>
      <c r="E15482">
        <v>4.0291096199999998</v>
      </c>
    </row>
    <row r="15483" spans="1:5" x14ac:dyDescent="0.3">
      <c r="A15483">
        <v>8.9990000000000006</v>
      </c>
      <c r="B15483">
        <v>4.2605885529999998</v>
      </c>
      <c r="C15483">
        <v>8.9387990760000005</v>
      </c>
      <c r="D15483">
        <v>-1.867696805</v>
      </c>
      <c r="E15483">
        <v>3.132303195</v>
      </c>
    </row>
    <row r="15484" spans="1:5" x14ac:dyDescent="0.3">
      <c r="A15484">
        <v>8.9990000000000006</v>
      </c>
      <c r="B15484">
        <v>4.2782831479999999</v>
      </c>
      <c r="C15484">
        <v>8.9393764430000004</v>
      </c>
      <c r="D15484">
        <v>-1.2912955349999999</v>
      </c>
      <c r="E15484">
        <v>3.7087044649999998</v>
      </c>
    </row>
    <row r="15485" spans="1:5" x14ac:dyDescent="0.3">
      <c r="A15485">
        <v>8.9990000000000006</v>
      </c>
      <c r="B15485">
        <v>4.2877387530000002</v>
      </c>
      <c r="C15485">
        <v>8.9399538110000005</v>
      </c>
      <c r="D15485">
        <v>0.77680121000000002</v>
      </c>
      <c r="E15485">
        <v>5.7768012100000004</v>
      </c>
    </row>
    <row r="15486" spans="1:5" x14ac:dyDescent="0.3">
      <c r="A15486">
        <v>9.0220000000000002</v>
      </c>
      <c r="B15486">
        <v>4.2360236609999999</v>
      </c>
      <c r="C15486">
        <v>8.9405311780000005</v>
      </c>
      <c r="D15486">
        <v>-2.433959615</v>
      </c>
      <c r="E15486">
        <v>2.566040385</v>
      </c>
    </row>
    <row r="15487" spans="1:5" x14ac:dyDescent="0.3">
      <c r="A15487">
        <v>9.0220000000000002</v>
      </c>
      <c r="B15487">
        <v>4.2560739569999999</v>
      </c>
      <c r="C15487">
        <v>8.9411085450000005</v>
      </c>
      <c r="D15487">
        <v>1.59085991</v>
      </c>
      <c r="E15487">
        <v>6.5908599099999998</v>
      </c>
    </row>
    <row r="15488" spans="1:5" x14ac:dyDescent="0.3">
      <c r="A15488">
        <v>9.0220000000000002</v>
      </c>
      <c r="B15488">
        <v>4.2053697290000001</v>
      </c>
      <c r="C15488">
        <v>8.9416859120000005</v>
      </c>
      <c r="D15488">
        <v>-0.21661877500000001</v>
      </c>
      <c r="E15488">
        <v>4.7833812250000003</v>
      </c>
    </row>
    <row r="15489" spans="1:5" x14ac:dyDescent="0.3">
      <c r="A15489">
        <v>9.0220000000000002</v>
      </c>
      <c r="B15489">
        <v>4.1874186910000004</v>
      </c>
      <c r="C15489">
        <v>8.9422632790000005</v>
      </c>
      <c r="D15489">
        <v>0.46757818000000001</v>
      </c>
      <c r="E15489">
        <v>5.4675781800000003</v>
      </c>
    </row>
    <row r="15490" spans="1:5" x14ac:dyDescent="0.3">
      <c r="A15490">
        <v>9.0220000000000002</v>
      </c>
      <c r="B15490">
        <v>4.1646757399999998</v>
      </c>
      <c r="C15490">
        <v>8.9428406470000006</v>
      </c>
      <c r="D15490">
        <v>-1.7728723850000001</v>
      </c>
      <c r="E15490">
        <v>3.2271276150000001</v>
      </c>
    </row>
    <row r="15491" spans="1:5" x14ac:dyDescent="0.3">
      <c r="A15491">
        <v>9.0220000000000002</v>
      </c>
      <c r="B15491">
        <v>4.1774680909999997</v>
      </c>
      <c r="C15491">
        <v>8.9434180140000006</v>
      </c>
      <c r="D15491">
        <v>0.98941067999999999</v>
      </c>
      <c r="E15491">
        <v>5.9894106799999998</v>
      </c>
    </row>
    <row r="15492" spans="1:5" x14ac:dyDescent="0.3">
      <c r="A15492">
        <v>9.0220000000000002</v>
      </c>
      <c r="B15492">
        <v>4.1312993330000003</v>
      </c>
      <c r="C15492">
        <v>8.9439953810000006</v>
      </c>
      <c r="D15492">
        <v>-1.382839865</v>
      </c>
      <c r="E15492">
        <v>3.6171601350000002</v>
      </c>
    </row>
    <row r="15493" spans="1:5" x14ac:dyDescent="0.3">
      <c r="A15493">
        <v>9.0220000000000002</v>
      </c>
      <c r="B15493">
        <v>4.1549577280000003</v>
      </c>
      <c r="C15493">
        <v>8.9445727480000006</v>
      </c>
      <c r="D15493">
        <v>-0.93048563500000003</v>
      </c>
      <c r="E15493">
        <v>4.0695143649999999</v>
      </c>
    </row>
    <row r="15494" spans="1:5" x14ac:dyDescent="0.3">
      <c r="A15494">
        <v>9.0220000000000002</v>
      </c>
      <c r="B15494">
        <v>4.1852687409999998</v>
      </c>
      <c r="C15494">
        <v>8.9451501150000006</v>
      </c>
      <c r="D15494">
        <v>-0.87472410499999997</v>
      </c>
      <c r="E15494">
        <v>4.1252758949999997</v>
      </c>
    </row>
    <row r="15495" spans="1:5" x14ac:dyDescent="0.3">
      <c r="A15495">
        <v>9.0220000000000002</v>
      </c>
      <c r="B15495">
        <v>4.1744056790000004</v>
      </c>
      <c r="C15495">
        <v>8.9457274830000006</v>
      </c>
      <c r="D15495">
        <v>0.10319</v>
      </c>
      <c r="E15495">
        <v>5.1031899999999997</v>
      </c>
    </row>
    <row r="15496" spans="1:5" x14ac:dyDescent="0.3">
      <c r="A15496">
        <v>9.0220000000000002</v>
      </c>
      <c r="B15496">
        <v>4.112787698</v>
      </c>
      <c r="C15496">
        <v>8.9463048500000006</v>
      </c>
      <c r="D15496">
        <v>-0.91855803499999999</v>
      </c>
      <c r="E15496">
        <v>4.0814419649999998</v>
      </c>
    </row>
    <row r="15497" spans="1:5" x14ac:dyDescent="0.3">
      <c r="A15497">
        <v>9.0220000000000002</v>
      </c>
      <c r="B15497">
        <v>4.0771778479999998</v>
      </c>
      <c r="C15497">
        <v>8.9468822170000006</v>
      </c>
      <c r="D15497">
        <v>0.780528585</v>
      </c>
      <c r="E15497">
        <v>5.7805285849999999</v>
      </c>
    </row>
    <row r="15498" spans="1:5" x14ac:dyDescent="0.3">
      <c r="A15498">
        <v>9.0220000000000002</v>
      </c>
      <c r="B15498">
        <v>4.0516348930000001</v>
      </c>
      <c r="C15498">
        <v>8.9474595840000006</v>
      </c>
      <c r="D15498">
        <v>-2.3012650649999999</v>
      </c>
      <c r="E15498">
        <v>2.6987349350000001</v>
      </c>
    </row>
    <row r="15499" spans="1:5" x14ac:dyDescent="0.3">
      <c r="A15499">
        <v>9.0220000000000002</v>
      </c>
      <c r="B15499">
        <v>4.101125487</v>
      </c>
      <c r="C15499">
        <v>8.9480369520000007</v>
      </c>
      <c r="D15499">
        <v>-0.827610085</v>
      </c>
      <c r="E15499">
        <v>4.1723899150000001</v>
      </c>
    </row>
    <row r="15500" spans="1:5" x14ac:dyDescent="0.3">
      <c r="A15500">
        <v>9.0220000000000002</v>
      </c>
      <c r="B15500">
        <v>4.1164673619999999</v>
      </c>
      <c r="C15500">
        <v>8.9486143190000007</v>
      </c>
      <c r="D15500">
        <v>2.0622983000000001</v>
      </c>
      <c r="E15500">
        <v>7.0622983000000001</v>
      </c>
    </row>
    <row r="15501" spans="1:5" x14ac:dyDescent="0.3">
      <c r="A15501">
        <v>9.0220000000000002</v>
      </c>
      <c r="B15501">
        <v>4.0371786409999997</v>
      </c>
      <c r="C15501">
        <v>8.9491916860000007</v>
      </c>
      <c r="D15501">
        <v>-1.523585545</v>
      </c>
      <c r="E15501">
        <v>3.476414455</v>
      </c>
    </row>
    <row r="15502" spans="1:5" x14ac:dyDescent="0.3">
      <c r="A15502">
        <v>9.0220000000000002</v>
      </c>
      <c r="B15502">
        <v>4.0345307139999997</v>
      </c>
      <c r="C15502">
        <v>8.9497690530000007</v>
      </c>
      <c r="D15502">
        <v>-2.1646940450000001</v>
      </c>
      <c r="E15502">
        <v>2.8353059549999999</v>
      </c>
    </row>
    <row r="15503" spans="1:5" x14ac:dyDescent="0.3">
      <c r="A15503">
        <v>9.0220000000000002</v>
      </c>
      <c r="B15503">
        <v>4.0602227649999998</v>
      </c>
      <c r="C15503">
        <v>8.9503464200000007</v>
      </c>
      <c r="D15503">
        <v>-1.114170675</v>
      </c>
      <c r="E15503">
        <v>3.885829325</v>
      </c>
    </row>
    <row r="15504" spans="1:5" x14ac:dyDescent="0.3">
      <c r="A15504">
        <v>9.0220000000000002</v>
      </c>
      <c r="B15504">
        <v>4.0784093730000004</v>
      </c>
      <c r="C15504">
        <v>8.9509237880000008</v>
      </c>
      <c r="D15504">
        <v>-1.900199515</v>
      </c>
      <c r="E15504">
        <v>3.0998004849999998</v>
      </c>
    </row>
    <row r="15505" spans="1:5" x14ac:dyDescent="0.3">
      <c r="A15505">
        <v>9.0220000000000002</v>
      </c>
      <c r="B15505">
        <v>4.0959459269999998</v>
      </c>
      <c r="C15505">
        <v>8.9515011550000008</v>
      </c>
      <c r="D15505">
        <v>-1.37672697</v>
      </c>
      <c r="E15505">
        <v>3.62327303</v>
      </c>
    </row>
    <row r="15506" spans="1:5" x14ac:dyDescent="0.3">
      <c r="A15506">
        <v>9.0220000000000002</v>
      </c>
      <c r="B15506">
        <v>4.1361777210000001</v>
      </c>
      <c r="C15506">
        <v>8.9520785220000008</v>
      </c>
      <c r="D15506">
        <v>1.0368228900000001</v>
      </c>
      <c r="E15506">
        <v>6.0368228899999998</v>
      </c>
    </row>
    <row r="15507" spans="1:5" x14ac:dyDescent="0.3">
      <c r="A15507">
        <v>9.0220000000000002</v>
      </c>
      <c r="B15507">
        <v>4.1021542420000001</v>
      </c>
      <c r="C15507">
        <v>8.9526558890000008</v>
      </c>
      <c r="D15507">
        <v>-1.4211572800000001</v>
      </c>
      <c r="E15507">
        <v>3.5788427199999999</v>
      </c>
    </row>
    <row r="15508" spans="1:5" x14ac:dyDescent="0.3">
      <c r="A15508">
        <v>9.0220000000000002</v>
      </c>
      <c r="B15508">
        <v>4.1140907880000004</v>
      </c>
      <c r="C15508">
        <v>8.9532332560000008</v>
      </c>
      <c r="D15508">
        <v>0.791561615</v>
      </c>
      <c r="E15508">
        <v>5.791561615</v>
      </c>
    </row>
    <row r="15509" spans="1:5" x14ac:dyDescent="0.3">
      <c r="A15509">
        <v>9.0220000000000002</v>
      </c>
      <c r="B15509">
        <v>4.0564268060000002</v>
      </c>
      <c r="C15509">
        <v>8.9538106240000008</v>
      </c>
      <c r="D15509">
        <v>0.18444677500000001</v>
      </c>
      <c r="E15509">
        <v>5.1844467749999996</v>
      </c>
    </row>
    <row r="15510" spans="1:5" x14ac:dyDescent="0.3">
      <c r="A15510">
        <v>9.0220000000000002</v>
      </c>
      <c r="B15510">
        <v>4.053349485</v>
      </c>
      <c r="C15510">
        <v>8.9543879910000008</v>
      </c>
      <c r="D15510">
        <v>-7.3487574999999999E-2</v>
      </c>
      <c r="E15510">
        <v>4.9265124250000003</v>
      </c>
    </row>
    <row r="15511" spans="1:5" x14ac:dyDescent="0.3">
      <c r="A15511">
        <v>9.0220000000000002</v>
      </c>
      <c r="B15511">
        <v>4.029023145</v>
      </c>
      <c r="C15511">
        <v>8.9549653580000008</v>
      </c>
      <c r="D15511">
        <v>-0.10464843</v>
      </c>
      <c r="E15511">
        <v>4.8953515699999999</v>
      </c>
    </row>
    <row r="15512" spans="1:5" x14ac:dyDescent="0.3">
      <c r="A15512">
        <v>9.0220000000000002</v>
      </c>
      <c r="B15512">
        <v>4.0222363410000002</v>
      </c>
      <c r="C15512">
        <v>8.9555427250000008</v>
      </c>
      <c r="D15512">
        <v>0.41211483999999998</v>
      </c>
      <c r="E15512">
        <v>5.4121148400000001</v>
      </c>
    </row>
    <row r="15513" spans="1:5" x14ac:dyDescent="0.3">
      <c r="A15513">
        <v>9.0220000000000002</v>
      </c>
      <c r="B15513">
        <v>3.9512760660000001</v>
      </c>
      <c r="C15513">
        <v>8.9561200920000008</v>
      </c>
      <c r="D15513">
        <v>-1.6619457049999999</v>
      </c>
      <c r="E15513">
        <v>3.3380542950000001</v>
      </c>
    </row>
    <row r="15514" spans="1:5" x14ac:dyDescent="0.3">
      <c r="A15514">
        <v>9.0220000000000002</v>
      </c>
      <c r="B15514">
        <v>3.9454047050000001</v>
      </c>
      <c r="C15514">
        <v>8.9566974600000009</v>
      </c>
      <c r="D15514">
        <v>-4.0089991950000003</v>
      </c>
      <c r="E15514">
        <v>0.99100080499999998</v>
      </c>
    </row>
    <row r="15515" spans="1:5" x14ac:dyDescent="0.3">
      <c r="A15515">
        <v>9.0220000000000002</v>
      </c>
      <c r="B15515">
        <v>3.9915704810000001</v>
      </c>
      <c r="C15515">
        <v>8.9572748270000009</v>
      </c>
      <c r="D15515">
        <v>0.801103695</v>
      </c>
      <c r="E15515">
        <v>5.8011036950000001</v>
      </c>
    </row>
    <row r="15516" spans="1:5" x14ac:dyDescent="0.3">
      <c r="A15516">
        <v>9.0220000000000002</v>
      </c>
      <c r="B15516">
        <v>3.9965472719999999</v>
      </c>
      <c r="C15516">
        <v>8.9578521940000009</v>
      </c>
      <c r="D15516">
        <v>-1.9082506450000001</v>
      </c>
      <c r="E15516">
        <v>3.0917493550000001</v>
      </c>
    </row>
    <row r="15517" spans="1:5" x14ac:dyDescent="0.3">
      <c r="A15517">
        <v>9.0220000000000002</v>
      </c>
      <c r="B15517">
        <v>4.0570858059999999</v>
      </c>
      <c r="C15517">
        <v>8.9584295610000009</v>
      </c>
      <c r="D15517">
        <v>0.96257358000000004</v>
      </c>
      <c r="E15517">
        <v>5.9625735799999999</v>
      </c>
    </row>
    <row r="15518" spans="1:5" x14ac:dyDescent="0.3">
      <c r="A15518">
        <v>9.0220000000000002</v>
      </c>
      <c r="B15518">
        <v>4.011537283</v>
      </c>
      <c r="C15518">
        <v>8.9590069280000009</v>
      </c>
      <c r="D15518">
        <v>-1.244479705</v>
      </c>
      <c r="E15518">
        <v>3.7555202950000002</v>
      </c>
    </row>
    <row r="15519" spans="1:5" x14ac:dyDescent="0.3">
      <c r="A15519">
        <v>9.0220000000000002</v>
      </c>
      <c r="B15519">
        <v>4.01766807</v>
      </c>
      <c r="C15519">
        <v>8.9595842959999992</v>
      </c>
      <c r="D15519">
        <v>-2.7637577549999999</v>
      </c>
      <c r="E15519">
        <v>2.2362422450000001</v>
      </c>
    </row>
    <row r="15520" spans="1:5" x14ac:dyDescent="0.3">
      <c r="A15520">
        <v>9.0220000000000002</v>
      </c>
      <c r="B15520">
        <v>4.0454027220000004</v>
      </c>
      <c r="C15520">
        <v>8.9601616629999992</v>
      </c>
      <c r="D15520">
        <v>-2.08761193</v>
      </c>
      <c r="E15520">
        <v>2.91238807</v>
      </c>
    </row>
    <row r="15521" spans="1:5" x14ac:dyDescent="0.3">
      <c r="A15521">
        <v>9.0220000000000002</v>
      </c>
      <c r="B15521">
        <v>4.0684498270000002</v>
      </c>
      <c r="C15521">
        <v>8.9607390299999992</v>
      </c>
      <c r="D15521">
        <v>-1.8930429550000001</v>
      </c>
      <c r="E15521">
        <v>3.1069570450000001</v>
      </c>
    </row>
    <row r="15522" spans="1:5" x14ac:dyDescent="0.3">
      <c r="A15522">
        <v>9.0220000000000002</v>
      </c>
      <c r="B15522">
        <v>4.0691714470000004</v>
      </c>
      <c r="C15522">
        <v>8.9613163969999992</v>
      </c>
      <c r="D15522">
        <v>0.71507588</v>
      </c>
      <c r="E15522">
        <v>5.7150758799999997</v>
      </c>
    </row>
    <row r="15523" spans="1:5" x14ac:dyDescent="0.3">
      <c r="A15523">
        <v>9.0220000000000002</v>
      </c>
      <c r="B15523">
        <v>4.071768681</v>
      </c>
      <c r="C15523">
        <v>8.9618937639999992</v>
      </c>
      <c r="D15523">
        <v>-1.3397514100000001</v>
      </c>
      <c r="E15523">
        <v>3.6602485900000001</v>
      </c>
    </row>
    <row r="15524" spans="1:5" x14ac:dyDescent="0.3">
      <c r="A15524">
        <v>9.0220000000000002</v>
      </c>
      <c r="B15524">
        <v>4.043834242</v>
      </c>
      <c r="C15524">
        <v>8.9624711319999992</v>
      </c>
      <c r="D15524">
        <v>-2.1390497050000001</v>
      </c>
      <c r="E15524">
        <v>2.8609502949999999</v>
      </c>
    </row>
    <row r="15525" spans="1:5" x14ac:dyDescent="0.3">
      <c r="A15525">
        <v>9.0220000000000002</v>
      </c>
      <c r="B15525">
        <v>4.060819145</v>
      </c>
      <c r="C15525">
        <v>8.9630484989999992</v>
      </c>
      <c r="D15525">
        <v>-0.27193302000000003</v>
      </c>
      <c r="E15525">
        <v>4.7280669800000004</v>
      </c>
    </row>
    <row r="15526" spans="1:5" x14ac:dyDescent="0.3">
      <c r="A15526">
        <v>9.0220000000000002</v>
      </c>
      <c r="B15526">
        <v>4.0455219979999999</v>
      </c>
      <c r="C15526">
        <v>8.9636258659999992</v>
      </c>
      <c r="D15526">
        <v>0.13390357</v>
      </c>
      <c r="E15526">
        <v>5.1339035700000002</v>
      </c>
    </row>
    <row r="15527" spans="1:5" x14ac:dyDescent="0.3">
      <c r="A15527">
        <v>9.0220000000000002</v>
      </c>
      <c r="B15527">
        <v>4.0150887260000001</v>
      </c>
      <c r="C15527">
        <v>8.9642032329999992</v>
      </c>
      <c r="D15527">
        <v>-1.0886754300000001</v>
      </c>
      <c r="E15527">
        <v>3.9113245700000001</v>
      </c>
    </row>
    <row r="15528" spans="1:5" x14ac:dyDescent="0.3">
      <c r="A15528">
        <v>9.0220000000000002</v>
      </c>
      <c r="B15528">
        <v>4.0208080099999997</v>
      </c>
      <c r="C15528">
        <v>8.9647805999999992</v>
      </c>
      <c r="D15528">
        <v>-1.1563645600000001</v>
      </c>
      <c r="E15528">
        <v>3.8436354399999999</v>
      </c>
    </row>
    <row r="15529" spans="1:5" x14ac:dyDescent="0.3">
      <c r="A15529">
        <v>9.0220000000000002</v>
      </c>
      <c r="B15529">
        <v>4.0599484300000004</v>
      </c>
      <c r="C15529">
        <v>8.9653579679999993</v>
      </c>
      <c r="D15529">
        <v>-2.5079107349999998</v>
      </c>
      <c r="E15529">
        <v>2.4920892650000002</v>
      </c>
    </row>
    <row r="15530" spans="1:5" x14ac:dyDescent="0.3">
      <c r="A15530">
        <v>9.0220000000000002</v>
      </c>
      <c r="B15530">
        <v>4.1294595010000004</v>
      </c>
      <c r="C15530">
        <v>8.9659353349999993</v>
      </c>
      <c r="D15530">
        <v>0.57343562999999997</v>
      </c>
      <c r="E15530">
        <v>5.5734356299999996</v>
      </c>
    </row>
    <row r="15531" spans="1:5" x14ac:dyDescent="0.3">
      <c r="A15531">
        <v>9.0220000000000002</v>
      </c>
      <c r="B15531">
        <v>4.0556515119999998</v>
      </c>
      <c r="C15531">
        <v>8.9665127019999993</v>
      </c>
      <c r="D15531">
        <v>-1.3290165700000001</v>
      </c>
      <c r="E15531">
        <v>3.6709834300000002</v>
      </c>
    </row>
    <row r="15532" spans="1:5" x14ac:dyDescent="0.3">
      <c r="A15532">
        <v>9.0220000000000002</v>
      </c>
      <c r="B15532">
        <v>4.1070117579999996</v>
      </c>
      <c r="C15532">
        <v>8.9670900689999993</v>
      </c>
      <c r="D15532">
        <v>0.54510758000000004</v>
      </c>
      <c r="E15532">
        <v>5.5451075799999998</v>
      </c>
    </row>
    <row r="15533" spans="1:5" x14ac:dyDescent="0.3">
      <c r="A15533">
        <v>9.0220000000000002</v>
      </c>
      <c r="B15533">
        <v>4.0541396890000003</v>
      </c>
      <c r="C15533">
        <v>8.9676674359999993</v>
      </c>
      <c r="D15533">
        <v>-0.98296707500000002</v>
      </c>
      <c r="E15533">
        <v>4.0170329249999996</v>
      </c>
    </row>
    <row r="15534" spans="1:5" x14ac:dyDescent="0.3">
      <c r="A15534">
        <v>9.0220000000000002</v>
      </c>
      <c r="B15534">
        <v>4.046956292</v>
      </c>
      <c r="C15534">
        <v>8.9682448039999993</v>
      </c>
      <c r="D15534">
        <v>-0.81851529000000001</v>
      </c>
      <c r="E15534">
        <v>4.1814847100000003</v>
      </c>
    </row>
    <row r="15535" spans="1:5" x14ac:dyDescent="0.3">
      <c r="A15535">
        <v>9.0220000000000002</v>
      </c>
      <c r="B15535">
        <v>4.0216429419999997</v>
      </c>
      <c r="C15535">
        <v>8.9688221709999993</v>
      </c>
      <c r="D15535">
        <v>-1.808953375</v>
      </c>
      <c r="E15535">
        <v>3.1910466249999998</v>
      </c>
    </row>
    <row r="15536" spans="1:5" x14ac:dyDescent="0.3">
      <c r="A15536">
        <v>9.0220000000000002</v>
      </c>
      <c r="B15536">
        <v>4.0906381449999998</v>
      </c>
      <c r="C15536">
        <v>8.9693995379999993</v>
      </c>
      <c r="D15536">
        <v>-1.431444835</v>
      </c>
      <c r="E15536">
        <v>3.5685551649999998</v>
      </c>
    </row>
    <row r="15537" spans="1:5" x14ac:dyDescent="0.3">
      <c r="A15537">
        <v>9.0220000000000002</v>
      </c>
      <c r="B15537">
        <v>4.1446164980000004</v>
      </c>
      <c r="C15537">
        <v>8.9699769049999993</v>
      </c>
      <c r="D15537">
        <v>-0.94435146999999997</v>
      </c>
      <c r="E15537">
        <v>4.05564853</v>
      </c>
    </row>
    <row r="15538" spans="1:5" x14ac:dyDescent="0.3">
      <c r="A15538">
        <v>9.0220000000000002</v>
      </c>
      <c r="B15538">
        <v>4.1634442150000002</v>
      </c>
      <c r="C15538">
        <v>8.9705542729999994</v>
      </c>
      <c r="D15538">
        <v>-1.114170675</v>
      </c>
      <c r="E15538">
        <v>3.885829325</v>
      </c>
    </row>
    <row r="15539" spans="1:5" x14ac:dyDescent="0.3">
      <c r="A15539">
        <v>9.0220000000000002</v>
      </c>
      <c r="B15539">
        <v>4.1563025649999998</v>
      </c>
      <c r="C15539">
        <v>8.9711316399999994</v>
      </c>
      <c r="D15539">
        <v>-0.66956938499999996</v>
      </c>
      <c r="E15539">
        <v>4.330430615</v>
      </c>
    </row>
    <row r="15540" spans="1:5" x14ac:dyDescent="0.3">
      <c r="A15540">
        <v>9.0220000000000002</v>
      </c>
      <c r="B15540">
        <v>4.1678007709999996</v>
      </c>
      <c r="C15540">
        <v>8.9717090069999994</v>
      </c>
      <c r="D15540">
        <v>-1.133254835</v>
      </c>
      <c r="E15540">
        <v>3.8667451650000002</v>
      </c>
    </row>
    <row r="15541" spans="1:5" x14ac:dyDescent="0.3">
      <c r="A15541">
        <v>9.0220000000000002</v>
      </c>
      <c r="B15541">
        <v>4.1721871459999997</v>
      </c>
      <c r="C15541">
        <v>8.9722863739999994</v>
      </c>
      <c r="D15541">
        <v>-1.319027205</v>
      </c>
      <c r="E15541">
        <v>3.6809727950000002</v>
      </c>
    </row>
    <row r="15542" spans="1:5" x14ac:dyDescent="0.3">
      <c r="A15542">
        <v>9.0220000000000002</v>
      </c>
      <c r="B15542">
        <v>4.2174702789999996</v>
      </c>
      <c r="C15542">
        <v>8.9728637409999994</v>
      </c>
      <c r="D15542">
        <v>-0.199920135</v>
      </c>
      <c r="E15542">
        <v>4.8000798649999998</v>
      </c>
    </row>
    <row r="15543" spans="1:5" x14ac:dyDescent="0.3">
      <c r="A15543">
        <v>9.0419999999999998</v>
      </c>
      <c r="B15543">
        <v>4.2033867660000004</v>
      </c>
      <c r="C15543">
        <v>8.9734411089999995</v>
      </c>
      <c r="D15543">
        <v>0.58506504000000004</v>
      </c>
      <c r="E15543">
        <v>5.5850650399999999</v>
      </c>
    </row>
    <row r="15544" spans="1:5" x14ac:dyDescent="0.3">
      <c r="A15544">
        <v>9.0419999999999998</v>
      </c>
      <c r="B15544">
        <v>4.1814817279999996</v>
      </c>
      <c r="C15544">
        <v>8.9740184759999995</v>
      </c>
      <c r="D15544">
        <v>-1.41787719</v>
      </c>
      <c r="E15544">
        <v>3.58212281</v>
      </c>
    </row>
    <row r="15545" spans="1:5" x14ac:dyDescent="0.3">
      <c r="A15545">
        <v>9.0419999999999998</v>
      </c>
      <c r="B15545">
        <v>4.1885041029999996</v>
      </c>
      <c r="C15545">
        <v>8.9745958429999995</v>
      </c>
      <c r="D15545">
        <v>-2.9777090799999999</v>
      </c>
      <c r="E15545">
        <v>2.0222909200000001</v>
      </c>
    </row>
    <row r="15546" spans="1:5" x14ac:dyDescent="0.3">
      <c r="A15546">
        <v>9.0419999999999998</v>
      </c>
      <c r="B15546">
        <v>4.2222264100000002</v>
      </c>
      <c r="C15546">
        <v>8.9751732099999995</v>
      </c>
      <c r="D15546">
        <v>-2.6990505250000001</v>
      </c>
      <c r="E15546">
        <v>2.3009494749999999</v>
      </c>
    </row>
    <row r="15547" spans="1:5" x14ac:dyDescent="0.3">
      <c r="A15547">
        <v>9.0419999999999998</v>
      </c>
      <c r="B15547">
        <v>4.2714605609999996</v>
      </c>
      <c r="C15547">
        <v>8.9757505769999995</v>
      </c>
      <c r="D15547">
        <v>-0.49661918500000002</v>
      </c>
      <c r="E15547">
        <v>4.5033808149999999</v>
      </c>
    </row>
    <row r="15548" spans="1:5" x14ac:dyDescent="0.3">
      <c r="A15548">
        <v>9.0419999999999998</v>
      </c>
      <c r="B15548">
        <v>4.2548782149999997</v>
      </c>
      <c r="C15548">
        <v>8.9763279449999995</v>
      </c>
      <c r="D15548">
        <v>0.17326464999999999</v>
      </c>
      <c r="E15548">
        <v>5.1732646500000001</v>
      </c>
    </row>
    <row r="15549" spans="1:5" x14ac:dyDescent="0.3">
      <c r="A15549">
        <v>9.0419999999999998</v>
      </c>
      <c r="B15549">
        <v>4.2845689929999997</v>
      </c>
      <c r="C15549">
        <v>8.9769053119999995</v>
      </c>
      <c r="D15549">
        <v>-6.0516309999999997E-2</v>
      </c>
      <c r="E15549">
        <v>4.9394836900000003</v>
      </c>
    </row>
    <row r="15550" spans="1:5" x14ac:dyDescent="0.3">
      <c r="A15550">
        <v>9.0419999999999998</v>
      </c>
      <c r="B15550">
        <v>4.2840024320000003</v>
      </c>
      <c r="C15550">
        <v>8.9774826789999995</v>
      </c>
      <c r="D15550">
        <v>-1.9021377500000001</v>
      </c>
      <c r="E15550">
        <v>3.0978622499999999</v>
      </c>
    </row>
    <row r="15551" spans="1:5" x14ac:dyDescent="0.3">
      <c r="A15551">
        <v>9.0419999999999998</v>
      </c>
      <c r="B15551">
        <v>4.3278154889999998</v>
      </c>
      <c r="C15551">
        <v>8.9780600459999995</v>
      </c>
      <c r="D15551">
        <v>-1.655981905</v>
      </c>
      <c r="E15551">
        <v>3.344018095</v>
      </c>
    </row>
    <row r="15552" spans="1:5" x14ac:dyDescent="0.3">
      <c r="A15552">
        <v>9.0419999999999998</v>
      </c>
      <c r="B15552">
        <v>4.3463658890000003</v>
      </c>
      <c r="C15552">
        <v>8.9786374129999995</v>
      </c>
      <c r="D15552">
        <v>-0.88009152499999999</v>
      </c>
      <c r="E15552">
        <v>4.1199084749999999</v>
      </c>
    </row>
    <row r="15553" spans="1:5" x14ac:dyDescent="0.3">
      <c r="A15553">
        <v>9.0419999999999998</v>
      </c>
      <c r="B15553">
        <v>4.3902415650000002</v>
      </c>
      <c r="C15553">
        <v>8.9792147809999996</v>
      </c>
      <c r="D15553">
        <v>-0.20484026999999999</v>
      </c>
      <c r="E15553">
        <v>4.79515973</v>
      </c>
    </row>
    <row r="15554" spans="1:5" x14ac:dyDescent="0.3">
      <c r="A15554">
        <v>9.0419999999999998</v>
      </c>
      <c r="B15554">
        <v>4.4200456560000001</v>
      </c>
      <c r="C15554">
        <v>8.9797921479999996</v>
      </c>
      <c r="D15554">
        <v>-1.0233718199999999</v>
      </c>
      <c r="E15554">
        <v>3.9766281800000001</v>
      </c>
    </row>
    <row r="15555" spans="1:5" x14ac:dyDescent="0.3">
      <c r="A15555">
        <v>9.0419999999999998</v>
      </c>
      <c r="B15555">
        <v>4.4313410930000003</v>
      </c>
      <c r="C15555">
        <v>8.9803695149999996</v>
      </c>
      <c r="D15555">
        <v>0.63486277000000002</v>
      </c>
      <c r="E15555">
        <v>5.6348627699999998</v>
      </c>
    </row>
    <row r="15556" spans="1:5" x14ac:dyDescent="0.3">
      <c r="A15556">
        <v>9.0419999999999998</v>
      </c>
      <c r="B15556">
        <v>4.3828136520000003</v>
      </c>
      <c r="C15556">
        <v>8.9809468819999996</v>
      </c>
      <c r="D15556">
        <v>-0.66435105999999999</v>
      </c>
      <c r="E15556">
        <v>4.3356489399999996</v>
      </c>
    </row>
    <row r="15557" spans="1:5" x14ac:dyDescent="0.3">
      <c r="A15557">
        <v>9.0419999999999998</v>
      </c>
      <c r="B15557">
        <v>4.352013607</v>
      </c>
      <c r="C15557">
        <v>8.9815242489999996</v>
      </c>
      <c r="D15557">
        <v>-0.82432999500000004</v>
      </c>
      <c r="E15557">
        <v>4.1756700049999997</v>
      </c>
    </row>
    <row r="15558" spans="1:5" x14ac:dyDescent="0.3">
      <c r="A15558">
        <v>9.0419999999999998</v>
      </c>
      <c r="B15558">
        <v>4.3400532060000003</v>
      </c>
      <c r="C15558">
        <v>8.9821016169999996</v>
      </c>
      <c r="D15558">
        <v>-2.0916374950000001</v>
      </c>
      <c r="E15558">
        <v>2.9083625049999999</v>
      </c>
    </row>
    <row r="15559" spans="1:5" x14ac:dyDescent="0.3">
      <c r="A15559">
        <v>9.0419999999999998</v>
      </c>
      <c r="B15559">
        <v>4.3393017680000003</v>
      </c>
      <c r="C15559">
        <v>8.9826789839999996</v>
      </c>
      <c r="D15559">
        <v>3.0580735000000001E-2</v>
      </c>
      <c r="E15559">
        <v>5.030580735</v>
      </c>
    </row>
    <row r="15560" spans="1:5" x14ac:dyDescent="0.3">
      <c r="A15560">
        <v>9.0419999999999998</v>
      </c>
      <c r="B15560">
        <v>4.2640296659999999</v>
      </c>
      <c r="C15560">
        <v>8.9832563509999996</v>
      </c>
      <c r="D15560">
        <v>-1.2898045849999999</v>
      </c>
      <c r="E15560">
        <v>3.7101954149999998</v>
      </c>
    </row>
    <row r="15561" spans="1:5" x14ac:dyDescent="0.3">
      <c r="A15561">
        <v>9.0419999999999998</v>
      </c>
      <c r="B15561">
        <v>4.255793658</v>
      </c>
      <c r="C15561">
        <v>8.9838337179999996</v>
      </c>
      <c r="D15561">
        <v>-0.44398864999999998</v>
      </c>
      <c r="E15561">
        <v>4.5560113500000003</v>
      </c>
    </row>
    <row r="15562" spans="1:5" x14ac:dyDescent="0.3">
      <c r="A15562">
        <v>9.0419999999999998</v>
      </c>
      <c r="B15562">
        <v>4.2955125660000002</v>
      </c>
      <c r="C15562">
        <v>8.9844110849999996</v>
      </c>
      <c r="D15562">
        <v>-3.1358988750000001</v>
      </c>
      <c r="E15562">
        <v>1.8641011249999999</v>
      </c>
    </row>
    <row r="15563" spans="1:5" x14ac:dyDescent="0.3">
      <c r="A15563">
        <v>9.0419999999999998</v>
      </c>
      <c r="B15563">
        <v>4.3549865619999997</v>
      </c>
      <c r="C15563">
        <v>8.9849884529999997</v>
      </c>
      <c r="D15563">
        <v>-1.9555137600000001</v>
      </c>
      <c r="E15563">
        <v>3.0444862399999999</v>
      </c>
    </row>
    <row r="15564" spans="1:5" x14ac:dyDescent="0.3">
      <c r="A15564">
        <v>9.0419999999999998</v>
      </c>
      <c r="B15564">
        <v>4.3953376320000004</v>
      </c>
      <c r="C15564">
        <v>8.9855658199999997</v>
      </c>
      <c r="D15564">
        <v>-1.7007104049999999</v>
      </c>
      <c r="E15564">
        <v>3.2992895949999999</v>
      </c>
    </row>
    <row r="15565" spans="1:5" x14ac:dyDescent="0.3">
      <c r="A15565">
        <v>9.0419999999999998</v>
      </c>
      <c r="B15565">
        <v>4.4199144520000004</v>
      </c>
      <c r="C15565">
        <v>8.9861431869999997</v>
      </c>
      <c r="D15565">
        <v>1.0499432500000001</v>
      </c>
      <c r="E15565">
        <v>6.0499432500000001</v>
      </c>
    </row>
    <row r="15566" spans="1:5" x14ac:dyDescent="0.3">
      <c r="A15566">
        <v>9.0419999999999998</v>
      </c>
      <c r="B15566">
        <v>4.3986863060000001</v>
      </c>
      <c r="C15566">
        <v>8.9867205539999997</v>
      </c>
      <c r="D15566">
        <v>1.118676045</v>
      </c>
      <c r="E15566">
        <v>6.118676045</v>
      </c>
    </row>
    <row r="15567" spans="1:5" x14ac:dyDescent="0.3">
      <c r="A15567">
        <v>9.0419999999999998</v>
      </c>
      <c r="B15567">
        <v>4.3410581070000003</v>
      </c>
      <c r="C15567">
        <v>8.9872979209999997</v>
      </c>
      <c r="D15567">
        <v>-1.3148525449999999</v>
      </c>
      <c r="E15567">
        <v>3.6851474550000001</v>
      </c>
    </row>
    <row r="15568" spans="1:5" x14ac:dyDescent="0.3">
      <c r="A15568">
        <v>9.0419999999999998</v>
      </c>
      <c r="B15568">
        <v>4.3258384889999997</v>
      </c>
      <c r="C15568">
        <v>8.9878752889999998</v>
      </c>
      <c r="D15568">
        <v>-0.93794038499999999</v>
      </c>
      <c r="E15568">
        <v>4.0620596149999999</v>
      </c>
    </row>
    <row r="15569" spans="1:5" x14ac:dyDescent="0.3">
      <c r="A15569">
        <v>9.0419999999999998</v>
      </c>
      <c r="B15569">
        <v>4.3204382680000002</v>
      </c>
      <c r="C15569">
        <v>8.9884526559999998</v>
      </c>
      <c r="D15569">
        <v>-1.3770251600000001</v>
      </c>
      <c r="E15569">
        <v>3.6229748399999999</v>
      </c>
    </row>
    <row r="15570" spans="1:5" x14ac:dyDescent="0.3">
      <c r="A15570">
        <v>9.0419999999999998</v>
      </c>
      <c r="B15570">
        <v>4.3424536360000001</v>
      </c>
      <c r="C15570">
        <v>8.9890300229999998</v>
      </c>
      <c r="D15570">
        <v>-0.93525667499999998</v>
      </c>
      <c r="E15570">
        <v>4.0647433250000002</v>
      </c>
    </row>
    <row r="15571" spans="1:5" x14ac:dyDescent="0.3">
      <c r="A15571">
        <v>9.0419999999999998</v>
      </c>
      <c r="B15571">
        <v>4.3601035020000003</v>
      </c>
      <c r="C15571">
        <v>8.9896073899999998</v>
      </c>
      <c r="D15571">
        <v>-1.856961965</v>
      </c>
      <c r="E15571">
        <v>3.143038035</v>
      </c>
    </row>
    <row r="15572" spans="1:5" x14ac:dyDescent="0.3">
      <c r="A15572">
        <v>9.0419999999999998</v>
      </c>
      <c r="B15572">
        <v>4.3799331370000001</v>
      </c>
      <c r="C15572">
        <v>8.9901847579999998</v>
      </c>
      <c r="D15572">
        <v>0.84493762500000003</v>
      </c>
      <c r="E15572">
        <v>5.844937625</v>
      </c>
    </row>
    <row r="15573" spans="1:5" x14ac:dyDescent="0.3">
      <c r="A15573">
        <v>9.0519999999999996</v>
      </c>
      <c r="B15573">
        <v>4.3463151959999999</v>
      </c>
      <c r="C15573">
        <v>8.9907621249999998</v>
      </c>
      <c r="D15573">
        <v>-2.7364733700000001</v>
      </c>
      <c r="E15573">
        <v>2.2635266299999999</v>
      </c>
    </row>
    <row r="15574" spans="1:5" x14ac:dyDescent="0.3">
      <c r="A15574">
        <v>9.0519999999999996</v>
      </c>
      <c r="B15574">
        <v>4.3875518910000002</v>
      </c>
      <c r="C15574">
        <v>8.9913394919999998</v>
      </c>
      <c r="D15574">
        <v>-1.2898045849999999</v>
      </c>
      <c r="E15574">
        <v>3.7101954149999998</v>
      </c>
    </row>
    <row r="15575" spans="1:5" x14ac:dyDescent="0.3">
      <c r="A15575">
        <v>9.0519999999999996</v>
      </c>
      <c r="B15575">
        <v>4.3881989639999999</v>
      </c>
      <c r="C15575">
        <v>8.9919168589999998</v>
      </c>
      <c r="D15575">
        <v>-1.0367903700000001</v>
      </c>
      <c r="E15575">
        <v>3.9632096300000001</v>
      </c>
    </row>
    <row r="15576" spans="1:5" x14ac:dyDescent="0.3">
      <c r="A15576">
        <v>9.0519999999999996</v>
      </c>
      <c r="B15576">
        <v>4.379280101</v>
      </c>
      <c r="C15576">
        <v>8.9924942259999998</v>
      </c>
      <c r="D15576">
        <v>-1.3877600000000001</v>
      </c>
      <c r="E15576">
        <v>3.6122399999999999</v>
      </c>
    </row>
    <row r="15577" spans="1:5" x14ac:dyDescent="0.3">
      <c r="A15577">
        <v>9.0519999999999996</v>
      </c>
      <c r="B15577">
        <v>4.3967301799999996</v>
      </c>
      <c r="C15577">
        <v>8.9930715939999999</v>
      </c>
      <c r="D15577">
        <v>-0.80271121999999995</v>
      </c>
      <c r="E15577">
        <v>4.1972887800000001</v>
      </c>
    </row>
    <row r="15578" spans="1:5" x14ac:dyDescent="0.3">
      <c r="A15578">
        <v>9.0519999999999996</v>
      </c>
      <c r="B15578">
        <v>4.4182624800000001</v>
      </c>
      <c r="C15578">
        <v>8.9936489609999999</v>
      </c>
      <c r="D15578">
        <v>0.80065640999999999</v>
      </c>
      <c r="E15578">
        <v>5.8006564100000002</v>
      </c>
    </row>
    <row r="15579" spans="1:5" x14ac:dyDescent="0.3">
      <c r="A15579">
        <v>9.0519999999999996</v>
      </c>
      <c r="B15579">
        <v>4.3799719020000003</v>
      </c>
      <c r="C15579">
        <v>8.9942263279999999</v>
      </c>
      <c r="D15579">
        <v>0.96764280999999996</v>
      </c>
      <c r="E15579">
        <v>5.9676428100000001</v>
      </c>
    </row>
    <row r="15580" spans="1:5" x14ac:dyDescent="0.3">
      <c r="A15580">
        <v>9.0519999999999996</v>
      </c>
      <c r="B15580">
        <v>4.3711782790000004</v>
      </c>
      <c r="C15580">
        <v>8.9948036949999999</v>
      </c>
      <c r="D15580">
        <v>-3.1169638100000001</v>
      </c>
      <c r="E15580">
        <v>1.8830361900000001</v>
      </c>
    </row>
    <row r="15581" spans="1:5" x14ac:dyDescent="0.3">
      <c r="A15581">
        <v>9.0519999999999996</v>
      </c>
      <c r="B15581">
        <v>4.4129457519999997</v>
      </c>
      <c r="C15581">
        <v>8.9953810619999999</v>
      </c>
      <c r="D15581">
        <v>1.23899571</v>
      </c>
      <c r="E15581">
        <v>6.2389957100000002</v>
      </c>
    </row>
    <row r="15582" spans="1:5" x14ac:dyDescent="0.3">
      <c r="A15582">
        <v>9.0519999999999996</v>
      </c>
      <c r="B15582">
        <v>4.3627067009999996</v>
      </c>
      <c r="C15582">
        <v>8.99595843</v>
      </c>
      <c r="D15582">
        <v>-2.0984958649999998</v>
      </c>
      <c r="E15582">
        <v>2.9015041350000002</v>
      </c>
    </row>
    <row r="15583" spans="1:5" x14ac:dyDescent="0.3">
      <c r="A15583">
        <v>9.0519999999999996</v>
      </c>
      <c r="B15583">
        <v>4.3787493230000001</v>
      </c>
      <c r="C15583">
        <v>8.9965357969999999</v>
      </c>
      <c r="D15583">
        <v>-1.3421369299999999</v>
      </c>
      <c r="E15583">
        <v>3.6578630699999999</v>
      </c>
    </row>
    <row r="15584" spans="1:5" x14ac:dyDescent="0.3">
      <c r="A15584">
        <v>9.0519999999999996</v>
      </c>
      <c r="B15584">
        <v>4.3845014080000002</v>
      </c>
      <c r="C15584">
        <v>8.9971131639999999</v>
      </c>
      <c r="D15584">
        <v>-2.0841827450000001</v>
      </c>
      <c r="E15584">
        <v>2.9158172549999999</v>
      </c>
    </row>
    <row r="15585" spans="1:5" x14ac:dyDescent="0.3">
      <c r="A15585">
        <v>9.0519999999999996</v>
      </c>
      <c r="B15585">
        <v>4.4449743399999999</v>
      </c>
      <c r="C15585">
        <v>8.9976905309999999</v>
      </c>
      <c r="D15585">
        <v>1.640806735</v>
      </c>
      <c r="E15585">
        <v>6.640806735</v>
      </c>
    </row>
    <row r="15586" spans="1:5" x14ac:dyDescent="0.3">
      <c r="A15586">
        <v>9.0519999999999996</v>
      </c>
      <c r="B15586">
        <v>4.4013431790000004</v>
      </c>
      <c r="C15586">
        <v>8.9982678979999999</v>
      </c>
      <c r="D15586">
        <v>1.2674728550000001</v>
      </c>
      <c r="E15586">
        <v>6.2674728550000003</v>
      </c>
    </row>
    <row r="15587" spans="1:5" x14ac:dyDescent="0.3">
      <c r="A15587">
        <v>9.0519999999999996</v>
      </c>
      <c r="B15587">
        <v>4.3929998230000002</v>
      </c>
      <c r="C15587">
        <v>8.998845266</v>
      </c>
      <c r="D15587">
        <v>-2.9656399999999999E-3</v>
      </c>
      <c r="E15587">
        <v>4.9970343599999998</v>
      </c>
    </row>
    <row r="15588" spans="1:5" x14ac:dyDescent="0.3">
      <c r="A15588">
        <v>9.0519999999999996</v>
      </c>
      <c r="B15588">
        <v>4.3959101570000003</v>
      </c>
      <c r="C15588">
        <v>8.999422633</v>
      </c>
      <c r="D15588">
        <v>-1.4712532</v>
      </c>
      <c r="E15588">
        <v>3.5287468</v>
      </c>
    </row>
    <row r="15589" spans="1:5" x14ac:dyDescent="0.3">
      <c r="A15589">
        <v>9.0519999999999996</v>
      </c>
      <c r="B15589">
        <v>4.4307685680000004</v>
      </c>
      <c r="C15589">
        <v>9</v>
      </c>
      <c r="D15589">
        <v>-9.4659065000000001E-2</v>
      </c>
      <c r="E15589">
        <v>4.9053409349999999</v>
      </c>
    </row>
    <row r="15590" spans="1:5" x14ac:dyDescent="0.3">
      <c r="A15590">
        <v>9.0519999999999996</v>
      </c>
      <c r="B15590">
        <v>4.4065465939999999</v>
      </c>
      <c r="C15590">
        <v>9.000577367</v>
      </c>
      <c r="D15590">
        <v>-0.91393608999999998</v>
      </c>
      <c r="E15590">
        <v>4.08606391</v>
      </c>
    </row>
    <row r="15591" spans="1:5" x14ac:dyDescent="0.3">
      <c r="A15591">
        <v>9.0519999999999996</v>
      </c>
      <c r="B15591">
        <v>4.393727406</v>
      </c>
      <c r="C15591">
        <v>9.001154734</v>
      </c>
      <c r="D15591">
        <v>0.94512946499999995</v>
      </c>
      <c r="E15591">
        <v>5.9451294649999999</v>
      </c>
    </row>
    <row r="15592" spans="1:5" x14ac:dyDescent="0.3">
      <c r="A15592">
        <v>9.0519999999999996</v>
      </c>
      <c r="B15592">
        <v>4.3392600210000003</v>
      </c>
      <c r="C15592">
        <v>9.0017321020000001</v>
      </c>
      <c r="D15592">
        <v>-0.90409581999999999</v>
      </c>
      <c r="E15592">
        <v>4.0959041799999998</v>
      </c>
    </row>
    <row r="15593" spans="1:5" x14ac:dyDescent="0.3">
      <c r="A15593">
        <v>9.0519999999999996</v>
      </c>
      <c r="B15593">
        <v>4.3390423419999999</v>
      </c>
      <c r="C15593">
        <v>9.0023094690000001</v>
      </c>
      <c r="D15593">
        <v>-0.51018682999999998</v>
      </c>
      <c r="E15593">
        <v>4.4898131699999997</v>
      </c>
    </row>
    <row r="15594" spans="1:5" x14ac:dyDescent="0.3">
      <c r="A15594">
        <v>9.0519999999999996</v>
      </c>
      <c r="B15594">
        <v>4.2904880649999999</v>
      </c>
      <c r="C15594">
        <v>9.0028868360000001</v>
      </c>
      <c r="D15594">
        <v>-1.0667584649999999</v>
      </c>
      <c r="E15594">
        <v>3.9332415350000001</v>
      </c>
    </row>
    <row r="15595" spans="1:5" x14ac:dyDescent="0.3">
      <c r="A15595">
        <v>9.0519999999999996</v>
      </c>
      <c r="B15595">
        <v>4.3047296189999997</v>
      </c>
      <c r="C15595">
        <v>9.0034642030000001</v>
      </c>
      <c r="D15595">
        <v>-1.291593725</v>
      </c>
      <c r="E15595">
        <v>3.7084062750000002</v>
      </c>
    </row>
    <row r="15596" spans="1:5" x14ac:dyDescent="0.3">
      <c r="A15596">
        <v>9.0519999999999996</v>
      </c>
      <c r="B15596">
        <v>4.3428472469999999</v>
      </c>
      <c r="C15596">
        <v>9.00404157</v>
      </c>
      <c r="D15596">
        <v>-0.23734298000000001</v>
      </c>
      <c r="E15596">
        <v>4.7626570199999998</v>
      </c>
    </row>
    <row r="15597" spans="1:5" x14ac:dyDescent="0.3">
      <c r="A15597">
        <v>9.0519999999999996</v>
      </c>
      <c r="B15597">
        <v>4.3091338849999996</v>
      </c>
      <c r="C15597">
        <v>9.0046189380000001</v>
      </c>
      <c r="D15597">
        <v>-1.32573648</v>
      </c>
      <c r="E15597">
        <v>3.6742635199999998</v>
      </c>
    </row>
    <row r="15598" spans="1:5" x14ac:dyDescent="0.3">
      <c r="A15598">
        <v>9.0519999999999996</v>
      </c>
      <c r="B15598">
        <v>4.3674747590000003</v>
      </c>
      <c r="C15598">
        <v>9.0051963050000001</v>
      </c>
      <c r="D15598">
        <v>1.657803565</v>
      </c>
      <c r="E15598">
        <v>6.657803565</v>
      </c>
    </row>
    <row r="15599" spans="1:5" x14ac:dyDescent="0.3">
      <c r="A15599">
        <v>9.0519999999999996</v>
      </c>
      <c r="B15599">
        <v>4.3491539650000002</v>
      </c>
      <c r="C15599">
        <v>9.0057736720000001</v>
      </c>
      <c r="D15599">
        <v>-8.8844359999999997E-2</v>
      </c>
      <c r="E15599">
        <v>4.9111556399999996</v>
      </c>
    </row>
    <row r="15600" spans="1:5" x14ac:dyDescent="0.3">
      <c r="A15600">
        <v>9.0519999999999996</v>
      </c>
      <c r="B15600">
        <v>4.355955679</v>
      </c>
      <c r="C15600">
        <v>9.0063510390000001</v>
      </c>
      <c r="D15600">
        <v>0.288515085</v>
      </c>
      <c r="E15600">
        <v>5.2885150850000002</v>
      </c>
    </row>
    <row r="15601" spans="1:5" x14ac:dyDescent="0.3">
      <c r="A15601">
        <v>9.0619999999999994</v>
      </c>
      <c r="B15601">
        <v>4.3614841220000002</v>
      </c>
      <c r="C15601">
        <v>9.0069284060000001</v>
      </c>
      <c r="D15601">
        <v>-0.72846191000000005</v>
      </c>
      <c r="E15601">
        <v>4.27153809</v>
      </c>
    </row>
    <row r="15602" spans="1:5" x14ac:dyDescent="0.3">
      <c r="A15602">
        <v>9.0619999999999994</v>
      </c>
      <c r="B15602">
        <v>4.3474363909999996</v>
      </c>
      <c r="C15602">
        <v>9.0075057740000002</v>
      </c>
      <c r="D15602">
        <v>1.313692305</v>
      </c>
      <c r="E15602">
        <v>6.313692305</v>
      </c>
    </row>
    <row r="15603" spans="1:5" x14ac:dyDescent="0.3">
      <c r="A15603">
        <v>9.0619999999999994</v>
      </c>
      <c r="B15603">
        <v>4.3133562559999996</v>
      </c>
      <c r="C15603">
        <v>9.0080831410000002</v>
      </c>
      <c r="D15603">
        <v>1.285364255</v>
      </c>
      <c r="E15603">
        <v>6.2853642550000002</v>
      </c>
    </row>
    <row r="15604" spans="1:5" x14ac:dyDescent="0.3">
      <c r="A15604">
        <v>9.0619999999999994</v>
      </c>
      <c r="B15604">
        <v>4.246388745</v>
      </c>
      <c r="C15604">
        <v>9.0086605080000002</v>
      </c>
      <c r="D15604">
        <v>-0.45859995999999997</v>
      </c>
      <c r="E15604">
        <v>4.5414000400000001</v>
      </c>
    </row>
    <row r="15605" spans="1:5" x14ac:dyDescent="0.3">
      <c r="A15605">
        <v>9.0619999999999994</v>
      </c>
      <c r="B15605">
        <v>4.2584743859999996</v>
      </c>
      <c r="C15605">
        <v>9.0092378750000002</v>
      </c>
      <c r="D15605">
        <v>-1.79150926</v>
      </c>
      <c r="E15605">
        <v>3.2084907399999998</v>
      </c>
    </row>
    <row r="15606" spans="1:5" x14ac:dyDescent="0.3">
      <c r="A15606">
        <v>9.0619999999999994</v>
      </c>
      <c r="B15606">
        <v>4.3144446490000004</v>
      </c>
      <c r="C15606">
        <v>9.0098152420000002</v>
      </c>
      <c r="D15606">
        <v>-2.2043533150000001</v>
      </c>
      <c r="E15606">
        <v>2.7956466849999999</v>
      </c>
    </row>
    <row r="15607" spans="1:5" x14ac:dyDescent="0.3">
      <c r="A15607">
        <v>9.0619999999999994</v>
      </c>
      <c r="B15607">
        <v>4.3609593069999999</v>
      </c>
      <c r="C15607">
        <v>9.0103926100000002</v>
      </c>
      <c r="D15607">
        <v>-1.42235004</v>
      </c>
      <c r="E15607">
        <v>3.57764996</v>
      </c>
    </row>
    <row r="15608" spans="1:5" x14ac:dyDescent="0.3">
      <c r="A15608">
        <v>9.0619999999999994</v>
      </c>
      <c r="B15608">
        <v>4.393336777</v>
      </c>
      <c r="C15608">
        <v>9.0109699770000002</v>
      </c>
      <c r="D15608">
        <v>-2.1292094349999999</v>
      </c>
      <c r="E15608">
        <v>2.8707905650000001</v>
      </c>
    </row>
    <row r="15609" spans="1:5" x14ac:dyDescent="0.3">
      <c r="A15609">
        <v>9.0619999999999994</v>
      </c>
      <c r="B15609">
        <v>4.4285828350000003</v>
      </c>
      <c r="C15609">
        <v>9.0115473440000002</v>
      </c>
      <c r="D15609">
        <v>-3.73302435</v>
      </c>
      <c r="E15609">
        <v>1.26697565</v>
      </c>
    </row>
    <row r="15610" spans="1:5" x14ac:dyDescent="0.3">
      <c r="A15610">
        <v>9.0619999999999994</v>
      </c>
      <c r="B15610">
        <v>4.5594643899999996</v>
      </c>
      <c r="C15610">
        <v>9.0121247110000002</v>
      </c>
      <c r="D15610">
        <v>-1.701604975</v>
      </c>
      <c r="E15610">
        <v>3.298395025</v>
      </c>
    </row>
    <row r="15611" spans="1:5" x14ac:dyDescent="0.3">
      <c r="A15611">
        <v>9.0619999999999994</v>
      </c>
      <c r="B15611">
        <v>4.6213567070000003</v>
      </c>
      <c r="C15611">
        <v>9.0127020790000003</v>
      </c>
      <c r="D15611">
        <v>1.54195675</v>
      </c>
      <c r="E15611">
        <v>6.5419567499999998</v>
      </c>
    </row>
    <row r="15612" spans="1:5" x14ac:dyDescent="0.3">
      <c r="A15612">
        <v>9.0619999999999994</v>
      </c>
      <c r="B15612">
        <v>4.5541178440000003</v>
      </c>
      <c r="C15612">
        <v>9.0132794460000003</v>
      </c>
      <c r="D15612">
        <v>-0.16219910000000001</v>
      </c>
      <c r="E15612">
        <v>4.8378009000000004</v>
      </c>
    </row>
    <row r="15613" spans="1:5" x14ac:dyDescent="0.3">
      <c r="A15613">
        <v>9.0619999999999994</v>
      </c>
      <c r="B15613">
        <v>4.557591757</v>
      </c>
      <c r="C15613">
        <v>9.0138568130000003</v>
      </c>
      <c r="D15613">
        <v>6.2039780000000003E-2</v>
      </c>
      <c r="E15613">
        <v>5.0620397800000001</v>
      </c>
    </row>
    <row r="15614" spans="1:5" x14ac:dyDescent="0.3">
      <c r="A15614">
        <v>9.0619999999999994</v>
      </c>
      <c r="B15614">
        <v>4.5188896769999998</v>
      </c>
      <c r="C15614">
        <v>9.0144341800000003</v>
      </c>
      <c r="D15614">
        <v>-0.47186941500000001</v>
      </c>
      <c r="E15614">
        <v>4.5281305850000004</v>
      </c>
    </row>
    <row r="15615" spans="1:5" x14ac:dyDescent="0.3">
      <c r="A15615">
        <v>9.0619999999999994</v>
      </c>
      <c r="B15615">
        <v>4.4865986820000003</v>
      </c>
      <c r="C15615">
        <v>9.0150115470000003</v>
      </c>
      <c r="D15615">
        <v>-1.1464055000000001E-2</v>
      </c>
      <c r="E15615">
        <v>4.9885359449999997</v>
      </c>
    </row>
    <row r="15616" spans="1:5" x14ac:dyDescent="0.3">
      <c r="A15616">
        <v>9.0619999999999994</v>
      </c>
      <c r="B15616">
        <v>4.5113096869999998</v>
      </c>
      <c r="C15616">
        <v>9.0155889150000004</v>
      </c>
      <c r="D15616">
        <v>-1.762733925</v>
      </c>
      <c r="E15616">
        <v>3.237266075</v>
      </c>
    </row>
    <row r="15617" spans="1:5" x14ac:dyDescent="0.3">
      <c r="A15617">
        <v>9.0619999999999994</v>
      </c>
      <c r="B15617">
        <v>4.5303371910000001</v>
      </c>
      <c r="C15617">
        <v>9.0161662820000004</v>
      </c>
      <c r="D15617">
        <v>-2.0758334249999999</v>
      </c>
      <c r="E15617">
        <v>2.9241665750000001</v>
      </c>
    </row>
    <row r="15618" spans="1:5" x14ac:dyDescent="0.3">
      <c r="A15618">
        <v>9.0719999999999992</v>
      </c>
      <c r="B15618">
        <v>4.5909383449999996</v>
      </c>
      <c r="C15618">
        <v>9.0167436490000004</v>
      </c>
      <c r="D15618">
        <v>-1.20795143</v>
      </c>
      <c r="E15618">
        <v>3.79204857</v>
      </c>
    </row>
    <row r="15619" spans="1:5" x14ac:dyDescent="0.3">
      <c r="A15619">
        <v>9.0719999999999992</v>
      </c>
      <c r="B15619">
        <v>4.5919104439999998</v>
      </c>
      <c r="C15619">
        <v>9.0173210160000004</v>
      </c>
      <c r="D15619">
        <v>-0.27625677500000001</v>
      </c>
      <c r="E15619">
        <v>4.7237432249999998</v>
      </c>
    </row>
    <row r="15620" spans="1:5" x14ac:dyDescent="0.3">
      <c r="A15620">
        <v>9.0719999999999992</v>
      </c>
      <c r="B15620">
        <v>4.5577050689999998</v>
      </c>
      <c r="C15620">
        <v>9.0178983830000004</v>
      </c>
      <c r="D15620">
        <v>-5.2763369999999997E-2</v>
      </c>
      <c r="E15620">
        <v>4.9472366299999999</v>
      </c>
    </row>
    <row r="15621" spans="1:5" x14ac:dyDescent="0.3">
      <c r="A15621">
        <v>9.0719999999999992</v>
      </c>
      <c r="B15621">
        <v>4.5707031709999999</v>
      </c>
      <c r="C15621">
        <v>9.0184757510000004</v>
      </c>
      <c r="D15621">
        <v>-0.86548021500000005</v>
      </c>
      <c r="E15621">
        <v>4.1345197850000002</v>
      </c>
    </row>
    <row r="15622" spans="1:5" x14ac:dyDescent="0.3">
      <c r="A15622">
        <v>9.0719999999999992</v>
      </c>
      <c r="B15622">
        <v>4.6102550930000001</v>
      </c>
      <c r="C15622">
        <v>9.0190531180000004</v>
      </c>
      <c r="D15622">
        <v>-0.83595940499999999</v>
      </c>
      <c r="E15622">
        <v>4.1640405950000003</v>
      </c>
    </row>
    <row r="15623" spans="1:5" x14ac:dyDescent="0.3">
      <c r="A15623">
        <v>9.0719999999999992</v>
      </c>
      <c r="B15623">
        <v>4.5916033079999998</v>
      </c>
      <c r="C15623">
        <v>9.0196304850000004</v>
      </c>
      <c r="D15623">
        <v>-0.674638615</v>
      </c>
      <c r="E15623">
        <v>4.3253613849999999</v>
      </c>
    </row>
    <row r="15624" spans="1:5" x14ac:dyDescent="0.3">
      <c r="A15624">
        <v>9.0719999999999992</v>
      </c>
      <c r="B15624">
        <v>4.6115492380000003</v>
      </c>
      <c r="C15624">
        <v>9.0202078520000004</v>
      </c>
      <c r="D15624">
        <v>-1.2574509700000001</v>
      </c>
      <c r="E15624">
        <v>3.7425490300000002</v>
      </c>
    </row>
    <row r="15625" spans="1:5" x14ac:dyDescent="0.3">
      <c r="A15625">
        <v>9.0719999999999992</v>
      </c>
      <c r="B15625">
        <v>4.6033818130000004</v>
      </c>
      <c r="C15625">
        <v>9.0207852190000004</v>
      </c>
      <c r="D15625">
        <v>-1.4827335150000001</v>
      </c>
      <c r="E15625">
        <v>3.5172664849999999</v>
      </c>
    </row>
    <row r="15626" spans="1:5" x14ac:dyDescent="0.3">
      <c r="A15626">
        <v>9.0719999999999992</v>
      </c>
      <c r="B15626">
        <v>4.6105145179999996</v>
      </c>
      <c r="C15626">
        <v>9.0213625870000005</v>
      </c>
      <c r="D15626">
        <v>-0.51525606000000002</v>
      </c>
      <c r="E15626">
        <v>4.4847439400000004</v>
      </c>
    </row>
    <row r="15627" spans="1:5" x14ac:dyDescent="0.3">
      <c r="A15627">
        <v>9.0719999999999992</v>
      </c>
      <c r="B15627">
        <v>4.6459126529999999</v>
      </c>
      <c r="C15627">
        <v>9.0219399540000005</v>
      </c>
      <c r="D15627">
        <v>0.27390377500000002</v>
      </c>
      <c r="E15627">
        <v>5.273903775</v>
      </c>
    </row>
    <row r="15628" spans="1:5" x14ac:dyDescent="0.3">
      <c r="A15628">
        <v>9.0719999999999992</v>
      </c>
      <c r="B15628">
        <v>4.6606313119999996</v>
      </c>
      <c r="C15628">
        <v>9.0225173210000005</v>
      </c>
      <c r="D15628">
        <v>-1.1138724849999999</v>
      </c>
      <c r="E15628">
        <v>3.8861275150000001</v>
      </c>
    </row>
    <row r="15629" spans="1:5" x14ac:dyDescent="0.3">
      <c r="A15629">
        <v>9.0719999999999992</v>
      </c>
      <c r="B15629">
        <v>4.6702747760000003</v>
      </c>
      <c r="C15629">
        <v>9.0230946880000005</v>
      </c>
      <c r="D15629">
        <v>0.52796165500000003</v>
      </c>
      <c r="E15629">
        <v>5.5279616550000004</v>
      </c>
    </row>
    <row r="15630" spans="1:5" x14ac:dyDescent="0.3">
      <c r="A15630">
        <v>9.0719999999999992</v>
      </c>
      <c r="B15630">
        <v>4.6091130250000001</v>
      </c>
      <c r="C15630">
        <v>9.0236720550000005</v>
      </c>
      <c r="D15630">
        <v>-1.0285901449999999</v>
      </c>
      <c r="E15630">
        <v>3.9714098550000001</v>
      </c>
    </row>
    <row r="15631" spans="1:5" x14ac:dyDescent="0.3">
      <c r="A15631">
        <v>9.0719999999999992</v>
      </c>
      <c r="B15631">
        <v>4.626753946</v>
      </c>
      <c r="C15631">
        <v>9.0242494230000005</v>
      </c>
      <c r="D15631">
        <v>-1.2729568499999999</v>
      </c>
      <c r="E15631">
        <v>3.7270431500000001</v>
      </c>
    </row>
    <row r="15632" spans="1:5" x14ac:dyDescent="0.3">
      <c r="A15632">
        <v>9.0719999999999992</v>
      </c>
      <c r="B15632">
        <v>4.6330189180000003</v>
      </c>
      <c r="C15632">
        <v>9.0248267900000005</v>
      </c>
      <c r="D15632">
        <v>-1.2963647650000001</v>
      </c>
      <c r="E15632">
        <v>3.7036352350000001</v>
      </c>
    </row>
    <row r="15633" spans="1:5" x14ac:dyDescent="0.3">
      <c r="A15633">
        <v>9.0719999999999992</v>
      </c>
      <c r="B15633">
        <v>4.6215684220000002</v>
      </c>
      <c r="C15633">
        <v>9.0254041570000005</v>
      </c>
      <c r="D15633">
        <v>-1.0545326749999999</v>
      </c>
      <c r="E15633">
        <v>3.9454673250000001</v>
      </c>
    </row>
    <row r="15634" spans="1:5" x14ac:dyDescent="0.3">
      <c r="A15634">
        <v>9.0830000000000002</v>
      </c>
      <c r="B15634">
        <v>4.639307745</v>
      </c>
      <c r="C15634">
        <v>9.0259815240000005</v>
      </c>
      <c r="D15634">
        <v>0.93946385499999996</v>
      </c>
      <c r="E15634">
        <v>5.9394638549999996</v>
      </c>
    </row>
    <row r="15635" spans="1:5" x14ac:dyDescent="0.3">
      <c r="A15635">
        <v>9.0830000000000002</v>
      </c>
      <c r="B15635">
        <v>4.643181233</v>
      </c>
      <c r="C15635">
        <v>9.0265588910000005</v>
      </c>
      <c r="D15635">
        <v>-0.54075130500000002</v>
      </c>
      <c r="E15635">
        <v>4.4592486950000003</v>
      </c>
    </row>
    <row r="15636" spans="1:5" x14ac:dyDescent="0.3">
      <c r="A15636">
        <v>9.0830000000000002</v>
      </c>
      <c r="B15636">
        <v>4.6574943529999997</v>
      </c>
      <c r="C15636">
        <v>9.0271362590000006</v>
      </c>
      <c r="D15636">
        <v>0.85030504500000004</v>
      </c>
      <c r="E15636">
        <v>5.8503050449999998</v>
      </c>
    </row>
    <row r="15637" spans="1:5" x14ac:dyDescent="0.3">
      <c r="A15637">
        <v>9.0830000000000002</v>
      </c>
      <c r="B15637">
        <v>4.6475437519999998</v>
      </c>
      <c r="C15637">
        <v>9.0277136260000006</v>
      </c>
      <c r="D15637">
        <v>0.14255108</v>
      </c>
      <c r="E15637">
        <v>5.1425510799999996</v>
      </c>
    </row>
    <row r="15638" spans="1:5" x14ac:dyDescent="0.3">
      <c r="A15638">
        <v>9.0830000000000002</v>
      </c>
      <c r="B15638">
        <v>4.6524966880000003</v>
      </c>
      <c r="C15638">
        <v>9.0282909930000006</v>
      </c>
      <c r="D15638">
        <v>0.27166734999999997</v>
      </c>
      <c r="E15638">
        <v>5.2716673500000004</v>
      </c>
    </row>
    <row r="15639" spans="1:5" x14ac:dyDescent="0.3">
      <c r="A15639">
        <v>9.0830000000000002</v>
      </c>
      <c r="B15639">
        <v>4.6514142590000001</v>
      </c>
      <c r="C15639">
        <v>9.0288683600000006</v>
      </c>
      <c r="D15639">
        <v>-1.3057577499999999</v>
      </c>
      <c r="E15639">
        <v>3.6942422499999998</v>
      </c>
    </row>
    <row r="15640" spans="1:5" x14ac:dyDescent="0.3">
      <c r="A15640">
        <v>9.0830000000000002</v>
      </c>
      <c r="B15640">
        <v>4.6703105589999998</v>
      </c>
      <c r="C15640">
        <v>9.0294457270000006</v>
      </c>
      <c r="D15640">
        <v>-1.554895495</v>
      </c>
      <c r="E15640">
        <v>3.4451045050000002</v>
      </c>
    </row>
    <row r="15641" spans="1:5" x14ac:dyDescent="0.3">
      <c r="A15641">
        <v>9.0830000000000002</v>
      </c>
      <c r="B15641">
        <v>4.6878113299999997</v>
      </c>
      <c r="C15641">
        <v>9.0300230950000007</v>
      </c>
      <c r="D15641">
        <v>-1.7782398049999999</v>
      </c>
      <c r="E15641">
        <v>3.2217601949999999</v>
      </c>
    </row>
    <row r="15642" spans="1:5" x14ac:dyDescent="0.3">
      <c r="A15642">
        <v>9.0830000000000002</v>
      </c>
      <c r="B15642">
        <v>4.7221956189999998</v>
      </c>
      <c r="C15642">
        <v>9.0306004620000007</v>
      </c>
      <c r="D15642">
        <v>-0.91497975499999995</v>
      </c>
      <c r="E15642">
        <v>4.0850202449999999</v>
      </c>
    </row>
    <row r="15643" spans="1:5" x14ac:dyDescent="0.3">
      <c r="A15643">
        <v>9.0830000000000002</v>
      </c>
      <c r="B15643">
        <v>4.7397947929999997</v>
      </c>
      <c r="C15643">
        <v>9.0311778290000007</v>
      </c>
      <c r="D15643">
        <v>-2.9379007150000001</v>
      </c>
      <c r="E15643">
        <v>2.0620992849999999</v>
      </c>
    </row>
    <row r="15644" spans="1:5" x14ac:dyDescent="0.3">
      <c r="A15644">
        <v>9.0830000000000002</v>
      </c>
      <c r="B15644">
        <v>4.81664432</v>
      </c>
      <c r="C15644">
        <v>9.0317551960000007</v>
      </c>
      <c r="D15644">
        <v>-0.35468074500000002</v>
      </c>
      <c r="E15644">
        <v>4.6453192550000004</v>
      </c>
    </row>
    <row r="15645" spans="1:5" x14ac:dyDescent="0.3">
      <c r="A15645">
        <v>9.0830000000000002</v>
      </c>
      <c r="B15645">
        <v>4.8183768029999996</v>
      </c>
      <c r="C15645">
        <v>9.0323325640000007</v>
      </c>
      <c r="D15645">
        <v>0.61428766000000001</v>
      </c>
      <c r="E15645">
        <v>5.6142876599999996</v>
      </c>
    </row>
    <row r="15646" spans="1:5" x14ac:dyDescent="0.3">
      <c r="A15646">
        <v>9.0830000000000002</v>
      </c>
      <c r="B15646">
        <v>4.8278860830000001</v>
      </c>
      <c r="C15646">
        <v>9.0329099310000007</v>
      </c>
      <c r="D15646">
        <v>-1.9230110499999999</v>
      </c>
      <c r="E15646">
        <v>3.0769889500000001</v>
      </c>
    </row>
    <row r="15647" spans="1:5" x14ac:dyDescent="0.3">
      <c r="A15647">
        <v>9.0830000000000002</v>
      </c>
      <c r="B15647">
        <v>4.8922384660000002</v>
      </c>
      <c r="C15647">
        <v>9.0334872980000007</v>
      </c>
      <c r="D15647">
        <v>1.591307195</v>
      </c>
      <c r="E15647">
        <v>6.5913071949999997</v>
      </c>
    </row>
    <row r="15648" spans="1:5" x14ac:dyDescent="0.3">
      <c r="A15648">
        <v>9.0830000000000002</v>
      </c>
      <c r="B15648">
        <v>4.8398196459999996</v>
      </c>
      <c r="C15648">
        <v>9.0340646650000007</v>
      </c>
      <c r="D15648">
        <v>0.74176388500000001</v>
      </c>
      <c r="E15648">
        <v>5.7417638850000001</v>
      </c>
    </row>
    <row r="15649" spans="1:5" x14ac:dyDescent="0.3">
      <c r="A15649">
        <v>9.0830000000000002</v>
      </c>
      <c r="B15649">
        <v>4.7976913630000002</v>
      </c>
      <c r="C15649">
        <v>9.0346420320000007</v>
      </c>
      <c r="D15649">
        <v>0.25124133500000001</v>
      </c>
      <c r="E15649">
        <v>5.2512413349999996</v>
      </c>
    </row>
    <row r="15650" spans="1:5" x14ac:dyDescent="0.3">
      <c r="A15650">
        <v>9.0830000000000002</v>
      </c>
      <c r="B15650">
        <v>4.7896014679999999</v>
      </c>
      <c r="C15650">
        <v>9.0352194000000008</v>
      </c>
      <c r="D15650">
        <v>0.56493721500000005</v>
      </c>
      <c r="E15650">
        <v>5.5649372149999996</v>
      </c>
    </row>
    <row r="15651" spans="1:5" x14ac:dyDescent="0.3">
      <c r="A15651">
        <v>9.0830000000000002</v>
      </c>
      <c r="B15651">
        <v>4.7463788280000001</v>
      </c>
      <c r="C15651">
        <v>9.0357967670000008</v>
      </c>
      <c r="D15651">
        <v>-1.430848455</v>
      </c>
      <c r="E15651">
        <v>3.569151545</v>
      </c>
    </row>
    <row r="15652" spans="1:5" x14ac:dyDescent="0.3">
      <c r="A15652">
        <v>9.0980000000000008</v>
      </c>
      <c r="B15652">
        <v>4.7579575460000001</v>
      </c>
      <c r="C15652">
        <v>9.0363741340000008</v>
      </c>
      <c r="D15652">
        <v>-0.39031444999999998</v>
      </c>
      <c r="E15652">
        <v>4.60968555</v>
      </c>
    </row>
    <row r="15653" spans="1:5" x14ac:dyDescent="0.3">
      <c r="A15653">
        <v>9.0980000000000008</v>
      </c>
      <c r="B15653">
        <v>4.7554139849999997</v>
      </c>
      <c r="C15653">
        <v>9.0369515010000008</v>
      </c>
      <c r="D15653">
        <v>-2.0630112550000002</v>
      </c>
      <c r="E15653">
        <v>2.9369887449999998</v>
      </c>
    </row>
    <row r="15654" spans="1:5" x14ac:dyDescent="0.3">
      <c r="A15654">
        <v>9.0980000000000008</v>
      </c>
      <c r="B15654">
        <v>4.7934928479999996</v>
      </c>
      <c r="C15654">
        <v>9.0375288680000008</v>
      </c>
      <c r="D15654">
        <v>0.14568207499999999</v>
      </c>
      <c r="E15654">
        <v>5.1456820749999999</v>
      </c>
    </row>
    <row r="15655" spans="1:5" x14ac:dyDescent="0.3">
      <c r="A15655">
        <v>9.0980000000000008</v>
      </c>
      <c r="B15655">
        <v>4.740137711</v>
      </c>
      <c r="C15655">
        <v>9.0381062360000008</v>
      </c>
      <c r="D15655">
        <v>1.00700389</v>
      </c>
      <c r="E15655">
        <v>6.00700389</v>
      </c>
    </row>
    <row r="15656" spans="1:5" x14ac:dyDescent="0.3">
      <c r="A15656">
        <v>9.0980000000000008</v>
      </c>
      <c r="B15656">
        <v>4.7370842460000002</v>
      </c>
      <c r="C15656">
        <v>9.0386836030000008</v>
      </c>
      <c r="D15656">
        <v>0.12137959</v>
      </c>
      <c r="E15656">
        <v>5.1213795900000001</v>
      </c>
    </row>
    <row r="15657" spans="1:5" x14ac:dyDescent="0.3">
      <c r="A15657">
        <v>9.0980000000000008</v>
      </c>
      <c r="B15657">
        <v>4.6808575389999998</v>
      </c>
      <c r="C15657">
        <v>9.0392609700000008</v>
      </c>
      <c r="D15657">
        <v>0.19652347000000001</v>
      </c>
      <c r="E15657">
        <v>5.1965234699999998</v>
      </c>
    </row>
    <row r="15658" spans="1:5" x14ac:dyDescent="0.3">
      <c r="A15658">
        <v>9.0980000000000008</v>
      </c>
      <c r="B15658">
        <v>4.6828315570000001</v>
      </c>
      <c r="C15658">
        <v>9.0398383370000008</v>
      </c>
      <c r="D15658">
        <v>-0.36690653499999998</v>
      </c>
      <c r="E15658">
        <v>4.633093465</v>
      </c>
    </row>
    <row r="15659" spans="1:5" x14ac:dyDescent="0.3">
      <c r="A15659">
        <v>9.0980000000000008</v>
      </c>
      <c r="B15659">
        <v>4.688544877</v>
      </c>
      <c r="C15659">
        <v>9.0404157040000008</v>
      </c>
      <c r="D15659">
        <v>2.8110533900000001</v>
      </c>
      <c r="E15659">
        <v>7.8110533899999997</v>
      </c>
    </row>
    <row r="15660" spans="1:5" x14ac:dyDescent="0.3">
      <c r="A15660">
        <v>9.0980000000000008</v>
      </c>
      <c r="B15660">
        <v>4.613084916</v>
      </c>
      <c r="C15660">
        <v>9.0409930719999991</v>
      </c>
      <c r="D15660">
        <v>1.3930108450000001</v>
      </c>
      <c r="E15660">
        <v>6.3930108450000001</v>
      </c>
    </row>
    <row r="15661" spans="1:5" x14ac:dyDescent="0.3">
      <c r="A15661">
        <v>9.0980000000000008</v>
      </c>
      <c r="B15661">
        <v>4.5662392670000003</v>
      </c>
      <c r="C15661">
        <v>9.0415704389999991</v>
      </c>
      <c r="D15661">
        <v>-1.8199864050000001</v>
      </c>
      <c r="E15661">
        <v>3.1800135950000001</v>
      </c>
    </row>
    <row r="15662" spans="1:5" x14ac:dyDescent="0.3">
      <c r="A15662">
        <v>9.0980000000000008</v>
      </c>
      <c r="B15662">
        <v>4.5384121759999996</v>
      </c>
      <c r="C15662">
        <v>9.0421478059999991</v>
      </c>
      <c r="D15662">
        <v>1.1496575E-2</v>
      </c>
      <c r="E15662">
        <v>5.0114965749999998</v>
      </c>
    </row>
    <row r="15663" spans="1:5" x14ac:dyDescent="0.3">
      <c r="A15663">
        <v>9.0980000000000008</v>
      </c>
      <c r="B15663">
        <v>4.5498209259999998</v>
      </c>
      <c r="C15663">
        <v>9.0427251729999991</v>
      </c>
      <c r="D15663">
        <v>-1.873064225</v>
      </c>
      <c r="E15663">
        <v>3.1269357750000002</v>
      </c>
    </row>
    <row r="15664" spans="1:5" x14ac:dyDescent="0.3">
      <c r="A15664">
        <v>9.0980000000000008</v>
      </c>
      <c r="B15664">
        <v>4.5526924949999996</v>
      </c>
      <c r="C15664">
        <v>9.0433025399999991</v>
      </c>
      <c r="D15664">
        <v>-2.0864191700000001</v>
      </c>
      <c r="E15664">
        <v>2.9135808299999999</v>
      </c>
    </row>
    <row r="15665" spans="1:5" x14ac:dyDescent="0.3">
      <c r="A15665">
        <v>9.0980000000000008</v>
      </c>
      <c r="B15665">
        <v>4.5924919150000001</v>
      </c>
      <c r="C15665">
        <v>9.0438799079999992</v>
      </c>
      <c r="D15665">
        <v>1.2240862100000001</v>
      </c>
      <c r="E15665">
        <v>6.2240862100000003</v>
      </c>
    </row>
    <row r="15666" spans="1:5" x14ac:dyDescent="0.3">
      <c r="A15666">
        <v>9.0980000000000008</v>
      </c>
      <c r="B15666">
        <v>4.5903688020000004</v>
      </c>
      <c r="C15666">
        <v>9.0444572749999992</v>
      </c>
      <c r="D15666">
        <v>-0.81135873000000003</v>
      </c>
      <c r="E15666">
        <v>4.1886412699999997</v>
      </c>
    </row>
    <row r="15667" spans="1:5" x14ac:dyDescent="0.3">
      <c r="A15667">
        <v>9.0980000000000008</v>
      </c>
      <c r="B15667">
        <v>4.5759900800000004</v>
      </c>
      <c r="C15667">
        <v>9.0450346419999992</v>
      </c>
      <c r="D15667">
        <v>0.95422426000000005</v>
      </c>
      <c r="E15667">
        <v>5.9542242600000002</v>
      </c>
    </row>
    <row r="15668" spans="1:5" x14ac:dyDescent="0.3">
      <c r="A15668">
        <v>9.0980000000000008</v>
      </c>
      <c r="B15668">
        <v>4.5111069180000003</v>
      </c>
      <c r="C15668">
        <v>9.0456120089999992</v>
      </c>
      <c r="D15668">
        <v>-1.1593464600000001</v>
      </c>
      <c r="E15668">
        <v>3.8406535399999999</v>
      </c>
    </row>
    <row r="15669" spans="1:5" x14ac:dyDescent="0.3">
      <c r="A15669">
        <v>9.1080000000000005</v>
      </c>
      <c r="B15669">
        <v>4.5217075720000004</v>
      </c>
      <c r="C15669">
        <v>9.0461893759999992</v>
      </c>
      <c r="D15669">
        <v>-1.98652552</v>
      </c>
      <c r="E15669">
        <v>3.0134744800000002</v>
      </c>
    </row>
    <row r="15670" spans="1:5" x14ac:dyDescent="0.3">
      <c r="A15670">
        <v>9.1080000000000005</v>
      </c>
      <c r="B15670">
        <v>4.5431742709999998</v>
      </c>
      <c r="C15670">
        <v>9.0467667439999992</v>
      </c>
      <c r="D15670">
        <v>0.59714173500000001</v>
      </c>
      <c r="E15670">
        <v>5.5971417350000001</v>
      </c>
    </row>
    <row r="15671" spans="1:5" x14ac:dyDescent="0.3">
      <c r="A15671">
        <v>9.1080000000000005</v>
      </c>
      <c r="B15671">
        <v>4.5407112209999996</v>
      </c>
      <c r="C15671">
        <v>9.0473441109999992</v>
      </c>
      <c r="D15671">
        <v>1.112115865</v>
      </c>
      <c r="E15671">
        <v>6.1121158649999998</v>
      </c>
    </row>
    <row r="15672" spans="1:5" x14ac:dyDescent="0.3">
      <c r="A15672">
        <v>9.1080000000000005</v>
      </c>
      <c r="B15672">
        <v>4.5143363159999996</v>
      </c>
      <c r="C15672">
        <v>9.0479214779999992</v>
      </c>
      <c r="D15672">
        <v>-1.76854863</v>
      </c>
      <c r="E15672">
        <v>3.2314513699999998</v>
      </c>
    </row>
    <row r="15673" spans="1:5" x14ac:dyDescent="0.3">
      <c r="A15673">
        <v>9.1080000000000005</v>
      </c>
      <c r="B15673">
        <v>4.5502801379999998</v>
      </c>
      <c r="C15673">
        <v>9.0484988449999992</v>
      </c>
      <c r="D15673">
        <v>0.32265783999999997</v>
      </c>
      <c r="E15673">
        <v>5.3226578399999998</v>
      </c>
    </row>
    <row r="15674" spans="1:5" x14ac:dyDescent="0.3">
      <c r="A15674">
        <v>9.1080000000000005</v>
      </c>
      <c r="B15674">
        <v>4.5299107789999997</v>
      </c>
      <c r="C15674">
        <v>9.0490762119999992</v>
      </c>
      <c r="D15674">
        <v>-1.665822175</v>
      </c>
      <c r="E15674">
        <v>3.3341778249999998</v>
      </c>
    </row>
    <row r="15675" spans="1:5" x14ac:dyDescent="0.3">
      <c r="A15675">
        <v>9.1080000000000005</v>
      </c>
      <c r="B15675">
        <v>4.5764970030000001</v>
      </c>
      <c r="C15675">
        <v>9.0496535799999993</v>
      </c>
      <c r="D15675">
        <v>-1.1260982749999999</v>
      </c>
      <c r="E15675">
        <v>3.8739017250000001</v>
      </c>
    </row>
    <row r="15676" spans="1:5" x14ac:dyDescent="0.3">
      <c r="A15676">
        <v>9.1080000000000005</v>
      </c>
      <c r="B15676">
        <v>4.5880250279999997</v>
      </c>
      <c r="C15676">
        <v>9.0502309469999993</v>
      </c>
      <c r="D15676">
        <v>1.2546506850000001</v>
      </c>
      <c r="E15676">
        <v>6.2546506849999997</v>
      </c>
    </row>
    <row r="15677" spans="1:5" x14ac:dyDescent="0.3">
      <c r="A15677">
        <v>9.1080000000000005</v>
      </c>
      <c r="B15677">
        <v>4.539938909</v>
      </c>
      <c r="C15677">
        <v>9.0508083139999993</v>
      </c>
      <c r="D15677">
        <v>1.009836695</v>
      </c>
      <c r="E15677">
        <v>6.0098366949999997</v>
      </c>
    </row>
    <row r="15678" spans="1:5" x14ac:dyDescent="0.3">
      <c r="A15678">
        <v>9.1080000000000005</v>
      </c>
      <c r="B15678">
        <v>4.5124189540000001</v>
      </c>
      <c r="C15678">
        <v>9.0513856809999993</v>
      </c>
      <c r="D15678">
        <v>-0.63169925500000002</v>
      </c>
      <c r="E15678">
        <v>4.368300745</v>
      </c>
    </row>
    <row r="15679" spans="1:5" x14ac:dyDescent="0.3">
      <c r="A15679">
        <v>9.1080000000000005</v>
      </c>
      <c r="B15679">
        <v>4.5052564300000002</v>
      </c>
      <c r="C15679">
        <v>9.0519630479999993</v>
      </c>
      <c r="D15679">
        <v>-2.5301258899999999</v>
      </c>
      <c r="E15679">
        <v>2.4698741100000001</v>
      </c>
    </row>
    <row r="15680" spans="1:5" x14ac:dyDescent="0.3">
      <c r="A15680">
        <v>9.1080000000000005</v>
      </c>
      <c r="B15680">
        <v>4.54574765</v>
      </c>
      <c r="C15680">
        <v>9.0525404159999994</v>
      </c>
      <c r="D15680">
        <v>-0.146544125</v>
      </c>
      <c r="E15680">
        <v>4.8534558749999999</v>
      </c>
    </row>
    <row r="15681" spans="1:5" x14ac:dyDescent="0.3">
      <c r="A15681">
        <v>9.1080000000000005</v>
      </c>
      <c r="B15681">
        <v>4.5105522850000002</v>
      </c>
      <c r="C15681">
        <v>9.0531177829999994</v>
      </c>
      <c r="D15681">
        <v>-0.95970825500000001</v>
      </c>
      <c r="E15681">
        <v>4.0402917450000002</v>
      </c>
    </row>
    <row r="15682" spans="1:5" x14ac:dyDescent="0.3">
      <c r="A15682">
        <v>9.1080000000000005</v>
      </c>
      <c r="B15682">
        <v>4.4975333089999996</v>
      </c>
      <c r="C15682">
        <v>9.0536951499999994</v>
      </c>
      <c r="D15682">
        <v>-1.8688895649999999</v>
      </c>
      <c r="E15682">
        <v>3.1311104350000001</v>
      </c>
    </row>
    <row r="15683" spans="1:5" x14ac:dyDescent="0.3">
      <c r="A15683">
        <v>9.1080000000000005</v>
      </c>
      <c r="B15683">
        <v>4.5164922289999998</v>
      </c>
      <c r="C15683">
        <v>9.0542725169999994</v>
      </c>
      <c r="D15683">
        <v>-0.16756652</v>
      </c>
      <c r="E15683">
        <v>4.8324334799999997</v>
      </c>
    </row>
    <row r="15684" spans="1:5" x14ac:dyDescent="0.3">
      <c r="A15684">
        <v>9.1080000000000005</v>
      </c>
      <c r="B15684">
        <v>4.5358268690000001</v>
      </c>
      <c r="C15684">
        <v>9.0548498849999994</v>
      </c>
      <c r="D15684">
        <v>1.13313826</v>
      </c>
      <c r="E15684">
        <v>6.13313826</v>
      </c>
    </row>
    <row r="15685" spans="1:5" x14ac:dyDescent="0.3">
      <c r="A15685">
        <v>9.1080000000000005</v>
      </c>
      <c r="B15685">
        <v>4.468629752</v>
      </c>
      <c r="C15685">
        <v>9.0554272519999994</v>
      </c>
      <c r="D15685">
        <v>0.174904695</v>
      </c>
      <c r="E15685">
        <v>5.1749046950000004</v>
      </c>
    </row>
    <row r="15686" spans="1:5" x14ac:dyDescent="0.3">
      <c r="A15686">
        <v>9.1080000000000005</v>
      </c>
      <c r="B15686">
        <v>4.4605935319999999</v>
      </c>
      <c r="C15686">
        <v>9.0560046189999994</v>
      </c>
      <c r="D15686">
        <v>0.35277502999999999</v>
      </c>
      <c r="E15686">
        <v>5.3527750300000001</v>
      </c>
    </row>
    <row r="15687" spans="1:5" x14ac:dyDescent="0.3">
      <c r="A15687">
        <v>9.1080000000000005</v>
      </c>
      <c r="B15687">
        <v>4.4346539839999997</v>
      </c>
      <c r="C15687">
        <v>9.0565819859999994</v>
      </c>
      <c r="D15687">
        <v>0.39019787500000003</v>
      </c>
      <c r="E15687">
        <v>5.3901978750000001</v>
      </c>
    </row>
    <row r="15688" spans="1:5" x14ac:dyDescent="0.3">
      <c r="A15688">
        <v>9.1080000000000005</v>
      </c>
      <c r="B15688">
        <v>4.4340128749999996</v>
      </c>
      <c r="C15688">
        <v>9.0571593529999994</v>
      </c>
      <c r="D15688">
        <v>0.217545865</v>
      </c>
      <c r="E15688">
        <v>5.2175458649999999</v>
      </c>
    </row>
    <row r="15689" spans="1:5" x14ac:dyDescent="0.3">
      <c r="A15689">
        <v>9.1080000000000005</v>
      </c>
      <c r="B15689">
        <v>4.426066112</v>
      </c>
      <c r="C15689">
        <v>9.0577367209999995</v>
      </c>
      <c r="D15689">
        <v>-0.36094273500000001</v>
      </c>
      <c r="E15689">
        <v>4.6390572649999999</v>
      </c>
    </row>
    <row r="15690" spans="1:5" x14ac:dyDescent="0.3">
      <c r="A15690">
        <v>9.1080000000000005</v>
      </c>
      <c r="B15690">
        <v>4.4549547589999996</v>
      </c>
      <c r="C15690">
        <v>9.0583140879999995</v>
      </c>
      <c r="D15690">
        <v>-0.67985693999999997</v>
      </c>
      <c r="E15690">
        <v>4.3201430600000004</v>
      </c>
    </row>
    <row r="15691" spans="1:5" x14ac:dyDescent="0.3">
      <c r="A15691">
        <v>9.1080000000000005</v>
      </c>
      <c r="B15691">
        <v>4.4759890819999999</v>
      </c>
      <c r="C15691">
        <v>9.0588914549999995</v>
      </c>
      <c r="D15691">
        <v>-5.9025359999999999E-2</v>
      </c>
      <c r="E15691">
        <v>4.9409746400000003</v>
      </c>
    </row>
    <row r="15692" spans="1:5" x14ac:dyDescent="0.3">
      <c r="A15692">
        <v>9.1080000000000005</v>
      </c>
      <c r="B15692">
        <v>4.4743967470000001</v>
      </c>
      <c r="C15692">
        <v>9.0594688219999995</v>
      </c>
      <c r="D15692">
        <v>-3.5021064999999997E-2</v>
      </c>
      <c r="E15692">
        <v>4.9649789350000004</v>
      </c>
    </row>
    <row r="15693" spans="1:5" x14ac:dyDescent="0.3">
      <c r="A15693">
        <v>9.1080000000000005</v>
      </c>
      <c r="B15693">
        <v>4.4904691879999996</v>
      </c>
      <c r="C15693">
        <v>9.0600461889999995</v>
      </c>
      <c r="D15693">
        <v>0.90457562499999999</v>
      </c>
      <c r="E15693">
        <v>5.9045756249999997</v>
      </c>
    </row>
    <row r="15694" spans="1:5" x14ac:dyDescent="0.3">
      <c r="A15694">
        <v>9.1080000000000005</v>
      </c>
      <c r="B15694">
        <v>4.4534638089999996</v>
      </c>
      <c r="C15694">
        <v>9.0606235569999996</v>
      </c>
      <c r="D15694">
        <v>-0.26805655</v>
      </c>
      <c r="E15694">
        <v>4.7319434500000002</v>
      </c>
    </row>
    <row r="15695" spans="1:5" x14ac:dyDescent="0.3">
      <c r="A15695">
        <v>9.1080000000000005</v>
      </c>
      <c r="B15695">
        <v>4.4799251900000003</v>
      </c>
      <c r="C15695">
        <v>9.0612009239999995</v>
      </c>
      <c r="D15695">
        <v>1.089751615</v>
      </c>
      <c r="E15695">
        <v>6.089751615</v>
      </c>
    </row>
    <row r="15696" spans="1:5" x14ac:dyDescent="0.3">
      <c r="A15696">
        <v>9.1180000000000003</v>
      </c>
      <c r="B15696">
        <v>4.466387364</v>
      </c>
      <c r="C15696">
        <v>9.0617782909999995</v>
      </c>
      <c r="D15696">
        <v>1.294608145</v>
      </c>
      <c r="E15696">
        <v>6.2946081449999998</v>
      </c>
    </row>
    <row r="15697" spans="1:5" x14ac:dyDescent="0.3">
      <c r="A15697">
        <v>9.1180000000000003</v>
      </c>
      <c r="B15697">
        <v>4.4136226430000001</v>
      </c>
      <c r="C15697">
        <v>9.0623556579999995</v>
      </c>
      <c r="D15697">
        <v>-1.02963381</v>
      </c>
      <c r="E15697">
        <v>3.97036619</v>
      </c>
    </row>
    <row r="15698" spans="1:5" x14ac:dyDescent="0.3">
      <c r="A15698">
        <v>9.1180000000000003</v>
      </c>
      <c r="B15698">
        <v>4.3758091690000001</v>
      </c>
      <c r="C15698">
        <v>9.0629330249999995</v>
      </c>
      <c r="D15698">
        <v>-1.364650275</v>
      </c>
      <c r="E15698">
        <v>3.6353497250000002</v>
      </c>
    </row>
    <row r="15699" spans="1:5" x14ac:dyDescent="0.3">
      <c r="A15699">
        <v>9.1180000000000003</v>
      </c>
      <c r="B15699">
        <v>4.358645353</v>
      </c>
      <c r="C15699">
        <v>9.0635103929999996</v>
      </c>
      <c r="D15699">
        <v>-0.15325340000000001</v>
      </c>
      <c r="E15699">
        <v>4.8467466000000003</v>
      </c>
    </row>
    <row r="15700" spans="1:5" x14ac:dyDescent="0.3">
      <c r="A15700">
        <v>9.1180000000000003</v>
      </c>
      <c r="B15700">
        <v>4.3507552450000002</v>
      </c>
      <c r="C15700">
        <v>9.0640877599999996</v>
      </c>
      <c r="D15700">
        <v>-1.5961948100000001</v>
      </c>
      <c r="E15700">
        <v>3.4038051899999999</v>
      </c>
    </row>
    <row r="15701" spans="1:5" x14ac:dyDescent="0.3">
      <c r="A15701">
        <v>9.1180000000000003</v>
      </c>
      <c r="B15701">
        <v>4.3844507149999998</v>
      </c>
      <c r="C15701">
        <v>9.0646651269999996</v>
      </c>
      <c r="D15701">
        <v>-0.85191256999999998</v>
      </c>
      <c r="E15701">
        <v>4.1480874300000004</v>
      </c>
    </row>
    <row r="15702" spans="1:5" x14ac:dyDescent="0.3">
      <c r="A15702">
        <v>9.1180000000000003</v>
      </c>
      <c r="B15702">
        <v>4.4164345750000003</v>
      </c>
      <c r="C15702">
        <v>9.0652424939999996</v>
      </c>
      <c r="D15702">
        <v>-0.517492485</v>
      </c>
      <c r="E15702">
        <v>4.482507515</v>
      </c>
    </row>
    <row r="15703" spans="1:5" x14ac:dyDescent="0.3">
      <c r="A15703">
        <v>9.1180000000000003</v>
      </c>
      <c r="B15703">
        <v>4.4286812380000002</v>
      </c>
      <c r="C15703">
        <v>9.0658198609999996</v>
      </c>
      <c r="D15703">
        <v>-0.15906810499999999</v>
      </c>
      <c r="E15703">
        <v>4.8409318949999998</v>
      </c>
    </row>
    <row r="15704" spans="1:5" x14ac:dyDescent="0.3">
      <c r="A15704">
        <v>9.1180000000000003</v>
      </c>
      <c r="B15704">
        <v>4.4393653860000004</v>
      </c>
      <c r="C15704">
        <v>9.0663972289999997</v>
      </c>
      <c r="D15704">
        <v>-2.5220747600000002</v>
      </c>
      <c r="E15704">
        <v>2.4779252399999998</v>
      </c>
    </row>
    <row r="15705" spans="1:5" x14ac:dyDescent="0.3">
      <c r="A15705">
        <v>9.1180000000000003</v>
      </c>
      <c r="B15705">
        <v>4.4826715200000002</v>
      </c>
      <c r="C15705">
        <v>9.0669745959999997</v>
      </c>
      <c r="D15705">
        <v>0.85433060999999999</v>
      </c>
      <c r="E15705">
        <v>5.8543306099999999</v>
      </c>
    </row>
    <row r="15706" spans="1:5" x14ac:dyDescent="0.3">
      <c r="A15706">
        <v>9.1180000000000003</v>
      </c>
      <c r="B15706">
        <v>4.4674668110000004</v>
      </c>
      <c r="C15706">
        <v>9.0675519629999997</v>
      </c>
      <c r="D15706">
        <v>-2.6899557299999999</v>
      </c>
      <c r="E15706">
        <v>2.3100442700000001</v>
      </c>
    </row>
    <row r="15707" spans="1:5" x14ac:dyDescent="0.3">
      <c r="A15707">
        <v>9.1180000000000003</v>
      </c>
      <c r="B15707">
        <v>4.5253186530000002</v>
      </c>
      <c r="C15707">
        <v>9.0681293299999997</v>
      </c>
      <c r="D15707">
        <v>0.29522436000000002</v>
      </c>
      <c r="E15707">
        <v>5.2952243599999997</v>
      </c>
    </row>
    <row r="15708" spans="1:5" x14ac:dyDescent="0.3">
      <c r="A15708">
        <v>9.1180000000000003</v>
      </c>
      <c r="B15708">
        <v>4.5477037769999997</v>
      </c>
      <c r="C15708">
        <v>9.0687066969999997</v>
      </c>
      <c r="D15708">
        <v>-8.1240514999999999E-2</v>
      </c>
      <c r="E15708">
        <v>4.9187594849999998</v>
      </c>
    </row>
    <row r="15709" spans="1:5" x14ac:dyDescent="0.3">
      <c r="A15709">
        <v>9.1180000000000003</v>
      </c>
      <c r="B15709">
        <v>4.5263742459999996</v>
      </c>
      <c r="C15709">
        <v>9.0692840649999997</v>
      </c>
      <c r="D15709">
        <v>-0.96194468</v>
      </c>
      <c r="E15709">
        <v>4.0380553199999998</v>
      </c>
    </row>
    <row r="15710" spans="1:5" x14ac:dyDescent="0.3">
      <c r="A15710">
        <v>9.1180000000000003</v>
      </c>
      <c r="B15710">
        <v>4.5777165999999996</v>
      </c>
      <c r="C15710">
        <v>9.0698614319999997</v>
      </c>
      <c r="D15710">
        <v>-0.94927160499999996</v>
      </c>
      <c r="E15710">
        <v>4.0507283950000001</v>
      </c>
    </row>
    <row r="15711" spans="1:5" x14ac:dyDescent="0.3">
      <c r="A15711">
        <v>9.1180000000000003</v>
      </c>
      <c r="B15711">
        <v>4.5609762140000001</v>
      </c>
      <c r="C15711">
        <v>9.0704387989999997</v>
      </c>
      <c r="D15711">
        <v>-3.2113409449999999</v>
      </c>
      <c r="E15711">
        <v>1.7886590550000001</v>
      </c>
    </row>
    <row r="15712" spans="1:5" x14ac:dyDescent="0.3">
      <c r="A15712">
        <v>9.1180000000000003</v>
      </c>
      <c r="B15712">
        <v>4.623536476</v>
      </c>
      <c r="C15712">
        <v>9.0710161659999997</v>
      </c>
      <c r="D15712">
        <v>0.58193404500000001</v>
      </c>
      <c r="E15712">
        <v>5.5819340449999997</v>
      </c>
    </row>
    <row r="15713" spans="1:5" x14ac:dyDescent="0.3">
      <c r="A15713">
        <v>9.1180000000000003</v>
      </c>
      <c r="B15713">
        <v>4.6020459220000003</v>
      </c>
      <c r="C15713">
        <v>9.0715935329999997</v>
      </c>
      <c r="D15713">
        <v>-1.7294857400000001</v>
      </c>
      <c r="E15713">
        <v>3.2705142600000001</v>
      </c>
    </row>
    <row r="15714" spans="1:5" x14ac:dyDescent="0.3">
      <c r="A15714">
        <v>9.1180000000000003</v>
      </c>
      <c r="B15714">
        <v>4.6420361830000001</v>
      </c>
      <c r="C15714">
        <v>9.0721709009999998</v>
      </c>
      <c r="D15714">
        <v>-9.6448204999999995E-2</v>
      </c>
      <c r="E15714">
        <v>4.9035517950000003</v>
      </c>
    </row>
    <row r="15715" spans="1:5" x14ac:dyDescent="0.3">
      <c r="A15715">
        <v>9.1280000000000001</v>
      </c>
      <c r="B15715">
        <v>4.6329831349999999</v>
      </c>
      <c r="C15715">
        <v>9.0727482679999998</v>
      </c>
      <c r="D15715">
        <v>1.11793057</v>
      </c>
      <c r="E15715">
        <v>6.1179305700000004</v>
      </c>
    </row>
    <row r="15716" spans="1:5" x14ac:dyDescent="0.3">
      <c r="A15716">
        <v>9.1280000000000001</v>
      </c>
      <c r="B15716">
        <v>4.5710669629999998</v>
      </c>
      <c r="C15716">
        <v>9.0733256349999998</v>
      </c>
      <c r="D15716">
        <v>-1.5302948199999999</v>
      </c>
      <c r="E15716">
        <v>3.4697051800000001</v>
      </c>
    </row>
    <row r="15717" spans="1:5" x14ac:dyDescent="0.3">
      <c r="A15717">
        <v>9.1280000000000001</v>
      </c>
      <c r="B15717">
        <v>4.602093633</v>
      </c>
      <c r="C15717">
        <v>9.0739030019999998</v>
      </c>
      <c r="D15717">
        <v>-2.2899338450000002</v>
      </c>
      <c r="E15717">
        <v>2.7100661549999998</v>
      </c>
    </row>
    <row r="15718" spans="1:5" x14ac:dyDescent="0.3">
      <c r="A15718">
        <v>9.1280000000000001</v>
      </c>
      <c r="B15718">
        <v>4.6438968889999996</v>
      </c>
      <c r="C15718">
        <v>9.0744803699999999</v>
      </c>
      <c r="D15718">
        <v>-0.62931373499999999</v>
      </c>
      <c r="E15718">
        <v>4.3706862649999998</v>
      </c>
    </row>
    <row r="15719" spans="1:5" x14ac:dyDescent="0.3">
      <c r="A15719">
        <v>9.1280000000000001</v>
      </c>
      <c r="B15719">
        <v>4.6831476380000003</v>
      </c>
      <c r="C15719">
        <v>9.0750577369999998</v>
      </c>
      <c r="D15719">
        <v>-0.91319061499999998</v>
      </c>
      <c r="E15719">
        <v>4.0868093849999996</v>
      </c>
    </row>
    <row r="15720" spans="1:5" x14ac:dyDescent="0.3">
      <c r="A15720">
        <v>9.1280000000000001</v>
      </c>
      <c r="B15720">
        <v>4.7090424579999999</v>
      </c>
      <c r="C15720">
        <v>9.0756351039999998</v>
      </c>
      <c r="D15720">
        <v>0.47398926499999999</v>
      </c>
      <c r="E15720">
        <v>5.4739892650000002</v>
      </c>
    </row>
    <row r="15721" spans="1:5" x14ac:dyDescent="0.3">
      <c r="A15721">
        <v>9.1280000000000001</v>
      </c>
      <c r="B15721">
        <v>4.6889205970000001</v>
      </c>
      <c r="C15721">
        <v>9.0762124709999998</v>
      </c>
      <c r="D15721">
        <v>-0.20662941000000001</v>
      </c>
      <c r="E15721">
        <v>4.7933705900000003</v>
      </c>
    </row>
    <row r="15722" spans="1:5" x14ac:dyDescent="0.3">
      <c r="A15722">
        <v>9.1280000000000001</v>
      </c>
      <c r="B15722">
        <v>4.6521239510000001</v>
      </c>
      <c r="C15722">
        <v>9.0767898379999998</v>
      </c>
      <c r="D15722">
        <v>2.8642500000000001E-2</v>
      </c>
      <c r="E15722">
        <v>5.0286425000000001</v>
      </c>
    </row>
    <row r="15723" spans="1:5" x14ac:dyDescent="0.3">
      <c r="A15723">
        <v>9.1280000000000001</v>
      </c>
      <c r="B15723">
        <v>4.6566474930000004</v>
      </c>
      <c r="C15723">
        <v>9.0773672059999999</v>
      </c>
      <c r="D15723">
        <v>-0.69581010499999996</v>
      </c>
      <c r="E15723">
        <v>4.3041898950000004</v>
      </c>
    </row>
    <row r="15724" spans="1:5" x14ac:dyDescent="0.3">
      <c r="A15724">
        <v>9.1280000000000001</v>
      </c>
      <c r="B15724">
        <v>4.6678206720000004</v>
      </c>
      <c r="C15724">
        <v>9.0779445729999999</v>
      </c>
      <c r="D15724">
        <v>0.66348901000000005</v>
      </c>
      <c r="E15724">
        <v>5.6634890100000002</v>
      </c>
    </row>
    <row r="15725" spans="1:5" x14ac:dyDescent="0.3">
      <c r="A15725">
        <v>9.1280000000000001</v>
      </c>
      <c r="B15725">
        <v>4.7077811140000003</v>
      </c>
      <c r="C15725">
        <v>9.0785219399999999</v>
      </c>
      <c r="D15725">
        <v>-0.54969700499999996</v>
      </c>
      <c r="E15725">
        <v>4.4503029950000004</v>
      </c>
    </row>
    <row r="15726" spans="1:5" x14ac:dyDescent="0.3">
      <c r="A15726">
        <v>9.1280000000000001</v>
      </c>
      <c r="B15726">
        <v>4.6920128270000001</v>
      </c>
      <c r="C15726">
        <v>9.0790993069999999</v>
      </c>
      <c r="D15726">
        <v>-1.1496552849999999</v>
      </c>
      <c r="E15726">
        <v>3.8503447149999999</v>
      </c>
    </row>
    <row r="15727" spans="1:5" x14ac:dyDescent="0.3">
      <c r="A15727">
        <v>9.1280000000000001</v>
      </c>
      <c r="B15727">
        <v>4.6982777990000004</v>
      </c>
      <c r="C15727">
        <v>9.0796766739999999</v>
      </c>
      <c r="D15727">
        <v>-0.36616105999999998</v>
      </c>
      <c r="E15727">
        <v>4.6338389400000004</v>
      </c>
    </row>
    <row r="15728" spans="1:5" x14ac:dyDescent="0.3">
      <c r="A15728">
        <v>9.1280000000000001</v>
      </c>
      <c r="B15728">
        <v>4.672481382</v>
      </c>
      <c r="C15728">
        <v>9.080254042</v>
      </c>
      <c r="D15728">
        <v>-0.98982544500000003</v>
      </c>
      <c r="E15728">
        <v>4.0101745549999999</v>
      </c>
    </row>
    <row r="15729" spans="1:5" x14ac:dyDescent="0.3">
      <c r="A15729">
        <v>9.1370000000000005</v>
      </c>
      <c r="B15729">
        <v>4.6993244460000003</v>
      </c>
      <c r="C15729">
        <v>9.080831409</v>
      </c>
      <c r="D15729">
        <v>-0.50556488499999996</v>
      </c>
      <c r="E15729">
        <v>4.4944351149999999</v>
      </c>
    </row>
    <row r="15730" spans="1:5" x14ac:dyDescent="0.3">
      <c r="A15730">
        <v>9.1370000000000005</v>
      </c>
      <c r="B15730">
        <v>4.6803834169999998</v>
      </c>
      <c r="C15730">
        <v>9.081408776</v>
      </c>
      <c r="D15730">
        <v>-1.90631241</v>
      </c>
      <c r="E15730">
        <v>3.09368759</v>
      </c>
    </row>
    <row r="15731" spans="1:5" x14ac:dyDescent="0.3">
      <c r="A15731">
        <v>9.1370000000000005</v>
      </c>
      <c r="B15731">
        <v>4.688559787</v>
      </c>
      <c r="C15731">
        <v>9.081986143</v>
      </c>
      <c r="D15731">
        <v>-1.6106570250000001</v>
      </c>
      <c r="E15731">
        <v>3.3893429749999999</v>
      </c>
    </row>
    <row r="15732" spans="1:5" x14ac:dyDescent="0.3">
      <c r="A15732">
        <v>9.1370000000000005</v>
      </c>
      <c r="B15732">
        <v>4.7209223480000002</v>
      </c>
      <c r="C15732">
        <v>9.08256351</v>
      </c>
      <c r="D15732">
        <v>-0.92094355500000002</v>
      </c>
      <c r="E15732">
        <v>4.079056445</v>
      </c>
    </row>
    <row r="15733" spans="1:5" x14ac:dyDescent="0.3">
      <c r="A15733">
        <v>9.1370000000000005</v>
      </c>
      <c r="B15733">
        <v>4.7419984169999996</v>
      </c>
      <c r="C15733">
        <v>9.083140878</v>
      </c>
      <c r="D15733">
        <v>0.79916545999999999</v>
      </c>
      <c r="E15733">
        <v>5.7991654600000002</v>
      </c>
    </row>
    <row r="15734" spans="1:5" x14ac:dyDescent="0.3">
      <c r="A15734">
        <v>9.1370000000000005</v>
      </c>
      <c r="B15734">
        <v>4.6873133530000004</v>
      </c>
      <c r="C15734">
        <v>9.083718245</v>
      </c>
      <c r="D15734">
        <v>-2.226717565</v>
      </c>
      <c r="E15734">
        <v>2.773282435</v>
      </c>
    </row>
    <row r="15735" spans="1:5" x14ac:dyDescent="0.3">
      <c r="A15735">
        <v>9.1370000000000005</v>
      </c>
      <c r="B15735">
        <v>4.7071429880000002</v>
      </c>
      <c r="C15735">
        <v>9.084295612</v>
      </c>
      <c r="D15735">
        <v>-0.22690632999999999</v>
      </c>
      <c r="E15735">
        <v>4.7730936699999997</v>
      </c>
    </row>
    <row r="15736" spans="1:5" x14ac:dyDescent="0.3">
      <c r="A15736">
        <v>9.1370000000000005</v>
      </c>
      <c r="B15736">
        <v>4.6858552040000001</v>
      </c>
      <c r="C15736">
        <v>9.084872979</v>
      </c>
      <c r="D15736">
        <v>-0.94420237500000004</v>
      </c>
      <c r="E15736">
        <v>4.0557976250000003</v>
      </c>
    </row>
    <row r="15737" spans="1:5" x14ac:dyDescent="0.3">
      <c r="A15737">
        <v>9.1370000000000005</v>
      </c>
      <c r="B15737">
        <v>4.6916878000000004</v>
      </c>
      <c r="C15737">
        <v>9.085450346</v>
      </c>
      <c r="D15737">
        <v>0.35814245</v>
      </c>
      <c r="E15737">
        <v>5.3581424499999999</v>
      </c>
    </row>
    <row r="15738" spans="1:5" x14ac:dyDescent="0.3">
      <c r="A15738">
        <v>9.1370000000000005</v>
      </c>
      <c r="B15738">
        <v>4.6548822080000001</v>
      </c>
      <c r="C15738">
        <v>9.0860277140000001</v>
      </c>
      <c r="D15738">
        <v>-0.17979231000000001</v>
      </c>
      <c r="E15738">
        <v>4.8202076900000002</v>
      </c>
    </row>
    <row r="15739" spans="1:5" x14ac:dyDescent="0.3">
      <c r="A15739">
        <v>9.1370000000000005</v>
      </c>
      <c r="B15739">
        <v>4.6323837729999999</v>
      </c>
      <c r="C15739">
        <v>9.0866050810000001</v>
      </c>
      <c r="D15739">
        <v>1.0834896249999999</v>
      </c>
      <c r="E15739">
        <v>6.0834896250000003</v>
      </c>
    </row>
    <row r="15740" spans="1:5" x14ac:dyDescent="0.3">
      <c r="A15740">
        <v>9.1370000000000005</v>
      </c>
      <c r="B15740">
        <v>4.6294466009999997</v>
      </c>
      <c r="C15740">
        <v>9.0871824480000001</v>
      </c>
      <c r="D15740">
        <v>0.37185919000000001</v>
      </c>
      <c r="E15740">
        <v>5.3718591900000003</v>
      </c>
    </row>
    <row r="15741" spans="1:5" x14ac:dyDescent="0.3">
      <c r="A15741">
        <v>9.1370000000000005</v>
      </c>
      <c r="B15741">
        <v>4.6306155059999998</v>
      </c>
      <c r="C15741">
        <v>9.0877598150000001</v>
      </c>
      <c r="D15741">
        <v>-0.13864209</v>
      </c>
      <c r="E15741">
        <v>4.8613579099999997</v>
      </c>
    </row>
    <row r="15742" spans="1:5" x14ac:dyDescent="0.3">
      <c r="A15742">
        <v>9.1370000000000005</v>
      </c>
      <c r="B15742">
        <v>4.6271952670000003</v>
      </c>
      <c r="C15742">
        <v>9.0883371820000001</v>
      </c>
      <c r="D15742">
        <v>0.76860098499999996</v>
      </c>
      <c r="E15742">
        <v>5.768600985</v>
      </c>
    </row>
    <row r="15743" spans="1:5" x14ac:dyDescent="0.3">
      <c r="A15743">
        <v>9.1370000000000005</v>
      </c>
      <c r="B15743">
        <v>4.647191888</v>
      </c>
      <c r="C15743">
        <v>9.0889145500000001</v>
      </c>
      <c r="D15743">
        <v>-0.94569332500000003</v>
      </c>
      <c r="E15743">
        <v>4.0543066750000003</v>
      </c>
    </row>
    <row r="15744" spans="1:5" x14ac:dyDescent="0.3">
      <c r="A15744">
        <v>9.1479999999999997</v>
      </c>
      <c r="B15744">
        <v>4.6551416339999996</v>
      </c>
      <c r="C15744">
        <v>9.0894919170000001</v>
      </c>
      <c r="D15744">
        <v>1.05501248</v>
      </c>
      <c r="E15744">
        <v>6.0550124800000003</v>
      </c>
    </row>
    <row r="15745" spans="1:5" x14ac:dyDescent="0.3">
      <c r="A15745">
        <v>9.1479999999999997</v>
      </c>
      <c r="B15745">
        <v>4.6096199479999997</v>
      </c>
      <c r="C15745">
        <v>9.0900692840000001</v>
      </c>
      <c r="D15745">
        <v>0.41286031499999998</v>
      </c>
      <c r="E15745">
        <v>5.4128603149999996</v>
      </c>
    </row>
    <row r="15746" spans="1:5" x14ac:dyDescent="0.3">
      <c r="A15746">
        <v>9.1479999999999997</v>
      </c>
      <c r="B15746">
        <v>4.5629740869999997</v>
      </c>
      <c r="C15746">
        <v>9.0906466510000001</v>
      </c>
      <c r="D15746">
        <v>-1.3436278800000001</v>
      </c>
      <c r="E15746">
        <v>3.6563721199999999</v>
      </c>
    </row>
    <row r="15747" spans="1:5" x14ac:dyDescent="0.3">
      <c r="A15747">
        <v>9.1479999999999997</v>
      </c>
      <c r="B15747">
        <v>4.6013451759999997</v>
      </c>
      <c r="C15747">
        <v>9.0912240180000001</v>
      </c>
      <c r="D15747">
        <v>-2.9203075049999998</v>
      </c>
      <c r="E15747">
        <v>2.0796924950000002</v>
      </c>
    </row>
    <row r="15748" spans="1:5" x14ac:dyDescent="0.3">
      <c r="A15748">
        <v>9.1479999999999997</v>
      </c>
      <c r="B15748">
        <v>4.5959389909999997</v>
      </c>
      <c r="C15748">
        <v>9.0918013860000002</v>
      </c>
      <c r="D15748">
        <v>-2.2228410950000002</v>
      </c>
      <c r="E15748">
        <v>2.7771589049999998</v>
      </c>
    </row>
    <row r="15749" spans="1:5" x14ac:dyDescent="0.3">
      <c r="A15749">
        <v>9.1479999999999997</v>
      </c>
      <c r="B15749">
        <v>4.6338478859999999</v>
      </c>
      <c r="C15749">
        <v>9.0923787530000002</v>
      </c>
      <c r="D15749">
        <v>-0.54775876999999995</v>
      </c>
      <c r="E15749">
        <v>4.4522412300000003</v>
      </c>
    </row>
    <row r="15750" spans="1:5" x14ac:dyDescent="0.3">
      <c r="A15750">
        <v>9.1479999999999997</v>
      </c>
      <c r="B15750">
        <v>4.6280480900000001</v>
      </c>
      <c r="C15750">
        <v>9.0929561200000002</v>
      </c>
      <c r="D15750">
        <v>8.8578690000000002E-2</v>
      </c>
      <c r="E15750">
        <v>5.0885786900000003</v>
      </c>
    </row>
    <row r="15751" spans="1:5" x14ac:dyDescent="0.3">
      <c r="A15751">
        <v>9.1479999999999997</v>
      </c>
      <c r="B15751">
        <v>4.6054303790000004</v>
      </c>
      <c r="C15751">
        <v>9.0935334870000002</v>
      </c>
      <c r="D15751">
        <v>0.74728039999999996</v>
      </c>
      <c r="E15751">
        <v>5.7472804000000002</v>
      </c>
    </row>
    <row r="15752" spans="1:5" x14ac:dyDescent="0.3">
      <c r="A15752">
        <v>9.1479999999999997</v>
      </c>
      <c r="B15752">
        <v>4.5873153359999996</v>
      </c>
      <c r="C15752">
        <v>9.0941108550000003</v>
      </c>
      <c r="D15752">
        <v>9.4840679999999997E-2</v>
      </c>
      <c r="E15752">
        <v>5.0948406799999999</v>
      </c>
    </row>
    <row r="15753" spans="1:5" x14ac:dyDescent="0.3">
      <c r="A15753">
        <v>9.1479999999999997</v>
      </c>
      <c r="B15753">
        <v>4.613183319</v>
      </c>
      <c r="C15753">
        <v>9.0946882220000003</v>
      </c>
      <c r="D15753">
        <v>0.37513928000000002</v>
      </c>
      <c r="E15753">
        <v>5.37513928</v>
      </c>
    </row>
    <row r="15754" spans="1:5" x14ac:dyDescent="0.3">
      <c r="A15754">
        <v>9.1479999999999997</v>
      </c>
      <c r="B15754">
        <v>4.5448978090000001</v>
      </c>
      <c r="C15754">
        <v>9.0952655890000003</v>
      </c>
      <c r="D15754">
        <v>-0.35676807500000002</v>
      </c>
      <c r="E15754">
        <v>4.6432319250000003</v>
      </c>
    </row>
    <row r="15755" spans="1:5" x14ac:dyDescent="0.3">
      <c r="A15755">
        <v>9.1479999999999997</v>
      </c>
      <c r="B15755">
        <v>4.5467078220000001</v>
      </c>
      <c r="C15755">
        <v>9.0958429560000003</v>
      </c>
      <c r="D15755">
        <v>9.4095205000000001E-2</v>
      </c>
      <c r="E15755">
        <v>5.0940952050000003</v>
      </c>
    </row>
    <row r="15756" spans="1:5" x14ac:dyDescent="0.3">
      <c r="A15756">
        <v>9.1479999999999997</v>
      </c>
      <c r="B15756">
        <v>4.5615845210000003</v>
      </c>
      <c r="C15756">
        <v>9.0964203230000003</v>
      </c>
      <c r="D15756">
        <v>0.20263636500000001</v>
      </c>
      <c r="E15756">
        <v>5.202636365</v>
      </c>
    </row>
    <row r="15757" spans="1:5" x14ac:dyDescent="0.3">
      <c r="A15757">
        <v>9.1479999999999997</v>
      </c>
      <c r="B15757">
        <v>4.5279457069999998</v>
      </c>
      <c r="C15757">
        <v>9.0969976910000003</v>
      </c>
      <c r="D15757">
        <v>1.4144805250000001</v>
      </c>
      <c r="E15757">
        <v>6.4144805250000001</v>
      </c>
    </row>
    <row r="15758" spans="1:5" x14ac:dyDescent="0.3">
      <c r="A15758">
        <v>9.1479999999999997</v>
      </c>
      <c r="B15758">
        <v>4.499894974</v>
      </c>
      <c r="C15758">
        <v>9.0975750580000003</v>
      </c>
      <c r="D15758">
        <v>-1.14771705</v>
      </c>
      <c r="E15758">
        <v>3.8522829500000002</v>
      </c>
    </row>
    <row r="15759" spans="1:5" x14ac:dyDescent="0.3">
      <c r="A15759">
        <v>9.1479999999999997</v>
      </c>
      <c r="B15759">
        <v>4.5099946690000001</v>
      </c>
      <c r="C15759">
        <v>9.0981524250000003</v>
      </c>
      <c r="D15759">
        <v>1.60517303</v>
      </c>
      <c r="E15759">
        <v>6.6051730299999996</v>
      </c>
    </row>
    <row r="15760" spans="1:5" x14ac:dyDescent="0.3">
      <c r="A15760">
        <v>9.1479999999999997</v>
      </c>
      <c r="B15760">
        <v>4.4505385649999996</v>
      </c>
      <c r="C15760">
        <v>9.0987297920000003</v>
      </c>
      <c r="D15760">
        <v>-1.786290935</v>
      </c>
      <c r="E15760">
        <v>3.2137090650000002</v>
      </c>
    </row>
    <row r="15761" spans="1:5" x14ac:dyDescent="0.3">
      <c r="A15761">
        <v>9.1579999999999995</v>
      </c>
      <c r="B15761">
        <v>4.4684508379999999</v>
      </c>
      <c r="C15761">
        <v>9.0993071590000003</v>
      </c>
      <c r="D15761">
        <v>-8.3327844999999998E-2</v>
      </c>
      <c r="E15761">
        <v>4.9166721549999997</v>
      </c>
    </row>
    <row r="15762" spans="1:5" x14ac:dyDescent="0.3">
      <c r="A15762">
        <v>9.1579999999999995</v>
      </c>
      <c r="B15762">
        <v>4.4939729210000001</v>
      </c>
      <c r="C15762">
        <v>9.0998845270000004</v>
      </c>
      <c r="D15762">
        <v>-0.49259362000000001</v>
      </c>
      <c r="E15762">
        <v>4.5074063799999999</v>
      </c>
    </row>
    <row r="15763" spans="1:5" x14ac:dyDescent="0.3">
      <c r="A15763">
        <v>9.1579999999999995</v>
      </c>
      <c r="B15763">
        <v>4.4698314579999998</v>
      </c>
      <c r="C15763">
        <v>9.1004618940000004</v>
      </c>
      <c r="D15763">
        <v>0.270027305</v>
      </c>
      <c r="E15763">
        <v>5.2700273050000002</v>
      </c>
    </row>
    <row r="15764" spans="1:5" x14ac:dyDescent="0.3">
      <c r="A15764">
        <v>9.1579999999999995</v>
      </c>
      <c r="B15764">
        <v>4.4917454409999999</v>
      </c>
      <c r="C15764">
        <v>9.1010392610000004</v>
      </c>
      <c r="D15764">
        <v>-0.54910062500000001</v>
      </c>
      <c r="E15764">
        <v>4.4508993749999997</v>
      </c>
    </row>
    <row r="15765" spans="1:5" x14ac:dyDescent="0.3">
      <c r="A15765">
        <v>9.1579999999999995</v>
      </c>
      <c r="B15765">
        <v>4.5172078850000004</v>
      </c>
      <c r="C15765">
        <v>9.1016166280000004</v>
      </c>
      <c r="D15765">
        <v>-1.97787801</v>
      </c>
      <c r="E15765">
        <v>3.02212199</v>
      </c>
    </row>
    <row r="15766" spans="1:5" x14ac:dyDescent="0.3">
      <c r="A15766">
        <v>9.1579999999999995</v>
      </c>
      <c r="B15766">
        <v>4.5075674030000004</v>
      </c>
      <c r="C15766">
        <v>9.1021939950000004</v>
      </c>
      <c r="D15766">
        <v>2.1038655E-2</v>
      </c>
      <c r="E15766">
        <v>5.0210386549999999</v>
      </c>
    </row>
    <row r="15767" spans="1:5" x14ac:dyDescent="0.3">
      <c r="A15767">
        <v>9.1579999999999995</v>
      </c>
      <c r="B15767">
        <v>4.4997965710000001</v>
      </c>
      <c r="C15767">
        <v>9.1027713630000004</v>
      </c>
      <c r="D15767">
        <v>-0.19977104000000001</v>
      </c>
      <c r="E15767">
        <v>4.8002289600000001</v>
      </c>
    </row>
    <row r="15768" spans="1:5" x14ac:dyDescent="0.3">
      <c r="A15768">
        <v>9.1579999999999995</v>
      </c>
      <c r="B15768">
        <v>4.4888231789999997</v>
      </c>
      <c r="C15768">
        <v>9.1033487300000004</v>
      </c>
      <c r="D15768">
        <v>1.3332237499999999</v>
      </c>
      <c r="E15768">
        <v>6.3332237500000002</v>
      </c>
    </row>
    <row r="15769" spans="1:5" x14ac:dyDescent="0.3">
      <c r="A15769">
        <v>9.1579999999999995</v>
      </c>
      <c r="B15769">
        <v>4.4473389860000001</v>
      </c>
      <c r="C15769">
        <v>9.1039260970000004</v>
      </c>
      <c r="D15769">
        <v>0.381550365</v>
      </c>
      <c r="E15769">
        <v>5.3815503649999998</v>
      </c>
    </row>
    <row r="15770" spans="1:5" x14ac:dyDescent="0.3">
      <c r="A15770">
        <v>9.1579999999999995</v>
      </c>
      <c r="B15770">
        <v>4.4531626370000001</v>
      </c>
      <c r="C15770">
        <v>9.1045034640000004</v>
      </c>
      <c r="D15770">
        <v>-0.53210379500000005</v>
      </c>
      <c r="E15770">
        <v>4.4678962049999997</v>
      </c>
    </row>
    <row r="15771" spans="1:5" x14ac:dyDescent="0.3">
      <c r="A15771">
        <v>9.1579999999999995</v>
      </c>
      <c r="B15771">
        <v>4.4599673329999998</v>
      </c>
      <c r="C15771">
        <v>9.1050808310000004</v>
      </c>
      <c r="D15771">
        <v>-2.04646171</v>
      </c>
      <c r="E15771">
        <v>2.95353829</v>
      </c>
    </row>
    <row r="15772" spans="1:5" x14ac:dyDescent="0.3">
      <c r="A15772">
        <v>9.1579999999999995</v>
      </c>
      <c r="B15772">
        <v>4.4929799480000003</v>
      </c>
      <c r="C15772">
        <v>9.1056581990000005</v>
      </c>
      <c r="D15772">
        <v>0.254819615</v>
      </c>
      <c r="E15772">
        <v>5.2548196149999997</v>
      </c>
    </row>
    <row r="15773" spans="1:5" x14ac:dyDescent="0.3">
      <c r="A15773">
        <v>9.1579999999999995</v>
      </c>
      <c r="B15773">
        <v>4.4770059099999999</v>
      </c>
      <c r="C15773">
        <v>9.1062355660000005</v>
      </c>
      <c r="D15773">
        <v>-0.13715114</v>
      </c>
      <c r="E15773">
        <v>4.8628488599999997</v>
      </c>
    </row>
    <row r="15774" spans="1:5" x14ac:dyDescent="0.3">
      <c r="A15774">
        <v>9.1579999999999995</v>
      </c>
      <c r="B15774">
        <v>4.3957014240000003</v>
      </c>
      <c r="C15774">
        <v>9.1068129330000005</v>
      </c>
      <c r="D15774">
        <v>2.6615111050000002</v>
      </c>
      <c r="E15774">
        <v>7.6615111049999998</v>
      </c>
    </row>
    <row r="15775" spans="1:5" x14ac:dyDescent="0.3">
      <c r="A15775">
        <v>9.1579999999999995</v>
      </c>
      <c r="B15775">
        <v>4.3105115229999997</v>
      </c>
      <c r="C15775">
        <v>9.1073903000000005</v>
      </c>
      <c r="D15775">
        <v>-1.3381113650000001</v>
      </c>
      <c r="E15775">
        <v>3.6618886349999999</v>
      </c>
    </row>
    <row r="15776" spans="1:5" x14ac:dyDescent="0.3">
      <c r="A15776">
        <v>9.1579999999999995</v>
      </c>
      <c r="B15776">
        <v>4.3180736209999999</v>
      </c>
      <c r="C15776">
        <v>9.1079676670000005</v>
      </c>
      <c r="D15776">
        <v>-0.83640669000000001</v>
      </c>
      <c r="E15776">
        <v>4.1635933100000004</v>
      </c>
    </row>
    <row r="15777" spans="1:5" x14ac:dyDescent="0.3">
      <c r="A15777">
        <v>9.1579999999999995</v>
      </c>
      <c r="B15777">
        <v>4.3505912410000001</v>
      </c>
      <c r="C15777">
        <v>9.1085450350000006</v>
      </c>
      <c r="D15777">
        <v>-1.655981905</v>
      </c>
      <c r="E15777">
        <v>3.344018095</v>
      </c>
    </row>
    <row r="15778" spans="1:5" x14ac:dyDescent="0.3">
      <c r="A15778">
        <v>9.1579999999999995</v>
      </c>
      <c r="B15778">
        <v>4.3795097070000004</v>
      </c>
      <c r="C15778">
        <v>9.1091224020000006</v>
      </c>
      <c r="D15778">
        <v>0.35232774500000003</v>
      </c>
      <c r="E15778">
        <v>5.3523277450000002</v>
      </c>
    </row>
    <row r="15779" spans="1:5" x14ac:dyDescent="0.3">
      <c r="A15779">
        <v>9.1679999999999993</v>
      </c>
      <c r="B15779">
        <v>4.3540681360000004</v>
      </c>
      <c r="C15779">
        <v>9.1096997690000006</v>
      </c>
      <c r="D15779">
        <v>-1.4526163249999999</v>
      </c>
      <c r="E15779">
        <v>3.5473836749999998</v>
      </c>
    </row>
    <row r="15780" spans="1:5" x14ac:dyDescent="0.3">
      <c r="A15780">
        <v>9.1679999999999993</v>
      </c>
      <c r="B15780">
        <v>4.3526248970000001</v>
      </c>
      <c r="C15780">
        <v>9.1102771360000006</v>
      </c>
      <c r="D15780">
        <v>-1.4974939199999999</v>
      </c>
      <c r="E15780">
        <v>3.5025060799999999</v>
      </c>
    </row>
    <row r="15781" spans="1:5" x14ac:dyDescent="0.3">
      <c r="A15781">
        <v>9.1679999999999993</v>
      </c>
      <c r="B15781">
        <v>4.3870419869999999</v>
      </c>
      <c r="C15781">
        <v>9.1108545030000005</v>
      </c>
      <c r="D15781">
        <v>7.4710100000000002E-3</v>
      </c>
      <c r="E15781">
        <v>5.0074710099999997</v>
      </c>
    </row>
    <row r="15782" spans="1:5" x14ac:dyDescent="0.3">
      <c r="A15782">
        <v>9.1679999999999993</v>
      </c>
      <c r="B15782">
        <v>4.3890309140000001</v>
      </c>
      <c r="C15782">
        <v>9.1114318710000006</v>
      </c>
      <c r="D15782">
        <v>0.132859905</v>
      </c>
      <c r="E15782">
        <v>5.1328599050000001</v>
      </c>
    </row>
    <row r="15783" spans="1:5" x14ac:dyDescent="0.3">
      <c r="A15783">
        <v>9.1679999999999993</v>
      </c>
      <c r="B15783">
        <v>4.39828375</v>
      </c>
      <c r="C15783">
        <v>9.1120092380000006</v>
      </c>
      <c r="D15783">
        <v>-1.9350877449999999</v>
      </c>
      <c r="E15783">
        <v>3.0649122549999999</v>
      </c>
    </row>
    <row r="15784" spans="1:5" x14ac:dyDescent="0.3">
      <c r="A15784">
        <v>9.1679999999999993</v>
      </c>
      <c r="B15784">
        <v>4.4185040129999997</v>
      </c>
      <c r="C15784">
        <v>9.1125866050000006</v>
      </c>
      <c r="D15784">
        <v>-1.235235815</v>
      </c>
      <c r="E15784">
        <v>3.7647641850000002</v>
      </c>
    </row>
    <row r="15785" spans="1:5" x14ac:dyDescent="0.3">
      <c r="A15785">
        <v>9.1679999999999993</v>
      </c>
      <c r="B15785">
        <v>4.4332823100000001</v>
      </c>
      <c r="C15785">
        <v>9.1131639720000006</v>
      </c>
      <c r="D15785">
        <v>-1.2912955349999999</v>
      </c>
      <c r="E15785">
        <v>3.7087044649999998</v>
      </c>
    </row>
    <row r="15786" spans="1:5" x14ac:dyDescent="0.3">
      <c r="A15786">
        <v>9.1679999999999993</v>
      </c>
      <c r="B15786">
        <v>4.51669798</v>
      </c>
      <c r="C15786">
        <v>9.1137413390000006</v>
      </c>
      <c r="D15786">
        <v>-0.652572555</v>
      </c>
      <c r="E15786">
        <v>4.3474274450000001</v>
      </c>
    </row>
    <row r="15787" spans="1:5" x14ac:dyDescent="0.3">
      <c r="A15787">
        <v>9.1679999999999993</v>
      </c>
      <c r="B15787">
        <v>4.5330089730000003</v>
      </c>
      <c r="C15787">
        <v>9.1143187070000007</v>
      </c>
      <c r="D15787">
        <v>-1.4821371350000001</v>
      </c>
      <c r="E15787">
        <v>3.5178628650000001</v>
      </c>
    </row>
    <row r="15788" spans="1:5" x14ac:dyDescent="0.3">
      <c r="A15788">
        <v>9.1679999999999993</v>
      </c>
      <c r="B15788">
        <v>4.5717498179999998</v>
      </c>
      <c r="C15788">
        <v>9.1148960740000007</v>
      </c>
      <c r="D15788">
        <v>-1.3047140850000001</v>
      </c>
      <c r="E15788">
        <v>3.6952859149999999</v>
      </c>
    </row>
    <row r="15789" spans="1:5" x14ac:dyDescent="0.3">
      <c r="A15789">
        <v>9.1679999999999993</v>
      </c>
      <c r="B15789">
        <v>4.6047505060000002</v>
      </c>
      <c r="C15789">
        <v>9.1154734410000007</v>
      </c>
      <c r="D15789">
        <v>0.93663105000000002</v>
      </c>
      <c r="E15789">
        <v>5.9366310499999999</v>
      </c>
    </row>
    <row r="15790" spans="1:5" x14ac:dyDescent="0.3">
      <c r="A15790">
        <v>9.1679999999999993</v>
      </c>
      <c r="B15790">
        <v>4.5651777109999996</v>
      </c>
      <c r="C15790">
        <v>9.1160508080000007</v>
      </c>
      <c r="D15790">
        <v>0.43030443000000002</v>
      </c>
      <c r="E15790">
        <v>5.4303044299999996</v>
      </c>
    </row>
    <row r="15791" spans="1:5" x14ac:dyDescent="0.3">
      <c r="A15791">
        <v>9.1679999999999993</v>
      </c>
      <c r="B15791">
        <v>4.5144019169999998</v>
      </c>
      <c r="C15791">
        <v>9.1166281760000007</v>
      </c>
      <c r="D15791">
        <v>-0.30965405499999998</v>
      </c>
      <c r="E15791">
        <v>4.6903459449999998</v>
      </c>
    </row>
    <row r="15792" spans="1:5" x14ac:dyDescent="0.3">
      <c r="A15792">
        <v>9.1679999999999993</v>
      </c>
      <c r="B15792">
        <v>4.5173778540000002</v>
      </c>
      <c r="C15792">
        <v>9.1172055430000007</v>
      </c>
      <c r="D15792">
        <v>1.7684320549999999</v>
      </c>
      <c r="E15792">
        <v>6.7684320549999999</v>
      </c>
    </row>
    <row r="15793" spans="1:5" x14ac:dyDescent="0.3">
      <c r="A15793">
        <v>9.1679999999999993</v>
      </c>
      <c r="B15793">
        <v>4.4785326420000002</v>
      </c>
      <c r="C15793">
        <v>9.1177829100000007</v>
      </c>
      <c r="D15793">
        <v>-0.54820605499999997</v>
      </c>
      <c r="E15793">
        <v>4.4517939450000004</v>
      </c>
    </row>
    <row r="15794" spans="1:5" x14ac:dyDescent="0.3">
      <c r="A15794">
        <v>9.1679999999999993</v>
      </c>
      <c r="B15794">
        <v>4.4928696180000003</v>
      </c>
      <c r="C15794">
        <v>9.1183602770000007</v>
      </c>
      <c r="D15794">
        <v>-1.2210717900000001</v>
      </c>
      <c r="E15794">
        <v>3.7789282100000001</v>
      </c>
    </row>
    <row r="15795" spans="1:5" x14ac:dyDescent="0.3">
      <c r="A15795">
        <v>9.1679999999999993</v>
      </c>
      <c r="B15795">
        <v>4.5148730580000001</v>
      </c>
      <c r="C15795">
        <v>9.1189376440000007</v>
      </c>
      <c r="D15795">
        <v>-1.91943277</v>
      </c>
      <c r="E15795">
        <v>3.0805672300000002</v>
      </c>
    </row>
    <row r="15796" spans="1:5" x14ac:dyDescent="0.3">
      <c r="A15796">
        <v>9.1780000000000008</v>
      </c>
      <c r="B15796">
        <v>4.5513178390000002</v>
      </c>
      <c r="C15796">
        <v>9.1195150120000008</v>
      </c>
      <c r="D15796">
        <v>0.57492657999999996</v>
      </c>
      <c r="E15796">
        <v>5.5749265799999996</v>
      </c>
    </row>
    <row r="15797" spans="1:5" x14ac:dyDescent="0.3">
      <c r="A15797">
        <v>9.1790000000000003</v>
      </c>
      <c r="B15797">
        <v>4.5247371830000001</v>
      </c>
      <c r="C15797">
        <v>9.1200923790000008</v>
      </c>
      <c r="D15797">
        <v>-3.1906167399999998</v>
      </c>
      <c r="E15797">
        <v>1.8093832599999999</v>
      </c>
    </row>
    <row r="15798" spans="1:5" x14ac:dyDescent="0.3">
      <c r="A15798">
        <v>9.1790000000000003</v>
      </c>
      <c r="B15798">
        <v>4.5764492929999996</v>
      </c>
      <c r="C15798">
        <v>9.1206697460000008</v>
      </c>
      <c r="D15798">
        <v>-0.32739636</v>
      </c>
      <c r="E15798">
        <v>4.6726036400000002</v>
      </c>
    </row>
    <row r="15799" spans="1:5" x14ac:dyDescent="0.3">
      <c r="A15799">
        <v>9.1790000000000003</v>
      </c>
      <c r="B15799">
        <v>4.5427627680000002</v>
      </c>
      <c r="C15799">
        <v>9.1212471130000008</v>
      </c>
      <c r="D15799">
        <v>-0.83774854499999996</v>
      </c>
      <c r="E15799">
        <v>4.1622514549999998</v>
      </c>
    </row>
    <row r="15800" spans="1:5" x14ac:dyDescent="0.3">
      <c r="A15800">
        <v>9.1790000000000003</v>
      </c>
      <c r="B15800">
        <v>4.5714277729999999</v>
      </c>
      <c r="C15800">
        <v>9.1218244800000008</v>
      </c>
      <c r="D15800">
        <v>-1.0423068849999999</v>
      </c>
      <c r="E15800">
        <v>3.9576931150000001</v>
      </c>
    </row>
    <row r="15801" spans="1:5" x14ac:dyDescent="0.3">
      <c r="A15801">
        <v>9.1790000000000003</v>
      </c>
      <c r="B15801">
        <v>4.6168838570000004</v>
      </c>
      <c r="C15801">
        <v>9.1224018480000009</v>
      </c>
      <c r="D15801">
        <v>-0.15847172500000001</v>
      </c>
      <c r="E15801">
        <v>4.8415282749999999</v>
      </c>
    </row>
    <row r="15802" spans="1:5" x14ac:dyDescent="0.3">
      <c r="A15802">
        <v>9.1790000000000003</v>
      </c>
      <c r="B15802">
        <v>4.5674081720000004</v>
      </c>
      <c r="C15802">
        <v>9.1229792150000009</v>
      </c>
      <c r="D15802">
        <v>1.388239805</v>
      </c>
      <c r="E15802">
        <v>6.3882398050000004</v>
      </c>
    </row>
    <row r="15803" spans="1:5" x14ac:dyDescent="0.3">
      <c r="A15803">
        <v>9.1790000000000003</v>
      </c>
      <c r="B15803">
        <v>4.5241199300000003</v>
      </c>
      <c r="C15803">
        <v>9.1235565820000009</v>
      </c>
      <c r="D15803">
        <v>-3.0391362200000001</v>
      </c>
      <c r="E15803">
        <v>1.9608637799999999</v>
      </c>
    </row>
    <row r="15804" spans="1:5" x14ac:dyDescent="0.3">
      <c r="A15804">
        <v>9.1790000000000003</v>
      </c>
      <c r="B15804">
        <v>4.6098406089999999</v>
      </c>
      <c r="C15804">
        <v>9.1241339490000009</v>
      </c>
      <c r="D15804">
        <v>-0.26626740999999998</v>
      </c>
      <c r="E15804">
        <v>4.7337325899999998</v>
      </c>
    </row>
    <row r="15805" spans="1:5" x14ac:dyDescent="0.3">
      <c r="A15805">
        <v>9.1790000000000003</v>
      </c>
      <c r="B15805">
        <v>4.5942005430000004</v>
      </c>
      <c r="C15805">
        <v>9.1247113160000008</v>
      </c>
      <c r="D15805">
        <v>0.83793015999999998</v>
      </c>
      <c r="E15805">
        <v>5.83793016</v>
      </c>
    </row>
    <row r="15806" spans="1:5" x14ac:dyDescent="0.3">
      <c r="A15806">
        <v>9.1790000000000003</v>
      </c>
      <c r="B15806">
        <v>4.5819300250000001</v>
      </c>
      <c r="C15806">
        <v>9.1252886839999992</v>
      </c>
      <c r="D15806">
        <v>-1.4793043299999999</v>
      </c>
      <c r="E15806">
        <v>3.5206956699999998</v>
      </c>
    </row>
    <row r="15807" spans="1:5" x14ac:dyDescent="0.3">
      <c r="A15807">
        <v>9.1790000000000003</v>
      </c>
      <c r="B15807">
        <v>4.6297746100000001</v>
      </c>
      <c r="C15807">
        <v>9.1258660509999991</v>
      </c>
      <c r="D15807">
        <v>1.1943860000000001E-2</v>
      </c>
      <c r="E15807">
        <v>5.0119438599999997</v>
      </c>
    </row>
    <row r="15808" spans="1:5" x14ac:dyDescent="0.3">
      <c r="A15808">
        <v>9.1790000000000003</v>
      </c>
      <c r="B15808">
        <v>4.613266812</v>
      </c>
      <c r="C15808">
        <v>9.1264434179999991</v>
      </c>
      <c r="D15808">
        <v>-0.64273228500000001</v>
      </c>
      <c r="E15808">
        <v>4.3572677149999999</v>
      </c>
    </row>
    <row r="15809" spans="1:5" x14ac:dyDescent="0.3">
      <c r="A15809">
        <v>9.1790000000000003</v>
      </c>
      <c r="B15809">
        <v>4.5892684810000004</v>
      </c>
      <c r="C15809">
        <v>9.1270207849999991</v>
      </c>
      <c r="D15809">
        <v>-1.367632175</v>
      </c>
      <c r="E15809">
        <v>3.6323678250000002</v>
      </c>
    </row>
    <row r="15810" spans="1:5" x14ac:dyDescent="0.3">
      <c r="A15810">
        <v>9.1790000000000003</v>
      </c>
      <c r="B15810">
        <v>4.5735329939999998</v>
      </c>
      <c r="C15810">
        <v>9.1275981519999991</v>
      </c>
      <c r="D15810">
        <v>-0.89067726999999997</v>
      </c>
      <c r="E15810">
        <v>4.1093227299999997</v>
      </c>
    </row>
    <row r="15811" spans="1:5" x14ac:dyDescent="0.3">
      <c r="A15811">
        <v>9.1790000000000003</v>
      </c>
      <c r="B15811">
        <v>4.6086180299999997</v>
      </c>
      <c r="C15811">
        <v>9.1281755199999992</v>
      </c>
      <c r="D15811">
        <v>1.19277626</v>
      </c>
      <c r="E15811">
        <v>6.1927762599999996</v>
      </c>
    </row>
    <row r="15812" spans="1:5" x14ac:dyDescent="0.3">
      <c r="A15812">
        <v>9.1790000000000003</v>
      </c>
      <c r="B15812">
        <v>4.5646558779999999</v>
      </c>
      <c r="C15812">
        <v>9.1287528869999992</v>
      </c>
      <c r="D15812">
        <v>-1.6996667400000001</v>
      </c>
      <c r="E15812">
        <v>3.3003332599999999</v>
      </c>
    </row>
    <row r="15813" spans="1:5" x14ac:dyDescent="0.3">
      <c r="A15813">
        <v>9.1980000000000004</v>
      </c>
      <c r="B15813">
        <v>4.5743977449999997</v>
      </c>
      <c r="C15813">
        <v>9.1293302539999992</v>
      </c>
      <c r="D15813">
        <v>1.3657264600000001</v>
      </c>
      <c r="E15813">
        <v>6.3657264600000003</v>
      </c>
    </row>
    <row r="15814" spans="1:5" x14ac:dyDescent="0.3">
      <c r="A15814">
        <v>9.1980000000000004</v>
      </c>
      <c r="B15814">
        <v>4.5549319019999999</v>
      </c>
      <c r="C15814">
        <v>9.1299076209999992</v>
      </c>
      <c r="D15814">
        <v>0.72402158000000005</v>
      </c>
      <c r="E15814">
        <v>5.7240215799999996</v>
      </c>
    </row>
    <row r="15815" spans="1:5" x14ac:dyDescent="0.3">
      <c r="A15815">
        <v>9.1980000000000004</v>
      </c>
      <c r="B15815">
        <v>4.5457715050000003</v>
      </c>
      <c r="C15815">
        <v>9.1304849879999992</v>
      </c>
      <c r="D15815">
        <v>-2.459902145</v>
      </c>
      <c r="E15815">
        <v>2.540097855</v>
      </c>
    </row>
    <row r="15816" spans="1:5" x14ac:dyDescent="0.3">
      <c r="A15816">
        <v>9.1980000000000004</v>
      </c>
      <c r="B15816">
        <v>4.5751134010000003</v>
      </c>
      <c r="C15816">
        <v>9.1310623559999993</v>
      </c>
      <c r="D15816">
        <v>-0.36750291499999999</v>
      </c>
      <c r="E15816">
        <v>4.6324970849999998</v>
      </c>
    </row>
    <row r="15817" spans="1:5" x14ac:dyDescent="0.3">
      <c r="A15817">
        <v>9.1980000000000004</v>
      </c>
      <c r="B15817">
        <v>4.6160310329999996</v>
      </c>
      <c r="C15817">
        <v>9.1316397229999993</v>
      </c>
      <c r="D15817">
        <v>-0.74844063999999999</v>
      </c>
      <c r="E15817">
        <v>4.2515593599999999</v>
      </c>
    </row>
    <row r="15818" spans="1:5" x14ac:dyDescent="0.3">
      <c r="A15818">
        <v>9.1980000000000004</v>
      </c>
      <c r="B15818">
        <v>4.6553473849999998</v>
      </c>
      <c r="C15818">
        <v>9.1322170899999993</v>
      </c>
      <c r="D15818">
        <v>-0.74098589000000004</v>
      </c>
      <c r="E15818">
        <v>4.2590141099999999</v>
      </c>
    </row>
    <row r="15819" spans="1:5" x14ac:dyDescent="0.3">
      <c r="A15819">
        <v>9.1980000000000004</v>
      </c>
      <c r="B15819">
        <v>4.6721593370000001</v>
      </c>
      <c r="C15819">
        <v>9.1327944569999993</v>
      </c>
      <c r="D15819">
        <v>0.67273289999999997</v>
      </c>
      <c r="E15819">
        <v>5.6727328999999997</v>
      </c>
    </row>
    <row r="15820" spans="1:5" x14ac:dyDescent="0.3">
      <c r="A15820">
        <v>9.1980000000000004</v>
      </c>
      <c r="B15820">
        <v>4.652696476</v>
      </c>
      <c r="C15820">
        <v>9.1333718239999993</v>
      </c>
      <c r="D15820">
        <v>-0.19186900500000001</v>
      </c>
      <c r="E15820">
        <v>4.808130995</v>
      </c>
    </row>
    <row r="15821" spans="1:5" x14ac:dyDescent="0.3">
      <c r="A15821">
        <v>9.1980000000000004</v>
      </c>
      <c r="B15821">
        <v>4.5911739149999997</v>
      </c>
      <c r="C15821">
        <v>9.1339491919999993</v>
      </c>
      <c r="D15821">
        <v>-0.39583096499999998</v>
      </c>
      <c r="E15821">
        <v>4.604169035</v>
      </c>
    </row>
    <row r="15822" spans="1:5" x14ac:dyDescent="0.3">
      <c r="A15822">
        <v>9.1980000000000004</v>
      </c>
      <c r="B15822">
        <v>4.6207155980000003</v>
      </c>
      <c r="C15822">
        <v>9.1345265589999993</v>
      </c>
      <c r="D15822">
        <v>-0.54388230000000004</v>
      </c>
      <c r="E15822">
        <v>4.4561177000000001</v>
      </c>
    </row>
    <row r="15823" spans="1:5" x14ac:dyDescent="0.3">
      <c r="A15823">
        <v>9.1980000000000004</v>
      </c>
      <c r="B15823">
        <v>4.6334035829999998</v>
      </c>
      <c r="C15823">
        <v>9.1351039259999993</v>
      </c>
      <c r="D15823">
        <v>-4.2023754100000001</v>
      </c>
      <c r="E15823">
        <v>0.79762458999999997</v>
      </c>
    </row>
    <row r="15824" spans="1:5" x14ac:dyDescent="0.3">
      <c r="A15824">
        <v>9.1980000000000004</v>
      </c>
      <c r="B15824">
        <v>4.6798258019999999</v>
      </c>
      <c r="C15824">
        <v>9.1356812929999993</v>
      </c>
      <c r="D15824">
        <v>-1.5979839499999999</v>
      </c>
      <c r="E15824">
        <v>3.4020160499999998</v>
      </c>
    </row>
    <row r="15825" spans="1:5" x14ac:dyDescent="0.3">
      <c r="A15825">
        <v>9.1980000000000004</v>
      </c>
      <c r="B15825">
        <v>4.6279705609999997</v>
      </c>
      <c r="C15825">
        <v>9.1362586609999994</v>
      </c>
      <c r="D15825">
        <v>-0.96000644499999999</v>
      </c>
      <c r="E15825">
        <v>4.0399935549999997</v>
      </c>
    </row>
    <row r="15826" spans="1:5" x14ac:dyDescent="0.3">
      <c r="A15826">
        <v>9.1980000000000004</v>
      </c>
      <c r="B15826">
        <v>4.6229848240000004</v>
      </c>
      <c r="C15826">
        <v>9.1368360279999994</v>
      </c>
      <c r="D15826">
        <v>0.78947428500000005</v>
      </c>
      <c r="E15826">
        <v>5.7894742849999998</v>
      </c>
    </row>
    <row r="15827" spans="1:5" x14ac:dyDescent="0.3">
      <c r="A15827">
        <v>9.1980000000000004</v>
      </c>
      <c r="B15827">
        <v>4.5672710040000002</v>
      </c>
      <c r="C15827">
        <v>9.1374133949999994</v>
      </c>
      <c r="D15827">
        <v>-0.21005859499999999</v>
      </c>
      <c r="E15827">
        <v>4.7899414050000004</v>
      </c>
    </row>
    <row r="15828" spans="1:5" x14ac:dyDescent="0.3">
      <c r="A15828">
        <v>9.1980000000000004</v>
      </c>
      <c r="B15828">
        <v>4.6043568949999996</v>
      </c>
      <c r="C15828">
        <v>9.1379907619999994</v>
      </c>
      <c r="D15828">
        <v>-0.91975079500000001</v>
      </c>
      <c r="E15828">
        <v>4.0802492050000003</v>
      </c>
    </row>
    <row r="15829" spans="1:5" x14ac:dyDescent="0.3">
      <c r="A15829">
        <v>9.1980000000000004</v>
      </c>
      <c r="B15829">
        <v>4.5866593179999997</v>
      </c>
      <c r="C15829">
        <v>9.1385681289999994</v>
      </c>
      <c r="D15829">
        <v>-1.5247783049999999</v>
      </c>
      <c r="E15829">
        <v>3.4752216950000001</v>
      </c>
    </row>
    <row r="15830" spans="1:5" x14ac:dyDescent="0.3">
      <c r="A15830">
        <v>9.2080000000000002</v>
      </c>
      <c r="B15830">
        <v>4.6503020099999999</v>
      </c>
      <c r="C15830">
        <v>9.1391454969999995</v>
      </c>
      <c r="D15830">
        <v>0.22336057000000001</v>
      </c>
      <c r="E15830">
        <v>5.2233605699999996</v>
      </c>
    </row>
    <row r="15831" spans="1:5" x14ac:dyDescent="0.3">
      <c r="A15831">
        <v>9.2080000000000002</v>
      </c>
      <c r="B15831">
        <v>4.6465030690000004</v>
      </c>
      <c r="C15831">
        <v>9.1397228639999994</v>
      </c>
      <c r="D15831">
        <v>0.106917375</v>
      </c>
      <c r="E15831">
        <v>5.1069173750000001</v>
      </c>
    </row>
    <row r="15832" spans="1:5" x14ac:dyDescent="0.3">
      <c r="A15832">
        <v>9.2080000000000002</v>
      </c>
      <c r="B15832">
        <v>4.6231875929999999</v>
      </c>
      <c r="C15832">
        <v>9.1403002309999994</v>
      </c>
      <c r="D15832">
        <v>0.59550168999999997</v>
      </c>
      <c r="E15832">
        <v>5.5955016899999999</v>
      </c>
    </row>
    <row r="15833" spans="1:5" x14ac:dyDescent="0.3">
      <c r="A15833">
        <v>9.2080000000000002</v>
      </c>
      <c r="B15833">
        <v>4.579869532</v>
      </c>
      <c r="C15833">
        <v>9.1408775979999994</v>
      </c>
      <c r="D15833">
        <v>-0.92407455000000005</v>
      </c>
      <c r="E15833">
        <v>4.0759254499999997</v>
      </c>
    </row>
    <row r="15834" spans="1:5" x14ac:dyDescent="0.3">
      <c r="A15834">
        <v>9.2080000000000002</v>
      </c>
      <c r="B15834">
        <v>4.5928258870000001</v>
      </c>
      <c r="C15834">
        <v>9.1414549649999994</v>
      </c>
      <c r="D15834">
        <v>-0.49632099499999999</v>
      </c>
      <c r="E15834">
        <v>4.5036790050000004</v>
      </c>
    </row>
    <row r="15835" spans="1:5" x14ac:dyDescent="0.3">
      <c r="A15835">
        <v>9.2080000000000002</v>
      </c>
      <c r="B15835">
        <v>4.628355226</v>
      </c>
      <c r="C15835">
        <v>9.1420323329999995</v>
      </c>
      <c r="D15835">
        <v>2.8794879949999999</v>
      </c>
      <c r="E15835">
        <v>7.8794879949999999</v>
      </c>
    </row>
    <row r="15836" spans="1:5" x14ac:dyDescent="0.3">
      <c r="A15836">
        <v>9.2080000000000002</v>
      </c>
      <c r="B15836">
        <v>4.5666537509999996</v>
      </c>
      <c r="C15836">
        <v>9.1426096999999995</v>
      </c>
      <c r="D15836">
        <v>0.16297709499999999</v>
      </c>
      <c r="E15836">
        <v>5.1629770949999996</v>
      </c>
    </row>
    <row r="15837" spans="1:5" x14ac:dyDescent="0.3">
      <c r="A15837">
        <v>9.2080000000000002</v>
      </c>
      <c r="B15837">
        <v>4.5854218299999996</v>
      </c>
      <c r="C15837">
        <v>9.1431870669999995</v>
      </c>
      <c r="D15837">
        <v>0.45490510499999998</v>
      </c>
      <c r="E15837">
        <v>5.4549051049999999</v>
      </c>
    </row>
    <row r="15838" spans="1:5" x14ac:dyDescent="0.3">
      <c r="A15838">
        <v>9.2080000000000002</v>
      </c>
      <c r="B15838">
        <v>4.5719824060000001</v>
      </c>
      <c r="C15838">
        <v>9.1437644339999995</v>
      </c>
      <c r="D15838">
        <v>0.34532027999999998</v>
      </c>
      <c r="E15838">
        <v>5.3453202800000001</v>
      </c>
    </row>
    <row r="15839" spans="1:5" x14ac:dyDescent="0.3">
      <c r="A15839">
        <v>9.2080000000000002</v>
      </c>
      <c r="B15839">
        <v>4.5568075170000002</v>
      </c>
      <c r="C15839">
        <v>9.1443418009999995</v>
      </c>
      <c r="D15839">
        <v>-1.042008695</v>
      </c>
      <c r="E15839">
        <v>3.9579913050000002</v>
      </c>
    </row>
    <row r="15840" spans="1:5" x14ac:dyDescent="0.3">
      <c r="A15840">
        <v>9.2080000000000002</v>
      </c>
      <c r="B15840">
        <v>4.525935907</v>
      </c>
      <c r="C15840">
        <v>9.1449191689999996</v>
      </c>
      <c r="D15840">
        <v>-2.1084852299999999</v>
      </c>
      <c r="E15840">
        <v>2.8915147700000001</v>
      </c>
    </row>
    <row r="15841" spans="1:5" x14ac:dyDescent="0.3">
      <c r="A15841">
        <v>9.2080000000000002</v>
      </c>
      <c r="B15841">
        <v>4.5816616540000004</v>
      </c>
      <c r="C15841">
        <v>9.1454965359999996</v>
      </c>
      <c r="D15841">
        <v>-0.16085724500000001</v>
      </c>
      <c r="E15841">
        <v>4.8391427550000001</v>
      </c>
    </row>
    <row r="15842" spans="1:5" x14ac:dyDescent="0.3">
      <c r="A15842">
        <v>9.2080000000000002</v>
      </c>
      <c r="B15842">
        <v>4.5885021320000003</v>
      </c>
      <c r="C15842">
        <v>9.1460739029999996</v>
      </c>
      <c r="D15842">
        <v>-0.17382850999999999</v>
      </c>
      <c r="E15842">
        <v>4.8261714900000001</v>
      </c>
    </row>
    <row r="15843" spans="1:5" x14ac:dyDescent="0.3">
      <c r="A15843">
        <v>9.2080000000000002</v>
      </c>
      <c r="B15843">
        <v>4.620065544</v>
      </c>
      <c r="C15843">
        <v>9.1466512699999996</v>
      </c>
      <c r="D15843">
        <v>0.168642705</v>
      </c>
      <c r="E15843">
        <v>5.1686427049999999</v>
      </c>
    </row>
    <row r="15844" spans="1:5" x14ac:dyDescent="0.3">
      <c r="A15844">
        <v>9.2080000000000002</v>
      </c>
      <c r="B15844">
        <v>4.597230154</v>
      </c>
      <c r="C15844">
        <v>9.1472286369999996</v>
      </c>
      <c r="D15844">
        <v>-0.120899785</v>
      </c>
      <c r="E15844">
        <v>4.8791002150000002</v>
      </c>
    </row>
    <row r="15845" spans="1:5" x14ac:dyDescent="0.3">
      <c r="A15845">
        <v>9.2080000000000002</v>
      </c>
      <c r="B15845">
        <v>4.5638090189999998</v>
      </c>
      <c r="C15845">
        <v>9.1478060049999996</v>
      </c>
      <c r="D15845">
        <v>-9.7193680000000005E-2</v>
      </c>
      <c r="E15845">
        <v>4.9028063199999998</v>
      </c>
    </row>
    <row r="15846" spans="1:5" x14ac:dyDescent="0.3">
      <c r="A15846">
        <v>9.2080000000000002</v>
      </c>
      <c r="B15846">
        <v>4.5324752129999997</v>
      </c>
      <c r="C15846">
        <v>9.1483833719999996</v>
      </c>
      <c r="D15846">
        <v>-0.75410624999999998</v>
      </c>
      <c r="E15846">
        <v>4.2458937499999996</v>
      </c>
    </row>
    <row r="15847" spans="1:5" x14ac:dyDescent="0.3">
      <c r="A15847">
        <v>9.2080000000000002</v>
      </c>
      <c r="B15847">
        <v>4.5446831120000004</v>
      </c>
      <c r="C15847">
        <v>9.1489607389999996</v>
      </c>
      <c r="D15847">
        <v>-0.60501125</v>
      </c>
      <c r="E15847">
        <v>4.3949887500000004</v>
      </c>
    </row>
    <row r="15848" spans="1:5" x14ac:dyDescent="0.3">
      <c r="A15848">
        <v>9.2080000000000002</v>
      </c>
      <c r="B15848">
        <v>4.5580271139999997</v>
      </c>
      <c r="C15848">
        <v>9.1495381059999996</v>
      </c>
      <c r="D15848">
        <v>-2.0117225749999998</v>
      </c>
      <c r="E15848">
        <v>2.9882774250000002</v>
      </c>
    </row>
    <row r="15849" spans="1:5" x14ac:dyDescent="0.3">
      <c r="A15849">
        <v>9.2080000000000002</v>
      </c>
      <c r="B15849">
        <v>4.5665106199999999</v>
      </c>
      <c r="C15849">
        <v>9.1501154729999996</v>
      </c>
      <c r="D15849">
        <v>0.59550168999999997</v>
      </c>
      <c r="E15849">
        <v>5.5955016899999999</v>
      </c>
    </row>
    <row r="15850" spans="1:5" x14ac:dyDescent="0.3">
      <c r="A15850">
        <v>9.2080000000000002</v>
      </c>
      <c r="B15850">
        <v>4.5119179950000001</v>
      </c>
      <c r="C15850">
        <v>9.1506928409999997</v>
      </c>
      <c r="D15850">
        <v>1.2304972949999999</v>
      </c>
      <c r="E15850">
        <v>6.2304972950000002</v>
      </c>
    </row>
    <row r="15851" spans="1:5" x14ac:dyDescent="0.3">
      <c r="A15851">
        <v>9.2080000000000002</v>
      </c>
      <c r="B15851">
        <v>4.4725539330000004</v>
      </c>
      <c r="C15851">
        <v>9.1512702079999997</v>
      </c>
      <c r="D15851">
        <v>-2.6322559650000001</v>
      </c>
      <c r="E15851">
        <v>2.3677440349999999</v>
      </c>
    </row>
    <row r="15852" spans="1:5" x14ac:dyDescent="0.3">
      <c r="A15852">
        <v>9.2080000000000002</v>
      </c>
      <c r="B15852">
        <v>4.5347891679999996</v>
      </c>
      <c r="C15852">
        <v>9.1518475749999997</v>
      </c>
      <c r="D15852">
        <v>-0.77617230999999998</v>
      </c>
      <c r="E15852">
        <v>4.2238276900000002</v>
      </c>
    </row>
    <row r="15853" spans="1:5" x14ac:dyDescent="0.3">
      <c r="A15853">
        <v>9.2080000000000002</v>
      </c>
      <c r="B15853">
        <v>4.543213035</v>
      </c>
      <c r="C15853">
        <v>9.1524249419999997</v>
      </c>
      <c r="D15853">
        <v>1.2468977450000001</v>
      </c>
      <c r="E15853">
        <v>6.2468977450000001</v>
      </c>
    </row>
    <row r="15854" spans="1:5" x14ac:dyDescent="0.3">
      <c r="A15854">
        <v>9.2080000000000002</v>
      </c>
      <c r="B15854">
        <v>4.5061390729999999</v>
      </c>
      <c r="C15854">
        <v>9.1530023089999997</v>
      </c>
      <c r="D15854">
        <v>-1.0482706850000001</v>
      </c>
      <c r="E15854">
        <v>3.9517293150000001</v>
      </c>
    </row>
    <row r="15855" spans="1:5" x14ac:dyDescent="0.3">
      <c r="A15855">
        <v>9.2080000000000002</v>
      </c>
      <c r="B15855">
        <v>4.5064849730000001</v>
      </c>
      <c r="C15855">
        <v>9.1535796769999997</v>
      </c>
      <c r="D15855">
        <v>0.22440423500000001</v>
      </c>
      <c r="E15855">
        <v>5.2244042349999997</v>
      </c>
    </row>
    <row r="15856" spans="1:5" x14ac:dyDescent="0.3">
      <c r="A15856">
        <v>9.2080000000000002</v>
      </c>
      <c r="B15856">
        <v>4.5065386470000002</v>
      </c>
      <c r="C15856">
        <v>9.1541570439999997</v>
      </c>
      <c r="D15856">
        <v>0.91292494499999999</v>
      </c>
      <c r="E15856">
        <v>5.9129249450000003</v>
      </c>
    </row>
    <row r="15857" spans="1:5" x14ac:dyDescent="0.3">
      <c r="A15857">
        <v>9.2080000000000002</v>
      </c>
      <c r="B15857">
        <v>4.4875886730000003</v>
      </c>
      <c r="C15857">
        <v>9.1547344109999997</v>
      </c>
      <c r="D15857">
        <v>-0.81344605999999997</v>
      </c>
      <c r="E15857">
        <v>4.1865539399999996</v>
      </c>
    </row>
    <row r="15858" spans="1:5" x14ac:dyDescent="0.3">
      <c r="A15858">
        <v>9.2080000000000002</v>
      </c>
      <c r="B15858">
        <v>4.4804470219999999</v>
      </c>
      <c r="C15858">
        <v>9.1553117779999997</v>
      </c>
      <c r="D15858">
        <v>-1.842648845</v>
      </c>
      <c r="E15858">
        <v>3.1573511550000002</v>
      </c>
    </row>
    <row r="15859" spans="1:5" x14ac:dyDescent="0.3">
      <c r="A15859">
        <v>9.2080000000000002</v>
      </c>
      <c r="B15859">
        <v>4.5100423799999998</v>
      </c>
      <c r="C15859">
        <v>9.1558891449999997</v>
      </c>
      <c r="D15859">
        <v>-2.15440649</v>
      </c>
      <c r="E15859">
        <v>2.84559351</v>
      </c>
    </row>
    <row r="15860" spans="1:5" x14ac:dyDescent="0.3">
      <c r="A15860">
        <v>9.2080000000000002</v>
      </c>
      <c r="B15860">
        <v>4.5627206249999999</v>
      </c>
      <c r="C15860">
        <v>9.1564665129999998</v>
      </c>
      <c r="D15860">
        <v>0.86357450000000002</v>
      </c>
      <c r="E15860">
        <v>5.8635745000000004</v>
      </c>
    </row>
    <row r="15861" spans="1:5" x14ac:dyDescent="0.3">
      <c r="A15861">
        <v>9.2080000000000002</v>
      </c>
      <c r="B15861">
        <v>4.5333697830000004</v>
      </c>
      <c r="C15861">
        <v>9.1570438799999998</v>
      </c>
      <c r="D15861">
        <v>-1.005331325</v>
      </c>
      <c r="E15861">
        <v>3.9946686749999998</v>
      </c>
    </row>
    <row r="15862" spans="1:5" x14ac:dyDescent="0.3">
      <c r="A15862">
        <v>9.2080000000000002</v>
      </c>
      <c r="B15862">
        <v>4.5780237359999996</v>
      </c>
      <c r="C15862">
        <v>9.1576212469999998</v>
      </c>
      <c r="D15862">
        <v>-1.2125733750000001</v>
      </c>
      <c r="E15862">
        <v>3.7874266250000002</v>
      </c>
    </row>
    <row r="15863" spans="1:5" x14ac:dyDescent="0.3">
      <c r="A15863">
        <v>9.218</v>
      </c>
      <c r="B15863">
        <v>4.6090772419999997</v>
      </c>
      <c r="C15863">
        <v>9.1581986139999998</v>
      </c>
      <c r="D15863">
        <v>0.39243430000000001</v>
      </c>
      <c r="E15863">
        <v>5.3924342999999997</v>
      </c>
    </row>
    <row r="15864" spans="1:5" x14ac:dyDescent="0.3">
      <c r="A15864">
        <v>9.218</v>
      </c>
      <c r="B15864">
        <v>4.5726861349999997</v>
      </c>
      <c r="C15864">
        <v>9.1587759819999999</v>
      </c>
      <c r="D15864">
        <v>0.26600173999999999</v>
      </c>
      <c r="E15864">
        <v>5.2660017400000001</v>
      </c>
    </row>
    <row r="15865" spans="1:5" x14ac:dyDescent="0.3">
      <c r="A15865">
        <v>9.218</v>
      </c>
      <c r="B15865">
        <v>4.5718541850000003</v>
      </c>
      <c r="C15865">
        <v>9.1593533489999999</v>
      </c>
      <c r="D15865">
        <v>-0.99280734500000001</v>
      </c>
      <c r="E15865">
        <v>4.0071926549999999</v>
      </c>
    </row>
    <row r="15866" spans="1:5" x14ac:dyDescent="0.3">
      <c r="A15866">
        <v>9.218</v>
      </c>
      <c r="B15866">
        <v>4.5904522950000004</v>
      </c>
      <c r="C15866">
        <v>9.1599307159999999</v>
      </c>
      <c r="D15866">
        <v>1.678378675</v>
      </c>
      <c r="E15866">
        <v>6.6783786750000003</v>
      </c>
    </row>
    <row r="15867" spans="1:5" x14ac:dyDescent="0.3">
      <c r="A15867">
        <v>9.218</v>
      </c>
      <c r="B15867">
        <v>4.528067965</v>
      </c>
      <c r="C15867">
        <v>9.1605080829999999</v>
      </c>
      <c r="D15867">
        <v>1.2173769350000001</v>
      </c>
      <c r="E15867">
        <v>6.2173769349999999</v>
      </c>
    </row>
    <row r="15868" spans="1:5" x14ac:dyDescent="0.3">
      <c r="A15868">
        <v>9.218</v>
      </c>
      <c r="B15868">
        <v>4.4885100800000002</v>
      </c>
      <c r="C15868">
        <v>9.1610854499999999</v>
      </c>
      <c r="D15868">
        <v>9.9611720000000001E-2</v>
      </c>
      <c r="E15868">
        <v>5.0996117200000004</v>
      </c>
    </row>
    <row r="15869" spans="1:5" x14ac:dyDescent="0.3">
      <c r="A15869">
        <v>9.218</v>
      </c>
      <c r="B15869">
        <v>4.4695690509999997</v>
      </c>
      <c r="C15869">
        <v>9.1616628179999999</v>
      </c>
      <c r="D15869">
        <v>-0.30041016500000001</v>
      </c>
      <c r="E15869">
        <v>4.6995898350000003</v>
      </c>
    </row>
    <row r="15870" spans="1:5" x14ac:dyDescent="0.3">
      <c r="A15870">
        <v>9.218</v>
      </c>
      <c r="B15870">
        <v>4.4723183630000003</v>
      </c>
      <c r="C15870">
        <v>9.1622401849999999</v>
      </c>
      <c r="D15870">
        <v>-3.267997045</v>
      </c>
      <c r="E15870">
        <v>1.732002955</v>
      </c>
    </row>
    <row r="15871" spans="1:5" x14ac:dyDescent="0.3">
      <c r="A15871">
        <v>9.218</v>
      </c>
      <c r="B15871">
        <v>4.5438064330000003</v>
      </c>
      <c r="C15871">
        <v>9.1628175519999999</v>
      </c>
      <c r="D15871">
        <v>1.0812531999999999</v>
      </c>
      <c r="E15871">
        <v>6.0812531999999999</v>
      </c>
    </row>
    <row r="15872" spans="1:5" x14ac:dyDescent="0.3">
      <c r="A15872">
        <v>9.218</v>
      </c>
      <c r="B15872">
        <v>4.5154783829999996</v>
      </c>
      <c r="C15872">
        <v>9.1633949189999999</v>
      </c>
      <c r="D15872">
        <v>9.0516924999999998E-2</v>
      </c>
      <c r="E15872">
        <v>5.0905169250000002</v>
      </c>
    </row>
    <row r="15873" spans="1:5" x14ac:dyDescent="0.3">
      <c r="A15873">
        <v>9.218</v>
      </c>
      <c r="B15873">
        <v>4.5017854990000004</v>
      </c>
      <c r="C15873">
        <v>9.1639722859999999</v>
      </c>
      <c r="D15873">
        <v>-1.88126445</v>
      </c>
      <c r="E15873">
        <v>3.1187355499999998</v>
      </c>
    </row>
    <row r="15874" spans="1:5" x14ac:dyDescent="0.3">
      <c r="A15874">
        <v>9.218</v>
      </c>
      <c r="B15874">
        <v>4.5123175690000004</v>
      </c>
      <c r="C15874">
        <v>9.164549654</v>
      </c>
      <c r="D15874">
        <v>-4.1907459999999999</v>
      </c>
      <c r="E15874">
        <v>0.80925400000000003</v>
      </c>
    </row>
    <row r="15875" spans="1:5" x14ac:dyDescent="0.3">
      <c r="A15875">
        <v>9.218</v>
      </c>
      <c r="B15875">
        <v>4.5689289410000002</v>
      </c>
      <c r="C15875">
        <v>9.165127021</v>
      </c>
      <c r="D15875">
        <v>-1.209293285</v>
      </c>
      <c r="E15875">
        <v>3.7907067149999998</v>
      </c>
    </row>
    <row r="15876" spans="1:5" x14ac:dyDescent="0.3">
      <c r="A15876">
        <v>9.218</v>
      </c>
      <c r="B15876">
        <v>4.555042233</v>
      </c>
      <c r="C15876">
        <v>9.165704388</v>
      </c>
      <c r="D15876">
        <v>-1.996216695</v>
      </c>
      <c r="E15876">
        <v>3.0037833049999998</v>
      </c>
    </row>
    <row r="15877" spans="1:5" x14ac:dyDescent="0.3">
      <c r="A15877">
        <v>9.218</v>
      </c>
      <c r="B15877">
        <v>4.5973673210000001</v>
      </c>
      <c r="C15877">
        <v>9.166281755</v>
      </c>
      <c r="D15877">
        <v>1.6442359200000001</v>
      </c>
      <c r="E15877">
        <v>6.6442359199999999</v>
      </c>
    </row>
    <row r="15878" spans="1:5" x14ac:dyDescent="0.3">
      <c r="A15878">
        <v>9.218</v>
      </c>
      <c r="B15878">
        <v>4.608251256</v>
      </c>
      <c r="C15878">
        <v>9.166859122</v>
      </c>
      <c r="D15878">
        <v>-1.80462962</v>
      </c>
      <c r="E15878">
        <v>3.19537038</v>
      </c>
    </row>
    <row r="15879" spans="1:5" x14ac:dyDescent="0.3">
      <c r="A15879">
        <v>9.218</v>
      </c>
      <c r="B15879">
        <v>4.6931071839999996</v>
      </c>
      <c r="C15879">
        <v>9.16743649</v>
      </c>
      <c r="D15879">
        <v>1.6573562799999999</v>
      </c>
      <c r="E15879">
        <v>6.6573562800000001</v>
      </c>
    </row>
    <row r="15880" spans="1:5" x14ac:dyDescent="0.3">
      <c r="A15880">
        <v>9.218</v>
      </c>
      <c r="B15880">
        <v>4.6521060590000003</v>
      </c>
      <c r="C15880">
        <v>9.168013857</v>
      </c>
      <c r="D15880">
        <v>3.3413539999999999E-2</v>
      </c>
      <c r="E15880">
        <v>5.0334135399999997</v>
      </c>
    </row>
    <row r="15881" spans="1:5" x14ac:dyDescent="0.3">
      <c r="A15881">
        <v>9.218</v>
      </c>
      <c r="B15881">
        <v>4.6797482720000003</v>
      </c>
      <c r="C15881">
        <v>9.168591224</v>
      </c>
      <c r="D15881">
        <v>-1.0588564300000001</v>
      </c>
      <c r="E15881">
        <v>3.9411435699999999</v>
      </c>
    </row>
    <row r="15882" spans="1:5" x14ac:dyDescent="0.3">
      <c r="A15882">
        <v>9.218</v>
      </c>
      <c r="B15882">
        <v>4.6950722569999996</v>
      </c>
      <c r="C15882">
        <v>9.169168591</v>
      </c>
      <c r="D15882">
        <v>-1.5704013750000001</v>
      </c>
      <c r="E15882">
        <v>3.4295986250000001</v>
      </c>
    </row>
    <row r="15883" spans="1:5" x14ac:dyDescent="0.3">
      <c r="A15883">
        <v>9.218</v>
      </c>
      <c r="B15883">
        <v>4.7140878329999998</v>
      </c>
      <c r="C15883">
        <v>9.169745958</v>
      </c>
      <c r="D15883">
        <v>-0.27625677500000001</v>
      </c>
      <c r="E15883">
        <v>4.7237432249999998</v>
      </c>
    </row>
    <row r="15884" spans="1:5" x14ac:dyDescent="0.3">
      <c r="A15884">
        <v>9.2279999999999998</v>
      </c>
      <c r="B15884">
        <v>4.7354114000000003</v>
      </c>
      <c r="C15884">
        <v>9.1703233260000001</v>
      </c>
      <c r="D15884">
        <v>1.28014593</v>
      </c>
      <c r="E15884">
        <v>6.2801459299999998</v>
      </c>
    </row>
    <row r="15885" spans="1:5" x14ac:dyDescent="0.3">
      <c r="A15885">
        <v>9.2279999999999998</v>
      </c>
      <c r="B15885">
        <v>4.679238368</v>
      </c>
      <c r="C15885">
        <v>9.1709006930000001</v>
      </c>
      <c r="D15885">
        <v>-0.20558574499999999</v>
      </c>
      <c r="E15885">
        <v>4.7944142550000004</v>
      </c>
    </row>
    <row r="15886" spans="1:5" x14ac:dyDescent="0.3">
      <c r="A15886">
        <v>9.2279999999999998</v>
      </c>
      <c r="B15886">
        <v>4.6526726199999997</v>
      </c>
      <c r="C15886">
        <v>9.1714780600000001</v>
      </c>
      <c r="D15886">
        <v>1.101381025</v>
      </c>
      <c r="E15886">
        <v>6.1013810250000002</v>
      </c>
    </row>
    <row r="15887" spans="1:5" x14ac:dyDescent="0.3">
      <c r="A15887">
        <v>9.2279999999999998</v>
      </c>
      <c r="B15887">
        <v>4.5823474910000002</v>
      </c>
      <c r="C15887">
        <v>9.1720554270000001</v>
      </c>
      <c r="D15887">
        <v>-0.21706606000000001</v>
      </c>
      <c r="E15887">
        <v>4.7829339400000004</v>
      </c>
    </row>
    <row r="15888" spans="1:5" x14ac:dyDescent="0.3">
      <c r="A15888">
        <v>9.2279999999999998</v>
      </c>
      <c r="B15888">
        <v>4.5911918060000003</v>
      </c>
      <c r="C15888">
        <v>9.1726327940000001</v>
      </c>
      <c r="D15888">
        <v>-0.413424175</v>
      </c>
      <c r="E15888">
        <v>4.5865758249999997</v>
      </c>
    </row>
    <row r="15889" spans="1:5" x14ac:dyDescent="0.3">
      <c r="A15889">
        <v>9.2279999999999998</v>
      </c>
      <c r="B15889">
        <v>4.6287219999999998</v>
      </c>
      <c r="C15889">
        <v>9.1732101620000002</v>
      </c>
      <c r="D15889">
        <v>-2.5855892300000001</v>
      </c>
      <c r="E15889">
        <v>2.4144107699999999</v>
      </c>
    </row>
    <row r="15890" spans="1:5" x14ac:dyDescent="0.3">
      <c r="A15890">
        <v>9.2279999999999998</v>
      </c>
      <c r="B15890">
        <v>4.7015847260000001</v>
      </c>
      <c r="C15890">
        <v>9.1737875290000002</v>
      </c>
      <c r="D15890">
        <v>0.67780213</v>
      </c>
      <c r="E15890">
        <v>5.6778021299999999</v>
      </c>
    </row>
    <row r="15891" spans="1:5" x14ac:dyDescent="0.3">
      <c r="A15891">
        <v>9.2279999999999998</v>
      </c>
      <c r="B15891">
        <v>4.665444098</v>
      </c>
      <c r="C15891">
        <v>9.1743648960000002</v>
      </c>
      <c r="D15891">
        <v>0.18116668499999999</v>
      </c>
      <c r="E15891">
        <v>5.181166685</v>
      </c>
    </row>
    <row r="15892" spans="1:5" x14ac:dyDescent="0.3">
      <c r="A15892">
        <v>9.2279999999999998</v>
      </c>
      <c r="B15892">
        <v>4.6863084519999996</v>
      </c>
      <c r="C15892">
        <v>9.1749422630000002</v>
      </c>
      <c r="D15892">
        <v>1.404342065</v>
      </c>
      <c r="E15892">
        <v>6.4043420649999998</v>
      </c>
    </row>
    <row r="15893" spans="1:5" x14ac:dyDescent="0.3">
      <c r="A15893">
        <v>9.2279999999999998</v>
      </c>
      <c r="B15893">
        <v>4.6764145079999997</v>
      </c>
      <c r="C15893">
        <v>9.1755196300000001</v>
      </c>
      <c r="D15893">
        <v>-0.97312680500000004</v>
      </c>
      <c r="E15893">
        <v>4.0268731950000003</v>
      </c>
    </row>
    <row r="15894" spans="1:5" x14ac:dyDescent="0.3">
      <c r="A15894">
        <v>9.2279999999999998</v>
      </c>
      <c r="B15894">
        <v>4.6474065849999997</v>
      </c>
      <c r="C15894">
        <v>9.1760969980000002</v>
      </c>
      <c r="D15894">
        <v>-1.7919565449999999</v>
      </c>
      <c r="E15894">
        <v>3.2080434549999999</v>
      </c>
    </row>
    <row r="15895" spans="1:5" x14ac:dyDescent="0.3">
      <c r="A15895">
        <v>9.2279999999999998</v>
      </c>
      <c r="B15895">
        <v>4.696765976</v>
      </c>
      <c r="C15895">
        <v>9.1766743650000002</v>
      </c>
      <c r="D15895">
        <v>-1.6638839400000001</v>
      </c>
      <c r="E15895">
        <v>3.3361160600000002</v>
      </c>
    </row>
    <row r="15896" spans="1:5" x14ac:dyDescent="0.3">
      <c r="A15896">
        <v>9.2379999999999995</v>
      </c>
      <c r="B15896">
        <v>4.7239042480000002</v>
      </c>
      <c r="C15896">
        <v>9.1772517320000002</v>
      </c>
      <c r="D15896">
        <v>-0.14371132</v>
      </c>
      <c r="E15896">
        <v>4.8562886799999996</v>
      </c>
    </row>
    <row r="15897" spans="1:5" x14ac:dyDescent="0.3">
      <c r="A15897">
        <v>9.2379999999999995</v>
      </c>
      <c r="B15897">
        <v>4.6828762859999999</v>
      </c>
      <c r="C15897">
        <v>9.1778290990000002</v>
      </c>
      <c r="D15897">
        <v>6.2188874999999998E-2</v>
      </c>
      <c r="E15897">
        <v>5.0621888750000004</v>
      </c>
    </row>
    <row r="15898" spans="1:5" x14ac:dyDescent="0.3">
      <c r="A15898">
        <v>9.2379999999999995</v>
      </c>
      <c r="B15898">
        <v>4.7256576050000003</v>
      </c>
      <c r="C15898">
        <v>9.1784064670000003</v>
      </c>
      <c r="D15898">
        <v>-1.5875473</v>
      </c>
      <c r="E15898">
        <v>3.4124526999999998</v>
      </c>
    </row>
    <row r="15899" spans="1:5" x14ac:dyDescent="0.3">
      <c r="A15899">
        <v>9.2379999999999995</v>
      </c>
      <c r="B15899">
        <v>4.7682361550000003</v>
      </c>
      <c r="C15899">
        <v>9.1789838340000003</v>
      </c>
      <c r="D15899">
        <v>-2.1341295699999998</v>
      </c>
      <c r="E15899">
        <v>2.8658704300000002</v>
      </c>
    </row>
    <row r="15900" spans="1:5" x14ac:dyDescent="0.3">
      <c r="A15900">
        <v>9.2379999999999995</v>
      </c>
      <c r="B15900">
        <v>4.7630834320000002</v>
      </c>
      <c r="C15900">
        <v>9.1795612010000003</v>
      </c>
      <c r="D15900">
        <v>-0.73770579999999997</v>
      </c>
      <c r="E15900">
        <v>4.2622942000000004</v>
      </c>
    </row>
    <row r="15901" spans="1:5" x14ac:dyDescent="0.3">
      <c r="A15901">
        <v>9.2379999999999995</v>
      </c>
      <c r="B15901">
        <v>4.7738958010000001</v>
      </c>
      <c r="C15901">
        <v>9.1801385680000003</v>
      </c>
      <c r="D15901">
        <v>0.47950577999999999</v>
      </c>
      <c r="E15901">
        <v>5.4795057800000002</v>
      </c>
    </row>
    <row r="15902" spans="1:5" x14ac:dyDescent="0.3">
      <c r="A15902">
        <v>9.2379999999999995</v>
      </c>
      <c r="B15902">
        <v>4.715644385</v>
      </c>
      <c r="C15902">
        <v>9.1807159350000003</v>
      </c>
      <c r="D15902">
        <v>-0.354978935</v>
      </c>
      <c r="E15902">
        <v>4.6450210649999999</v>
      </c>
    </row>
    <row r="15903" spans="1:5" x14ac:dyDescent="0.3">
      <c r="A15903">
        <v>9.2379999999999995</v>
      </c>
      <c r="B15903">
        <v>4.7714416970000002</v>
      </c>
      <c r="C15903">
        <v>9.1812933030000003</v>
      </c>
      <c r="D15903">
        <v>-0.60680038999999997</v>
      </c>
      <c r="E15903">
        <v>4.3931996099999999</v>
      </c>
    </row>
    <row r="15904" spans="1:5" x14ac:dyDescent="0.3">
      <c r="A15904">
        <v>9.2379999999999995</v>
      </c>
      <c r="B15904">
        <v>4.7137836789999996</v>
      </c>
      <c r="C15904">
        <v>9.1818706700000003</v>
      </c>
      <c r="D15904">
        <v>-1.0309756649999999</v>
      </c>
      <c r="E15904">
        <v>3.9690243349999998</v>
      </c>
    </row>
    <row r="15905" spans="1:5" x14ac:dyDescent="0.3">
      <c r="A15905">
        <v>9.2379999999999995</v>
      </c>
      <c r="B15905">
        <v>4.703648201</v>
      </c>
      <c r="C15905">
        <v>9.1824480370000003</v>
      </c>
      <c r="D15905">
        <v>0.22708794500000001</v>
      </c>
      <c r="E15905">
        <v>5.2270879450000001</v>
      </c>
    </row>
    <row r="15906" spans="1:5" x14ac:dyDescent="0.3">
      <c r="A15906">
        <v>9.2379999999999995</v>
      </c>
      <c r="B15906">
        <v>4.6806786249999996</v>
      </c>
      <c r="C15906">
        <v>9.1830254040000003</v>
      </c>
      <c r="D15906">
        <v>-3.4573779999999998E-2</v>
      </c>
      <c r="E15906">
        <v>4.9654262200000003</v>
      </c>
    </row>
    <row r="15907" spans="1:5" x14ac:dyDescent="0.3">
      <c r="A15907">
        <v>9.2379999999999995</v>
      </c>
      <c r="B15907">
        <v>4.6551982900000004</v>
      </c>
      <c r="C15907">
        <v>9.1836027710000003</v>
      </c>
      <c r="D15907">
        <v>-1.170528585</v>
      </c>
      <c r="E15907">
        <v>3.829471415</v>
      </c>
    </row>
    <row r="15908" spans="1:5" x14ac:dyDescent="0.3">
      <c r="A15908">
        <v>9.2379999999999995</v>
      </c>
      <c r="B15908">
        <v>4.6908051579999999</v>
      </c>
      <c r="C15908">
        <v>9.1841801390000004</v>
      </c>
      <c r="D15908">
        <v>-0.36288097000000002</v>
      </c>
      <c r="E15908">
        <v>4.63711903</v>
      </c>
    </row>
    <row r="15909" spans="1:5" x14ac:dyDescent="0.3">
      <c r="A15909">
        <v>9.2379999999999995</v>
      </c>
      <c r="B15909">
        <v>4.7228009450000004</v>
      </c>
      <c r="C15909">
        <v>9.1847575060000004</v>
      </c>
      <c r="D15909">
        <v>0.47950577999999999</v>
      </c>
      <c r="E15909">
        <v>5.4795057800000002</v>
      </c>
    </row>
    <row r="15910" spans="1:5" x14ac:dyDescent="0.3">
      <c r="A15910">
        <v>9.2379999999999995</v>
      </c>
      <c r="B15910">
        <v>4.726775817</v>
      </c>
      <c r="C15910">
        <v>9.1853348730000004</v>
      </c>
      <c r="D15910">
        <v>-0.60396758500000003</v>
      </c>
      <c r="E15910">
        <v>4.3960324149999996</v>
      </c>
    </row>
    <row r="15911" spans="1:5" x14ac:dyDescent="0.3">
      <c r="A15911">
        <v>9.2490000000000006</v>
      </c>
      <c r="B15911">
        <v>4.7293104320000001</v>
      </c>
      <c r="C15911">
        <v>9.1859122400000004</v>
      </c>
      <c r="D15911">
        <v>1.2273662999999999</v>
      </c>
      <c r="E15911">
        <v>6.2273662999999999</v>
      </c>
    </row>
    <row r="15912" spans="1:5" x14ac:dyDescent="0.3">
      <c r="A15912">
        <v>9.2490000000000006</v>
      </c>
      <c r="B15912">
        <v>4.741825467</v>
      </c>
      <c r="C15912">
        <v>9.1864896070000004</v>
      </c>
      <c r="D15912">
        <v>0.34010195500000001</v>
      </c>
      <c r="E15912">
        <v>5.3401019549999997</v>
      </c>
    </row>
    <row r="15913" spans="1:5" x14ac:dyDescent="0.3">
      <c r="A15913">
        <v>9.2490000000000006</v>
      </c>
      <c r="B15913">
        <v>4.7102799470000001</v>
      </c>
      <c r="C15913">
        <v>9.1870669750000005</v>
      </c>
      <c r="D15913">
        <v>-1.42712108</v>
      </c>
      <c r="E15913">
        <v>3.57287892</v>
      </c>
    </row>
    <row r="15914" spans="1:5" x14ac:dyDescent="0.3">
      <c r="A15914">
        <v>9.2490000000000006</v>
      </c>
      <c r="B15914">
        <v>4.7336073499999998</v>
      </c>
      <c r="C15914">
        <v>9.1876443420000005</v>
      </c>
      <c r="D15914">
        <v>0.22440423500000001</v>
      </c>
      <c r="E15914">
        <v>5.2244042349999997</v>
      </c>
    </row>
    <row r="15915" spans="1:5" x14ac:dyDescent="0.3">
      <c r="A15915">
        <v>9.2490000000000006</v>
      </c>
      <c r="B15915">
        <v>4.7542480620000003</v>
      </c>
      <c r="C15915">
        <v>9.1882217090000005</v>
      </c>
      <c r="D15915">
        <v>-6.2901830000000006E-2</v>
      </c>
      <c r="E15915">
        <v>4.9370981699999996</v>
      </c>
    </row>
    <row r="15916" spans="1:5" x14ac:dyDescent="0.3">
      <c r="A15916">
        <v>9.2490000000000006</v>
      </c>
      <c r="B15916">
        <v>4.7552857629999998</v>
      </c>
      <c r="C15916">
        <v>9.1887990760000005</v>
      </c>
      <c r="D15916">
        <v>-1.44083782</v>
      </c>
      <c r="E15916">
        <v>3.55916218</v>
      </c>
    </row>
    <row r="15917" spans="1:5" x14ac:dyDescent="0.3">
      <c r="A15917">
        <v>9.2490000000000006</v>
      </c>
      <c r="B15917">
        <v>4.7731145430000002</v>
      </c>
      <c r="C15917">
        <v>9.1893764430000004</v>
      </c>
      <c r="D15917">
        <v>-0.76051733499999996</v>
      </c>
      <c r="E15917">
        <v>4.2394826649999997</v>
      </c>
    </row>
    <row r="15918" spans="1:5" x14ac:dyDescent="0.3">
      <c r="A15918">
        <v>9.2490000000000006</v>
      </c>
      <c r="B15918">
        <v>4.7813982619999997</v>
      </c>
      <c r="C15918">
        <v>9.1899538110000005</v>
      </c>
      <c r="D15918">
        <v>-0.84743972000000001</v>
      </c>
      <c r="E15918">
        <v>4.1525602800000003</v>
      </c>
    </row>
    <row r="15919" spans="1:5" x14ac:dyDescent="0.3">
      <c r="A15919">
        <v>9.2490000000000006</v>
      </c>
      <c r="B15919">
        <v>4.8120849940000001</v>
      </c>
      <c r="C15919">
        <v>9.1905311780000005</v>
      </c>
      <c r="D15919">
        <v>-0.16294457500000001</v>
      </c>
      <c r="E15919">
        <v>4.837055425</v>
      </c>
    </row>
    <row r="15920" spans="1:5" x14ac:dyDescent="0.3">
      <c r="A15920">
        <v>9.2490000000000006</v>
      </c>
      <c r="B15920">
        <v>4.7652154900000001</v>
      </c>
      <c r="C15920">
        <v>9.1911085450000005</v>
      </c>
      <c r="D15920">
        <v>0.30640648500000001</v>
      </c>
      <c r="E15920">
        <v>5.3064064850000001</v>
      </c>
    </row>
    <row r="15921" spans="1:5" x14ac:dyDescent="0.3">
      <c r="A15921">
        <v>9.2490000000000006</v>
      </c>
      <c r="B15921">
        <v>4.7846723879999997</v>
      </c>
      <c r="C15921">
        <v>9.1916859120000005</v>
      </c>
      <c r="D15921">
        <v>-0.33514929999999998</v>
      </c>
      <c r="E15921">
        <v>4.6648506999999997</v>
      </c>
    </row>
    <row r="15922" spans="1:5" x14ac:dyDescent="0.3">
      <c r="A15922">
        <v>9.2490000000000006</v>
      </c>
      <c r="B15922">
        <v>4.7644252869999999</v>
      </c>
      <c r="C15922">
        <v>9.1922632790000005</v>
      </c>
      <c r="D15922">
        <v>-0.59412731500000004</v>
      </c>
      <c r="E15922">
        <v>4.4058726850000003</v>
      </c>
    </row>
    <row r="15923" spans="1:5" x14ac:dyDescent="0.3">
      <c r="A15923">
        <v>9.2490000000000006</v>
      </c>
      <c r="B15923">
        <v>4.7906689890000003</v>
      </c>
      <c r="C15923">
        <v>9.1928406470000006</v>
      </c>
      <c r="D15923">
        <v>-1.35466091</v>
      </c>
      <c r="E15923">
        <v>3.6453390899999998</v>
      </c>
    </row>
    <row r="15924" spans="1:5" x14ac:dyDescent="0.3">
      <c r="A15924">
        <v>9.2490000000000006</v>
      </c>
      <c r="B15924">
        <v>4.8267350689999997</v>
      </c>
      <c r="C15924">
        <v>9.1934180140000006</v>
      </c>
      <c r="D15924">
        <v>-1.3601774250000001</v>
      </c>
      <c r="E15924">
        <v>3.6398225750000002</v>
      </c>
    </row>
    <row r="15925" spans="1:5" x14ac:dyDescent="0.3">
      <c r="A15925">
        <v>9.2490000000000006</v>
      </c>
      <c r="B15925">
        <v>4.8421514920000002</v>
      </c>
      <c r="C15925">
        <v>9.1939953810000006</v>
      </c>
      <c r="D15925">
        <v>-1.9036287000000001</v>
      </c>
      <c r="E15925">
        <v>3.0963712999999999</v>
      </c>
    </row>
    <row r="15926" spans="1:5" x14ac:dyDescent="0.3">
      <c r="A15926">
        <v>9.2490000000000006</v>
      </c>
      <c r="B15926">
        <v>4.889915566</v>
      </c>
      <c r="C15926">
        <v>9.1945727480000006</v>
      </c>
      <c r="D15926">
        <v>0.12003773500000001</v>
      </c>
      <c r="E15926">
        <v>5.1200377350000004</v>
      </c>
    </row>
    <row r="15927" spans="1:5" x14ac:dyDescent="0.3">
      <c r="A15927">
        <v>9.2490000000000006</v>
      </c>
      <c r="B15927">
        <v>4.9244936790000002</v>
      </c>
      <c r="C15927">
        <v>9.1951501150000006</v>
      </c>
      <c r="D15927">
        <v>2.1884326700000001</v>
      </c>
      <c r="E15927">
        <v>7.1884326700000001</v>
      </c>
    </row>
    <row r="15928" spans="1:5" x14ac:dyDescent="0.3">
      <c r="A15928">
        <v>9.2490000000000006</v>
      </c>
      <c r="B15928">
        <v>4.8955752129999999</v>
      </c>
      <c r="C15928">
        <v>9.1957274830000006</v>
      </c>
      <c r="D15928">
        <v>2.4381667949999999</v>
      </c>
      <c r="E15928">
        <v>7.4381667949999999</v>
      </c>
    </row>
    <row r="15929" spans="1:5" x14ac:dyDescent="0.3">
      <c r="A15929">
        <v>9.2590000000000003</v>
      </c>
      <c r="B15929">
        <v>4.8314136699999999</v>
      </c>
      <c r="C15929">
        <v>9.1963048500000006</v>
      </c>
      <c r="D15929">
        <v>-0.39269997000000001</v>
      </c>
      <c r="E15929">
        <v>4.6073000300000002</v>
      </c>
    </row>
    <row r="15930" spans="1:5" x14ac:dyDescent="0.3">
      <c r="A15930">
        <v>9.2590000000000003</v>
      </c>
      <c r="B15930">
        <v>4.8022417429999997</v>
      </c>
      <c r="C15930">
        <v>9.1968822170000006</v>
      </c>
      <c r="D15930">
        <v>1.41552419</v>
      </c>
      <c r="E15930">
        <v>6.4155241900000002</v>
      </c>
    </row>
    <row r="15931" spans="1:5" x14ac:dyDescent="0.3">
      <c r="A15931">
        <v>9.2590000000000003</v>
      </c>
      <c r="B15931">
        <v>4.7412767970000003</v>
      </c>
      <c r="C15931">
        <v>9.1974595840000006</v>
      </c>
      <c r="D15931">
        <v>-0.29265722500000002</v>
      </c>
      <c r="E15931">
        <v>4.7073427749999999</v>
      </c>
    </row>
    <row r="15932" spans="1:5" x14ac:dyDescent="0.3">
      <c r="A15932">
        <v>9.2590000000000003</v>
      </c>
      <c r="B15932">
        <v>4.730872948</v>
      </c>
      <c r="C15932">
        <v>9.1980369520000007</v>
      </c>
      <c r="D15932">
        <v>-0.61962256000000004</v>
      </c>
      <c r="E15932">
        <v>4.3803774400000002</v>
      </c>
    </row>
    <row r="15933" spans="1:5" x14ac:dyDescent="0.3">
      <c r="A15933">
        <v>9.2590000000000003</v>
      </c>
      <c r="B15933">
        <v>4.727458672</v>
      </c>
      <c r="C15933">
        <v>9.1986143190000007</v>
      </c>
      <c r="D15933">
        <v>0.78992156999999996</v>
      </c>
      <c r="E15933">
        <v>5.7899215699999997</v>
      </c>
    </row>
    <row r="15934" spans="1:5" x14ac:dyDescent="0.3">
      <c r="A15934">
        <v>9.2590000000000003</v>
      </c>
      <c r="B15934">
        <v>4.7082999650000001</v>
      </c>
      <c r="C15934">
        <v>9.1991916860000007</v>
      </c>
      <c r="D15934">
        <v>-1.5285056800000001</v>
      </c>
      <c r="E15934">
        <v>3.4714943200000001</v>
      </c>
    </row>
    <row r="15935" spans="1:5" x14ac:dyDescent="0.3">
      <c r="A15935">
        <v>9.2590000000000003</v>
      </c>
      <c r="B15935">
        <v>4.6905874790000004</v>
      </c>
      <c r="C15935">
        <v>9.1997690530000007</v>
      </c>
      <c r="D15935">
        <v>-1.5338731000000001</v>
      </c>
      <c r="E15935">
        <v>3.4661268999999999</v>
      </c>
    </row>
    <row r="15936" spans="1:5" x14ac:dyDescent="0.3">
      <c r="A15936">
        <v>9.2590000000000003</v>
      </c>
      <c r="B15936">
        <v>4.7150092399999997</v>
      </c>
      <c r="C15936">
        <v>9.2003464200000007</v>
      </c>
      <c r="D15936">
        <v>-2.4148754549999998</v>
      </c>
      <c r="E15936">
        <v>2.5851245450000002</v>
      </c>
    </row>
    <row r="15937" spans="1:5" x14ac:dyDescent="0.3">
      <c r="A15937">
        <v>9.2590000000000003</v>
      </c>
      <c r="B15937">
        <v>4.7634382779999997</v>
      </c>
      <c r="C15937">
        <v>9.2009237880000008</v>
      </c>
      <c r="D15937">
        <v>0.22514971</v>
      </c>
      <c r="E15937">
        <v>5.2251497100000002</v>
      </c>
    </row>
    <row r="15938" spans="1:5" x14ac:dyDescent="0.3">
      <c r="A15938">
        <v>9.2590000000000003</v>
      </c>
      <c r="B15938">
        <v>4.7480367640000001</v>
      </c>
      <c r="C15938">
        <v>9.2015011550000008</v>
      </c>
      <c r="D15938">
        <v>1.4630854950000001</v>
      </c>
      <c r="E15938">
        <v>6.4630854949999996</v>
      </c>
    </row>
    <row r="15939" spans="1:5" x14ac:dyDescent="0.3">
      <c r="A15939">
        <v>9.2590000000000003</v>
      </c>
      <c r="B15939">
        <v>4.7506668000000003</v>
      </c>
      <c r="C15939">
        <v>9.2020785220000008</v>
      </c>
      <c r="D15939">
        <v>1.0575470950000001</v>
      </c>
      <c r="E15939">
        <v>6.0575470950000003</v>
      </c>
    </row>
    <row r="15940" spans="1:5" x14ac:dyDescent="0.3">
      <c r="A15940">
        <v>9.2590000000000003</v>
      </c>
      <c r="B15940">
        <v>4.7780525699999998</v>
      </c>
      <c r="C15940">
        <v>9.2026558890000008</v>
      </c>
      <c r="D15940">
        <v>-1.12922927</v>
      </c>
      <c r="E15940">
        <v>3.8707707299999998</v>
      </c>
    </row>
    <row r="15941" spans="1:5" x14ac:dyDescent="0.3">
      <c r="A15941">
        <v>9.2590000000000003</v>
      </c>
      <c r="B15941">
        <v>4.7691396709999996</v>
      </c>
      <c r="C15941">
        <v>9.2032332560000008</v>
      </c>
      <c r="D15941">
        <v>1.2243843999999999</v>
      </c>
      <c r="E15941">
        <v>6.2243843999999999</v>
      </c>
    </row>
    <row r="15942" spans="1:5" x14ac:dyDescent="0.3">
      <c r="A15942">
        <v>9.2590000000000003</v>
      </c>
      <c r="B15942">
        <v>4.7291553740000003</v>
      </c>
      <c r="C15942">
        <v>9.2038106240000008</v>
      </c>
      <c r="D15942">
        <v>0.90964485500000003</v>
      </c>
      <c r="E15942">
        <v>5.9096448549999998</v>
      </c>
    </row>
    <row r="15943" spans="1:5" x14ac:dyDescent="0.3">
      <c r="A15943">
        <v>9.2590000000000003</v>
      </c>
      <c r="B15943">
        <v>4.7136703669999998</v>
      </c>
      <c r="C15943">
        <v>9.2043879910000008</v>
      </c>
      <c r="D15943">
        <v>-2.4235229650000001</v>
      </c>
      <c r="E15943">
        <v>2.5764770349999999</v>
      </c>
    </row>
    <row r="15944" spans="1:5" x14ac:dyDescent="0.3">
      <c r="A15944">
        <v>9.2590000000000003</v>
      </c>
      <c r="B15944">
        <v>4.7536308089999997</v>
      </c>
      <c r="C15944">
        <v>9.2049653580000008</v>
      </c>
      <c r="D15944">
        <v>0.67601299000000004</v>
      </c>
      <c r="E15944">
        <v>5.6760129900000003</v>
      </c>
    </row>
    <row r="15945" spans="1:5" x14ac:dyDescent="0.3">
      <c r="A15945">
        <v>9.2590000000000003</v>
      </c>
      <c r="B15945">
        <v>4.7554706409999996</v>
      </c>
      <c r="C15945">
        <v>9.2055427250000008</v>
      </c>
      <c r="D15945">
        <v>-0.30697034499999998</v>
      </c>
      <c r="E15945">
        <v>4.6930296550000001</v>
      </c>
    </row>
    <row r="15946" spans="1:5" x14ac:dyDescent="0.3">
      <c r="A15946">
        <v>9.2590000000000003</v>
      </c>
      <c r="B15946">
        <v>4.7177227689999999</v>
      </c>
      <c r="C15946">
        <v>9.2061200920000008</v>
      </c>
      <c r="D15946">
        <v>-2.1951094250000001</v>
      </c>
      <c r="E15946">
        <v>2.8048905749999999</v>
      </c>
    </row>
    <row r="15947" spans="1:5" x14ac:dyDescent="0.3">
      <c r="A15947">
        <v>9.2590000000000003</v>
      </c>
      <c r="B15947">
        <v>4.7110254219999996</v>
      </c>
      <c r="C15947">
        <v>9.2066974600000009</v>
      </c>
      <c r="D15947">
        <v>2.2012548399999998</v>
      </c>
      <c r="E15947">
        <v>7.2012548399999998</v>
      </c>
    </row>
    <row r="15948" spans="1:5" x14ac:dyDescent="0.3">
      <c r="A15948">
        <v>9.2789999999999999</v>
      </c>
      <c r="B15948">
        <v>4.6753976799999997</v>
      </c>
      <c r="C15948">
        <v>9.2072748270000009</v>
      </c>
      <c r="D15948">
        <v>0.54138020499999995</v>
      </c>
      <c r="E15948">
        <v>5.5413802050000003</v>
      </c>
    </row>
    <row r="15949" spans="1:5" x14ac:dyDescent="0.3">
      <c r="A15949">
        <v>9.2789999999999999</v>
      </c>
      <c r="B15949">
        <v>4.6745299469999999</v>
      </c>
      <c r="C15949">
        <v>9.2078521940000009</v>
      </c>
      <c r="D15949">
        <v>-2.3917657299999999</v>
      </c>
      <c r="E15949">
        <v>2.6082342700000001</v>
      </c>
    </row>
    <row r="15950" spans="1:5" x14ac:dyDescent="0.3">
      <c r="A15950">
        <v>9.2789999999999999</v>
      </c>
      <c r="B15950">
        <v>4.7427945840000003</v>
      </c>
      <c r="C15950">
        <v>9.2084295610000009</v>
      </c>
      <c r="D15950">
        <v>-0.19708733000000001</v>
      </c>
      <c r="E15950">
        <v>4.8029126700000004</v>
      </c>
    </row>
    <row r="15951" spans="1:5" x14ac:dyDescent="0.3">
      <c r="A15951">
        <v>9.2789999999999999</v>
      </c>
      <c r="B15951">
        <v>4.7675920649999997</v>
      </c>
      <c r="C15951">
        <v>9.2090069280000009</v>
      </c>
      <c r="D15951">
        <v>-2.4330650450000002</v>
      </c>
      <c r="E15951">
        <v>2.5669349549999998</v>
      </c>
    </row>
    <row r="15952" spans="1:5" x14ac:dyDescent="0.3">
      <c r="A15952">
        <v>9.2789999999999999</v>
      </c>
      <c r="B15952">
        <v>4.7997071279999997</v>
      </c>
      <c r="C15952">
        <v>9.2095842959999992</v>
      </c>
      <c r="D15952">
        <v>2.4348867049999998</v>
      </c>
      <c r="E15952">
        <v>7.4348867050000003</v>
      </c>
    </row>
    <row r="15953" spans="1:5" x14ac:dyDescent="0.3">
      <c r="A15953">
        <v>9.2789999999999999</v>
      </c>
      <c r="B15953">
        <v>4.7246825240000003</v>
      </c>
      <c r="C15953">
        <v>9.2101616629999992</v>
      </c>
      <c r="D15953">
        <v>-3.4897013100000001</v>
      </c>
      <c r="E15953">
        <v>1.5102986899999999</v>
      </c>
    </row>
    <row r="15954" spans="1:5" x14ac:dyDescent="0.3">
      <c r="A15954">
        <v>9.2789999999999999</v>
      </c>
      <c r="B15954">
        <v>4.7754523530000004</v>
      </c>
      <c r="C15954">
        <v>9.2107390299999992</v>
      </c>
      <c r="D15954">
        <v>-1.5377495699999999</v>
      </c>
      <c r="E15954">
        <v>3.4622504300000001</v>
      </c>
    </row>
    <row r="15955" spans="1:5" x14ac:dyDescent="0.3">
      <c r="A15955">
        <v>9.2789999999999999</v>
      </c>
      <c r="B15955">
        <v>4.8053846650000001</v>
      </c>
      <c r="C15955">
        <v>9.2113163969999992</v>
      </c>
      <c r="D15955">
        <v>-0.92139084000000004</v>
      </c>
      <c r="E15955">
        <v>4.0786091600000001</v>
      </c>
    </row>
    <row r="15956" spans="1:5" x14ac:dyDescent="0.3">
      <c r="A15956">
        <v>9.2789999999999999</v>
      </c>
      <c r="B15956">
        <v>4.830700996</v>
      </c>
      <c r="C15956">
        <v>9.2118937639999992</v>
      </c>
      <c r="D15956">
        <v>-1.3085905550000001</v>
      </c>
      <c r="E15956">
        <v>3.6914094450000001</v>
      </c>
    </row>
    <row r="15957" spans="1:5" x14ac:dyDescent="0.3">
      <c r="A15957">
        <v>9.2789999999999999</v>
      </c>
      <c r="B15957">
        <v>4.8237621150000001</v>
      </c>
      <c r="C15957">
        <v>9.2124711319999992</v>
      </c>
      <c r="D15957">
        <v>0.60981481000000004</v>
      </c>
      <c r="E15957">
        <v>5.6098148099999996</v>
      </c>
    </row>
    <row r="15958" spans="1:5" x14ac:dyDescent="0.3">
      <c r="A15958">
        <v>9.2789999999999999</v>
      </c>
      <c r="B15958">
        <v>4.7737556520000002</v>
      </c>
      <c r="C15958">
        <v>9.2130484989999992</v>
      </c>
      <c r="D15958">
        <v>1.23690838</v>
      </c>
      <c r="E15958">
        <v>6.23690838</v>
      </c>
    </row>
    <row r="15959" spans="1:5" x14ac:dyDescent="0.3">
      <c r="A15959">
        <v>9.2789999999999999</v>
      </c>
      <c r="B15959">
        <v>4.7421862770000001</v>
      </c>
      <c r="C15959">
        <v>9.2136258659999992</v>
      </c>
      <c r="D15959">
        <v>0.67824941500000002</v>
      </c>
      <c r="E15959">
        <v>5.6782494149999998</v>
      </c>
    </row>
    <row r="15960" spans="1:5" x14ac:dyDescent="0.3">
      <c r="A15960">
        <v>9.2789999999999999</v>
      </c>
      <c r="B15960">
        <v>4.7064720600000003</v>
      </c>
      <c r="C15960">
        <v>9.2142032329999992</v>
      </c>
      <c r="D15960">
        <v>-0.47723683500000003</v>
      </c>
      <c r="E15960">
        <v>4.5227631649999998</v>
      </c>
    </row>
    <row r="15961" spans="1:5" x14ac:dyDescent="0.3">
      <c r="A15961">
        <v>9.2789999999999999</v>
      </c>
      <c r="B15961">
        <v>4.7231438629999998</v>
      </c>
      <c r="C15961">
        <v>9.2147805999999992</v>
      </c>
      <c r="D15961">
        <v>1.853118015</v>
      </c>
      <c r="E15961">
        <v>6.8531180149999997</v>
      </c>
    </row>
    <row r="15962" spans="1:5" x14ac:dyDescent="0.3">
      <c r="A15962">
        <v>9.2789999999999999</v>
      </c>
      <c r="B15962">
        <v>4.7108822899999998</v>
      </c>
      <c r="C15962">
        <v>9.2153579679999993</v>
      </c>
      <c r="D15962">
        <v>-1.2371740499999999</v>
      </c>
      <c r="E15962">
        <v>3.7628259499999999</v>
      </c>
    </row>
    <row r="15963" spans="1:5" x14ac:dyDescent="0.3">
      <c r="A15963">
        <v>9.2789999999999999</v>
      </c>
      <c r="B15963">
        <v>4.7344691189999999</v>
      </c>
      <c r="C15963">
        <v>9.2159353349999993</v>
      </c>
      <c r="D15963">
        <v>-0.26075089499999998</v>
      </c>
      <c r="E15963">
        <v>4.7392491049999999</v>
      </c>
    </row>
    <row r="15964" spans="1:5" x14ac:dyDescent="0.3">
      <c r="A15964">
        <v>9.2789999999999999</v>
      </c>
      <c r="B15964">
        <v>4.7179732489999999</v>
      </c>
      <c r="C15964">
        <v>9.2165127019999993</v>
      </c>
      <c r="D15964">
        <v>1.256439825</v>
      </c>
      <c r="E15964">
        <v>6.2564398250000002</v>
      </c>
    </row>
    <row r="15965" spans="1:5" x14ac:dyDescent="0.3">
      <c r="A15965">
        <v>9.2789999999999999</v>
      </c>
      <c r="B15965">
        <v>4.6867080269999999</v>
      </c>
      <c r="C15965">
        <v>9.2170900689999993</v>
      </c>
      <c r="D15965">
        <v>-1.101677E-2</v>
      </c>
      <c r="E15965">
        <v>4.9889832299999997</v>
      </c>
    </row>
    <row r="15966" spans="1:5" x14ac:dyDescent="0.3">
      <c r="A15966">
        <v>9.2880000000000003</v>
      </c>
      <c r="B15966">
        <v>4.7244201160000001</v>
      </c>
      <c r="C15966">
        <v>9.2176674359999993</v>
      </c>
      <c r="D15966">
        <v>-0.54939881499999998</v>
      </c>
      <c r="E15966">
        <v>4.450601185</v>
      </c>
    </row>
    <row r="15967" spans="1:5" x14ac:dyDescent="0.3">
      <c r="A15967">
        <v>9.3079999999999998</v>
      </c>
      <c r="B15967">
        <v>4.6701853189999998</v>
      </c>
      <c r="C15967">
        <v>9.2182448039999993</v>
      </c>
      <c r="D15967">
        <v>-0.34633142500000003</v>
      </c>
      <c r="E15967">
        <v>4.6536685750000002</v>
      </c>
    </row>
    <row r="15968" spans="1:5" x14ac:dyDescent="0.3">
      <c r="A15968">
        <v>9.3079999999999998</v>
      </c>
      <c r="B15968">
        <v>4.6684647630000002</v>
      </c>
      <c r="C15968">
        <v>9.2188221709999993</v>
      </c>
      <c r="D15968">
        <v>0.68689692499999999</v>
      </c>
      <c r="E15968">
        <v>5.6868969250000001</v>
      </c>
    </row>
    <row r="15969" spans="1:5" x14ac:dyDescent="0.3">
      <c r="A15969">
        <v>9.3079999999999998</v>
      </c>
      <c r="B15969">
        <v>4.6406257440000003</v>
      </c>
      <c r="C15969">
        <v>9.2193995379999993</v>
      </c>
      <c r="D15969">
        <v>-2.5064197849999998</v>
      </c>
      <c r="E15969">
        <v>2.4935802150000002</v>
      </c>
    </row>
    <row r="15970" spans="1:5" x14ac:dyDescent="0.3">
      <c r="A15970">
        <v>9.3079999999999998</v>
      </c>
      <c r="B15970">
        <v>4.6819727699999998</v>
      </c>
      <c r="C15970">
        <v>9.2199769049999993</v>
      </c>
      <c r="D15970">
        <v>1.2792513599999999</v>
      </c>
      <c r="E15970">
        <v>6.2792513599999999</v>
      </c>
    </row>
    <row r="15971" spans="1:5" x14ac:dyDescent="0.3">
      <c r="A15971">
        <v>9.3079999999999998</v>
      </c>
      <c r="B15971">
        <v>4.6090384780000004</v>
      </c>
      <c r="C15971">
        <v>9.2205542729999994</v>
      </c>
      <c r="D15971">
        <v>-1.3475043499999999</v>
      </c>
      <c r="E15971">
        <v>3.6524956500000001</v>
      </c>
    </row>
    <row r="15972" spans="1:5" x14ac:dyDescent="0.3">
      <c r="A15972">
        <v>9.3079999999999998</v>
      </c>
      <c r="B15972">
        <v>4.6389648259999996</v>
      </c>
      <c r="C15972">
        <v>9.2211316399999994</v>
      </c>
      <c r="D15972">
        <v>0.71805777999999998</v>
      </c>
      <c r="E15972">
        <v>5.7180577799999996</v>
      </c>
    </row>
    <row r="15973" spans="1:5" x14ac:dyDescent="0.3">
      <c r="A15973">
        <v>9.3079999999999998</v>
      </c>
      <c r="B15973">
        <v>4.6072582830000002</v>
      </c>
      <c r="C15973">
        <v>9.2217090069999994</v>
      </c>
      <c r="D15973">
        <v>0.44864311499999998</v>
      </c>
      <c r="E15973">
        <v>5.4486431150000003</v>
      </c>
    </row>
    <row r="15974" spans="1:5" x14ac:dyDescent="0.3">
      <c r="A15974">
        <v>9.3079999999999998</v>
      </c>
      <c r="B15974">
        <v>4.6037128039999997</v>
      </c>
      <c r="C15974">
        <v>9.2222863739999994</v>
      </c>
      <c r="D15974">
        <v>-0.58935627499999999</v>
      </c>
      <c r="E15974">
        <v>4.4106437249999999</v>
      </c>
    </row>
    <row r="15975" spans="1:5" x14ac:dyDescent="0.3">
      <c r="A15975">
        <v>9.3079999999999998</v>
      </c>
      <c r="B15975">
        <v>4.6174504179999998</v>
      </c>
      <c r="C15975">
        <v>9.2228637409999994</v>
      </c>
      <c r="D15975">
        <v>0.48457500999999997</v>
      </c>
      <c r="E15975">
        <v>5.4845750100000004</v>
      </c>
    </row>
    <row r="15976" spans="1:5" x14ac:dyDescent="0.3">
      <c r="A15976">
        <v>9.3079999999999998</v>
      </c>
      <c r="B15976">
        <v>4.5705570580000003</v>
      </c>
      <c r="C15976">
        <v>9.2234411089999995</v>
      </c>
      <c r="D15976">
        <v>1.8489433550000001</v>
      </c>
      <c r="E15976">
        <v>6.8489433550000003</v>
      </c>
    </row>
    <row r="15977" spans="1:5" x14ac:dyDescent="0.3">
      <c r="A15977">
        <v>9.3079999999999998</v>
      </c>
      <c r="B15977">
        <v>4.4901352149999996</v>
      </c>
      <c r="C15977">
        <v>9.2240184759999995</v>
      </c>
      <c r="D15977">
        <v>0.74250936000000001</v>
      </c>
      <c r="E15977">
        <v>5.7425093599999997</v>
      </c>
    </row>
    <row r="15978" spans="1:5" x14ac:dyDescent="0.3">
      <c r="A15978">
        <v>9.3079999999999998</v>
      </c>
      <c r="B15978">
        <v>4.4482395199999996</v>
      </c>
      <c r="C15978">
        <v>9.2245958429999995</v>
      </c>
      <c r="D15978">
        <v>-0.76991032000000004</v>
      </c>
      <c r="E15978">
        <v>4.2300896799999999</v>
      </c>
    </row>
    <row r="15979" spans="1:5" x14ac:dyDescent="0.3">
      <c r="A15979">
        <v>9.3079999999999998</v>
      </c>
      <c r="B15979">
        <v>4.4627911920000001</v>
      </c>
      <c r="C15979">
        <v>9.2251732099999995</v>
      </c>
      <c r="D15979">
        <v>-1.8512963549999999</v>
      </c>
      <c r="E15979">
        <v>3.1487036449999999</v>
      </c>
    </row>
    <row r="15980" spans="1:5" x14ac:dyDescent="0.3">
      <c r="A15980">
        <v>9.3079999999999998</v>
      </c>
      <c r="B15980">
        <v>4.5086379049999996</v>
      </c>
      <c r="C15980">
        <v>9.2257505769999995</v>
      </c>
      <c r="D15980">
        <v>-1.6327230850000001</v>
      </c>
      <c r="E15980">
        <v>3.3672769150000001</v>
      </c>
    </row>
    <row r="15981" spans="1:5" x14ac:dyDescent="0.3">
      <c r="A15981">
        <v>9.3079999999999998</v>
      </c>
      <c r="B15981">
        <v>4.5042396020000002</v>
      </c>
      <c r="C15981">
        <v>9.2263279449999995</v>
      </c>
      <c r="D15981">
        <v>-0.81284968000000002</v>
      </c>
      <c r="E15981">
        <v>4.1871503199999998</v>
      </c>
    </row>
    <row r="15982" spans="1:5" x14ac:dyDescent="0.3">
      <c r="A15982">
        <v>9.3079999999999998</v>
      </c>
      <c r="B15982">
        <v>4.5252769070000003</v>
      </c>
      <c r="C15982">
        <v>9.2269053119999995</v>
      </c>
      <c r="D15982">
        <v>-0.790336335</v>
      </c>
      <c r="E15982">
        <v>4.2096636649999999</v>
      </c>
    </row>
    <row r="15983" spans="1:5" x14ac:dyDescent="0.3">
      <c r="A15983">
        <v>9.3079999999999998</v>
      </c>
      <c r="B15983">
        <v>4.5564705630000004</v>
      </c>
      <c r="C15983">
        <v>9.2274826789999995</v>
      </c>
      <c r="D15983">
        <v>-0.16801380499999999</v>
      </c>
      <c r="E15983">
        <v>4.8319861949999998</v>
      </c>
    </row>
    <row r="15984" spans="1:5" x14ac:dyDescent="0.3">
      <c r="A15984">
        <v>9.3079999999999998</v>
      </c>
      <c r="B15984">
        <v>4.5323410280000003</v>
      </c>
      <c r="C15984">
        <v>9.2280600459999995</v>
      </c>
      <c r="D15984">
        <v>-2.4141299799999998</v>
      </c>
      <c r="E15984">
        <v>2.5858700200000002</v>
      </c>
    </row>
    <row r="15985" spans="1:5" x14ac:dyDescent="0.3">
      <c r="A15985">
        <v>9.3079999999999998</v>
      </c>
      <c r="B15985">
        <v>4.6099718120000004</v>
      </c>
      <c r="C15985">
        <v>9.2286374129999995</v>
      </c>
      <c r="D15985">
        <v>-0.31278505000000001</v>
      </c>
      <c r="E15985">
        <v>4.6872149500000004</v>
      </c>
    </row>
    <row r="15986" spans="1:5" x14ac:dyDescent="0.3">
      <c r="A15986">
        <v>9.3079999999999998</v>
      </c>
      <c r="B15986">
        <v>4.5906759380000004</v>
      </c>
      <c r="C15986">
        <v>9.2292147809999996</v>
      </c>
      <c r="D15986">
        <v>6.5764400000000002E-3</v>
      </c>
      <c r="E15986">
        <v>5.0065764399999999</v>
      </c>
    </row>
    <row r="15987" spans="1:5" x14ac:dyDescent="0.3">
      <c r="A15987">
        <v>9.3079999999999998</v>
      </c>
      <c r="B15987">
        <v>4.5687589729999996</v>
      </c>
      <c r="C15987">
        <v>9.2297921479999996</v>
      </c>
      <c r="D15987">
        <v>-0.54492596500000001</v>
      </c>
      <c r="E15987">
        <v>4.455074035</v>
      </c>
    </row>
    <row r="15988" spans="1:5" x14ac:dyDescent="0.3">
      <c r="A15988">
        <v>9.3079999999999998</v>
      </c>
      <c r="B15988">
        <v>4.5455061160000003</v>
      </c>
      <c r="C15988">
        <v>9.2303695149999996</v>
      </c>
      <c r="D15988">
        <v>1.594587285</v>
      </c>
      <c r="E15988">
        <v>6.5945872850000002</v>
      </c>
    </row>
    <row r="15989" spans="1:5" x14ac:dyDescent="0.3">
      <c r="A15989">
        <v>9.3079999999999998</v>
      </c>
      <c r="B15989">
        <v>4.5015081820000002</v>
      </c>
      <c r="C15989">
        <v>9.2309468819999996</v>
      </c>
      <c r="D15989">
        <v>2.4268355750000001</v>
      </c>
      <c r="E15989">
        <v>7.4268355750000001</v>
      </c>
    </row>
    <row r="15990" spans="1:5" x14ac:dyDescent="0.3">
      <c r="A15990">
        <v>9.3079999999999998</v>
      </c>
      <c r="B15990">
        <v>4.4425590010000002</v>
      </c>
      <c r="C15990">
        <v>9.2315242489999996</v>
      </c>
      <c r="D15990">
        <v>-1.5748742250000001</v>
      </c>
      <c r="E15990">
        <v>3.4251257750000002</v>
      </c>
    </row>
    <row r="15991" spans="1:5" x14ac:dyDescent="0.3">
      <c r="A15991">
        <v>9.3079999999999998</v>
      </c>
      <c r="B15991">
        <v>4.4569257950000001</v>
      </c>
      <c r="C15991">
        <v>9.2321016169999996</v>
      </c>
      <c r="D15991">
        <v>-0.77483045500000003</v>
      </c>
      <c r="E15991">
        <v>4.225169545</v>
      </c>
    </row>
    <row r="15992" spans="1:5" x14ac:dyDescent="0.3">
      <c r="A15992">
        <v>9.3079999999999998</v>
      </c>
      <c r="B15992">
        <v>4.4648785220000002</v>
      </c>
      <c r="C15992">
        <v>9.2326789839999996</v>
      </c>
      <c r="D15992">
        <v>0.13539451999999999</v>
      </c>
      <c r="E15992">
        <v>5.1353945200000002</v>
      </c>
    </row>
    <row r="15993" spans="1:5" x14ac:dyDescent="0.3">
      <c r="A15993">
        <v>9.3079999999999998</v>
      </c>
      <c r="B15993">
        <v>4.4470795609999998</v>
      </c>
      <c r="C15993">
        <v>9.2332563509999996</v>
      </c>
      <c r="D15993">
        <v>-0.42550086999999998</v>
      </c>
      <c r="E15993">
        <v>4.5744991300000004</v>
      </c>
    </row>
    <row r="15994" spans="1:5" x14ac:dyDescent="0.3">
      <c r="A15994">
        <v>9.3079999999999998</v>
      </c>
      <c r="B15994">
        <v>4.4305449259999996</v>
      </c>
      <c r="C15994">
        <v>9.2338337179999996</v>
      </c>
      <c r="D15994">
        <v>0.76800460500000001</v>
      </c>
      <c r="E15994">
        <v>5.7680046049999998</v>
      </c>
    </row>
    <row r="15995" spans="1:5" x14ac:dyDescent="0.3">
      <c r="A15995">
        <v>9.3079999999999998</v>
      </c>
      <c r="B15995">
        <v>4.4228396959999996</v>
      </c>
      <c r="C15995">
        <v>9.2344110849999996</v>
      </c>
      <c r="D15995">
        <v>-2.1943639500000001</v>
      </c>
      <c r="E15995">
        <v>2.8056360499999999</v>
      </c>
    </row>
    <row r="15996" spans="1:5" x14ac:dyDescent="0.3">
      <c r="A15996">
        <v>9.3079999999999998</v>
      </c>
      <c r="B15996">
        <v>4.4451502720000002</v>
      </c>
      <c r="C15996">
        <v>9.2349884529999997</v>
      </c>
      <c r="D15996">
        <v>-2.5299767950000001</v>
      </c>
      <c r="E15996">
        <v>2.4700232049999999</v>
      </c>
    </row>
    <row r="15997" spans="1:5" x14ac:dyDescent="0.3">
      <c r="A15997">
        <v>9.3079999999999998</v>
      </c>
      <c r="B15997">
        <v>4.4854118859999996</v>
      </c>
      <c r="C15997">
        <v>9.2355658199999997</v>
      </c>
      <c r="D15997">
        <v>0.41986778000000002</v>
      </c>
      <c r="E15997">
        <v>5.4198677799999997</v>
      </c>
    </row>
    <row r="15998" spans="1:5" x14ac:dyDescent="0.3">
      <c r="A15998">
        <v>9.3079999999999998</v>
      </c>
      <c r="B15998">
        <v>4.4590429440000001</v>
      </c>
      <c r="C15998">
        <v>9.2361431869999997</v>
      </c>
      <c r="D15998">
        <v>0.49799356</v>
      </c>
      <c r="E15998">
        <v>5.4979935600000003</v>
      </c>
    </row>
    <row r="15999" spans="1:5" x14ac:dyDescent="0.3">
      <c r="A15999">
        <v>9.3079999999999998</v>
      </c>
      <c r="B15999">
        <v>4.3977440259999998</v>
      </c>
      <c r="C15999">
        <v>9.2367205539999997</v>
      </c>
      <c r="D15999">
        <v>1.021466105</v>
      </c>
      <c r="E15999">
        <v>6.021466105</v>
      </c>
    </row>
    <row r="16000" spans="1:5" x14ac:dyDescent="0.3">
      <c r="A16000">
        <v>9.3079999999999998</v>
      </c>
      <c r="B16000">
        <v>4.3744643319999996</v>
      </c>
      <c r="C16000">
        <v>9.2372979209999997</v>
      </c>
      <c r="D16000">
        <v>1.04278669</v>
      </c>
      <c r="E16000">
        <v>6.0427866899999998</v>
      </c>
    </row>
    <row r="16001" spans="1:5" x14ac:dyDescent="0.3">
      <c r="A16001">
        <v>9.3079999999999998</v>
      </c>
      <c r="B16001">
        <v>4.3478449110000001</v>
      </c>
      <c r="C16001">
        <v>9.2378752889999998</v>
      </c>
      <c r="D16001">
        <v>-0.82731189500000002</v>
      </c>
      <c r="E16001">
        <v>4.1726881049999998</v>
      </c>
    </row>
    <row r="16002" spans="1:5" x14ac:dyDescent="0.3">
      <c r="A16002">
        <v>9.3079999999999998</v>
      </c>
      <c r="B16002">
        <v>4.3707399389999999</v>
      </c>
      <c r="C16002">
        <v>9.2384526559999998</v>
      </c>
      <c r="D16002">
        <v>-1.3163434949999999</v>
      </c>
      <c r="E16002">
        <v>3.6836565050000001</v>
      </c>
    </row>
    <row r="16003" spans="1:5" x14ac:dyDescent="0.3">
      <c r="A16003">
        <v>9.3079999999999998</v>
      </c>
      <c r="B16003">
        <v>4.4078467029999997</v>
      </c>
      <c r="C16003">
        <v>9.2390300229999998</v>
      </c>
      <c r="D16003">
        <v>-0.95120983999999997</v>
      </c>
      <c r="E16003">
        <v>4.0487901600000002</v>
      </c>
    </row>
    <row r="16004" spans="1:5" x14ac:dyDescent="0.3">
      <c r="A16004">
        <v>9.3079999999999998</v>
      </c>
      <c r="B16004">
        <v>4.4271932700000001</v>
      </c>
      <c r="C16004">
        <v>9.2396073899999998</v>
      </c>
      <c r="D16004">
        <v>-4.1133959999999997E-2</v>
      </c>
      <c r="E16004">
        <v>4.9588660400000002</v>
      </c>
    </row>
    <row r="16005" spans="1:5" x14ac:dyDescent="0.3">
      <c r="A16005">
        <v>9.3079999999999998</v>
      </c>
      <c r="B16005">
        <v>4.42088357</v>
      </c>
      <c r="C16005">
        <v>9.2401847579999998</v>
      </c>
      <c r="D16005">
        <v>0.34442571</v>
      </c>
      <c r="E16005">
        <v>5.3444257100000003</v>
      </c>
    </row>
    <row r="16006" spans="1:5" x14ac:dyDescent="0.3">
      <c r="A16006">
        <v>9.3079999999999998</v>
      </c>
      <c r="B16006">
        <v>4.3909721309999998</v>
      </c>
      <c r="C16006">
        <v>9.2407621249999998</v>
      </c>
      <c r="D16006">
        <v>-1.6555346200000001</v>
      </c>
      <c r="E16006">
        <v>3.3444653799999999</v>
      </c>
    </row>
    <row r="16007" spans="1:5" x14ac:dyDescent="0.3">
      <c r="A16007">
        <v>9.3079999999999998</v>
      </c>
      <c r="B16007">
        <v>4.3935216549999998</v>
      </c>
      <c r="C16007">
        <v>9.2413394919999998</v>
      </c>
      <c r="D16007">
        <v>-1.89050834</v>
      </c>
      <c r="E16007">
        <v>3.1094916600000002</v>
      </c>
    </row>
    <row r="16008" spans="1:5" x14ac:dyDescent="0.3">
      <c r="A16008">
        <v>9.3079999999999998</v>
      </c>
      <c r="B16008">
        <v>4.4189662079999996</v>
      </c>
      <c r="C16008">
        <v>9.2419168589999998</v>
      </c>
      <c r="D16008">
        <v>-0.34156038500000002</v>
      </c>
      <c r="E16008">
        <v>4.6584396149999998</v>
      </c>
    </row>
    <row r="16009" spans="1:5" x14ac:dyDescent="0.3">
      <c r="A16009">
        <v>9.3079999999999998</v>
      </c>
      <c r="B16009">
        <v>4.4212235059999996</v>
      </c>
      <c r="C16009">
        <v>9.2424942259999998</v>
      </c>
      <c r="D16009">
        <v>-1.1074614</v>
      </c>
      <c r="E16009">
        <v>3.8925386</v>
      </c>
    </row>
    <row r="16010" spans="1:5" x14ac:dyDescent="0.3">
      <c r="A16010">
        <v>9.3079999999999998</v>
      </c>
      <c r="B16010">
        <v>4.4493577330000003</v>
      </c>
      <c r="C16010">
        <v>9.2430715939999999</v>
      </c>
      <c r="D16010">
        <v>0.35635330999999998</v>
      </c>
      <c r="E16010">
        <v>5.3563533100000003</v>
      </c>
    </row>
    <row r="16011" spans="1:5" x14ac:dyDescent="0.3">
      <c r="A16011">
        <v>9.3179999999999996</v>
      </c>
      <c r="B16011">
        <v>4.4112073040000004</v>
      </c>
      <c r="C16011">
        <v>9.2436489609999999</v>
      </c>
      <c r="D16011">
        <v>1.2400393750000001</v>
      </c>
      <c r="E16011">
        <v>6.2400393750000003</v>
      </c>
    </row>
    <row r="16012" spans="1:5" x14ac:dyDescent="0.3">
      <c r="A16012">
        <v>9.3179999999999996</v>
      </c>
      <c r="B16012">
        <v>4.3644332209999996</v>
      </c>
      <c r="C16012">
        <v>9.2442263279999999</v>
      </c>
      <c r="D16012">
        <v>-5.7832599999999998E-2</v>
      </c>
      <c r="E16012">
        <v>4.9421673999999998</v>
      </c>
    </row>
    <row r="16013" spans="1:5" x14ac:dyDescent="0.3">
      <c r="A16013">
        <v>9.3179999999999996</v>
      </c>
      <c r="B16013">
        <v>4.4122956980000003</v>
      </c>
      <c r="C16013">
        <v>9.2448036949999999</v>
      </c>
      <c r="D16013">
        <v>-1.0855444350000001</v>
      </c>
      <c r="E16013">
        <v>3.9144555649999999</v>
      </c>
    </row>
    <row r="16014" spans="1:5" x14ac:dyDescent="0.3">
      <c r="A16014">
        <v>9.3179999999999996</v>
      </c>
      <c r="B16014">
        <v>4.4270292659999999</v>
      </c>
      <c r="C16014">
        <v>9.2453810619999999</v>
      </c>
      <c r="D16014">
        <v>-0.30682124999999999</v>
      </c>
      <c r="E16014">
        <v>4.6931787500000004</v>
      </c>
    </row>
    <row r="16015" spans="1:5" x14ac:dyDescent="0.3">
      <c r="A16015">
        <v>9.3179999999999996</v>
      </c>
      <c r="B16015">
        <v>4.4362701739999997</v>
      </c>
      <c r="C16015">
        <v>9.24595843</v>
      </c>
      <c r="D16015">
        <v>1.874587695</v>
      </c>
      <c r="E16015">
        <v>6.8745876949999998</v>
      </c>
    </row>
    <row r="16016" spans="1:5" x14ac:dyDescent="0.3">
      <c r="A16016">
        <v>9.3179999999999996</v>
      </c>
      <c r="B16016">
        <v>4.3632941350000003</v>
      </c>
      <c r="C16016">
        <v>9.2465357969999999</v>
      </c>
      <c r="D16016">
        <v>-3.2611386750000002</v>
      </c>
      <c r="E16016">
        <v>1.738861325</v>
      </c>
    </row>
    <row r="16017" spans="1:5" x14ac:dyDescent="0.3">
      <c r="A16017">
        <v>9.3179999999999996</v>
      </c>
      <c r="B16017">
        <v>4.4153909100000002</v>
      </c>
      <c r="C16017">
        <v>9.2471131639999999</v>
      </c>
      <c r="D16017">
        <v>-0.43235923999999998</v>
      </c>
      <c r="E16017">
        <v>4.5676407599999997</v>
      </c>
    </row>
    <row r="16018" spans="1:5" x14ac:dyDescent="0.3">
      <c r="A16018">
        <v>9.3179999999999996</v>
      </c>
      <c r="B16018">
        <v>4.4266416189999997</v>
      </c>
      <c r="C16018">
        <v>9.2476905309999999</v>
      </c>
      <c r="D16018">
        <v>-0.70505399499999999</v>
      </c>
      <c r="E16018">
        <v>4.2949460049999999</v>
      </c>
    </row>
    <row r="16019" spans="1:5" x14ac:dyDescent="0.3">
      <c r="A16019">
        <v>9.3179999999999996</v>
      </c>
      <c r="B16019">
        <v>4.4500346239999997</v>
      </c>
      <c r="C16019">
        <v>9.2482678979999999</v>
      </c>
      <c r="D16019">
        <v>-0.43906851499999999</v>
      </c>
      <c r="E16019">
        <v>4.5609314850000002</v>
      </c>
    </row>
    <row r="16020" spans="1:5" x14ac:dyDescent="0.3">
      <c r="A16020">
        <v>9.3179999999999996</v>
      </c>
      <c r="B16020">
        <v>4.4304137219999999</v>
      </c>
      <c r="C16020">
        <v>9.248845266</v>
      </c>
      <c r="D16020">
        <v>-2.3674632450000002</v>
      </c>
      <c r="E16020">
        <v>2.6325367549999998</v>
      </c>
    </row>
    <row r="16021" spans="1:5" x14ac:dyDescent="0.3">
      <c r="A16021">
        <v>9.3179999999999996</v>
      </c>
      <c r="B16021">
        <v>4.444011186</v>
      </c>
      <c r="C16021">
        <v>9.249422633</v>
      </c>
      <c r="D16021">
        <v>0.14881306999999999</v>
      </c>
      <c r="E16021">
        <v>5.1488130700000001</v>
      </c>
    </row>
    <row r="16022" spans="1:5" x14ac:dyDescent="0.3">
      <c r="A16022">
        <v>9.3179999999999996</v>
      </c>
      <c r="B16022">
        <v>4.4904512969999999</v>
      </c>
      <c r="C16022">
        <v>9.25</v>
      </c>
      <c r="D16022">
        <v>-0.86726935500000002</v>
      </c>
      <c r="E16022">
        <v>4.1327306449999996</v>
      </c>
    </row>
    <row r="16023" spans="1:5" x14ac:dyDescent="0.3">
      <c r="A16023">
        <v>9.3179999999999996</v>
      </c>
      <c r="B16023">
        <v>4.5293322910000002</v>
      </c>
      <c r="C16023">
        <v>9.250577367</v>
      </c>
      <c r="D16023">
        <v>0.27136916</v>
      </c>
      <c r="E16023">
        <v>5.2713691599999999</v>
      </c>
    </row>
    <row r="16024" spans="1:5" x14ac:dyDescent="0.3">
      <c r="A16024">
        <v>9.3179999999999996</v>
      </c>
      <c r="B16024">
        <v>4.5004138249999999</v>
      </c>
      <c r="C16024">
        <v>9.251154734</v>
      </c>
      <c r="D16024">
        <v>9.7524390000000002E-2</v>
      </c>
      <c r="E16024">
        <v>5.0975243900000002</v>
      </c>
    </row>
    <row r="16025" spans="1:5" x14ac:dyDescent="0.3">
      <c r="A16025">
        <v>9.3179999999999996</v>
      </c>
      <c r="B16025">
        <v>4.5251665760000002</v>
      </c>
      <c r="C16025">
        <v>9.2517321020000001</v>
      </c>
      <c r="D16025">
        <v>-1.86009296</v>
      </c>
      <c r="E16025">
        <v>3.1399070400000002</v>
      </c>
    </row>
    <row r="16026" spans="1:5" x14ac:dyDescent="0.3">
      <c r="A16026">
        <v>9.3179999999999996</v>
      </c>
      <c r="B16026">
        <v>4.5534051690000004</v>
      </c>
      <c r="C16026">
        <v>9.2523094690000001</v>
      </c>
      <c r="D16026">
        <v>-2.172148795</v>
      </c>
      <c r="E16026">
        <v>2.827851205</v>
      </c>
    </row>
    <row r="16027" spans="1:5" x14ac:dyDescent="0.3">
      <c r="A16027">
        <v>9.3179999999999996</v>
      </c>
      <c r="B16027">
        <v>4.5508019710000003</v>
      </c>
      <c r="C16027">
        <v>9.2528868360000001</v>
      </c>
      <c r="D16027">
        <v>-1.35227539</v>
      </c>
      <c r="E16027">
        <v>3.64772461</v>
      </c>
    </row>
    <row r="16028" spans="1:5" x14ac:dyDescent="0.3">
      <c r="A16028">
        <v>9.3179999999999996</v>
      </c>
      <c r="B16028">
        <v>4.6100254869999997</v>
      </c>
      <c r="C16028">
        <v>9.2534642030000001</v>
      </c>
      <c r="D16028">
        <v>-4.2326719999999998E-2</v>
      </c>
      <c r="E16028">
        <v>4.9576732799999998</v>
      </c>
    </row>
    <row r="16029" spans="1:5" x14ac:dyDescent="0.3">
      <c r="A16029">
        <v>9.3179999999999996</v>
      </c>
      <c r="B16029">
        <v>4.6300549090000001</v>
      </c>
      <c r="C16029">
        <v>9.25404157</v>
      </c>
      <c r="D16029">
        <v>0.44103926999999998</v>
      </c>
      <c r="E16029">
        <v>5.4410392700000001</v>
      </c>
    </row>
    <row r="16030" spans="1:5" x14ac:dyDescent="0.3">
      <c r="A16030">
        <v>9.3179999999999996</v>
      </c>
      <c r="B16030">
        <v>4.6074580709999999</v>
      </c>
      <c r="C16030">
        <v>9.2546189380000001</v>
      </c>
      <c r="D16030">
        <v>-1.8526382100000001</v>
      </c>
      <c r="E16030">
        <v>3.1473617900000002</v>
      </c>
    </row>
    <row r="16031" spans="1:5" x14ac:dyDescent="0.3">
      <c r="A16031">
        <v>9.3179999999999996</v>
      </c>
      <c r="B16031">
        <v>4.6487514220000001</v>
      </c>
      <c r="C16031">
        <v>9.2551963050000001</v>
      </c>
      <c r="D16031">
        <v>0.239015545</v>
      </c>
      <c r="E16031">
        <v>5.239015545</v>
      </c>
    </row>
    <row r="16032" spans="1:5" x14ac:dyDescent="0.3">
      <c r="A16032">
        <v>9.3179999999999996</v>
      </c>
      <c r="B16032">
        <v>4.6227701269999999</v>
      </c>
      <c r="C16032">
        <v>9.2557736720000001</v>
      </c>
      <c r="D16032">
        <v>0.76934645999999995</v>
      </c>
      <c r="E16032">
        <v>5.7693464600000004</v>
      </c>
    </row>
    <row r="16033" spans="1:5" x14ac:dyDescent="0.3">
      <c r="A16033">
        <v>9.3179999999999996</v>
      </c>
      <c r="B16033">
        <v>4.6116744770000002</v>
      </c>
      <c r="C16033">
        <v>9.2563510390000001</v>
      </c>
      <c r="D16033">
        <v>-1.374490545</v>
      </c>
      <c r="E16033">
        <v>3.625509455</v>
      </c>
    </row>
    <row r="16034" spans="1:5" x14ac:dyDescent="0.3">
      <c r="A16034">
        <v>9.3179999999999996</v>
      </c>
      <c r="B16034">
        <v>4.6165707569999999</v>
      </c>
      <c r="C16034">
        <v>9.2569284060000001</v>
      </c>
      <c r="D16034">
        <v>1.46740925</v>
      </c>
      <c r="E16034">
        <v>6.4674092500000002</v>
      </c>
    </row>
    <row r="16035" spans="1:5" x14ac:dyDescent="0.3">
      <c r="A16035">
        <v>9.3179999999999996</v>
      </c>
      <c r="B16035">
        <v>4.5862269429999998</v>
      </c>
      <c r="C16035">
        <v>9.2575057740000002</v>
      </c>
      <c r="D16035">
        <v>-1.2775787949999999</v>
      </c>
      <c r="E16035">
        <v>3.7224212049999998</v>
      </c>
    </row>
    <row r="16036" spans="1:5" x14ac:dyDescent="0.3">
      <c r="A16036">
        <v>9.3179999999999996</v>
      </c>
      <c r="B16036">
        <v>4.595989683</v>
      </c>
      <c r="C16036">
        <v>9.2580831410000002</v>
      </c>
      <c r="D16036">
        <v>-1.0892718100000001</v>
      </c>
      <c r="E16036">
        <v>3.9107281899999999</v>
      </c>
    </row>
    <row r="16037" spans="1:5" x14ac:dyDescent="0.3">
      <c r="A16037">
        <v>9.3179999999999996</v>
      </c>
      <c r="B16037">
        <v>4.5990819140000001</v>
      </c>
      <c r="C16037">
        <v>9.2586605080000002</v>
      </c>
      <c r="D16037">
        <v>-1.7075687749999999</v>
      </c>
      <c r="E16037">
        <v>3.2924312250000001</v>
      </c>
    </row>
    <row r="16038" spans="1:5" x14ac:dyDescent="0.3">
      <c r="A16038">
        <v>9.3179999999999996</v>
      </c>
      <c r="B16038">
        <v>4.6597755059999999</v>
      </c>
      <c r="C16038">
        <v>9.2592378750000002</v>
      </c>
      <c r="D16038">
        <v>-0.60530943999999998</v>
      </c>
      <c r="E16038">
        <v>4.3946905599999999</v>
      </c>
    </row>
    <row r="16039" spans="1:5" x14ac:dyDescent="0.3">
      <c r="A16039">
        <v>9.3179999999999996</v>
      </c>
      <c r="B16039">
        <v>4.6687212059999998</v>
      </c>
      <c r="C16039">
        <v>9.2598152420000002</v>
      </c>
      <c r="D16039">
        <v>-0.52062348000000003</v>
      </c>
      <c r="E16039">
        <v>4.4793765199999998</v>
      </c>
    </row>
    <row r="16040" spans="1:5" x14ac:dyDescent="0.3">
      <c r="A16040">
        <v>9.3179999999999996</v>
      </c>
      <c r="B16040">
        <v>4.6607923339999999</v>
      </c>
      <c r="C16040">
        <v>9.2603926100000002</v>
      </c>
      <c r="D16040">
        <v>-0.856534515</v>
      </c>
      <c r="E16040">
        <v>4.1434654850000001</v>
      </c>
    </row>
    <row r="16041" spans="1:5" x14ac:dyDescent="0.3">
      <c r="A16041">
        <v>9.3179999999999996</v>
      </c>
      <c r="B16041">
        <v>4.6821576479999996</v>
      </c>
      <c r="C16041">
        <v>9.2609699770000002</v>
      </c>
      <c r="D16041">
        <v>-0.37719408999999998</v>
      </c>
      <c r="E16041">
        <v>4.6228059100000003</v>
      </c>
    </row>
    <row r="16042" spans="1:5" x14ac:dyDescent="0.3">
      <c r="A16042">
        <v>9.3179999999999996</v>
      </c>
      <c r="B16042">
        <v>4.7272797579999999</v>
      </c>
      <c r="C16042">
        <v>9.2615473440000002</v>
      </c>
      <c r="D16042">
        <v>-0.754553535</v>
      </c>
      <c r="E16042">
        <v>4.2454464649999997</v>
      </c>
    </row>
    <row r="16043" spans="1:5" x14ac:dyDescent="0.3">
      <c r="A16043">
        <v>9.3179999999999996</v>
      </c>
      <c r="B16043">
        <v>4.7554169670000004</v>
      </c>
      <c r="C16043">
        <v>9.2621247110000002</v>
      </c>
      <c r="D16043">
        <v>-1.2522326450000001</v>
      </c>
      <c r="E16043">
        <v>3.7477673550000001</v>
      </c>
    </row>
    <row r="16044" spans="1:5" x14ac:dyDescent="0.3">
      <c r="A16044">
        <v>9.3179999999999996</v>
      </c>
      <c r="B16044">
        <v>4.7709198649999998</v>
      </c>
      <c r="C16044">
        <v>9.2627020790000003</v>
      </c>
      <c r="D16044">
        <v>0.38274312500000002</v>
      </c>
      <c r="E16044">
        <v>5.3827431250000002</v>
      </c>
    </row>
    <row r="16045" spans="1:5" x14ac:dyDescent="0.3">
      <c r="A16045">
        <v>9.3179999999999996</v>
      </c>
      <c r="B16045">
        <v>4.7281295999999999</v>
      </c>
      <c r="C16045">
        <v>9.2632794460000003</v>
      </c>
      <c r="D16045">
        <v>-1.0788351599999999</v>
      </c>
      <c r="E16045">
        <v>3.9211648399999999</v>
      </c>
    </row>
    <row r="16046" spans="1:5" x14ac:dyDescent="0.3">
      <c r="A16046">
        <v>9.3179999999999996</v>
      </c>
      <c r="B16046">
        <v>4.7495754249999997</v>
      </c>
      <c r="C16046">
        <v>9.2638568130000003</v>
      </c>
      <c r="D16046">
        <v>-0.51689610500000005</v>
      </c>
      <c r="E16046">
        <v>4.4831038950000002</v>
      </c>
    </row>
    <row r="16047" spans="1:5" x14ac:dyDescent="0.3">
      <c r="A16047">
        <v>9.3179999999999996</v>
      </c>
      <c r="B16047">
        <v>4.7505296330000002</v>
      </c>
      <c r="C16047">
        <v>9.2644341800000003</v>
      </c>
      <c r="D16047">
        <v>-0.89857930500000005</v>
      </c>
      <c r="E16047">
        <v>4.1014206949999998</v>
      </c>
    </row>
    <row r="16048" spans="1:5" x14ac:dyDescent="0.3">
      <c r="A16048">
        <v>9.3179999999999996</v>
      </c>
      <c r="B16048">
        <v>4.7527302750000002</v>
      </c>
      <c r="C16048">
        <v>9.2650115470000003</v>
      </c>
      <c r="D16048">
        <v>-2.5669523550000002</v>
      </c>
      <c r="E16048">
        <v>2.4330476449999998</v>
      </c>
    </row>
    <row r="16049" spans="1:5" x14ac:dyDescent="0.3">
      <c r="A16049">
        <v>9.3179999999999996</v>
      </c>
      <c r="B16049">
        <v>4.7978315120000001</v>
      </c>
      <c r="C16049">
        <v>9.2655889150000004</v>
      </c>
      <c r="D16049">
        <v>-0.14251855999999999</v>
      </c>
      <c r="E16049">
        <v>4.8574814399999999</v>
      </c>
    </row>
    <row r="16050" spans="1:5" x14ac:dyDescent="0.3">
      <c r="A16050">
        <v>9.3179999999999996</v>
      </c>
      <c r="B16050">
        <v>4.7909910340000001</v>
      </c>
      <c r="C16050">
        <v>9.2661662820000004</v>
      </c>
      <c r="D16050">
        <v>-0.28818437499999999</v>
      </c>
      <c r="E16050">
        <v>4.7118156249999998</v>
      </c>
    </row>
    <row r="16051" spans="1:5" x14ac:dyDescent="0.3">
      <c r="A16051">
        <v>9.3179999999999996</v>
      </c>
      <c r="B16051">
        <v>4.8048061769999997</v>
      </c>
      <c r="C16051">
        <v>9.2667436490000004</v>
      </c>
      <c r="D16051">
        <v>0.31743951500000001</v>
      </c>
      <c r="E16051">
        <v>5.3174395150000002</v>
      </c>
    </row>
    <row r="16052" spans="1:5" x14ac:dyDescent="0.3">
      <c r="A16052">
        <v>9.3179999999999996</v>
      </c>
      <c r="B16052">
        <v>4.8420232700000003</v>
      </c>
      <c r="C16052">
        <v>9.2673210160000004</v>
      </c>
      <c r="D16052">
        <v>0.53899468500000003</v>
      </c>
      <c r="E16052">
        <v>5.5389946849999996</v>
      </c>
    </row>
    <row r="16053" spans="1:5" x14ac:dyDescent="0.3">
      <c r="A16053">
        <v>9.3179999999999996</v>
      </c>
      <c r="B16053">
        <v>4.7973931729999997</v>
      </c>
      <c r="C16053">
        <v>9.2678983830000004</v>
      </c>
      <c r="D16053">
        <v>1.6118520000000001E-2</v>
      </c>
      <c r="E16053">
        <v>5.01611852</v>
      </c>
    </row>
    <row r="16054" spans="1:5" x14ac:dyDescent="0.3">
      <c r="A16054">
        <v>9.3179999999999996</v>
      </c>
      <c r="B16054">
        <v>4.8133761570000004</v>
      </c>
      <c r="C16054">
        <v>9.2684757510000004</v>
      </c>
      <c r="D16054">
        <v>-0.35661897999999997</v>
      </c>
      <c r="E16054">
        <v>4.6433810199999996</v>
      </c>
    </row>
    <row r="16055" spans="1:5" x14ac:dyDescent="0.3">
      <c r="A16055">
        <v>9.3179999999999996</v>
      </c>
      <c r="B16055">
        <v>4.8446443610000003</v>
      </c>
      <c r="C16055">
        <v>9.2690531180000004</v>
      </c>
      <c r="D16055">
        <v>-1.1511462349999999</v>
      </c>
      <c r="E16055">
        <v>3.8488537649999999</v>
      </c>
    </row>
    <row r="16056" spans="1:5" x14ac:dyDescent="0.3">
      <c r="A16056">
        <v>9.3179999999999996</v>
      </c>
      <c r="B16056">
        <v>4.8802363189999998</v>
      </c>
      <c r="C16056">
        <v>9.2696304850000004</v>
      </c>
      <c r="D16056">
        <v>-1.528058395</v>
      </c>
      <c r="E16056">
        <v>3.471941605</v>
      </c>
    </row>
    <row r="16057" spans="1:5" x14ac:dyDescent="0.3">
      <c r="A16057">
        <v>9.3279999999999994</v>
      </c>
      <c r="B16057">
        <v>4.8759483469999996</v>
      </c>
      <c r="C16057">
        <v>9.2702078520000004</v>
      </c>
      <c r="D16057">
        <v>-0.61828070499999999</v>
      </c>
      <c r="E16057">
        <v>4.3817192949999999</v>
      </c>
    </row>
    <row r="16058" spans="1:5" x14ac:dyDescent="0.3">
      <c r="A16058">
        <v>9.3290000000000006</v>
      </c>
      <c r="B16058">
        <v>4.8928885209999997</v>
      </c>
      <c r="C16058">
        <v>9.2707852190000004</v>
      </c>
      <c r="D16058">
        <v>-0.22869547000000001</v>
      </c>
      <c r="E16058">
        <v>4.7713045300000001</v>
      </c>
    </row>
    <row r="16059" spans="1:5" x14ac:dyDescent="0.3">
      <c r="A16059">
        <v>9.3290000000000006</v>
      </c>
      <c r="B16059">
        <v>4.9293303210000001</v>
      </c>
      <c r="C16059">
        <v>9.2713625870000005</v>
      </c>
      <c r="D16059">
        <v>0.29924992500000003</v>
      </c>
      <c r="E16059">
        <v>5.2992499249999998</v>
      </c>
    </row>
    <row r="16060" spans="1:5" x14ac:dyDescent="0.3">
      <c r="A16060">
        <v>9.3290000000000006</v>
      </c>
      <c r="B16060">
        <v>4.8911262180000001</v>
      </c>
      <c r="C16060">
        <v>9.2719399540000005</v>
      </c>
      <c r="D16060">
        <v>-1.55116812</v>
      </c>
      <c r="E16060">
        <v>3.4488318800000002</v>
      </c>
    </row>
    <row r="16061" spans="1:5" x14ac:dyDescent="0.3">
      <c r="A16061">
        <v>9.3290000000000006</v>
      </c>
      <c r="B16061">
        <v>4.9000778819999997</v>
      </c>
      <c r="C16061">
        <v>9.2725173210000005</v>
      </c>
      <c r="D16061">
        <v>-1.0986647949999999</v>
      </c>
      <c r="E16061">
        <v>3.9013352050000001</v>
      </c>
    </row>
    <row r="16062" spans="1:5" x14ac:dyDescent="0.3">
      <c r="A16062">
        <v>9.3390000000000004</v>
      </c>
      <c r="B16062">
        <v>4.891281277</v>
      </c>
      <c r="C16062">
        <v>9.2730946880000005</v>
      </c>
      <c r="D16062">
        <v>2.3352912450000001</v>
      </c>
      <c r="E16062">
        <v>7.3352912449999996</v>
      </c>
    </row>
    <row r="16063" spans="1:5" x14ac:dyDescent="0.3">
      <c r="A16063">
        <v>9.3390000000000004</v>
      </c>
      <c r="B16063">
        <v>4.8332415749999997</v>
      </c>
      <c r="C16063">
        <v>9.2736720550000005</v>
      </c>
      <c r="D16063">
        <v>-0.34886603999999999</v>
      </c>
      <c r="E16063">
        <v>4.6511339600000001</v>
      </c>
    </row>
    <row r="16064" spans="1:5" x14ac:dyDescent="0.3">
      <c r="A16064">
        <v>9.3390000000000004</v>
      </c>
      <c r="B16064">
        <v>4.8456134779999998</v>
      </c>
      <c r="C16064">
        <v>9.2742494230000005</v>
      </c>
      <c r="D16064">
        <v>0.155224155</v>
      </c>
      <c r="E16064">
        <v>5.155224155</v>
      </c>
    </row>
    <row r="16065" spans="1:5" x14ac:dyDescent="0.3">
      <c r="A16065">
        <v>9.3390000000000004</v>
      </c>
      <c r="B16065">
        <v>4.8358507370000003</v>
      </c>
      <c r="C16065">
        <v>9.2748267900000005</v>
      </c>
      <c r="D16065">
        <v>-1.7742142400000001</v>
      </c>
      <c r="E16065">
        <v>3.2257857599999999</v>
      </c>
    </row>
    <row r="16066" spans="1:5" x14ac:dyDescent="0.3">
      <c r="A16066">
        <v>9.3390000000000004</v>
      </c>
      <c r="B16066">
        <v>4.8640118010000002</v>
      </c>
      <c r="C16066">
        <v>9.2754041570000005</v>
      </c>
      <c r="D16066">
        <v>-0.65629992999999998</v>
      </c>
      <c r="E16066">
        <v>4.3437000699999997</v>
      </c>
    </row>
    <row r="16067" spans="1:5" x14ac:dyDescent="0.3">
      <c r="A16067">
        <v>9.3390000000000004</v>
      </c>
      <c r="B16067">
        <v>4.9030508360000002</v>
      </c>
      <c r="C16067">
        <v>9.2759815240000005</v>
      </c>
      <c r="D16067">
        <v>0.13017619499999999</v>
      </c>
      <c r="E16067">
        <v>5.1301761949999998</v>
      </c>
    </row>
    <row r="16068" spans="1:5" x14ac:dyDescent="0.3">
      <c r="A16068">
        <v>9.3390000000000004</v>
      </c>
      <c r="B16068">
        <v>4.9080514820000003</v>
      </c>
      <c r="C16068">
        <v>9.2765588910000005</v>
      </c>
      <c r="D16068">
        <v>0.46459627999999997</v>
      </c>
      <c r="E16068">
        <v>5.4645962800000003</v>
      </c>
    </row>
    <row r="16069" spans="1:5" x14ac:dyDescent="0.3">
      <c r="A16069">
        <v>9.3390000000000004</v>
      </c>
      <c r="B16069">
        <v>4.8892893669999999</v>
      </c>
      <c r="C16069">
        <v>9.2771362590000006</v>
      </c>
      <c r="D16069">
        <v>-1.420113615</v>
      </c>
      <c r="E16069">
        <v>3.579886385</v>
      </c>
    </row>
    <row r="16070" spans="1:5" x14ac:dyDescent="0.3">
      <c r="A16070">
        <v>9.3390000000000004</v>
      </c>
      <c r="B16070">
        <v>4.9632494329999997</v>
      </c>
      <c r="C16070">
        <v>9.2777136260000006</v>
      </c>
      <c r="D16070">
        <v>-1.6875900450000001</v>
      </c>
      <c r="E16070">
        <v>3.3124099550000001</v>
      </c>
    </row>
    <row r="16071" spans="1:5" x14ac:dyDescent="0.3">
      <c r="A16071">
        <v>9.3390000000000004</v>
      </c>
      <c r="B16071">
        <v>4.9728272960000002</v>
      </c>
      <c r="C16071">
        <v>9.2782909930000006</v>
      </c>
      <c r="D16071">
        <v>2.4708185999999999</v>
      </c>
      <c r="E16071">
        <v>7.4708186000000003</v>
      </c>
    </row>
    <row r="16072" spans="1:5" x14ac:dyDescent="0.3">
      <c r="A16072">
        <v>9.3390000000000004</v>
      </c>
      <c r="B16072">
        <v>4.9385652650000003</v>
      </c>
      <c r="C16072">
        <v>9.2788683600000006</v>
      </c>
      <c r="D16072">
        <v>1.0767803499999999</v>
      </c>
      <c r="E16072">
        <v>6.0767803499999999</v>
      </c>
    </row>
    <row r="16073" spans="1:5" x14ac:dyDescent="0.3">
      <c r="A16073">
        <v>9.3390000000000004</v>
      </c>
      <c r="B16073">
        <v>4.878295102</v>
      </c>
      <c r="C16073">
        <v>9.2794457270000006</v>
      </c>
      <c r="D16073">
        <v>-1.1745541500000001</v>
      </c>
      <c r="E16073">
        <v>3.8254458499999999</v>
      </c>
    </row>
    <row r="16074" spans="1:5" x14ac:dyDescent="0.3">
      <c r="A16074">
        <v>9.3390000000000004</v>
      </c>
      <c r="B16074">
        <v>4.9210764210000004</v>
      </c>
      <c r="C16074">
        <v>9.2800230950000007</v>
      </c>
      <c r="D16074">
        <v>1.3351619850000001</v>
      </c>
      <c r="E16074">
        <v>6.3351619850000001</v>
      </c>
    </row>
    <row r="16075" spans="1:5" x14ac:dyDescent="0.3">
      <c r="A16075">
        <v>9.3390000000000004</v>
      </c>
      <c r="B16075">
        <v>4.9077115459999998</v>
      </c>
      <c r="C16075">
        <v>9.2806004620000007</v>
      </c>
      <c r="D16075">
        <v>-0.44816330999999998</v>
      </c>
      <c r="E16075">
        <v>4.55183669</v>
      </c>
    </row>
    <row r="16076" spans="1:5" x14ac:dyDescent="0.3">
      <c r="A16076">
        <v>9.3390000000000004</v>
      </c>
      <c r="B16076">
        <v>4.9625874510000001</v>
      </c>
      <c r="C16076">
        <v>9.2811778290000007</v>
      </c>
      <c r="D16076">
        <v>-2.30230873</v>
      </c>
      <c r="E16076">
        <v>2.69769127</v>
      </c>
    </row>
    <row r="16077" spans="1:5" x14ac:dyDescent="0.3">
      <c r="A16077">
        <v>9.35</v>
      </c>
      <c r="B16077">
        <v>5.0021363909999996</v>
      </c>
      <c r="C16077">
        <v>9.2817551960000007</v>
      </c>
      <c r="D16077">
        <v>1.608900405</v>
      </c>
      <c r="E16077">
        <v>6.608900405</v>
      </c>
    </row>
    <row r="16078" spans="1:5" x14ac:dyDescent="0.3">
      <c r="A16078">
        <v>9.35</v>
      </c>
      <c r="B16078">
        <v>4.9605746689999997</v>
      </c>
      <c r="C16078">
        <v>9.2823325640000007</v>
      </c>
      <c r="D16078">
        <v>0.95914439500000004</v>
      </c>
      <c r="E16078">
        <v>5.959144395</v>
      </c>
    </row>
    <row r="16079" spans="1:5" x14ac:dyDescent="0.3">
      <c r="A16079">
        <v>9.35</v>
      </c>
      <c r="B16079">
        <v>4.9150470200000003</v>
      </c>
      <c r="C16079">
        <v>9.2829099310000007</v>
      </c>
      <c r="D16079">
        <v>-0.68880264000000002</v>
      </c>
      <c r="E16079">
        <v>4.3111973600000004</v>
      </c>
    </row>
    <row r="16080" spans="1:5" x14ac:dyDescent="0.3">
      <c r="A16080">
        <v>9.35</v>
      </c>
      <c r="B16080">
        <v>4.8886124759999996</v>
      </c>
      <c r="C16080">
        <v>9.2834872980000007</v>
      </c>
      <c r="D16080">
        <v>0.21202935000000001</v>
      </c>
      <c r="E16080">
        <v>5.2120293499999999</v>
      </c>
    </row>
    <row r="16081" spans="1:5" x14ac:dyDescent="0.3">
      <c r="A16081">
        <v>9.35</v>
      </c>
      <c r="B16081">
        <v>4.8827619880000004</v>
      </c>
      <c r="C16081">
        <v>9.2840646650000007</v>
      </c>
      <c r="D16081">
        <v>-1.06004919</v>
      </c>
      <c r="E16081">
        <v>3.93995081</v>
      </c>
    </row>
    <row r="16082" spans="1:5" x14ac:dyDescent="0.3">
      <c r="A16082">
        <v>9.35</v>
      </c>
      <c r="B16082">
        <v>4.886167318</v>
      </c>
      <c r="C16082">
        <v>9.2846420320000007</v>
      </c>
      <c r="D16082">
        <v>0.214563965</v>
      </c>
      <c r="E16082">
        <v>5.214563965</v>
      </c>
    </row>
    <row r="16083" spans="1:5" x14ac:dyDescent="0.3">
      <c r="A16083">
        <v>9.35</v>
      </c>
      <c r="B16083">
        <v>4.9036054690000004</v>
      </c>
      <c r="C16083">
        <v>9.2852194000000008</v>
      </c>
      <c r="D16083">
        <v>-1.1296765550000001</v>
      </c>
      <c r="E16083">
        <v>3.8703234449999999</v>
      </c>
    </row>
    <row r="16084" spans="1:5" x14ac:dyDescent="0.3">
      <c r="A16084">
        <v>9.35</v>
      </c>
      <c r="B16084">
        <v>4.8933328239999998</v>
      </c>
      <c r="C16084">
        <v>9.2857967670000008</v>
      </c>
      <c r="D16084">
        <v>-4.9781470000000001E-2</v>
      </c>
      <c r="E16084">
        <v>4.9502185299999999</v>
      </c>
    </row>
    <row r="16085" spans="1:5" x14ac:dyDescent="0.3">
      <c r="A16085">
        <v>9.35</v>
      </c>
      <c r="B16085">
        <v>4.8866682770000001</v>
      </c>
      <c r="C16085">
        <v>9.2863741340000008</v>
      </c>
      <c r="D16085">
        <v>-0.78944176499999996</v>
      </c>
      <c r="E16085">
        <v>4.2105582349999997</v>
      </c>
    </row>
    <row r="16086" spans="1:5" x14ac:dyDescent="0.3">
      <c r="A16086">
        <v>9.35</v>
      </c>
      <c r="B16086">
        <v>4.8918746750000004</v>
      </c>
      <c r="C16086">
        <v>9.2869515010000008</v>
      </c>
      <c r="D16086">
        <v>-0.93466029500000003</v>
      </c>
      <c r="E16086">
        <v>4.0653397050000004</v>
      </c>
    </row>
    <row r="16087" spans="1:5" x14ac:dyDescent="0.3">
      <c r="A16087">
        <v>9.35</v>
      </c>
      <c r="B16087">
        <v>4.9401963640000002</v>
      </c>
      <c r="C16087">
        <v>9.2875288680000008</v>
      </c>
      <c r="D16087">
        <v>1.3271108549999999</v>
      </c>
      <c r="E16087">
        <v>6.3271108549999999</v>
      </c>
    </row>
    <row r="16088" spans="1:5" x14ac:dyDescent="0.3">
      <c r="A16088">
        <v>9.35</v>
      </c>
      <c r="B16088">
        <v>4.9315667459999997</v>
      </c>
      <c r="C16088">
        <v>9.2881062360000008</v>
      </c>
      <c r="D16088">
        <v>-0.15802443999999999</v>
      </c>
      <c r="E16088">
        <v>4.8419755599999998</v>
      </c>
    </row>
    <row r="16089" spans="1:5" x14ac:dyDescent="0.3">
      <c r="A16089">
        <v>9.35</v>
      </c>
      <c r="B16089">
        <v>4.9051202739999997</v>
      </c>
      <c r="C16089">
        <v>9.2886836030000008</v>
      </c>
      <c r="D16089">
        <v>-0.917067085</v>
      </c>
      <c r="E16089">
        <v>4.0829329149999998</v>
      </c>
    </row>
    <row r="16090" spans="1:5" x14ac:dyDescent="0.3">
      <c r="A16090">
        <v>9.35</v>
      </c>
      <c r="B16090">
        <v>4.9027973740000004</v>
      </c>
      <c r="C16090">
        <v>9.2892609700000008</v>
      </c>
      <c r="D16090">
        <v>0.21173116</v>
      </c>
      <c r="E16090">
        <v>5.2117311600000003</v>
      </c>
    </row>
    <row r="16091" spans="1:5" x14ac:dyDescent="0.3">
      <c r="A16091">
        <v>9.35</v>
      </c>
      <c r="B16091">
        <v>4.9257818599999998</v>
      </c>
      <c r="C16091">
        <v>9.2898383370000008</v>
      </c>
      <c r="D16091">
        <v>1.8789114499999999</v>
      </c>
      <c r="E16091">
        <v>6.8789114500000004</v>
      </c>
    </row>
    <row r="16092" spans="1:5" x14ac:dyDescent="0.3">
      <c r="A16092">
        <v>9.35</v>
      </c>
      <c r="B16092">
        <v>4.9062891789999998</v>
      </c>
      <c r="C16092">
        <v>9.2904157040000008</v>
      </c>
      <c r="D16092">
        <v>0.652306885</v>
      </c>
      <c r="E16092">
        <v>5.6523068849999998</v>
      </c>
    </row>
    <row r="16093" spans="1:5" x14ac:dyDescent="0.3">
      <c r="A16093">
        <v>9.35</v>
      </c>
      <c r="B16093">
        <v>4.91707173</v>
      </c>
      <c r="C16093">
        <v>9.2909930719999991</v>
      </c>
      <c r="D16093">
        <v>-0.47708773999999998</v>
      </c>
      <c r="E16093">
        <v>4.52291226</v>
      </c>
    </row>
    <row r="16094" spans="1:5" x14ac:dyDescent="0.3">
      <c r="A16094">
        <v>9.35</v>
      </c>
      <c r="B16094">
        <v>4.9766322000000001</v>
      </c>
      <c r="C16094">
        <v>9.2915704389999991</v>
      </c>
      <c r="D16094">
        <v>-1.7567701250000001</v>
      </c>
      <c r="E16094">
        <v>3.2432298749999999</v>
      </c>
    </row>
    <row r="16095" spans="1:5" x14ac:dyDescent="0.3">
      <c r="A16095">
        <v>9.35</v>
      </c>
      <c r="B16095">
        <v>5.0032516219999996</v>
      </c>
      <c r="C16095">
        <v>9.2921478059999991</v>
      </c>
      <c r="D16095">
        <v>-6.5439199999999999E-3</v>
      </c>
      <c r="E16095">
        <v>4.9934560799999996</v>
      </c>
    </row>
    <row r="16096" spans="1:5" x14ac:dyDescent="0.3">
      <c r="A16096">
        <v>9.35</v>
      </c>
      <c r="B16096">
        <v>5.0139476969999999</v>
      </c>
      <c r="C16096">
        <v>9.2927251729999991</v>
      </c>
      <c r="D16096">
        <v>-0.46918570500000001</v>
      </c>
      <c r="E16096">
        <v>4.5308142949999999</v>
      </c>
    </row>
    <row r="16097" spans="1:5" x14ac:dyDescent="0.3">
      <c r="A16097">
        <v>9.35</v>
      </c>
      <c r="B16097">
        <v>5.0316244000000001</v>
      </c>
      <c r="C16097">
        <v>9.2933025399999991</v>
      </c>
      <c r="D16097">
        <v>-0.78854719500000003</v>
      </c>
      <c r="E16097">
        <v>4.2114528050000004</v>
      </c>
    </row>
    <row r="16098" spans="1:5" x14ac:dyDescent="0.3">
      <c r="A16098">
        <v>9.35</v>
      </c>
      <c r="B16098">
        <v>5.0340695579999997</v>
      </c>
      <c r="C16098">
        <v>9.2938799079999992</v>
      </c>
      <c r="D16098">
        <v>-0.31189048000000003</v>
      </c>
      <c r="E16098">
        <v>4.6881095200000003</v>
      </c>
    </row>
    <row r="16099" spans="1:5" x14ac:dyDescent="0.3">
      <c r="A16099">
        <v>9.36</v>
      </c>
      <c r="B16099">
        <v>5.0324652959999998</v>
      </c>
      <c r="C16099">
        <v>9.2944572749999992</v>
      </c>
      <c r="D16099">
        <v>-0.48454248999999999</v>
      </c>
      <c r="E16099">
        <v>4.5154575100000001</v>
      </c>
    </row>
    <row r="16100" spans="1:5" x14ac:dyDescent="0.3">
      <c r="A16100">
        <v>9.36</v>
      </c>
      <c r="B16100">
        <v>4.9863770489999997</v>
      </c>
      <c r="C16100">
        <v>9.2950346419999992</v>
      </c>
      <c r="D16100">
        <v>0.40257275999999997</v>
      </c>
      <c r="E16100">
        <v>5.40257276</v>
      </c>
    </row>
    <row r="16101" spans="1:5" x14ac:dyDescent="0.3">
      <c r="A16101">
        <v>9.36</v>
      </c>
      <c r="B16101">
        <v>4.9541904209999998</v>
      </c>
      <c r="C16101">
        <v>9.2956120089999992</v>
      </c>
      <c r="D16101">
        <v>2.1782942099999998</v>
      </c>
      <c r="E16101">
        <v>7.1782942099999998</v>
      </c>
    </row>
    <row r="16102" spans="1:5" x14ac:dyDescent="0.3">
      <c r="A16102">
        <v>9.36</v>
      </c>
      <c r="B16102">
        <v>4.9344412970000002</v>
      </c>
      <c r="C16102">
        <v>9.2961893759999992</v>
      </c>
      <c r="D16102">
        <v>-1.69251018</v>
      </c>
      <c r="E16102">
        <v>3.3074898199999998</v>
      </c>
    </row>
    <row r="16103" spans="1:5" x14ac:dyDescent="0.3">
      <c r="A16103">
        <v>9.36</v>
      </c>
      <c r="B16103">
        <v>4.999706142</v>
      </c>
      <c r="C16103">
        <v>9.2967667439999992</v>
      </c>
      <c r="D16103">
        <v>0.81526772000000003</v>
      </c>
      <c r="E16103">
        <v>5.8152677199999996</v>
      </c>
    </row>
    <row r="16104" spans="1:5" x14ac:dyDescent="0.3">
      <c r="A16104">
        <v>9.36</v>
      </c>
      <c r="B16104">
        <v>4.9916579939999997</v>
      </c>
      <c r="C16104">
        <v>9.2973441109999992</v>
      </c>
      <c r="D16104">
        <v>1.2067911899999999</v>
      </c>
      <c r="E16104">
        <v>6.2067911899999997</v>
      </c>
    </row>
    <row r="16105" spans="1:5" x14ac:dyDescent="0.3">
      <c r="A16105">
        <v>9.36</v>
      </c>
      <c r="B16105">
        <v>4.9398862469999996</v>
      </c>
      <c r="C16105">
        <v>9.2979214779999992</v>
      </c>
      <c r="D16105">
        <v>0.62845168500000004</v>
      </c>
      <c r="E16105">
        <v>5.6284516849999999</v>
      </c>
    </row>
    <row r="16106" spans="1:5" x14ac:dyDescent="0.3">
      <c r="A16106">
        <v>9.36</v>
      </c>
      <c r="B16106">
        <v>4.9017924739999996</v>
      </c>
      <c r="C16106">
        <v>9.2984988449999992</v>
      </c>
      <c r="D16106">
        <v>-1.7424570049999999</v>
      </c>
      <c r="E16106">
        <v>3.2575429950000001</v>
      </c>
    </row>
    <row r="16107" spans="1:5" x14ac:dyDescent="0.3">
      <c r="A16107">
        <v>9.36</v>
      </c>
      <c r="B16107">
        <v>4.9259786649999997</v>
      </c>
      <c r="C16107">
        <v>9.2990762119999992</v>
      </c>
      <c r="D16107">
        <v>0.22872798999999999</v>
      </c>
      <c r="E16107">
        <v>5.2287279900000003</v>
      </c>
    </row>
    <row r="16108" spans="1:5" x14ac:dyDescent="0.3">
      <c r="A16108">
        <v>9.36</v>
      </c>
      <c r="B16108">
        <v>4.9276216919999998</v>
      </c>
      <c r="C16108">
        <v>9.2996535799999993</v>
      </c>
      <c r="D16108">
        <v>1.5933945249999999</v>
      </c>
      <c r="E16108">
        <v>6.5933945249999999</v>
      </c>
    </row>
    <row r="16109" spans="1:5" x14ac:dyDescent="0.3">
      <c r="A16109">
        <v>9.36</v>
      </c>
      <c r="B16109">
        <v>4.8900229150000003</v>
      </c>
      <c r="C16109">
        <v>9.3002309469999993</v>
      </c>
      <c r="D16109">
        <v>-1.6109552149999999</v>
      </c>
      <c r="E16109">
        <v>3.3890447849999998</v>
      </c>
    </row>
    <row r="16110" spans="1:5" x14ac:dyDescent="0.3">
      <c r="A16110">
        <v>9.36</v>
      </c>
      <c r="B16110">
        <v>4.9360723960000001</v>
      </c>
      <c r="C16110">
        <v>9.3008083139999993</v>
      </c>
      <c r="D16110">
        <v>-1.10358493</v>
      </c>
      <c r="E16110">
        <v>3.8964150700000002</v>
      </c>
    </row>
    <row r="16111" spans="1:5" x14ac:dyDescent="0.3">
      <c r="A16111">
        <v>9.36</v>
      </c>
      <c r="B16111">
        <v>4.9677670120000004</v>
      </c>
      <c r="C16111">
        <v>9.3013856809999993</v>
      </c>
      <c r="D16111">
        <v>-1.5384950449999999</v>
      </c>
      <c r="E16111">
        <v>3.4615049550000001</v>
      </c>
    </row>
    <row r="16112" spans="1:5" x14ac:dyDescent="0.3">
      <c r="A16112">
        <v>9.36</v>
      </c>
      <c r="B16112">
        <v>4.9669708440000004</v>
      </c>
      <c r="C16112">
        <v>9.3019630479999993</v>
      </c>
      <c r="D16112">
        <v>-0.56669383500000003</v>
      </c>
      <c r="E16112">
        <v>4.4333061650000003</v>
      </c>
    </row>
    <row r="16113" spans="1:5" x14ac:dyDescent="0.3">
      <c r="A16113">
        <v>9.3699999999999992</v>
      </c>
      <c r="B16113">
        <v>4.9571335559999996</v>
      </c>
      <c r="C16113">
        <v>9.3025404159999994</v>
      </c>
      <c r="D16113">
        <v>0.26972911500000002</v>
      </c>
      <c r="E16113">
        <v>5.2697291149999996</v>
      </c>
    </row>
    <row r="16114" spans="1:5" x14ac:dyDescent="0.3">
      <c r="A16114">
        <v>9.3699999999999992</v>
      </c>
      <c r="B16114">
        <v>4.9239957009999999</v>
      </c>
      <c r="C16114">
        <v>9.3031177829999994</v>
      </c>
      <c r="D16114">
        <v>-0.332912875</v>
      </c>
      <c r="E16114">
        <v>4.6670871250000001</v>
      </c>
    </row>
    <row r="16115" spans="1:5" x14ac:dyDescent="0.3">
      <c r="A16115">
        <v>9.3699999999999992</v>
      </c>
      <c r="B16115">
        <v>4.9558811580000004</v>
      </c>
      <c r="C16115">
        <v>9.3036951499999994</v>
      </c>
      <c r="D16115">
        <v>-0.36616105999999998</v>
      </c>
      <c r="E16115">
        <v>4.6338389400000004</v>
      </c>
    </row>
    <row r="16116" spans="1:5" x14ac:dyDescent="0.3">
      <c r="A16116">
        <v>9.3699999999999992</v>
      </c>
      <c r="B16116">
        <v>4.9395105270000004</v>
      </c>
      <c r="C16116">
        <v>9.3042725169999994</v>
      </c>
      <c r="D16116">
        <v>1.2956518100000001</v>
      </c>
      <c r="E16116">
        <v>6.2956518099999998</v>
      </c>
    </row>
    <row r="16117" spans="1:5" x14ac:dyDescent="0.3">
      <c r="A16117">
        <v>9.3699999999999992</v>
      </c>
      <c r="B16117">
        <v>4.9279825019999999</v>
      </c>
      <c r="C16117">
        <v>9.3048498849999994</v>
      </c>
      <c r="D16117">
        <v>0.38020851</v>
      </c>
      <c r="E16117">
        <v>5.3802085100000001</v>
      </c>
    </row>
    <row r="16118" spans="1:5" x14ac:dyDescent="0.3">
      <c r="A16118">
        <v>9.3699999999999992</v>
      </c>
      <c r="B16118">
        <v>4.8672829450000004</v>
      </c>
      <c r="C16118">
        <v>9.3054272519999994</v>
      </c>
      <c r="D16118">
        <v>-0.47350945999999999</v>
      </c>
      <c r="E16118">
        <v>4.5264905400000002</v>
      </c>
    </row>
    <row r="16119" spans="1:5" x14ac:dyDescent="0.3">
      <c r="A16119">
        <v>9.3699999999999992</v>
      </c>
      <c r="B16119">
        <v>4.8702529180000003</v>
      </c>
      <c r="C16119">
        <v>9.3060046189999994</v>
      </c>
      <c r="D16119">
        <v>2.27788967</v>
      </c>
      <c r="E16119">
        <v>7.2778896700000004</v>
      </c>
    </row>
    <row r="16120" spans="1:5" x14ac:dyDescent="0.3">
      <c r="A16120">
        <v>9.3699999999999992</v>
      </c>
      <c r="B16120">
        <v>4.8388594749999996</v>
      </c>
      <c r="C16120">
        <v>9.3065819859999994</v>
      </c>
      <c r="D16120">
        <v>-1.208696905</v>
      </c>
      <c r="E16120">
        <v>3.791303095</v>
      </c>
    </row>
    <row r="16121" spans="1:5" x14ac:dyDescent="0.3">
      <c r="A16121">
        <v>9.3699999999999992</v>
      </c>
      <c r="B16121">
        <v>4.8683564290000003</v>
      </c>
      <c r="C16121">
        <v>9.3071593529999994</v>
      </c>
      <c r="D16121">
        <v>0.75771705</v>
      </c>
      <c r="E16121">
        <v>5.7577170500000001</v>
      </c>
    </row>
    <row r="16122" spans="1:5" x14ac:dyDescent="0.3">
      <c r="A16122">
        <v>9.3699999999999992</v>
      </c>
      <c r="B16122">
        <v>4.8235772370000003</v>
      </c>
      <c r="C16122">
        <v>9.3077367209999995</v>
      </c>
      <c r="D16122">
        <v>-1.9367277899999999</v>
      </c>
      <c r="E16122">
        <v>3.0632722100000001</v>
      </c>
    </row>
    <row r="16123" spans="1:5" x14ac:dyDescent="0.3">
      <c r="A16123">
        <v>9.3699999999999992</v>
      </c>
      <c r="B16123">
        <v>4.826842418</v>
      </c>
      <c r="C16123">
        <v>9.3083140879999995</v>
      </c>
      <c r="D16123">
        <v>0.96451181500000005</v>
      </c>
      <c r="E16123">
        <v>5.9645118149999998</v>
      </c>
    </row>
    <row r="16124" spans="1:5" x14ac:dyDescent="0.3">
      <c r="A16124">
        <v>9.3699999999999992</v>
      </c>
      <c r="B16124">
        <v>4.7950493999999999</v>
      </c>
      <c r="C16124">
        <v>9.3088914549999995</v>
      </c>
      <c r="D16124">
        <v>0.66691819500000005</v>
      </c>
      <c r="E16124">
        <v>5.666918195</v>
      </c>
    </row>
    <row r="16125" spans="1:5" x14ac:dyDescent="0.3">
      <c r="A16125">
        <v>9.3699999999999992</v>
      </c>
      <c r="B16125">
        <v>4.7967162820000002</v>
      </c>
      <c r="C16125">
        <v>9.3094688219999995</v>
      </c>
      <c r="D16125">
        <v>2.295631975</v>
      </c>
      <c r="E16125">
        <v>7.295631975</v>
      </c>
    </row>
    <row r="16126" spans="1:5" x14ac:dyDescent="0.3">
      <c r="A16126">
        <v>9.3699999999999992</v>
      </c>
      <c r="B16126">
        <v>4.7575997179999998</v>
      </c>
      <c r="C16126">
        <v>9.3100461889999995</v>
      </c>
      <c r="D16126">
        <v>-0.32486174499999998</v>
      </c>
      <c r="E16126">
        <v>4.6751382550000002</v>
      </c>
    </row>
    <row r="16127" spans="1:5" x14ac:dyDescent="0.3">
      <c r="A16127">
        <v>9.3699999999999992</v>
      </c>
      <c r="B16127">
        <v>4.7763677959999997</v>
      </c>
      <c r="C16127">
        <v>9.3106235569999996</v>
      </c>
      <c r="D16127">
        <v>-0.46918570500000001</v>
      </c>
      <c r="E16127">
        <v>4.5308142949999999</v>
      </c>
    </row>
    <row r="16128" spans="1:5" x14ac:dyDescent="0.3">
      <c r="A16128">
        <v>9.3699999999999992</v>
      </c>
      <c r="B16128">
        <v>4.8462277489999996</v>
      </c>
      <c r="C16128">
        <v>9.3112009239999995</v>
      </c>
      <c r="D16128">
        <v>-1.317238065</v>
      </c>
      <c r="E16128">
        <v>3.6827619349999998</v>
      </c>
    </row>
    <row r="16129" spans="1:5" x14ac:dyDescent="0.3">
      <c r="A16129">
        <v>9.3699999999999992</v>
      </c>
      <c r="B16129">
        <v>4.8423005870000004</v>
      </c>
      <c r="C16129">
        <v>9.3117782909999995</v>
      </c>
      <c r="D16129">
        <v>-2.0105298149999999</v>
      </c>
      <c r="E16129">
        <v>2.9894701850000001</v>
      </c>
    </row>
    <row r="16130" spans="1:5" x14ac:dyDescent="0.3">
      <c r="A16130">
        <v>9.3800000000000008</v>
      </c>
      <c r="B16130">
        <v>4.901410791</v>
      </c>
      <c r="C16130">
        <v>9.3123556579999995</v>
      </c>
      <c r="D16130">
        <v>-8.0495040000000004E-2</v>
      </c>
      <c r="E16130">
        <v>4.9195049600000003</v>
      </c>
    </row>
    <row r="16131" spans="1:5" x14ac:dyDescent="0.3">
      <c r="A16131">
        <v>9.3800000000000008</v>
      </c>
      <c r="B16131">
        <v>4.8924770180000001</v>
      </c>
      <c r="C16131">
        <v>9.3129330249999995</v>
      </c>
      <c r="D16131">
        <v>-0.88978270000000004</v>
      </c>
      <c r="E16131">
        <v>4.1102173000000004</v>
      </c>
    </row>
    <row r="16132" spans="1:5" x14ac:dyDescent="0.3">
      <c r="A16132">
        <v>9.3800000000000008</v>
      </c>
      <c r="B16132">
        <v>4.9391914640000003</v>
      </c>
      <c r="C16132">
        <v>9.3135103929999996</v>
      </c>
      <c r="D16132">
        <v>1.0864715250000001</v>
      </c>
      <c r="E16132">
        <v>6.0864715250000003</v>
      </c>
    </row>
    <row r="16133" spans="1:5" x14ac:dyDescent="0.3">
      <c r="A16133">
        <v>9.3800000000000008</v>
      </c>
      <c r="B16133">
        <v>4.8872169469999998</v>
      </c>
      <c r="C16133">
        <v>9.3140877599999996</v>
      </c>
      <c r="D16133">
        <v>-1.6433088300000001</v>
      </c>
      <c r="E16133">
        <v>3.3566911699999999</v>
      </c>
    </row>
    <row r="16134" spans="1:5" x14ac:dyDescent="0.3">
      <c r="A16134">
        <v>9.3800000000000008</v>
      </c>
      <c r="B16134">
        <v>4.934235546</v>
      </c>
      <c r="C16134">
        <v>9.3146651269999996</v>
      </c>
      <c r="D16134">
        <v>-0.38300879500000001</v>
      </c>
      <c r="E16134">
        <v>4.6169912049999997</v>
      </c>
    </row>
    <row r="16135" spans="1:5" x14ac:dyDescent="0.3">
      <c r="A16135">
        <v>9.3800000000000008</v>
      </c>
      <c r="B16135">
        <v>4.9081319929999996</v>
      </c>
      <c r="C16135">
        <v>9.3152424939999996</v>
      </c>
      <c r="D16135">
        <v>-0.52912189499999995</v>
      </c>
      <c r="E16135">
        <v>4.4708781049999997</v>
      </c>
    </row>
    <row r="16136" spans="1:5" x14ac:dyDescent="0.3">
      <c r="A16136">
        <v>9.3800000000000008</v>
      </c>
      <c r="B16136">
        <v>4.9472873220000002</v>
      </c>
      <c r="C16136">
        <v>9.3158198609999996</v>
      </c>
      <c r="D16136">
        <v>1.4814241800000001</v>
      </c>
      <c r="E16136">
        <v>6.4814241800000003</v>
      </c>
    </row>
    <row r="16137" spans="1:5" x14ac:dyDescent="0.3">
      <c r="A16137">
        <v>9.3800000000000008</v>
      </c>
      <c r="B16137">
        <v>4.9215117790000003</v>
      </c>
      <c r="C16137">
        <v>9.3163972289999997</v>
      </c>
      <c r="D16137">
        <v>0.89562992500000005</v>
      </c>
      <c r="E16137">
        <v>5.8956299249999997</v>
      </c>
    </row>
    <row r="16138" spans="1:5" x14ac:dyDescent="0.3">
      <c r="A16138">
        <v>9.3800000000000008</v>
      </c>
      <c r="B16138">
        <v>4.8940425159999998</v>
      </c>
      <c r="C16138">
        <v>9.3169745959999997</v>
      </c>
      <c r="D16138">
        <v>-1.480347995</v>
      </c>
      <c r="E16138">
        <v>3.5196520050000002</v>
      </c>
    </row>
    <row r="16139" spans="1:5" x14ac:dyDescent="0.3">
      <c r="A16139">
        <v>9.3800000000000008</v>
      </c>
      <c r="B16139">
        <v>4.9387739980000003</v>
      </c>
      <c r="C16139">
        <v>9.3175519629999997</v>
      </c>
      <c r="D16139">
        <v>-1.0332120899999999</v>
      </c>
      <c r="E16139">
        <v>3.9667879099999999</v>
      </c>
    </row>
    <row r="16140" spans="1:5" x14ac:dyDescent="0.3">
      <c r="A16140">
        <v>9.3800000000000008</v>
      </c>
      <c r="B16140">
        <v>4.9232830270000001</v>
      </c>
      <c r="C16140">
        <v>9.3181293299999997</v>
      </c>
      <c r="D16140">
        <v>1.36095542</v>
      </c>
      <c r="E16140">
        <v>6.3609554199999998</v>
      </c>
    </row>
    <row r="16141" spans="1:5" x14ac:dyDescent="0.3">
      <c r="A16141">
        <v>9.3800000000000008</v>
      </c>
      <c r="B16141">
        <v>4.9127777940000001</v>
      </c>
      <c r="C16141">
        <v>9.3187066969999997</v>
      </c>
      <c r="D16141">
        <v>0.90427743500000002</v>
      </c>
      <c r="E16141">
        <v>5.904277435</v>
      </c>
    </row>
    <row r="16142" spans="1:5" x14ac:dyDescent="0.3">
      <c r="A16142">
        <v>9.3800000000000008</v>
      </c>
      <c r="B16142">
        <v>4.8539121060000001</v>
      </c>
      <c r="C16142">
        <v>9.3192840649999997</v>
      </c>
      <c r="D16142">
        <v>1.1914344050000001</v>
      </c>
      <c r="E16142">
        <v>6.1914344049999999</v>
      </c>
    </row>
    <row r="16143" spans="1:5" x14ac:dyDescent="0.3">
      <c r="A16143">
        <v>9.3800000000000008</v>
      </c>
      <c r="B16143">
        <v>4.8008641049999996</v>
      </c>
      <c r="C16143">
        <v>9.3198614319999997</v>
      </c>
      <c r="D16143">
        <v>2.5009357900000002</v>
      </c>
      <c r="E16143">
        <v>7.5009357899999998</v>
      </c>
    </row>
    <row r="16144" spans="1:5" x14ac:dyDescent="0.3">
      <c r="A16144">
        <v>9.3800000000000008</v>
      </c>
      <c r="B16144">
        <v>4.7264179889999998</v>
      </c>
      <c r="C16144">
        <v>9.3204387989999997</v>
      </c>
      <c r="D16144">
        <v>-0.42579906000000001</v>
      </c>
      <c r="E16144">
        <v>4.5742009399999999</v>
      </c>
    </row>
    <row r="16145" spans="1:5" x14ac:dyDescent="0.3">
      <c r="A16145">
        <v>9.3800000000000008</v>
      </c>
      <c r="B16145">
        <v>4.7513168539999997</v>
      </c>
      <c r="C16145">
        <v>9.3210161659999997</v>
      </c>
      <c r="D16145">
        <v>0.52825984500000001</v>
      </c>
      <c r="E16145">
        <v>5.528259845</v>
      </c>
    </row>
    <row r="16146" spans="1:5" x14ac:dyDescent="0.3">
      <c r="A16146">
        <v>9.3800000000000008</v>
      </c>
      <c r="B16146">
        <v>4.7314931830000004</v>
      </c>
      <c r="C16146">
        <v>9.3215935329999997</v>
      </c>
      <c r="D16146">
        <v>0.414649455</v>
      </c>
      <c r="E16146">
        <v>5.4146494550000002</v>
      </c>
    </row>
    <row r="16147" spans="1:5" x14ac:dyDescent="0.3">
      <c r="A16147">
        <v>9.3800000000000008</v>
      </c>
      <c r="B16147">
        <v>4.7361777480000002</v>
      </c>
      <c r="C16147">
        <v>9.3221709009999998</v>
      </c>
      <c r="D16147">
        <v>-0.666289295</v>
      </c>
      <c r="E16147">
        <v>4.3337107049999997</v>
      </c>
    </row>
    <row r="16148" spans="1:5" x14ac:dyDescent="0.3">
      <c r="A16148">
        <v>9.3979999999999997</v>
      </c>
      <c r="B16148">
        <v>4.8035955250000004</v>
      </c>
      <c r="C16148">
        <v>9.3227482679999998</v>
      </c>
      <c r="D16148">
        <v>-0.39210359</v>
      </c>
      <c r="E16148">
        <v>4.6078964100000004</v>
      </c>
    </row>
    <row r="16149" spans="1:5" x14ac:dyDescent="0.3">
      <c r="A16149">
        <v>9.3979999999999997</v>
      </c>
      <c r="B16149">
        <v>4.7726255120000003</v>
      </c>
      <c r="C16149">
        <v>9.3233256349999998</v>
      </c>
      <c r="D16149">
        <v>-2.7889548099999999</v>
      </c>
      <c r="E16149">
        <v>2.2110451900000001</v>
      </c>
    </row>
    <row r="16150" spans="1:5" x14ac:dyDescent="0.3">
      <c r="A16150">
        <v>9.3979999999999997</v>
      </c>
      <c r="B16150">
        <v>4.8364948280000002</v>
      </c>
      <c r="C16150">
        <v>9.3239030019999998</v>
      </c>
      <c r="D16150">
        <v>-1.2067586699999999</v>
      </c>
      <c r="E16150">
        <v>3.7932413299999999</v>
      </c>
    </row>
    <row r="16151" spans="1:5" x14ac:dyDescent="0.3">
      <c r="A16151">
        <v>9.3979999999999997</v>
      </c>
      <c r="B16151">
        <v>4.8794550609999998</v>
      </c>
      <c r="C16151">
        <v>9.3244803699999999</v>
      </c>
      <c r="D16151">
        <v>1.1908380249999999</v>
      </c>
      <c r="E16151">
        <v>6.1908380249999997</v>
      </c>
    </row>
    <row r="16152" spans="1:5" x14ac:dyDescent="0.3">
      <c r="A16152">
        <v>9.3979999999999997</v>
      </c>
      <c r="B16152">
        <v>4.8888599739999998</v>
      </c>
      <c r="C16152">
        <v>9.3250577369999998</v>
      </c>
      <c r="D16152">
        <v>1.5707320849999999</v>
      </c>
      <c r="E16152">
        <v>6.5707320850000004</v>
      </c>
    </row>
    <row r="16153" spans="1:5" x14ac:dyDescent="0.3">
      <c r="A16153">
        <v>9.3979999999999997</v>
      </c>
      <c r="B16153">
        <v>4.8395423299999996</v>
      </c>
      <c r="C16153">
        <v>9.3256351039999998</v>
      </c>
      <c r="D16153">
        <v>0.41286031499999998</v>
      </c>
      <c r="E16153">
        <v>5.4128603149999996</v>
      </c>
    </row>
    <row r="16154" spans="1:5" x14ac:dyDescent="0.3">
      <c r="A16154">
        <v>9.3979999999999997</v>
      </c>
      <c r="B16154">
        <v>4.8462754600000002</v>
      </c>
      <c r="C16154">
        <v>9.3262124709999998</v>
      </c>
      <c r="D16154">
        <v>-1.3817961999999999</v>
      </c>
      <c r="E16154">
        <v>3.6182037999999999</v>
      </c>
    </row>
    <row r="16155" spans="1:5" x14ac:dyDescent="0.3">
      <c r="A16155">
        <v>9.3979999999999997</v>
      </c>
      <c r="B16155">
        <v>4.8729127730000004</v>
      </c>
      <c r="C16155">
        <v>9.3267898379999998</v>
      </c>
      <c r="D16155">
        <v>-1.27623694</v>
      </c>
      <c r="E16155">
        <v>3.72376306</v>
      </c>
    </row>
    <row r="16156" spans="1:5" x14ac:dyDescent="0.3">
      <c r="A16156">
        <v>9.3979999999999997</v>
      </c>
      <c r="B16156">
        <v>4.8836476129999999</v>
      </c>
      <c r="C16156">
        <v>9.3273672059999999</v>
      </c>
      <c r="D16156">
        <v>-0.53314746000000002</v>
      </c>
      <c r="E16156">
        <v>4.4668525399999996</v>
      </c>
    </row>
    <row r="16157" spans="1:5" x14ac:dyDescent="0.3">
      <c r="A16157">
        <v>9.3979999999999997</v>
      </c>
      <c r="B16157">
        <v>4.8740399310000004</v>
      </c>
      <c r="C16157">
        <v>9.3279445729999999</v>
      </c>
      <c r="D16157">
        <v>0.31087933499999998</v>
      </c>
      <c r="E16157">
        <v>5.3108793350000001</v>
      </c>
    </row>
    <row r="16158" spans="1:5" x14ac:dyDescent="0.3">
      <c r="A16158">
        <v>9.3979999999999997</v>
      </c>
      <c r="B16158">
        <v>4.8908906480000001</v>
      </c>
      <c r="C16158">
        <v>9.3285219399999999</v>
      </c>
      <c r="D16158">
        <v>-0.28654433000000001</v>
      </c>
      <c r="E16158">
        <v>4.7134556700000001</v>
      </c>
    </row>
    <row r="16159" spans="1:5" x14ac:dyDescent="0.3">
      <c r="A16159">
        <v>9.3979999999999997</v>
      </c>
      <c r="B16159">
        <v>4.8405174110000004</v>
      </c>
      <c r="C16159">
        <v>9.3290993069999999</v>
      </c>
      <c r="D16159">
        <v>0.69151887000000001</v>
      </c>
      <c r="E16159">
        <v>5.6915188700000003</v>
      </c>
    </row>
    <row r="16160" spans="1:5" x14ac:dyDescent="0.3">
      <c r="A16160">
        <v>9.3979999999999997</v>
      </c>
      <c r="B16160">
        <v>4.8223099300000003</v>
      </c>
      <c r="C16160">
        <v>9.3296766739999999</v>
      </c>
      <c r="D16160">
        <v>0.48114582500000003</v>
      </c>
      <c r="E16160">
        <v>5.4811458249999996</v>
      </c>
    </row>
    <row r="16161" spans="1:5" x14ac:dyDescent="0.3">
      <c r="A16161">
        <v>9.3979999999999997</v>
      </c>
      <c r="B16161">
        <v>4.8364471169999996</v>
      </c>
      <c r="C16161">
        <v>9.330254042</v>
      </c>
      <c r="D16161">
        <v>-1.57830341</v>
      </c>
      <c r="E16161">
        <v>3.4216965899999998</v>
      </c>
    </row>
    <row r="16162" spans="1:5" x14ac:dyDescent="0.3">
      <c r="A16162">
        <v>9.3979999999999997</v>
      </c>
      <c r="B16162">
        <v>4.888746662</v>
      </c>
      <c r="C16162">
        <v>9.330831409</v>
      </c>
      <c r="D16162">
        <v>-1.05855824</v>
      </c>
      <c r="E16162">
        <v>3.94144176</v>
      </c>
    </row>
    <row r="16163" spans="1:5" x14ac:dyDescent="0.3">
      <c r="A16163">
        <v>9.3979999999999997</v>
      </c>
      <c r="B16163">
        <v>4.9093694819999998</v>
      </c>
      <c r="C16163">
        <v>9.331408776</v>
      </c>
      <c r="D16163">
        <v>-1.3871636199999999</v>
      </c>
      <c r="E16163">
        <v>3.6128363800000001</v>
      </c>
    </row>
    <row r="16164" spans="1:5" x14ac:dyDescent="0.3">
      <c r="A16164">
        <v>9.3979999999999997</v>
      </c>
      <c r="B16164">
        <v>4.9363377860000002</v>
      </c>
      <c r="C16164">
        <v>9.331986143</v>
      </c>
      <c r="D16164">
        <v>1.2613599600000001</v>
      </c>
      <c r="E16164">
        <v>6.2613599600000001</v>
      </c>
    </row>
    <row r="16165" spans="1:5" x14ac:dyDescent="0.3">
      <c r="A16165">
        <v>9.3979999999999997</v>
      </c>
      <c r="B16165">
        <v>4.9568979860000004</v>
      </c>
      <c r="C16165">
        <v>9.33256351</v>
      </c>
      <c r="D16165">
        <v>-1.1846926099999999</v>
      </c>
      <c r="E16165">
        <v>3.8153073900000001</v>
      </c>
    </row>
    <row r="16166" spans="1:5" x14ac:dyDescent="0.3">
      <c r="A16166">
        <v>9.3979999999999997</v>
      </c>
      <c r="B16166">
        <v>4.9590568819999996</v>
      </c>
      <c r="C16166">
        <v>9.333140878</v>
      </c>
      <c r="D16166">
        <v>0.71925053999999999</v>
      </c>
      <c r="E16166">
        <v>5.71925054</v>
      </c>
    </row>
    <row r="16167" spans="1:5" x14ac:dyDescent="0.3">
      <c r="A16167">
        <v>9.4079999999999995</v>
      </c>
      <c r="B16167">
        <v>4.9711753229999998</v>
      </c>
      <c r="C16167">
        <v>9.333718245</v>
      </c>
      <c r="D16167">
        <v>-2.6547693099999998</v>
      </c>
      <c r="E16167">
        <v>2.3452306900000002</v>
      </c>
    </row>
    <row r="16168" spans="1:5" x14ac:dyDescent="0.3">
      <c r="A16168">
        <v>9.4079999999999995</v>
      </c>
      <c r="B16168">
        <v>5.0261049030000002</v>
      </c>
      <c r="C16168">
        <v>9.334295612</v>
      </c>
      <c r="D16168">
        <v>-0.32501084000000002</v>
      </c>
      <c r="E16168">
        <v>4.67498916</v>
      </c>
    </row>
    <row r="16169" spans="1:5" x14ac:dyDescent="0.3">
      <c r="A16169">
        <v>9.4079999999999995</v>
      </c>
      <c r="B16169">
        <v>5.0413394299999998</v>
      </c>
      <c r="C16169">
        <v>9.334872979</v>
      </c>
      <c r="D16169">
        <v>0.70821750999999999</v>
      </c>
      <c r="E16169">
        <v>5.7082175099999999</v>
      </c>
    </row>
    <row r="16170" spans="1:5" x14ac:dyDescent="0.3">
      <c r="A16170">
        <v>9.4079999999999995</v>
      </c>
      <c r="B16170">
        <v>5.020325981</v>
      </c>
      <c r="C16170">
        <v>9.335450346</v>
      </c>
      <c r="D16170">
        <v>0.26615083499999997</v>
      </c>
      <c r="E16170">
        <v>5.2661508350000004</v>
      </c>
    </row>
    <row r="16171" spans="1:5" x14ac:dyDescent="0.3">
      <c r="A16171">
        <v>9.4079999999999995</v>
      </c>
      <c r="B16171">
        <v>5.0569526590000002</v>
      </c>
      <c r="C16171">
        <v>9.3360277140000001</v>
      </c>
      <c r="D16171">
        <v>-1.4812425650000001</v>
      </c>
      <c r="E16171">
        <v>3.5187574349999999</v>
      </c>
    </row>
    <row r="16172" spans="1:5" x14ac:dyDescent="0.3">
      <c r="A16172">
        <v>9.4079999999999995</v>
      </c>
      <c r="B16172">
        <v>5.1004198150000004</v>
      </c>
      <c r="C16172">
        <v>9.3366050810000001</v>
      </c>
      <c r="D16172">
        <v>-1.7734687650000001</v>
      </c>
      <c r="E16172">
        <v>3.2265312349999999</v>
      </c>
    </row>
    <row r="16173" spans="1:5" x14ac:dyDescent="0.3">
      <c r="A16173">
        <v>9.4079999999999995</v>
      </c>
      <c r="B16173">
        <v>5.1056321760000003</v>
      </c>
      <c r="C16173">
        <v>9.3371824480000001</v>
      </c>
      <c r="D16173">
        <v>-0.62513907499999999</v>
      </c>
      <c r="E16173">
        <v>4.3748609250000001</v>
      </c>
    </row>
    <row r="16174" spans="1:5" x14ac:dyDescent="0.3">
      <c r="A16174">
        <v>9.4079999999999995</v>
      </c>
      <c r="B16174">
        <v>5.085420858</v>
      </c>
      <c r="C16174">
        <v>9.3377598150000001</v>
      </c>
      <c r="D16174">
        <v>0.75026230000000005</v>
      </c>
      <c r="E16174">
        <v>5.7502623000000002</v>
      </c>
    </row>
    <row r="16175" spans="1:5" x14ac:dyDescent="0.3">
      <c r="A16175">
        <v>9.4079999999999995</v>
      </c>
      <c r="B16175">
        <v>5.0985292900000001</v>
      </c>
      <c r="C16175">
        <v>9.3383371820000001</v>
      </c>
      <c r="D16175">
        <v>0.33980376499999998</v>
      </c>
      <c r="E16175">
        <v>5.3398037650000001</v>
      </c>
    </row>
    <row r="16176" spans="1:5" x14ac:dyDescent="0.3">
      <c r="A16176">
        <v>9.4079999999999995</v>
      </c>
      <c r="B16176">
        <v>5.0859754910000001</v>
      </c>
      <c r="C16176">
        <v>9.3389145500000001</v>
      </c>
      <c r="D16176">
        <v>0.61354218500000002</v>
      </c>
      <c r="E16176">
        <v>5.613542185</v>
      </c>
    </row>
    <row r="16177" spans="1:5" x14ac:dyDescent="0.3">
      <c r="A16177">
        <v>9.4079999999999995</v>
      </c>
      <c r="B16177">
        <v>5.0662949509999997</v>
      </c>
      <c r="C16177">
        <v>9.3394919170000001</v>
      </c>
      <c r="D16177">
        <v>3.0238119550000002</v>
      </c>
      <c r="E16177">
        <v>8.0238119549999993</v>
      </c>
    </row>
    <row r="16178" spans="1:5" x14ac:dyDescent="0.3">
      <c r="A16178">
        <v>9.4079999999999995</v>
      </c>
      <c r="B16178">
        <v>5.0176840179999997</v>
      </c>
      <c r="C16178">
        <v>9.3400692840000001</v>
      </c>
      <c r="D16178">
        <v>-1.51359618</v>
      </c>
      <c r="E16178">
        <v>3.48640382</v>
      </c>
    </row>
    <row r="16179" spans="1:5" x14ac:dyDescent="0.3">
      <c r="A16179">
        <v>9.4079999999999995</v>
      </c>
      <c r="B16179">
        <v>5.0501688360000001</v>
      </c>
      <c r="C16179">
        <v>9.3406466510000001</v>
      </c>
      <c r="D16179">
        <v>0.94498037000000001</v>
      </c>
      <c r="E16179">
        <v>5.9449803699999997</v>
      </c>
    </row>
    <row r="16180" spans="1:5" x14ac:dyDescent="0.3">
      <c r="A16180">
        <v>9.4079999999999995</v>
      </c>
      <c r="B16180">
        <v>5.0105572770000002</v>
      </c>
      <c r="C16180">
        <v>9.3412240180000001</v>
      </c>
      <c r="D16180">
        <v>-0.52718366000000005</v>
      </c>
      <c r="E16180">
        <v>4.4728163399999996</v>
      </c>
    </row>
    <row r="16181" spans="1:5" x14ac:dyDescent="0.3">
      <c r="A16181">
        <v>9.4079999999999995</v>
      </c>
      <c r="B16181">
        <v>5.0083924169999996</v>
      </c>
      <c r="C16181">
        <v>9.3418013860000002</v>
      </c>
      <c r="D16181">
        <v>1.44593957</v>
      </c>
      <c r="E16181">
        <v>6.4459395700000002</v>
      </c>
    </row>
    <row r="16182" spans="1:5" x14ac:dyDescent="0.3">
      <c r="A16182">
        <v>9.4079999999999995</v>
      </c>
      <c r="B16182">
        <v>4.9998373459999996</v>
      </c>
      <c r="C16182">
        <v>9.3423787530000002</v>
      </c>
      <c r="D16182">
        <v>-1.512254325</v>
      </c>
      <c r="E16182">
        <v>3.4877456750000002</v>
      </c>
    </row>
    <row r="16183" spans="1:5" x14ac:dyDescent="0.3">
      <c r="A16183">
        <v>9.4079999999999995</v>
      </c>
      <c r="B16183">
        <v>5.023307881</v>
      </c>
      <c r="C16183">
        <v>9.3429561200000002</v>
      </c>
      <c r="D16183">
        <v>0.70762113000000004</v>
      </c>
      <c r="E16183">
        <v>5.7076211299999997</v>
      </c>
    </row>
    <row r="16184" spans="1:5" x14ac:dyDescent="0.3">
      <c r="A16184">
        <v>9.4079999999999995</v>
      </c>
      <c r="B16184">
        <v>5.049140081</v>
      </c>
      <c r="C16184">
        <v>9.3435334870000002</v>
      </c>
      <c r="D16184">
        <v>-1.688186425</v>
      </c>
      <c r="E16184">
        <v>3.311813575</v>
      </c>
    </row>
    <row r="16185" spans="1:5" x14ac:dyDescent="0.3">
      <c r="A16185">
        <v>9.4079999999999995</v>
      </c>
      <c r="B16185">
        <v>5.0518834290000001</v>
      </c>
      <c r="C16185">
        <v>9.3441108550000003</v>
      </c>
      <c r="D16185">
        <v>1.42864455</v>
      </c>
      <c r="E16185">
        <v>6.4286445499999996</v>
      </c>
    </row>
    <row r="16186" spans="1:5" x14ac:dyDescent="0.3">
      <c r="A16186">
        <v>9.4079999999999995</v>
      </c>
      <c r="B16186">
        <v>5.0235017040000001</v>
      </c>
      <c r="C16186">
        <v>9.3446882220000003</v>
      </c>
      <c r="D16186">
        <v>0.19264700000000001</v>
      </c>
      <c r="E16186">
        <v>5.192647</v>
      </c>
    </row>
    <row r="16187" spans="1:5" x14ac:dyDescent="0.3">
      <c r="A16187">
        <v>9.4079999999999995</v>
      </c>
      <c r="B16187">
        <v>5.0386408109999996</v>
      </c>
      <c r="C16187">
        <v>9.3452655890000003</v>
      </c>
      <c r="D16187">
        <v>-0.47783321499999998</v>
      </c>
      <c r="E16187">
        <v>4.5221667849999996</v>
      </c>
    </row>
    <row r="16188" spans="1:5" x14ac:dyDescent="0.3">
      <c r="A16188">
        <v>9.4079999999999995</v>
      </c>
      <c r="B16188">
        <v>5.0307119389999997</v>
      </c>
      <c r="C16188">
        <v>9.3458429560000003</v>
      </c>
      <c r="D16188">
        <v>0.75622610000000001</v>
      </c>
      <c r="E16188">
        <v>5.7562261000000001</v>
      </c>
    </row>
    <row r="16189" spans="1:5" x14ac:dyDescent="0.3">
      <c r="A16189">
        <v>9.4079999999999995</v>
      </c>
      <c r="B16189">
        <v>4.9874445700000001</v>
      </c>
      <c r="C16189">
        <v>9.3464203230000003</v>
      </c>
      <c r="D16189">
        <v>-1.8077606150000001</v>
      </c>
      <c r="E16189">
        <v>3.1922393850000002</v>
      </c>
    </row>
    <row r="16190" spans="1:5" x14ac:dyDescent="0.3">
      <c r="A16190">
        <v>9.4079999999999995</v>
      </c>
      <c r="B16190">
        <v>5.0370395300000004</v>
      </c>
      <c r="C16190">
        <v>9.3469976910000003</v>
      </c>
      <c r="D16190">
        <v>0.83569373499999999</v>
      </c>
      <c r="E16190">
        <v>5.8356937350000004</v>
      </c>
    </row>
    <row r="16191" spans="1:5" x14ac:dyDescent="0.3">
      <c r="A16191">
        <v>9.4079999999999995</v>
      </c>
      <c r="B16191">
        <v>5.0187276829999998</v>
      </c>
      <c r="C16191">
        <v>9.3475750580000003</v>
      </c>
      <c r="D16191">
        <v>-2.03900696</v>
      </c>
      <c r="E16191">
        <v>2.96099304</v>
      </c>
    </row>
    <row r="16192" spans="1:5" x14ac:dyDescent="0.3">
      <c r="A16192">
        <v>9.4079999999999995</v>
      </c>
      <c r="B16192">
        <v>5.0349104540000003</v>
      </c>
      <c r="C16192">
        <v>9.3481524250000003</v>
      </c>
      <c r="D16192">
        <v>-1.4609656449999999</v>
      </c>
      <c r="E16192">
        <v>3.5390343550000001</v>
      </c>
    </row>
    <row r="16193" spans="1:5" x14ac:dyDescent="0.3">
      <c r="A16193">
        <v>9.4079999999999995</v>
      </c>
      <c r="B16193">
        <v>5.0911520699999997</v>
      </c>
      <c r="C16193">
        <v>9.3487297920000003</v>
      </c>
      <c r="D16193">
        <v>-1.22136998</v>
      </c>
      <c r="E16193">
        <v>3.77863002</v>
      </c>
    </row>
    <row r="16194" spans="1:5" x14ac:dyDescent="0.3">
      <c r="A16194">
        <v>9.4079999999999995</v>
      </c>
      <c r="B16194">
        <v>5.1461442699999997</v>
      </c>
      <c r="C16194">
        <v>9.3493071590000003</v>
      </c>
      <c r="D16194">
        <v>0.81914419000000005</v>
      </c>
      <c r="E16194">
        <v>5.8191441900000003</v>
      </c>
    </row>
    <row r="16195" spans="1:5" x14ac:dyDescent="0.3">
      <c r="A16195">
        <v>9.4079999999999995</v>
      </c>
      <c r="B16195">
        <v>5.178184785</v>
      </c>
      <c r="C16195">
        <v>9.3498845270000004</v>
      </c>
      <c r="D16195">
        <v>-0.46292371500000001</v>
      </c>
      <c r="E16195">
        <v>4.5370762850000004</v>
      </c>
    </row>
    <row r="16196" spans="1:5" x14ac:dyDescent="0.3">
      <c r="A16196">
        <v>9.4079999999999995</v>
      </c>
      <c r="B16196">
        <v>5.1799262150000001</v>
      </c>
      <c r="C16196">
        <v>9.3504618940000004</v>
      </c>
      <c r="D16196">
        <v>0.6488777</v>
      </c>
      <c r="E16196">
        <v>5.6488776999999999</v>
      </c>
    </row>
    <row r="16197" spans="1:5" x14ac:dyDescent="0.3">
      <c r="A16197">
        <v>9.4079999999999995</v>
      </c>
      <c r="B16197">
        <v>5.1434009219999997</v>
      </c>
      <c r="C16197">
        <v>9.3510392610000004</v>
      </c>
      <c r="D16197">
        <v>2.7045995600000001</v>
      </c>
      <c r="E16197">
        <v>7.7045995600000001</v>
      </c>
    </row>
    <row r="16198" spans="1:5" x14ac:dyDescent="0.3">
      <c r="A16198">
        <v>9.4079999999999995</v>
      </c>
      <c r="B16198">
        <v>5.0655733319999996</v>
      </c>
      <c r="C16198">
        <v>9.3516166280000004</v>
      </c>
      <c r="D16198">
        <v>-1.94060426</v>
      </c>
      <c r="E16198">
        <v>3.0593957399999998</v>
      </c>
    </row>
    <row r="16199" spans="1:5" x14ac:dyDescent="0.3">
      <c r="A16199">
        <v>9.4079999999999995</v>
      </c>
      <c r="B16199">
        <v>5.1311840770000003</v>
      </c>
      <c r="C16199">
        <v>9.3521939950000004</v>
      </c>
      <c r="D16199">
        <v>0.40451099499999998</v>
      </c>
      <c r="E16199">
        <v>5.4045109949999999</v>
      </c>
    </row>
    <row r="16200" spans="1:5" x14ac:dyDescent="0.3">
      <c r="A16200">
        <v>9.4079999999999995</v>
      </c>
      <c r="B16200">
        <v>5.1405472430000003</v>
      </c>
      <c r="C16200">
        <v>9.3527713630000004</v>
      </c>
      <c r="D16200">
        <v>0.94125299500000004</v>
      </c>
      <c r="E16200">
        <v>5.9412529950000001</v>
      </c>
    </row>
    <row r="16201" spans="1:5" x14ac:dyDescent="0.3">
      <c r="A16201">
        <v>9.4190000000000005</v>
      </c>
      <c r="B16201">
        <v>5.1324364750000004</v>
      </c>
      <c r="C16201">
        <v>9.3533487300000004</v>
      </c>
      <c r="D16201">
        <v>1.6610836550000001</v>
      </c>
      <c r="E16201">
        <v>6.6610836549999997</v>
      </c>
    </row>
    <row r="16202" spans="1:5" x14ac:dyDescent="0.3">
      <c r="A16202">
        <v>9.4190000000000005</v>
      </c>
      <c r="B16202">
        <v>5.0451622260000004</v>
      </c>
      <c r="C16202">
        <v>9.3539260970000004</v>
      </c>
      <c r="D16202">
        <v>-0.89515012000000005</v>
      </c>
      <c r="E16202">
        <v>4.1048498799999997</v>
      </c>
    </row>
    <row r="16203" spans="1:5" x14ac:dyDescent="0.3">
      <c r="A16203">
        <v>9.4190000000000005</v>
      </c>
      <c r="B16203">
        <v>5.0655733319999996</v>
      </c>
      <c r="C16203">
        <v>9.3545034640000004</v>
      </c>
      <c r="D16203">
        <v>0.74951682500000005</v>
      </c>
      <c r="E16203">
        <v>5.7495168249999997</v>
      </c>
    </row>
    <row r="16204" spans="1:5" x14ac:dyDescent="0.3">
      <c r="A16204">
        <v>9.4190000000000005</v>
      </c>
      <c r="B16204">
        <v>5.0323490020000001</v>
      </c>
      <c r="C16204">
        <v>9.3550808310000004</v>
      </c>
      <c r="D16204">
        <v>-4.9930565000000003E-2</v>
      </c>
      <c r="E16204">
        <v>4.9500694349999996</v>
      </c>
    </row>
    <row r="16205" spans="1:5" x14ac:dyDescent="0.3">
      <c r="A16205">
        <v>9.4190000000000005</v>
      </c>
      <c r="B16205">
        <v>5.0749454429999998</v>
      </c>
      <c r="C16205">
        <v>9.3556581990000005</v>
      </c>
      <c r="D16205">
        <v>-0.73949494000000005</v>
      </c>
      <c r="E16205">
        <v>4.2605050599999998</v>
      </c>
    </row>
    <row r="16206" spans="1:5" x14ac:dyDescent="0.3">
      <c r="A16206">
        <v>9.4190000000000005</v>
      </c>
      <c r="B16206">
        <v>5.1470954960000004</v>
      </c>
      <c r="C16206">
        <v>9.3562355660000005</v>
      </c>
      <c r="D16206">
        <v>-1.0135315499999999</v>
      </c>
      <c r="E16206">
        <v>3.9864684499999998</v>
      </c>
    </row>
    <row r="16207" spans="1:5" x14ac:dyDescent="0.3">
      <c r="A16207">
        <v>9.4190000000000005</v>
      </c>
      <c r="B16207">
        <v>5.1609911500000001</v>
      </c>
      <c r="C16207">
        <v>9.3568129330000005</v>
      </c>
      <c r="D16207">
        <v>1.1534151800000001</v>
      </c>
      <c r="E16207">
        <v>6.1534151799999997</v>
      </c>
    </row>
    <row r="16208" spans="1:5" x14ac:dyDescent="0.3">
      <c r="A16208">
        <v>9.4190000000000005</v>
      </c>
      <c r="B16208">
        <v>5.1339125159999996</v>
      </c>
      <c r="C16208">
        <v>9.3573903000000005</v>
      </c>
      <c r="D16208">
        <v>-2.805206165</v>
      </c>
      <c r="E16208">
        <v>2.194793835</v>
      </c>
    </row>
    <row r="16209" spans="1:5" x14ac:dyDescent="0.3">
      <c r="A16209">
        <v>9.4190000000000005</v>
      </c>
      <c r="B16209">
        <v>5.1644262980000004</v>
      </c>
      <c r="C16209">
        <v>9.3579676670000005</v>
      </c>
      <c r="D16209">
        <v>-0.2188552</v>
      </c>
      <c r="E16209">
        <v>4.7811447999999999</v>
      </c>
    </row>
    <row r="16210" spans="1:5" x14ac:dyDescent="0.3">
      <c r="A16210">
        <v>9.4190000000000005</v>
      </c>
      <c r="B16210">
        <v>5.1777583729999996</v>
      </c>
      <c r="C16210">
        <v>9.3585450350000006</v>
      </c>
      <c r="D16210">
        <v>1.18800522</v>
      </c>
      <c r="E16210">
        <v>6.18800522</v>
      </c>
    </row>
    <row r="16211" spans="1:5" x14ac:dyDescent="0.3">
      <c r="A16211">
        <v>9.4190000000000005</v>
      </c>
      <c r="B16211">
        <v>5.1536705850000004</v>
      </c>
      <c r="C16211">
        <v>9.3591224020000006</v>
      </c>
      <c r="D16211">
        <v>1.036673795</v>
      </c>
      <c r="E16211">
        <v>6.0366737949999996</v>
      </c>
    </row>
    <row r="16212" spans="1:5" x14ac:dyDescent="0.3">
      <c r="A16212">
        <v>9.4190000000000005</v>
      </c>
      <c r="B16212">
        <v>5.1610627149999999</v>
      </c>
      <c r="C16212">
        <v>9.3596997690000006</v>
      </c>
      <c r="D16212">
        <v>-2.7417219999999999E-2</v>
      </c>
      <c r="E16212">
        <v>4.9725827799999998</v>
      </c>
    </row>
    <row r="16213" spans="1:5" x14ac:dyDescent="0.3">
      <c r="A16213">
        <v>9.4190000000000005</v>
      </c>
      <c r="B16213">
        <v>5.1444028399999997</v>
      </c>
      <c r="C16213">
        <v>9.3602771360000006</v>
      </c>
      <c r="D16213">
        <v>-3.8748440000000002E-2</v>
      </c>
      <c r="E16213">
        <v>4.96125156</v>
      </c>
    </row>
    <row r="16214" spans="1:5" x14ac:dyDescent="0.3">
      <c r="A16214">
        <v>9.4280000000000008</v>
      </c>
      <c r="B16214">
        <v>5.1098277090000002</v>
      </c>
      <c r="C16214">
        <v>9.3608545030000005</v>
      </c>
      <c r="D16214">
        <v>2.289369985</v>
      </c>
      <c r="E16214">
        <v>7.2893699850000004</v>
      </c>
    </row>
    <row r="16215" spans="1:5" x14ac:dyDescent="0.3">
      <c r="A16215">
        <v>9.4280000000000008</v>
      </c>
      <c r="B16215">
        <v>5.0418403889999999</v>
      </c>
      <c r="C16215">
        <v>9.3614318710000006</v>
      </c>
      <c r="D16215">
        <v>-1.07674783</v>
      </c>
      <c r="E16215">
        <v>3.92325217</v>
      </c>
    </row>
    <row r="16216" spans="1:5" x14ac:dyDescent="0.3">
      <c r="A16216">
        <v>9.4280000000000008</v>
      </c>
      <c r="B16216">
        <v>5.0446165379999997</v>
      </c>
      <c r="C16216">
        <v>9.3620092380000006</v>
      </c>
      <c r="D16216">
        <v>1.32517262</v>
      </c>
      <c r="E16216">
        <v>6.32517262</v>
      </c>
    </row>
    <row r="16217" spans="1:5" x14ac:dyDescent="0.3">
      <c r="A16217">
        <v>9.4280000000000008</v>
      </c>
      <c r="B16217">
        <v>4.9813585119999999</v>
      </c>
      <c r="C16217">
        <v>9.3625866050000006</v>
      </c>
      <c r="D16217">
        <v>9.1709684999999999E-2</v>
      </c>
      <c r="E16217">
        <v>5.0917096849999997</v>
      </c>
    </row>
    <row r="16218" spans="1:5" x14ac:dyDescent="0.3">
      <c r="A16218">
        <v>9.4280000000000008</v>
      </c>
      <c r="B16218">
        <v>4.9958207269999999</v>
      </c>
      <c r="C16218">
        <v>9.3631639720000006</v>
      </c>
      <c r="D16218">
        <v>0.436715515</v>
      </c>
      <c r="E16218">
        <v>5.4367155150000004</v>
      </c>
    </row>
    <row r="16219" spans="1:5" x14ac:dyDescent="0.3">
      <c r="A16219">
        <v>9.4280000000000008</v>
      </c>
      <c r="B16219">
        <v>4.9752008879999998</v>
      </c>
      <c r="C16219">
        <v>9.3637413390000006</v>
      </c>
      <c r="D16219">
        <v>-0.34245495500000001</v>
      </c>
      <c r="E16219">
        <v>4.657545045</v>
      </c>
    </row>
    <row r="16220" spans="1:5" x14ac:dyDescent="0.3">
      <c r="A16220">
        <v>9.4280000000000008</v>
      </c>
      <c r="B16220">
        <v>4.9596920259999999</v>
      </c>
      <c r="C16220">
        <v>9.3643187070000007</v>
      </c>
      <c r="D16220">
        <v>2.0974847200000002</v>
      </c>
      <c r="E16220">
        <v>7.0974847199999997</v>
      </c>
    </row>
    <row r="16221" spans="1:5" x14ac:dyDescent="0.3">
      <c r="A16221">
        <v>9.4280000000000008</v>
      </c>
      <c r="B16221">
        <v>4.9156105989999999</v>
      </c>
      <c r="C16221">
        <v>9.3648960740000007</v>
      </c>
      <c r="D16221">
        <v>0.69211524999999996</v>
      </c>
      <c r="E16221">
        <v>5.6921152499999996</v>
      </c>
    </row>
    <row r="16222" spans="1:5" x14ac:dyDescent="0.3">
      <c r="A16222">
        <v>9.4280000000000008</v>
      </c>
      <c r="B16222">
        <v>4.9031671299999999</v>
      </c>
      <c r="C16222">
        <v>9.3654734410000007</v>
      </c>
      <c r="D16222">
        <v>-1.512850705</v>
      </c>
      <c r="E16222">
        <v>3.487149295</v>
      </c>
    </row>
    <row r="16223" spans="1:5" x14ac:dyDescent="0.3">
      <c r="A16223">
        <v>9.4280000000000008</v>
      </c>
      <c r="B16223">
        <v>4.9237959140000003</v>
      </c>
      <c r="C16223">
        <v>9.3660508080000007</v>
      </c>
      <c r="D16223">
        <v>-1.6357049850000001</v>
      </c>
      <c r="E16223">
        <v>3.3642950150000002</v>
      </c>
    </row>
    <row r="16224" spans="1:5" x14ac:dyDescent="0.3">
      <c r="A16224">
        <v>9.4280000000000008</v>
      </c>
      <c r="B16224">
        <v>4.913448721</v>
      </c>
      <c r="C16224">
        <v>9.3666281760000007</v>
      </c>
      <c r="D16224">
        <v>1.40568392</v>
      </c>
      <c r="E16224">
        <v>6.4056839200000004</v>
      </c>
    </row>
    <row r="16225" spans="1:5" x14ac:dyDescent="0.3">
      <c r="A16225">
        <v>9.4280000000000008</v>
      </c>
      <c r="B16225">
        <v>4.8951577469999998</v>
      </c>
      <c r="C16225">
        <v>9.3672055430000007</v>
      </c>
      <c r="D16225">
        <v>-0.28788618500000002</v>
      </c>
      <c r="E16225">
        <v>4.7121138150000004</v>
      </c>
    </row>
    <row r="16226" spans="1:5" x14ac:dyDescent="0.3">
      <c r="A16226">
        <v>9.4280000000000008</v>
      </c>
      <c r="B16226">
        <v>4.8665672889999998</v>
      </c>
      <c r="C16226">
        <v>9.3677829100000007</v>
      </c>
      <c r="D16226">
        <v>-0.37048481500000002</v>
      </c>
      <c r="E16226">
        <v>4.6295151849999998</v>
      </c>
    </row>
    <row r="16227" spans="1:5" x14ac:dyDescent="0.3">
      <c r="A16227">
        <v>9.4280000000000008</v>
      </c>
      <c r="B16227">
        <v>4.8933894799999997</v>
      </c>
      <c r="C16227">
        <v>9.3683602770000007</v>
      </c>
      <c r="D16227">
        <v>0.59326526499999999</v>
      </c>
      <c r="E16227">
        <v>5.5932652650000003</v>
      </c>
    </row>
    <row r="16228" spans="1:5" x14ac:dyDescent="0.3">
      <c r="A16228">
        <v>9.4280000000000008</v>
      </c>
      <c r="B16228">
        <v>4.8853353679999998</v>
      </c>
      <c r="C16228">
        <v>9.3689376440000007</v>
      </c>
      <c r="D16228">
        <v>0.11064475</v>
      </c>
      <c r="E16228">
        <v>5.1106447499999996</v>
      </c>
    </row>
    <row r="16229" spans="1:5" x14ac:dyDescent="0.3">
      <c r="A16229">
        <v>9.4390000000000001</v>
      </c>
      <c r="B16229">
        <v>4.9041302839999998</v>
      </c>
      <c r="C16229">
        <v>9.3695150120000008</v>
      </c>
      <c r="D16229">
        <v>-1.0355976099999999</v>
      </c>
      <c r="E16229">
        <v>3.9644023900000001</v>
      </c>
    </row>
    <row r="16230" spans="1:5" x14ac:dyDescent="0.3">
      <c r="A16230">
        <v>9.4390000000000001</v>
      </c>
      <c r="B16230">
        <v>4.9532749779999996</v>
      </c>
      <c r="C16230">
        <v>9.3700923790000008</v>
      </c>
      <c r="D16230">
        <v>-0.63542662999999999</v>
      </c>
      <c r="E16230">
        <v>4.3645733699999996</v>
      </c>
    </row>
    <row r="16231" spans="1:5" x14ac:dyDescent="0.3">
      <c r="A16231">
        <v>9.4390000000000001</v>
      </c>
      <c r="B16231">
        <v>4.9502662400000004</v>
      </c>
      <c r="C16231">
        <v>9.3706697460000008</v>
      </c>
      <c r="D16231">
        <v>1.0181860149999999</v>
      </c>
      <c r="E16231">
        <v>6.0181860150000004</v>
      </c>
    </row>
    <row r="16232" spans="1:5" x14ac:dyDescent="0.3">
      <c r="A16232">
        <v>9.4390000000000001</v>
      </c>
      <c r="B16232">
        <v>4.9559288690000001</v>
      </c>
      <c r="C16232">
        <v>9.3712471130000008</v>
      </c>
      <c r="D16232">
        <v>-0.33872757999999997</v>
      </c>
      <c r="E16232">
        <v>4.6612724200000004</v>
      </c>
    </row>
    <row r="16233" spans="1:5" x14ac:dyDescent="0.3">
      <c r="A16233">
        <v>9.4390000000000001</v>
      </c>
      <c r="B16233">
        <v>4.9560511260000002</v>
      </c>
      <c r="C16233">
        <v>9.3718244800000008</v>
      </c>
      <c r="D16233">
        <v>1.9992311149999999</v>
      </c>
      <c r="E16233">
        <v>6.9992311149999997</v>
      </c>
    </row>
    <row r="16234" spans="1:5" x14ac:dyDescent="0.3">
      <c r="A16234">
        <v>9.4390000000000001</v>
      </c>
      <c r="B16234">
        <v>4.8657353390000004</v>
      </c>
      <c r="C16234">
        <v>9.3724018480000009</v>
      </c>
      <c r="D16234">
        <v>-1.551019025</v>
      </c>
      <c r="E16234">
        <v>3.448980975</v>
      </c>
    </row>
    <row r="16235" spans="1:5" x14ac:dyDescent="0.3">
      <c r="A16235">
        <v>9.4390000000000001</v>
      </c>
      <c r="B16235">
        <v>4.8782563369999998</v>
      </c>
      <c r="C16235">
        <v>9.3729792150000009</v>
      </c>
      <c r="D16235">
        <v>9.5583400000000002E-3</v>
      </c>
      <c r="E16235">
        <v>5.0095583399999999</v>
      </c>
    </row>
    <row r="16236" spans="1:5" x14ac:dyDescent="0.3">
      <c r="A16236">
        <v>9.4390000000000001</v>
      </c>
      <c r="B16236">
        <v>4.8723193739999999</v>
      </c>
      <c r="C16236">
        <v>9.3735565820000009</v>
      </c>
      <c r="D16236">
        <v>0.94960231500000003</v>
      </c>
      <c r="E16236">
        <v>5.9496023149999999</v>
      </c>
    </row>
    <row r="16237" spans="1:5" x14ac:dyDescent="0.3">
      <c r="A16237">
        <v>9.4390000000000001</v>
      </c>
      <c r="B16237">
        <v>4.8515385130000004</v>
      </c>
      <c r="C16237">
        <v>9.3741339490000009</v>
      </c>
      <c r="D16237">
        <v>-0.87427681999999995</v>
      </c>
      <c r="E16237">
        <v>4.1257231799999996</v>
      </c>
    </row>
    <row r="16238" spans="1:5" x14ac:dyDescent="0.3">
      <c r="A16238">
        <v>9.4390000000000001</v>
      </c>
      <c r="B16238">
        <v>4.8880697700000004</v>
      </c>
      <c r="C16238">
        <v>9.3747113160000008</v>
      </c>
      <c r="D16238">
        <v>-1.40714235</v>
      </c>
      <c r="E16238">
        <v>3.59285765</v>
      </c>
    </row>
    <row r="16239" spans="1:5" x14ac:dyDescent="0.3">
      <c r="A16239">
        <v>9.4390000000000001</v>
      </c>
      <c r="B16239">
        <v>4.9637653019999997</v>
      </c>
      <c r="C16239">
        <v>9.3752886839999992</v>
      </c>
      <c r="D16239">
        <v>0.67198742499999997</v>
      </c>
      <c r="E16239">
        <v>5.6719874250000002</v>
      </c>
    </row>
    <row r="16240" spans="1:5" x14ac:dyDescent="0.3">
      <c r="A16240">
        <v>9.4390000000000001</v>
      </c>
      <c r="B16240">
        <v>4.9133592640000003</v>
      </c>
      <c r="C16240">
        <v>9.3758660509999991</v>
      </c>
      <c r="D16240">
        <v>-7.9898659999999996E-2</v>
      </c>
      <c r="E16240">
        <v>4.9201013400000004</v>
      </c>
    </row>
    <row r="16241" spans="1:5" x14ac:dyDescent="0.3">
      <c r="A16241">
        <v>9.4390000000000001</v>
      </c>
      <c r="B16241">
        <v>4.9212284979999996</v>
      </c>
      <c r="C16241">
        <v>9.3764434179999991</v>
      </c>
      <c r="D16241">
        <v>-1.229868395</v>
      </c>
      <c r="E16241">
        <v>3.770131605</v>
      </c>
    </row>
    <row r="16242" spans="1:5" x14ac:dyDescent="0.3">
      <c r="A16242">
        <v>9.4390000000000001</v>
      </c>
      <c r="B16242">
        <v>4.9416813499999996</v>
      </c>
      <c r="C16242">
        <v>9.3770207849999991</v>
      </c>
      <c r="D16242">
        <v>1.35111515</v>
      </c>
      <c r="E16242">
        <v>6.35111515</v>
      </c>
    </row>
    <row r="16243" spans="1:5" x14ac:dyDescent="0.3">
      <c r="A16243">
        <v>9.4390000000000001</v>
      </c>
      <c r="B16243">
        <v>4.9292826099999996</v>
      </c>
      <c r="C16243">
        <v>9.3775981519999991</v>
      </c>
      <c r="D16243">
        <v>1.52824001</v>
      </c>
      <c r="E16243">
        <v>6.5282400100000002</v>
      </c>
    </row>
    <row r="16244" spans="1:5" x14ac:dyDescent="0.3">
      <c r="A16244">
        <v>9.4390000000000001</v>
      </c>
      <c r="B16244">
        <v>4.886056988</v>
      </c>
      <c r="C16244">
        <v>9.3781755199999992</v>
      </c>
      <c r="D16244">
        <v>2.4211699649999998</v>
      </c>
      <c r="E16244">
        <v>7.4211699649999998</v>
      </c>
    </row>
    <row r="16245" spans="1:5" x14ac:dyDescent="0.3">
      <c r="A16245">
        <v>9.4499999999999993</v>
      </c>
      <c r="B16245">
        <v>4.8431206099999997</v>
      </c>
      <c r="C16245">
        <v>9.3787528869999992</v>
      </c>
      <c r="D16245">
        <v>-0.37585223499999998</v>
      </c>
      <c r="E16245">
        <v>4.624147765</v>
      </c>
    </row>
    <row r="16246" spans="1:5" x14ac:dyDescent="0.3">
      <c r="A16246">
        <v>9.4499999999999993</v>
      </c>
      <c r="B16246">
        <v>4.8394349810000001</v>
      </c>
      <c r="C16246">
        <v>9.3793302539999992</v>
      </c>
      <c r="D16246">
        <v>-1.177386955</v>
      </c>
      <c r="E16246">
        <v>3.8226130450000002</v>
      </c>
    </row>
    <row r="16247" spans="1:5" x14ac:dyDescent="0.3">
      <c r="A16247">
        <v>9.4499999999999993</v>
      </c>
      <c r="B16247">
        <v>4.881026522</v>
      </c>
      <c r="C16247">
        <v>9.3799076209999992</v>
      </c>
      <c r="D16247">
        <v>-1.1867799400000001</v>
      </c>
      <c r="E16247">
        <v>3.8132200599999999</v>
      </c>
    </row>
    <row r="16248" spans="1:5" x14ac:dyDescent="0.3">
      <c r="A16248">
        <v>9.4499999999999993</v>
      </c>
      <c r="B16248">
        <v>4.9775714989999997</v>
      </c>
      <c r="C16248">
        <v>9.3804849879999992</v>
      </c>
      <c r="D16248">
        <v>1.3399330250000001</v>
      </c>
      <c r="E16248">
        <v>6.3399330249999997</v>
      </c>
    </row>
    <row r="16249" spans="1:5" x14ac:dyDescent="0.3">
      <c r="A16249">
        <v>9.4499999999999993</v>
      </c>
      <c r="B16249">
        <v>4.9232979370000001</v>
      </c>
      <c r="C16249">
        <v>9.3810623559999993</v>
      </c>
      <c r="D16249">
        <v>0.87266929500000001</v>
      </c>
      <c r="E16249">
        <v>5.8726692949999997</v>
      </c>
    </row>
    <row r="16250" spans="1:5" x14ac:dyDescent="0.3">
      <c r="A16250">
        <v>9.4499999999999993</v>
      </c>
      <c r="B16250">
        <v>4.8980800090000001</v>
      </c>
      <c r="C16250">
        <v>9.3816397229999993</v>
      </c>
      <c r="D16250">
        <v>0.53571459499999996</v>
      </c>
      <c r="E16250">
        <v>5.535714595</v>
      </c>
    </row>
    <row r="16251" spans="1:5" x14ac:dyDescent="0.3">
      <c r="A16251">
        <v>9.4499999999999993</v>
      </c>
      <c r="B16251">
        <v>4.8812829659999997</v>
      </c>
      <c r="C16251">
        <v>9.3822170899999993</v>
      </c>
      <c r="D16251">
        <v>-2.7026288049999998</v>
      </c>
      <c r="E16251">
        <v>2.2973711950000002</v>
      </c>
    </row>
    <row r="16252" spans="1:5" x14ac:dyDescent="0.3">
      <c r="A16252">
        <v>9.4499999999999993</v>
      </c>
      <c r="B16252">
        <v>4.9473916889999998</v>
      </c>
      <c r="C16252">
        <v>9.3827944569999993</v>
      </c>
      <c r="D16252">
        <v>0.12540515499999999</v>
      </c>
      <c r="E16252">
        <v>5.1254051550000002</v>
      </c>
    </row>
    <row r="16253" spans="1:5" x14ac:dyDescent="0.3">
      <c r="A16253">
        <v>9.4499999999999993</v>
      </c>
      <c r="B16253">
        <v>4.9302189270000003</v>
      </c>
      <c r="C16253">
        <v>9.3833718239999993</v>
      </c>
      <c r="D16253">
        <v>-0.91169966499999999</v>
      </c>
      <c r="E16253">
        <v>4.0883003349999996</v>
      </c>
    </row>
    <row r="16254" spans="1:5" x14ac:dyDescent="0.3">
      <c r="A16254">
        <v>9.4499999999999993</v>
      </c>
      <c r="B16254">
        <v>4.9798049420000003</v>
      </c>
      <c r="C16254">
        <v>9.3839491919999993</v>
      </c>
      <c r="D16254">
        <v>2.0798915099999999</v>
      </c>
      <c r="E16254">
        <v>7.0798915100000004</v>
      </c>
    </row>
    <row r="16255" spans="1:5" x14ac:dyDescent="0.3">
      <c r="A16255">
        <v>9.4499999999999993</v>
      </c>
      <c r="B16255">
        <v>4.9114896129999996</v>
      </c>
      <c r="C16255">
        <v>9.3845265589999993</v>
      </c>
      <c r="D16255">
        <v>2.8680076799999998</v>
      </c>
      <c r="E16255">
        <v>7.8680076799999998</v>
      </c>
    </row>
    <row r="16256" spans="1:5" x14ac:dyDescent="0.3">
      <c r="A16256">
        <v>9.4499999999999993</v>
      </c>
      <c r="B16256">
        <v>4.900504293</v>
      </c>
      <c r="C16256">
        <v>9.3851039259999993</v>
      </c>
      <c r="D16256">
        <v>-0.31874884999999997</v>
      </c>
      <c r="E16256">
        <v>4.6812511499999996</v>
      </c>
    </row>
    <row r="16257" spans="1:5" x14ac:dyDescent="0.3">
      <c r="A16257">
        <v>9.4499999999999993</v>
      </c>
      <c r="B16257">
        <v>4.9084003640000002</v>
      </c>
      <c r="C16257">
        <v>9.3856812929999993</v>
      </c>
      <c r="D16257">
        <v>-0.20051651500000001</v>
      </c>
      <c r="E16257">
        <v>4.7994834849999997</v>
      </c>
    </row>
    <row r="16258" spans="1:5" x14ac:dyDescent="0.3">
      <c r="A16258">
        <v>9.4499999999999993</v>
      </c>
      <c r="B16258">
        <v>4.9047356090000003</v>
      </c>
      <c r="C16258">
        <v>9.3862586609999994</v>
      </c>
      <c r="D16258">
        <v>-1.2795170300000001</v>
      </c>
      <c r="E16258">
        <v>3.7204829699999999</v>
      </c>
    </row>
    <row r="16259" spans="1:5" x14ac:dyDescent="0.3">
      <c r="A16259">
        <v>9.4499999999999993</v>
      </c>
      <c r="B16259">
        <v>4.9615378220000004</v>
      </c>
      <c r="C16259">
        <v>9.3868360279999994</v>
      </c>
      <c r="D16259">
        <v>0.447748545</v>
      </c>
      <c r="E16259">
        <v>5.4477485449999996</v>
      </c>
    </row>
    <row r="16260" spans="1:5" x14ac:dyDescent="0.3">
      <c r="A16260">
        <v>9.4499999999999993</v>
      </c>
      <c r="B16260">
        <v>4.9545810499999998</v>
      </c>
      <c r="C16260">
        <v>9.3874133949999994</v>
      </c>
      <c r="D16260">
        <v>-1.638419E-2</v>
      </c>
      <c r="E16260">
        <v>4.9836158099999999</v>
      </c>
    </row>
    <row r="16261" spans="1:5" x14ac:dyDescent="0.3">
      <c r="A16261">
        <v>9.4499999999999993</v>
      </c>
      <c r="B16261">
        <v>4.9776281549999997</v>
      </c>
      <c r="C16261">
        <v>9.3879907619999994</v>
      </c>
      <c r="D16261">
        <v>1.4062802999999999</v>
      </c>
      <c r="E16261">
        <v>6.4062802999999997</v>
      </c>
    </row>
    <row r="16262" spans="1:5" x14ac:dyDescent="0.3">
      <c r="A16262">
        <v>9.4499999999999993</v>
      </c>
      <c r="B16262">
        <v>4.9413473779999997</v>
      </c>
      <c r="C16262">
        <v>9.3885681289999994</v>
      </c>
      <c r="D16262">
        <v>-0.86041098500000002</v>
      </c>
      <c r="E16262">
        <v>4.1395890150000003</v>
      </c>
    </row>
    <row r="16263" spans="1:5" x14ac:dyDescent="0.3">
      <c r="A16263">
        <v>9.4600000000000009</v>
      </c>
      <c r="B16263">
        <v>4.9122321060000003</v>
      </c>
      <c r="C16263">
        <v>9.3891454969999995</v>
      </c>
      <c r="D16263">
        <v>-1.7675049650000001</v>
      </c>
      <c r="E16263">
        <v>3.2324950349999999</v>
      </c>
    </row>
    <row r="16264" spans="1:5" x14ac:dyDescent="0.3">
      <c r="A16264">
        <v>9.4600000000000009</v>
      </c>
      <c r="B16264">
        <v>4.9924303060000002</v>
      </c>
      <c r="C16264">
        <v>9.3897228639999994</v>
      </c>
      <c r="D16264">
        <v>-1.1099960149999999</v>
      </c>
      <c r="E16264">
        <v>3.8900039849999999</v>
      </c>
    </row>
    <row r="16265" spans="1:5" x14ac:dyDescent="0.3">
      <c r="A16265">
        <v>9.4600000000000009</v>
      </c>
      <c r="B16265">
        <v>4.995707415</v>
      </c>
      <c r="C16265">
        <v>9.3903002309999994</v>
      </c>
      <c r="D16265">
        <v>-0.93794038499999999</v>
      </c>
      <c r="E16265">
        <v>4.0620596149999999</v>
      </c>
    </row>
    <row r="16266" spans="1:5" x14ac:dyDescent="0.3">
      <c r="A16266">
        <v>9.4600000000000009</v>
      </c>
      <c r="B16266">
        <v>5.0315438889999999</v>
      </c>
      <c r="C16266">
        <v>9.3908775979999994</v>
      </c>
      <c r="D16266">
        <v>-1.8377287099999999</v>
      </c>
      <c r="E16266">
        <v>3.1622712900000001</v>
      </c>
    </row>
    <row r="16267" spans="1:5" x14ac:dyDescent="0.3">
      <c r="A16267">
        <v>9.4600000000000009</v>
      </c>
      <c r="B16267">
        <v>5.0610408439999999</v>
      </c>
      <c r="C16267">
        <v>9.3914549649999994</v>
      </c>
      <c r="D16267">
        <v>0.81482043500000001</v>
      </c>
      <c r="E16267">
        <v>5.8148204349999997</v>
      </c>
    </row>
    <row r="16268" spans="1:5" x14ac:dyDescent="0.3">
      <c r="A16268">
        <v>9.4600000000000009</v>
      </c>
      <c r="B16268">
        <v>5.0150152170000002</v>
      </c>
      <c r="C16268">
        <v>9.3920323329999995</v>
      </c>
      <c r="D16268">
        <v>-0.59427640999999998</v>
      </c>
      <c r="E16268">
        <v>4.40572359</v>
      </c>
    </row>
    <row r="16269" spans="1:5" x14ac:dyDescent="0.3">
      <c r="A16269">
        <v>9.4600000000000009</v>
      </c>
      <c r="B16269">
        <v>5.0165777330000001</v>
      </c>
      <c r="C16269">
        <v>9.3926096999999995</v>
      </c>
      <c r="D16269">
        <v>-1.11789805</v>
      </c>
      <c r="E16269">
        <v>3.88210195</v>
      </c>
    </row>
    <row r="16270" spans="1:5" x14ac:dyDescent="0.3">
      <c r="A16270">
        <v>9.4600000000000009</v>
      </c>
      <c r="B16270">
        <v>5.0297428210000001</v>
      </c>
      <c r="C16270">
        <v>9.3931870669999995</v>
      </c>
      <c r="D16270">
        <v>-0.106586665</v>
      </c>
      <c r="E16270">
        <v>4.893413335</v>
      </c>
    </row>
    <row r="16271" spans="1:5" x14ac:dyDescent="0.3">
      <c r="A16271">
        <v>9.4600000000000009</v>
      </c>
      <c r="B16271">
        <v>5.0271873329999996</v>
      </c>
      <c r="C16271">
        <v>9.3937644339999995</v>
      </c>
      <c r="D16271">
        <v>6.9941815000000004E-2</v>
      </c>
      <c r="E16271">
        <v>5.069941815</v>
      </c>
    </row>
    <row r="16272" spans="1:5" x14ac:dyDescent="0.3">
      <c r="A16272">
        <v>9.4600000000000009</v>
      </c>
      <c r="B16272">
        <v>5.0300857399999996</v>
      </c>
      <c r="C16272">
        <v>9.3943418009999995</v>
      </c>
      <c r="D16272">
        <v>-0.48141149500000002</v>
      </c>
      <c r="E16272">
        <v>4.5185885050000003</v>
      </c>
    </row>
    <row r="16273" spans="1:5" x14ac:dyDescent="0.3">
      <c r="A16273">
        <v>9.4600000000000009</v>
      </c>
      <c r="B16273">
        <v>5.0015608839999999</v>
      </c>
      <c r="C16273">
        <v>9.3949191689999996</v>
      </c>
      <c r="D16273">
        <v>-2.1530646349999998</v>
      </c>
      <c r="E16273">
        <v>2.8469353650000002</v>
      </c>
    </row>
    <row r="16274" spans="1:5" x14ac:dyDescent="0.3">
      <c r="A16274">
        <v>9.4600000000000009</v>
      </c>
      <c r="B16274">
        <v>5.0018978389999997</v>
      </c>
      <c r="C16274">
        <v>9.3954965359999996</v>
      </c>
      <c r="D16274">
        <v>0.49113519</v>
      </c>
      <c r="E16274">
        <v>5.4911351899999996</v>
      </c>
    </row>
    <row r="16275" spans="1:5" x14ac:dyDescent="0.3">
      <c r="A16275">
        <v>9.4600000000000009</v>
      </c>
      <c r="B16275">
        <v>4.9944878170000004</v>
      </c>
      <c r="C16275">
        <v>9.3960739029999996</v>
      </c>
      <c r="D16275">
        <v>-1.7174090449999999</v>
      </c>
      <c r="E16275">
        <v>3.2825909549999999</v>
      </c>
    </row>
    <row r="16276" spans="1:5" x14ac:dyDescent="0.3">
      <c r="A16276">
        <v>9.4600000000000009</v>
      </c>
      <c r="B16276">
        <v>5.0090871999999997</v>
      </c>
      <c r="C16276">
        <v>9.3966512699999996</v>
      </c>
      <c r="D16276">
        <v>0.97062470999999995</v>
      </c>
      <c r="E16276">
        <v>5.9706247100000001</v>
      </c>
    </row>
    <row r="16277" spans="1:5" x14ac:dyDescent="0.3">
      <c r="A16277">
        <v>9.4600000000000009</v>
      </c>
      <c r="B16277">
        <v>4.9990799429999999</v>
      </c>
      <c r="C16277">
        <v>9.3972286369999996</v>
      </c>
      <c r="D16277">
        <v>0.19055966999999999</v>
      </c>
      <c r="E16277">
        <v>5.1905596699999998</v>
      </c>
    </row>
    <row r="16278" spans="1:5" x14ac:dyDescent="0.3">
      <c r="A16278">
        <v>9.4600000000000009</v>
      </c>
      <c r="B16278">
        <v>5.0079063670000004</v>
      </c>
      <c r="C16278">
        <v>9.3978060049999996</v>
      </c>
      <c r="D16278">
        <v>1.050390535</v>
      </c>
      <c r="E16278">
        <v>6.050390535</v>
      </c>
    </row>
    <row r="16279" spans="1:5" x14ac:dyDescent="0.3">
      <c r="A16279">
        <v>9.4600000000000009</v>
      </c>
      <c r="B16279">
        <v>4.9373814510000003</v>
      </c>
      <c r="C16279">
        <v>9.3983833719999996</v>
      </c>
      <c r="D16279">
        <v>1.421637085</v>
      </c>
      <c r="E16279">
        <v>6.4216370850000004</v>
      </c>
    </row>
    <row r="16280" spans="1:5" x14ac:dyDescent="0.3">
      <c r="A16280">
        <v>9.4600000000000009</v>
      </c>
      <c r="B16280">
        <v>4.9236736560000001</v>
      </c>
      <c r="C16280">
        <v>9.3989607389999996</v>
      </c>
      <c r="D16280">
        <v>-0.78586348500000003</v>
      </c>
      <c r="E16280">
        <v>4.2141365149999999</v>
      </c>
    </row>
    <row r="16281" spans="1:5" x14ac:dyDescent="0.3">
      <c r="A16281">
        <v>9.4600000000000009</v>
      </c>
      <c r="B16281">
        <v>4.9370772970000001</v>
      </c>
      <c r="C16281">
        <v>9.3995381059999996</v>
      </c>
      <c r="D16281">
        <v>1.3013174199999999</v>
      </c>
      <c r="E16281">
        <v>6.3013174200000002</v>
      </c>
    </row>
    <row r="16282" spans="1:5" x14ac:dyDescent="0.3">
      <c r="A16282">
        <v>9.4700000000000006</v>
      </c>
      <c r="B16282">
        <v>4.9320468310000001</v>
      </c>
      <c r="C16282">
        <v>9.4001154729999996</v>
      </c>
      <c r="D16282">
        <v>-0.33261468500000002</v>
      </c>
      <c r="E16282">
        <v>4.6673853149999998</v>
      </c>
    </row>
    <row r="16283" spans="1:5" x14ac:dyDescent="0.3">
      <c r="A16283">
        <v>9.4700000000000006</v>
      </c>
      <c r="B16283">
        <v>4.9419616489999996</v>
      </c>
      <c r="C16283">
        <v>9.4006928409999997</v>
      </c>
      <c r="D16283">
        <v>-2.5165582450000001</v>
      </c>
      <c r="E16283">
        <v>2.4834417549999999</v>
      </c>
    </row>
    <row r="16284" spans="1:5" x14ac:dyDescent="0.3">
      <c r="A16284">
        <v>9.4700000000000006</v>
      </c>
      <c r="B16284">
        <v>4.9810185750000002</v>
      </c>
      <c r="C16284">
        <v>9.4012702079999997</v>
      </c>
      <c r="D16284">
        <v>-0.92496911999999998</v>
      </c>
      <c r="E16284">
        <v>4.0750308799999999</v>
      </c>
    </row>
    <row r="16285" spans="1:5" x14ac:dyDescent="0.3">
      <c r="A16285">
        <v>9.4700000000000006</v>
      </c>
      <c r="B16285">
        <v>4.9980988980000003</v>
      </c>
      <c r="C16285">
        <v>9.4018475749999997</v>
      </c>
      <c r="D16285">
        <v>-0.28728980500000001</v>
      </c>
      <c r="E16285">
        <v>4.7127101949999997</v>
      </c>
    </row>
    <row r="16286" spans="1:5" x14ac:dyDescent="0.3">
      <c r="A16286">
        <v>9.4700000000000006</v>
      </c>
      <c r="B16286">
        <v>5.0308550700000003</v>
      </c>
      <c r="C16286">
        <v>9.4024249419999997</v>
      </c>
      <c r="D16286">
        <v>-8.9440740000000005E-2</v>
      </c>
      <c r="E16286">
        <v>4.9105592600000003</v>
      </c>
    </row>
    <row r="16287" spans="1:5" x14ac:dyDescent="0.3">
      <c r="A16287">
        <v>9.4700000000000006</v>
      </c>
      <c r="B16287">
        <v>5.0400840499999999</v>
      </c>
      <c r="C16287">
        <v>9.4030023089999997</v>
      </c>
      <c r="D16287">
        <v>0.95228602500000004</v>
      </c>
      <c r="E16287">
        <v>5.9522860250000003</v>
      </c>
    </row>
    <row r="16288" spans="1:5" x14ac:dyDescent="0.3">
      <c r="A16288">
        <v>9.4700000000000006</v>
      </c>
      <c r="B16288">
        <v>5.025147713</v>
      </c>
      <c r="C16288">
        <v>9.4035796769999997</v>
      </c>
      <c r="D16288">
        <v>2.377634225</v>
      </c>
      <c r="E16288">
        <v>7.3776342250000004</v>
      </c>
    </row>
    <row r="16289" spans="1:5" x14ac:dyDescent="0.3">
      <c r="A16289">
        <v>9.4700000000000006</v>
      </c>
      <c r="B16289">
        <v>5.01288614</v>
      </c>
      <c r="C16289">
        <v>9.4041570439999997</v>
      </c>
      <c r="D16289">
        <v>-1.8483144549999999</v>
      </c>
      <c r="E16289">
        <v>3.1516855449999999</v>
      </c>
    </row>
    <row r="16290" spans="1:5" x14ac:dyDescent="0.3">
      <c r="A16290">
        <v>9.4700000000000006</v>
      </c>
      <c r="B16290">
        <v>5.063685789</v>
      </c>
      <c r="C16290">
        <v>9.4047344109999997</v>
      </c>
      <c r="D16290">
        <v>0.31356304499999998</v>
      </c>
      <c r="E16290">
        <v>5.3135630450000004</v>
      </c>
    </row>
    <row r="16291" spans="1:5" x14ac:dyDescent="0.3">
      <c r="A16291">
        <v>9.4700000000000006</v>
      </c>
      <c r="B16291">
        <v>5.0363208930000001</v>
      </c>
      <c r="C16291">
        <v>9.4053117779999997</v>
      </c>
      <c r="D16291">
        <v>-0.20722578999999999</v>
      </c>
      <c r="E16291">
        <v>4.7927742100000001</v>
      </c>
    </row>
    <row r="16292" spans="1:5" x14ac:dyDescent="0.3">
      <c r="A16292">
        <v>9.4700000000000006</v>
      </c>
      <c r="B16292">
        <v>5.0893301290000004</v>
      </c>
      <c r="C16292">
        <v>9.4058891449999997</v>
      </c>
      <c r="D16292">
        <v>0.73117814000000003</v>
      </c>
      <c r="E16292">
        <v>5.7311781399999999</v>
      </c>
    </row>
    <row r="16293" spans="1:5" x14ac:dyDescent="0.3">
      <c r="A16293">
        <v>9.4700000000000006</v>
      </c>
      <c r="B16293">
        <v>5.0815235149999998</v>
      </c>
      <c r="C16293">
        <v>9.4064665129999998</v>
      </c>
      <c r="D16293">
        <v>-0.63304110999999996</v>
      </c>
      <c r="E16293">
        <v>4.3669588900000003</v>
      </c>
    </row>
    <row r="16294" spans="1:5" x14ac:dyDescent="0.3">
      <c r="A16294">
        <v>9.4700000000000006</v>
      </c>
      <c r="B16294">
        <v>5.1002349369999997</v>
      </c>
      <c r="C16294">
        <v>9.4070438799999998</v>
      </c>
      <c r="D16294">
        <v>0.27435105999999998</v>
      </c>
      <c r="E16294">
        <v>5.2743510599999999</v>
      </c>
    </row>
    <row r="16295" spans="1:5" x14ac:dyDescent="0.3">
      <c r="A16295">
        <v>9.4700000000000006</v>
      </c>
      <c r="B16295">
        <v>5.1110473069999998</v>
      </c>
      <c r="C16295">
        <v>9.4076212469999998</v>
      </c>
      <c r="D16295">
        <v>-0.56013365500000001</v>
      </c>
      <c r="E16295">
        <v>4.4398663450000004</v>
      </c>
    </row>
    <row r="16296" spans="1:5" x14ac:dyDescent="0.3">
      <c r="A16296">
        <v>9.4700000000000006</v>
      </c>
      <c r="B16296">
        <v>5.1276773630000001</v>
      </c>
      <c r="C16296">
        <v>9.4081986139999998</v>
      </c>
      <c r="D16296">
        <v>0.90219010499999996</v>
      </c>
      <c r="E16296">
        <v>5.9021901049999999</v>
      </c>
    </row>
    <row r="16297" spans="1:5" x14ac:dyDescent="0.3">
      <c r="A16297">
        <v>9.4700000000000006</v>
      </c>
      <c r="B16297">
        <v>5.1107461350000003</v>
      </c>
      <c r="C16297">
        <v>9.4087759819999999</v>
      </c>
      <c r="D16297">
        <v>3.6404688749999998</v>
      </c>
      <c r="E16297">
        <v>8.6404688749999998</v>
      </c>
    </row>
    <row r="16298" spans="1:5" x14ac:dyDescent="0.3">
      <c r="A16298">
        <v>9.4700000000000006</v>
      </c>
      <c r="B16298">
        <v>5.0450399680000002</v>
      </c>
      <c r="C16298">
        <v>9.4093533489999999</v>
      </c>
      <c r="D16298">
        <v>-1.37374507</v>
      </c>
      <c r="E16298">
        <v>3.62625493</v>
      </c>
    </row>
    <row r="16299" spans="1:5" x14ac:dyDescent="0.3">
      <c r="A16299">
        <v>9.4700000000000006</v>
      </c>
      <c r="B16299">
        <v>5.1264875849999996</v>
      </c>
      <c r="C16299">
        <v>9.4099307159999999</v>
      </c>
      <c r="D16299">
        <v>-0.38822711999999998</v>
      </c>
      <c r="E16299">
        <v>4.6117728800000002</v>
      </c>
    </row>
    <row r="16300" spans="1:5" x14ac:dyDescent="0.3">
      <c r="A16300">
        <v>9.48</v>
      </c>
      <c r="B16300">
        <v>5.136080357</v>
      </c>
      <c r="C16300">
        <v>9.4105080829999999</v>
      </c>
      <c r="D16300">
        <v>-0.30413753999999998</v>
      </c>
      <c r="E16300">
        <v>4.6958624599999998</v>
      </c>
    </row>
    <row r="16301" spans="1:5" x14ac:dyDescent="0.3">
      <c r="A16301">
        <v>9.48</v>
      </c>
      <c r="B16301">
        <v>5.1654401439999997</v>
      </c>
      <c r="C16301">
        <v>9.4110854499999999</v>
      </c>
      <c r="D16301">
        <v>0.60280734499999999</v>
      </c>
      <c r="E16301">
        <v>5.6028073450000004</v>
      </c>
    </row>
    <row r="16302" spans="1:5" x14ac:dyDescent="0.3">
      <c r="A16302">
        <v>9.48</v>
      </c>
      <c r="B16302">
        <v>5.1658397190000001</v>
      </c>
      <c r="C16302">
        <v>9.4116628179999999</v>
      </c>
      <c r="D16302">
        <v>-0.73323294999999999</v>
      </c>
      <c r="E16302">
        <v>4.2667670500000003</v>
      </c>
    </row>
    <row r="16303" spans="1:5" x14ac:dyDescent="0.3">
      <c r="A16303">
        <v>9.48</v>
      </c>
      <c r="B16303">
        <v>5.2000898219999998</v>
      </c>
      <c r="C16303">
        <v>9.4122401849999999</v>
      </c>
      <c r="D16303">
        <v>1.5676010899999999</v>
      </c>
      <c r="E16303">
        <v>6.5676010900000001</v>
      </c>
    </row>
    <row r="16304" spans="1:5" x14ac:dyDescent="0.3">
      <c r="A16304">
        <v>9.48</v>
      </c>
      <c r="B16304">
        <v>5.1907087650000001</v>
      </c>
      <c r="C16304">
        <v>9.4128175519999999</v>
      </c>
      <c r="D16304">
        <v>-1.3358749400000001</v>
      </c>
      <c r="E16304">
        <v>3.6641250599999999</v>
      </c>
    </row>
    <row r="16305" spans="1:5" x14ac:dyDescent="0.3">
      <c r="A16305">
        <v>9.48</v>
      </c>
      <c r="B16305">
        <v>5.2583293109999998</v>
      </c>
      <c r="C16305">
        <v>9.4133949189999999</v>
      </c>
      <c r="D16305">
        <v>2.3187416999999999</v>
      </c>
      <c r="E16305">
        <v>7.3187417000000003</v>
      </c>
    </row>
    <row r="16306" spans="1:5" x14ac:dyDescent="0.3">
      <c r="A16306">
        <v>9.48</v>
      </c>
      <c r="B16306">
        <v>5.25037062</v>
      </c>
      <c r="C16306">
        <v>9.4139722859999999</v>
      </c>
      <c r="D16306">
        <v>7.6054709999999998E-2</v>
      </c>
      <c r="E16306">
        <v>5.0760547100000002</v>
      </c>
    </row>
    <row r="16307" spans="1:5" x14ac:dyDescent="0.3">
      <c r="A16307">
        <v>9.48</v>
      </c>
      <c r="B16307">
        <v>5.2269060490000001</v>
      </c>
      <c r="C16307">
        <v>9.414549654</v>
      </c>
      <c r="D16307">
        <v>-0.38375427000000001</v>
      </c>
      <c r="E16307">
        <v>4.6162457300000002</v>
      </c>
    </row>
    <row r="16308" spans="1:5" x14ac:dyDescent="0.3">
      <c r="A16308">
        <v>9.48</v>
      </c>
      <c r="B16308">
        <v>5.2643050389999999</v>
      </c>
      <c r="C16308">
        <v>9.415127021</v>
      </c>
      <c r="D16308">
        <v>1.5605936250000001</v>
      </c>
      <c r="E16308">
        <v>6.5605936250000001</v>
      </c>
    </row>
    <row r="16309" spans="1:5" x14ac:dyDescent="0.3">
      <c r="A16309">
        <v>9.48</v>
      </c>
      <c r="B16309">
        <v>5.2855540579999998</v>
      </c>
      <c r="C16309">
        <v>9.415704388</v>
      </c>
      <c r="D16309">
        <v>9.9909910000000005E-2</v>
      </c>
      <c r="E16309">
        <v>5.09990991</v>
      </c>
    </row>
    <row r="16310" spans="1:5" x14ac:dyDescent="0.3">
      <c r="A16310">
        <v>9.48</v>
      </c>
      <c r="B16310">
        <v>5.3091707059999997</v>
      </c>
      <c r="C16310">
        <v>9.416281755</v>
      </c>
      <c r="D16310">
        <v>1.1359710649999999</v>
      </c>
      <c r="E16310">
        <v>6.1359710649999997</v>
      </c>
    </row>
    <row r="16311" spans="1:5" x14ac:dyDescent="0.3">
      <c r="A16311">
        <v>9.48</v>
      </c>
      <c r="B16311">
        <v>5.273805372</v>
      </c>
      <c r="C16311">
        <v>9.416859122</v>
      </c>
      <c r="D16311">
        <v>-0.40775856500000002</v>
      </c>
      <c r="E16311">
        <v>4.592241435</v>
      </c>
    </row>
    <row r="16312" spans="1:5" x14ac:dyDescent="0.3">
      <c r="A16312">
        <v>9.48</v>
      </c>
      <c r="B16312">
        <v>5.3149675199999997</v>
      </c>
      <c r="C16312">
        <v>9.41743649</v>
      </c>
      <c r="D16312">
        <v>-2.3161745649999999</v>
      </c>
      <c r="E16312">
        <v>2.6838254350000001</v>
      </c>
    </row>
    <row r="16313" spans="1:5" x14ac:dyDescent="0.3">
      <c r="A16313">
        <v>9.48</v>
      </c>
      <c r="B16313">
        <v>5.3584078389999998</v>
      </c>
      <c r="C16313">
        <v>9.418013857</v>
      </c>
      <c r="D16313">
        <v>2.2424050599999998</v>
      </c>
      <c r="E16313">
        <v>7.2424050600000003</v>
      </c>
    </row>
    <row r="16314" spans="1:5" x14ac:dyDescent="0.3">
      <c r="A16314">
        <v>9.48</v>
      </c>
      <c r="B16314">
        <v>5.3449207049999998</v>
      </c>
      <c r="C16314">
        <v>9.418591224</v>
      </c>
      <c r="D16314">
        <v>-0.94614061000000005</v>
      </c>
      <c r="E16314">
        <v>4.0538593900000004</v>
      </c>
    </row>
    <row r="16315" spans="1:5" x14ac:dyDescent="0.3">
      <c r="A16315">
        <v>9.48</v>
      </c>
      <c r="B16315">
        <v>5.3577279659999997</v>
      </c>
      <c r="C16315">
        <v>9.419168591</v>
      </c>
      <c r="D16315">
        <v>0.85388332499999997</v>
      </c>
      <c r="E16315">
        <v>5.853883325</v>
      </c>
    </row>
    <row r="16316" spans="1:5" x14ac:dyDescent="0.3">
      <c r="A16316">
        <v>9.48</v>
      </c>
      <c r="B16316">
        <v>5.342884068</v>
      </c>
      <c r="C16316">
        <v>9.419745958</v>
      </c>
      <c r="D16316">
        <v>-0.36288097000000002</v>
      </c>
      <c r="E16316">
        <v>4.63711903</v>
      </c>
    </row>
    <row r="16317" spans="1:5" x14ac:dyDescent="0.3">
      <c r="A16317">
        <v>9.4990000000000006</v>
      </c>
      <c r="B16317">
        <v>5.3599315900000004</v>
      </c>
      <c r="C16317">
        <v>9.4203233260000001</v>
      </c>
      <c r="D16317">
        <v>-1.48646089</v>
      </c>
      <c r="E16317">
        <v>3.51353911</v>
      </c>
    </row>
    <row r="16318" spans="1:5" x14ac:dyDescent="0.3">
      <c r="A16318">
        <v>9.4990000000000006</v>
      </c>
      <c r="B16318">
        <v>5.4008313299999999</v>
      </c>
      <c r="C16318">
        <v>9.4209006930000001</v>
      </c>
      <c r="D16318">
        <v>-0.51615063000000005</v>
      </c>
      <c r="E16318">
        <v>4.4838493699999997</v>
      </c>
    </row>
    <row r="16319" spans="1:5" x14ac:dyDescent="0.3">
      <c r="A16319">
        <v>9.4990000000000006</v>
      </c>
      <c r="B16319">
        <v>5.4070933200000004</v>
      </c>
      <c r="C16319">
        <v>9.4214780600000001</v>
      </c>
      <c r="D16319">
        <v>-0.459643625</v>
      </c>
      <c r="E16319">
        <v>4.540356375</v>
      </c>
    </row>
    <row r="16320" spans="1:5" x14ac:dyDescent="0.3">
      <c r="A16320">
        <v>9.5090000000000003</v>
      </c>
      <c r="B16320">
        <v>5.4271823809999997</v>
      </c>
      <c r="C16320">
        <v>9.4220554270000001</v>
      </c>
      <c r="D16320">
        <v>-0.23436108</v>
      </c>
      <c r="E16320">
        <v>4.7656389199999998</v>
      </c>
    </row>
    <row r="16321" spans="1:5" x14ac:dyDescent="0.3">
      <c r="A16321">
        <v>9.5090000000000003</v>
      </c>
      <c r="B16321">
        <v>5.3922046940000001</v>
      </c>
      <c r="C16321">
        <v>9.4226327940000001</v>
      </c>
      <c r="D16321">
        <v>0.214862155</v>
      </c>
      <c r="E16321">
        <v>5.2148621549999996</v>
      </c>
    </row>
    <row r="16322" spans="1:5" x14ac:dyDescent="0.3">
      <c r="A16322">
        <v>9.5090000000000003</v>
      </c>
      <c r="B16322">
        <v>5.4189374270000004</v>
      </c>
      <c r="C16322">
        <v>9.4232101620000002</v>
      </c>
      <c r="D16322">
        <v>-1.9076542649999999</v>
      </c>
      <c r="E16322">
        <v>3.0923457349999999</v>
      </c>
    </row>
    <row r="16323" spans="1:5" x14ac:dyDescent="0.3">
      <c r="A16323">
        <v>9.5090000000000003</v>
      </c>
      <c r="B16323">
        <v>5.5077741920000003</v>
      </c>
      <c r="C16323">
        <v>9.4237875290000002</v>
      </c>
      <c r="D16323">
        <v>-2.1362169</v>
      </c>
      <c r="E16323">
        <v>2.8637831</v>
      </c>
    </row>
    <row r="16324" spans="1:5" x14ac:dyDescent="0.3">
      <c r="A16324">
        <v>9.5090000000000003</v>
      </c>
      <c r="B16324">
        <v>5.5517303800000004</v>
      </c>
      <c r="C16324">
        <v>9.4243648960000002</v>
      </c>
      <c r="D16324">
        <v>0.120634115</v>
      </c>
      <c r="E16324">
        <v>5.1206341149999997</v>
      </c>
    </row>
    <row r="16325" spans="1:5" x14ac:dyDescent="0.3">
      <c r="A16325">
        <v>9.5090000000000003</v>
      </c>
      <c r="B16325">
        <v>5.5245831619999999</v>
      </c>
      <c r="C16325">
        <v>9.4249422630000002</v>
      </c>
      <c r="D16325">
        <v>-0.987439925</v>
      </c>
      <c r="E16325">
        <v>4.0125600749999997</v>
      </c>
    </row>
    <row r="16326" spans="1:5" x14ac:dyDescent="0.3">
      <c r="A16326">
        <v>9.5090000000000003</v>
      </c>
      <c r="B16326">
        <v>5.5377750880000001</v>
      </c>
      <c r="C16326">
        <v>9.4255196300000001</v>
      </c>
      <c r="D16326">
        <v>0.47026189000000002</v>
      </c>
      <c r="E16326">
        <v>5.4702618899999997</v>
      </c>
    </row>
    <row r="16327" spans="1:5" x14ac:dyDescent="0.3">
      <c r="A16327">
        <v>9.5090000000000003</v>
      </c>
      <c r="B16327">
        <v>5.5675105949999999</v>
      </c>
      <c r="C16327">
        <v>9.4260969980000002</v>
      </c>
      <c r="D16327">
        <v>0.63188087000000004</v>
      </c>
      <c r="E16327">
        <v>5.6318808699999998</v>
      </c>
    </row>
    <row r="16328" spans="1:5" x14ac:dyDescent="0.3">
      <c r="A16328">
        <v>9.5090000000000003</v>
      </c>
      <c r="B16328">
        <v>5.5702360510000002</v>
      </c>
      <c r="C16328">
        <v>9.4266743650000002</v>
      </c>
      <c r="D16328">
        <v>-2.47585531</v>
      </c>
      <c r="E16328">
        <v>2.52414469</v>
      </c>
    </row>
    <row r="16329" spans="1:5" x14ac:dyDescent="0.3">
      <c r="A16329">
        <v>9.5090000000000003</v>
      </c>
      <c r="B16329">
        <v>5.617233777</v>
      </c>
      <c r="C16329">
        <v>9.4272517320000002</v>
      </c>
      <c r="D16329">
        <v>0.73624736999999996</v>
      </c>
      <c r="E16329">
        <v>5.7362473700000001</v>
      </c>
    </row>
    <row r="16330" spans="1:5" x14ac:dyDescent="0.3">
      <c r="A16330">
        <v>9.5090000000000003</v>
      </c>
      <c r="B16330">
        <v>5.6278403959999999</v>
      </c>
      <c r="C16330">
        <v>9.4278290990000002</v>
      </c>
      <c r="D16330">
        <v>-0.11568146</v>
      </c>
      <c r="E16330">
        <v>4.8843185399999998</v>
      </c>
    </row>
    <row r="16331" spans="1:5" x14ac:dyDescent="0.3">
      <c r="A16331">
        <v>9.5090000000000003</v>
      </c>
      <c r="B16331">
        <v>5.6528376629999997</v>
      </c>
      <c r="C16331">
        <v>9.4284064670000003</v>
      </c>
      <c r="D16331">
        <v>1.0497941550000001</v>
      </c>
      <c r="E16331">
        <v>6.0497941549999998</v>
      </c>
    </row>
    <row r="16332" spans="1:5" x14ac:dyDescent="0.3">
      <c r="A16332">
        <v>9.5090000000000003</v>
      </c>
      <c r="B16332">
        <v>5.6182446410000004</v>
      </c>
      <c r="C16332">
        <v>9.4289838340000003</v>
      </c>
      <c r="D16332">
        <v>0.16312619</v>
      </c>
      <c r="E16332">
        <v>5.1631261899999998</v>
      </c>
    </row>
    <row r="16333" spans="1:5" x14ac:dyDescent="0.3">
      <c r="A16333">
        <v>9.5190000000000001</v>
      </c>
      <c r="B16333">
        <v>5.581984737</v>
      </c>
      <c r="C16333">
        <v>9.4295612010000003</v>
      </c>
      <c r="D16333">
        <v>-0.56371193500000005</v>
      </c>
      <c r="E16333">
        <v>4.4362880650000003</v>
      </c>
    </row>
    <row r="16334" spans="1:5" x14ac:dyDescent="0.3">
      <c r="A16334">
        <v>9.5190000000000001</v>
      </c>
      <c r="B16334">
        <v>5.6318033410000004</v>
      </c>
      <c r="C16334">
        <v>9.4301385680000003</v>
      </c>
      <c r="D16334">
        <v>-7.0952959999999995E-2</v>
      </c>
      <c r="E16334">
        <v>4.9290470400000004</v>
      </c>
    </row>
    <row r="16335" spans="1:5" x14ac:dyDescent="0.3">
      <c r="A16335">
        <v>9.5190000000000001</v>
      </c>
      <c r="B16335">
        <v>5.6889126890000004</v>
      </c>
      <c r="C16335">
        <v>9.4307159350000003</v>
      </c>
      <c r="D16335">
        <v>1.3505187700000001</v>
      </c>
      <c r="E16335">
        <v>6.3505187699999999</v>
      </c>
    </row>
    <row r="16336" spans="1:5" x14ac:dyDescent="0.3">
      <c r="A16336">
        <v>9.5190000000000001</v>
      </c>
      <c r="B16336">
        <v>5.7048419990000001</v>
      </c>
      <c r="C16336">
        <v>9.4312933030000003</v>
      </c>
      <c r="D16336">
        <v>0.37200828499999999</v>
      </c>
      <c r="E16336">
        <v>5.3720082849999997</v>
      </c>
    </row>
    <row r="16337" spans="1:5" x14ac:dyDescent="0.3">
      <c r="A16337">
        <v>9.5190000000000001</v>
      </c>
      <c r="B16337">
        <v>5.721549585</v>
      </c>
      <c r="C16337">
        <v>9.4318706700000003</v>
      </c>
      <c r="D16337">
        <v>0.20546917000000001</v>
      </c>
      <c r="E16337">
        <v>5.2054691699999998</v>
      </c>
    </row>
    <row r="16338" spans="1:5" x14ac:dyDescent="0.3">
      <c r="A16338">
        <v>9.5190000000000001</v>
      </c>
      <c r="B16338">
        <v>5.7274477829999997</v>
      </c>
      <c r="C16338">
        <v>9.4324480370000003</v>
      </c>
      <c r="D16338">
        <v>1.7645555850000001</v>
      </c>
      <c r="E16338">
        <v>6.7645555850000001</v>
      </c>
    </row>
    <row r="16339" spans="1:5" x14ac:dyDescent="0.3">
      <c r="A16339">
        <v>9.5190000000000001</v>
      </c>
      <c r="B16339">
        <v>5.6791201300000003</v>
      </c>
      <c r="C16339">
        <v>9.4330254040000003</v>
      </c>
      <c r="D16339">
        <v>0.69166796500000005</v>
      </c>
      <c r="E16339">
        <v>5.6916679649999997</v>
      </c>
    </row>
    <row r="16340" spans="1:5" x14ac:dyDescent="0.3">
      <c r="A16340">
        <v>9.5190000000000001</v>
      </c>
      <c r="B16340">
        <v>5.6540811160000004</v>
      </c>
      <c r="C16340">
        <v>9.4336027710000003</v>
      </c>
      <c r="D16340">
        <v>-1.05468177</v>
      </c>
      <c r="E16340">
        <v>3.9453182299999998</v>
      </c>
    </row>
    <row r="16341" spans="1:5" x14ac:dyDescent="0.3">
      <c r="A16341">
        <v>9.5190000000000001</v>
      </c>
      <c r="B16341">
        <v>5.7024803339999997</v>
      </c>
      <c r="C16341">
        <v>9.4341801390000004</v>
      </c>
      <c r="D16341">
        <v>2.443236025</v>
      </c>
      <c r="E16341">
        <v>7.443236025</v>
      </c>
    </row>
    <row r="16342" spans="1:5" x14ac:dyDescent="0.3">
      <c r="A16342">
        <v>9.5190000000000001</v>
      </c>
      <c r="B16342">
        <v>5.6356142089999999</v>
      </c>
      <c r="C16342">
        <v>9.4347575060000004</v>
      </c>
      <c r="D16342">
        <v>0.34084743000000001</v>
      </c>
      <c r="E16342">
        <v>5.3408474300000002</v>
      </c>
    </row>
    <row r="16343" spans="1:5" x14ac:dyDescent="0.3">
      <c r="A16343">
        <v>9.5190000000000001</v>
      </c>
      <c r="B16343">
        <v>5.638467887</v>
      </c>
      <c r="C16343">
        <v>9.4353348730000004</v>
      </c>
      <c r="D16343">
        <v>0.30253001499999999</v>
      </c>
      <c r="E16343">
        <v>5.3025300150000003</v>
      </c>
    </row>
    <row r="16344" spans="1:5" x14ac:dyDescent="0.3">
      <c r="A16344">
        <v>9.5190000000000001</v>
      </c>
      <c r="B16344">
        <v>5.5966288479999999</v>
      </c>
      <c r="C16344">
        <v>9.4359122400000004</v>
      </c>
      <c r="D16344">
        <v>0.81496953000000005</v>
      </c>
      <c r="E16344">
        <v>5.8149695299999999</v>
      </c>
    </row>
    <row r="16345" spans="1:5" x14ac:dyDescent="0.3">
      <c r="A16345">
        <v>9.5190000000000001</v>
      </c>
      <c r="B16345">
        <v>5.6113475069999996</v>
      </c>
      <c r="C16345">
        <v>9.4364896070000004</v>
      </c>
      <c r="D16345">
        <v>0.27136916</v>
      </c>
      <c r="E16345">
        <v>5.2713691599999999</v>
      </c>
    </row>
    <row r="16346" spans="1:5" x14ac:dyDescent="0.3">
      <c r="A16346">
        <v>9.5190000000000001</v>
      </c>
      <c r="B16346">
        <v>5.6196610439999999</v>
      </c>
      <c r="C16346">
        <v>9.4370669750000005</v>
      </c>
      <c r="D16346">
        <v>5.5628694999999999E-2</v>
      </c>
      <c r="E16346">
        <v>5.0556286950000002</v>
      </c>
    </row>
    <row r="16347" spans="1:5" x14ac:dyDescent="0.3">
      <c r="A16347">
        <v>9.5190000000000001</v>
      </c>
      <c r="B16347">
        <v>5.6013700689999997</v>
      </c>
      <c r="C16347">
        <v>9.4376443420000005</v>
      </c>
      <c r="D16347">
        <v>0.35516055000000002</v>
      </c>
      <c r="E16347">
        <v>5.3551605499999999</v>
      </c>
    </row>
    <row r="16348" spans="1:5" x14ac:dyDescent="0.3">
      <c r="A16348">
        <v>9.5190000000000001</v>
      </c>
      <c r="B16348">
        <v>5.6025956299999997</v>
      </c>
      <c r="C16348">
        <v>9.4382217090000005</v>
      </c>
      <c r="D16348">
        <v>2.6986357600000002</v>
      </c>
      <c r="E16348">
        <v>7.6986357600000002</v>
      </c>
    </row>
    <row r="16349" spans="1:5" x14ac:dyDescent="0.3">
      <c r="A16349">
        <v>9.5190000000000001</v>
      </c>
      <c r="B16349">
        <v>5.568065228</v>
      </c>
      <c r="C16349">
        <v>9.4387990760000005</v>
      </c>
      <c r="D16349">
        <v>9.1411494999999995E-2</v>
      </c>
      <c r="E16349">
        <v>5.091411495</v>
      </c>
    </row>
    <row r="16350" spans="1:5" x14ac:dyDescent="0.3">
      <c r="A16350">
        <v>9.5190000000000001</v>
      </c>
      <c r="B16350">
        <v>5.5794829229999996</v>
      </c>
      <c r="C16350">
        <v>9.4393764430000004</v>
      </c>
      <c r="D16350">
        <v>1.16385183</v>
      </c>
      <c r="E16350">
        <v>6.1638518299999996</v>
      </c>
    </row>
    <row r="16351" spans="1:5" x14ac:dyDescent="0.3">
      <c r="A16351">
        <v>9.5190000000000001</v>
      </c>
      <c r="B16351">
        <v>5.5555770310000003</v>
      </c>
      <c r="C16351">
        <v>9.4399538110000005</v>
      </c>
      <c r="D16351">
        <v>0.62278607500000005</v>
      </c>
      <c r="E16351">
        <v>5.6227860749999996</v>
      </c>
    </row>
    <row r="16352" spans="1:5" x14ac:dyDescent="0.3">
      <c r="A16352">
        <v>9.5190000000000001</v>
      </c>
      <c r="B16352">
        <v>5.5507254799999997</v>
      </c>
      <c r="C16352">
        <v>9.4405311780000005</v>
      </c>
      <c r="D16352">
        <v>0.97927222000000003</v>
      </c>
      <c r="E16352">
        <v>5.9792722200000004</v>
      </c>
    </row>
    <row r="16353" spans="1:5" x14ac:dyDescent="0.3">
      <c r="A16353">
        <v>9.5220000000000002</v>
      </c>
      <c r="B16353">
        <v>5.5207245839999999</v>
      </c>
      <c r="C16353">
        <v>9.4411085450000005</v>
      </c>
      <c r="D16353">
        <v>1.0985482200000001</v>
      </c>
      <c r="E16353">
        <v>6.0985482199999996</v>
      </c>
    </row>
    <row r="16354" spans="1:5" x14ac:dyDescent="0.3">
      <c r="A16354">
        <v>9.5220000000000002</v>
      </c>
      <c r="B16354">
        <v>5.480498753</v>
      </c>
      <c r="C16354">
        <v>9.4416859120000005</v>
      </c>
      <c r="D16354">
        <v>2.0451523749999998</v>
      </c>
      <c r="E16354">
        <v>7.0451523749999998</v>
      </c>
    </row>
    <row r="16355" spans="1:5" x14ac:dyDescent="0.3">
      <c r="A16355">
        <v>9.5220000000000002</v>
      </c>
      <c r="B16355">
        <v>5.4577886019999999</v>
      </c>
      <c r="C16355">
        <v>9.4422632790000005</v>
      </c>
      <c r="D16355">
        <v>1.9208071449999999</v>
      </c>
      <c r="E16355">
        <v>6.9208071450000004</v>
      </c>
    </row>
    <row r="16356" spans="1:5" x14ac:dyDescent="0.3">
      <c r="A16356">
        <v>9.5220000000000002</v>
      </c>
      <c r="B16356">
        <v>5.4116347539999996</v>
      </c>
      <c r="C16356">
        <v>9.4428406470000006</v>
      </c>
      <c r="D16356">
        <v>-1.0971738449999999</v>
      </c>
      <c r="E16356">
        <v>3.9028261550000001</v>
      </c>
    </row>
    <row r="16357" spans="1:5" x14ac:dyDescent="0.3">
      <c r="A16357">
        <v>9.5220000000000002</v>
      </c>
      <c r="B16357">
        <v>5.4339751490000001</v>
      </c>
      <c r="C16357">
        <v>9.4434180140000006</v>
      </c>
      <c r="D16357">
        <v>1.4861952199999999</v>
      </c>
      <c r="E16357">
        <v>6.4861952199999999</v>
      </c>
    </row>
    <row r="16358" spans="1:5" x14ac:dyDescent="0.3">
      <c r="A16358">
        <v>9.5220000000000002</v>
      </c>
      <c r="B16358">
        <v>5.3948645490000002</v>
      </c>
      <c r="C16358">
        <v>9.4439953810000006</v>
      </c>
      <c r="D16358">
        <v>2.6230445950000001</v>
      </c>
      <c r="E16358">
        <v>7.6230445949999996</v>
      </c>
    </row>
    <row r="16359" spans="1:5" x14ac:dyDescent="0.3">
      <c r="A16359">
        <v>9.5220000000000002</v>
      </c>
      <c r="B16359">
        <v>5.3049572820000002</v>
      </c>
      <c r="C16359">
        <v>9.4445727480000006</v>
      </c>
      <c r="D16359">
        <v>1.2807423099999999</v>
      </c>
      <c r="E16359">
        <v>6.2807423099999999</v>
      </c>
    </row>
    <row r="16360" spans="1:5" x14ac:dyDescent="0.3">
      <c r="A16360">
        <v>9.5220000000000002</v>
      </c>
      <c r="B16360">
        <v>5.2537520950000003</v>
      </c>
      <c r="C16360">
        <v>9.4451501150000006</v>
      </c>
      <c r="D16360">
        <v>-0.63229563499999997</v>
      </c>
      <c r="E16360">
        <v>4.3677043649999998</v>
      </c>
    </row>
    <row r="16361" spans="1:5" x14ac:dyDescent="0.3">
      <c r="A16361">
        <v>9.5220000000000002</v>
      </c>
      <c r="B16361">
        <v>5.2602108899999998</v>
      </c>
      <c r="C16361">
        <v>9.4457274830000006</v>
      </c>
      <c r="D16361">
        <v>1.6503488150000001</v>
      </c>
      <c r="E16361">
        <v>6.6503488150000001</v>
      </c>
    </row>
    <row r="16362" spans="1:5" x14ac:dyDescent="0.3">
      <c r="A16362">
        <v>9.5220000000000002</v>
      </c>
      <c r="B16362">
        <v>5.2337047810000001</v>
      </c>
      <c r="C16362">
        <v>9.4463048500000006</v>
      </c>
      <c r="D16362">
        <v>-0.144158605</v>
      </c>
      <c r="E16362">
        <v>4.8558413949999997</v>
      </c>
    </row>
    <row r="16363" spans="1:5" x14ac:dyDescent="0.3">
      <c r="A16363">
        <v>9.5220000000000002</v>
      </c>
      <c r="B16363">
        <v>5.2219083849999999</v>
      </c>
      <c r="C16363">
        <v>9.4468822170000006</v>
      </c>
      <c r="D16363">
        <v>1.568048375</v>
      </c>
      <c r="E16363">
        <v>6.568048375</v>
      </c>
    </row>
    <row r="16364" spans="1:5" x14ac:dyDescent="0.3">
      <c r="A16364">
        <v>9.5220000000000002</v>
      </c>
      <c r="B16364">
        <v>5.2308421569999997</v>
      </c>
      <c r="C16364">
        <v>9.4474595840000006</v>
      </c>
      <c r="D16364">
        <v>-0.30577758500000002</v>
      </c>
      <c r="E16364">
        <v>4.6942224149999996</v>
      </c>
    </row>
    <row r="16365" spans="1:5" x14ac:dyDescent="0.3">
      <c r="A16365">
        <v>9.5220000000000002</v>
      </c>
      <c r="B16365">
        <v>5.2268881580000004</v>
      </c>
      <c r="C16365">
        <v>9.4480369520000007</v>
      </c>
      <c r="D16365">
        <v>0.111688415</v>
      </c>
      <c r="E16365">
        <v>5.1116884149999997</v>
      </c>
    </row>
    <row r="16366" spans="1:5" x14ac:dyDescent="0.3">
      <c r="A16366">
        <v>9.5220000000000002</v>
      </c>
      <c r="B16366">
        <v>5.2141226439999997</v>
      </c>
      <c r="C16366">
        <v>9.4486143190000007</v>
      </c>
      <c r="D16366">
        <v>0.48949514500000002</v>
      </c>
      <c r="E16366">
        <v>5.4894951450000002</v>
      </c>
    </row>
    <row r="16367" spans="1:5" x14ac:dyDescent="0.3">
      <c r="A16367">
        <v>9.5220000000000002</v>
      </c>
      <c r="B16367">
        <v>5.2593759579999997</v>
      </c>
      <c r="C16367">
        <v>9.4491916860000007</v>
      </c>
      <c r="D16367">
        <v>0.55852612999999995</v>
      </c>
      <c r="E16367">
        <v>5.5585261299999997</v>
      </c>
    </row>
    <row r="16368" spans="1:5" x14ac:dyDescent="0.3">
      <c r="A16368">
        <v>9.5220000000000002</v>
      </c>
      <c r="B16368">
        <v>5.2540651939999998</v>
      </c>
      <c r="C16368">
        <v>9.4497690530000007</v>
      </c>
      <c r="D16368">
        <v>-0.20305113</v>
      </c>
      <c r="E16368">
        <v>4.7969488699999996</v>
      </c>
    </row>
    <row r="16369" spans="1:5" x14ac:dyDescent="0.3">
      <c r="A16369">
        <v>9.5220000000000002</v>
      </c>
      <c r="B16369">
        <v>5.269013459</v>
      </c>
      <c r="C16369">
        <v>9.4503464200000007</v>
      </c>
      <c r="D16369">
        <v>0.54480938999999995</v>
      </c>
      <c r="E16369">
        <v>5.5448093900000002</v>
      </c>
    </row>
    <row r="16370" spans="1:5" x14ac:dyDescent="0.3">
      <c r="A16370">
        <v>9.5220000000000002</v>
      </c>
      <c r="B16370">
        <v>5.2224182900000002</v>
      </c>
      <c r="C16370">
        <v>9.4509237880000008</v>
      </c>
      <c r="D16370">
        <v>-1.98324543</v>
      </c>
      <c r="E16370">
        <v>3.0167545699999998</v>
      </c>
    </row>
    <row r="16371" spans="1:5" x14ac:dyDescent="0.3">
      <c r="A16371">
        <v>9.5220000000000002</v>
      </c>
      <c r="B16371">
        <v>5.2371190570000001</v>
      </c>
      <c r="C16371">
        <v>9.4515011550000008</v>
      </c>
      <c r="D16371">
        <v>1.5514988300000001</v>
      </c>
      <c r="E16371">
        <v>6.5514988299999999</v>
      </c>
    </row>
    <row r="16372" spans="1:5" x14ac:dyDescent="0.3">
      <c r="A16372">
        <v>9.5220000000000002</v>
      </c>
      <c r="B16372">
        <v>5.2342713420000004</v>
      </c>
      <c r="C16372">
        <v>9.4520785220000008</v>
      </c>
      <c r="D16372">
        <v>2.5341839749999999</v>
      </c>
      <c r="E16372">
        <v>7.5341839750000004</v>
      </c>
    </row>
    <row r="16373" spans="1:5" x14ac:dyDescent="0.3">
      <c r="A16373">
        <v>9.5220000000000002</v>
      </c>
      <c r="B16373">
        <v>5.2312357680000003</v>
      </c>
      <c r="C16373">
        <v>9.4526558890000008</v>
      </c>
      <c r="D16373">
        <v>6.1592494999999997E-2</v>
      </c>
      <c r="E16373">
        <v>5.0615924950000002</v>
      </c>
    </row>
    <row r="16374" spans="1:5" x14ac:dyDescent="0.3">
      <c r="A16374">
        <v>9.5220000000000002</v>
      </c>
      <c r="B16374">
        <v>5.2172089100000001</v>
      </c>
      <c r="C16374">
        <v>9.4532332560000008</v>
      </c>
      <c r="D16374">
        <v>-1.236726765</v>
      </c>
      <c r="E16374">
        <v>3.7632732350000002</v>
      </c>
    </row>
    <row r="16375" spans="1:5" x14ac:dyDescent="0.3">
      <c r="A16375">
        <v>9.5220000000000002</v>
      </c>
      <c r="B16375">
        <v>5.222895394</v>
      </c>
      <c r="C16375">
        <v>9.4538106240000008</v>
      </c>
      <c r="D16375">
        <v>-0.32784364500000002</v>
      </c>
      <c r="E16375">
        <v>4.6721563550000003</v>
      </c>
    </row>
    <row r="16376" spans="1:5" x14ac:dyDescent="0.3">
      <c r="A16376">
        <v>9.5220000000000002</v>
      </c>
      <c r="B16376">
        <v>5.2262053030000004</v>
      </c>
      <c r="C16376">
        <v>9.4543879910000008</v>
      </c>
      <c r="D16376">
        <v>1.9570372300000001</v>
      </c>
      <c r="E16376">
        <v>6.9570372300000001</v>
      </c>
    </row>
    <row r="16377" spans="1:5" x14ac:dyDescent="0.3">
      <c r="A16377">
        <v>9.5220000000000002</v>
      </c>
      <c r="B16377">
        <v>5.1940425289999999</v>
      </c>
      <c r="C16377">
        <v>9.4549653580000008</v>
      </c>
      <c r="D16377">
        <v>0.76815370000000005</v>
      </c>
      <c r="E16377">
        <v>5.7681537000000001</v>
      </c>
    </row>
    <row r="16378" spans="1:5" x14ac:dyDescent="0.3">
      <c r="A16378">
        <v>9.5220000000000002</v>
      </c>
      <c r="B16378">
        <v>5.205409532</v>
      </c>
      <c r="C16378">
        <v>9.4555427250000008</v>
      </c>
      <c r="D16378">
        <v>-0.12596901499999999</v>
      </c>
      <c r="E16378">
        <v>4.8740309850000001</v>
      </c>
    </row>
    <row r="16379" spans="1:5" x14ac:dyDescent="0.3">
      <c r="A16379">
        <v>9.5220000000000002</v>
      </c>
      <c r="B16379">
        <v>5.2172178560000004</v>
      </c>
      <c r="C16379">
        <v>9.4561200920000008</v>
      </c>
      <c r="D16379">
        <v>1.266578285</v>
      </c>
      <c r="E16379">
        <v>6.2665782849999996</v>
      </c>
    </row>
    <row r="16380" spans="1:5" x14ac:dyDescent="0.3">
      <c r="A16380">
        <v>9.5220000000000002</v>
      </c>
      <c r="B16380">
        <v>5.2334871019999998</v>
      </c>
      <c r="C16380">
        <v>9.4566974600000009</v>
      </c>
      <c r="D16380">
        <v>1.134181925</v>
      </c>
      <c r="E16380">
        <v>6.134181925</v>
      </c>
    </row>
    <row r="16381" spans="1:5" x14ac:dyDescent="0.3">
      <c r="A16381">
        <v>9.5389999999999997</v>
      </c>
      <c r="B16381">
        <v>5.1983096279999996</v>
      </c>
      <c r="C16381">
        <v>9.4572748270000009</v>
      </c>
      <c r="D16381">
        <v>-0.67985693999999997</v>
      </c>
      <c r="E16381">
        <v>4.3201430600000004</v>
      </c>
    </row>
    <row r="16382" spans="1:5" x14ac:dyDescent="0.3">
      <c r="A16382">
        <v>9.5389999999999997</v>
      </c>
      <c r="B16382">
        <v>5.195461914</v>
      </c>
      <c r="C16382">
        <v>9.4578521940000009</v>
      </c>
      <c r="D16382">
        <v>-1.64986901</v>
      </c>
      <c r="E16382">
        <v>3.3501309899999998</v>
      </c>
    </row>
    <row r="16383" spans="1:5" x14ac:dyDescent="0.3">
      <c r="A16383">
        <v>9.5389999999999997</v>
      </c>
      <c r="B16383">
        <v>5.2327147900000002</v>
      </c>
      <c r="C16383">
        <v>9.4584295610000009</v>
      </c>
      <c r="D16383">
        <v>1.92721823</v>
      </c>
      <c r="E16383">
        <v>6.9272182300000003</v>
      </c>
    </row>
    <row r="16384" spans="1:5" x14ac:dyDescent="0.3">
      <c r="A16384">
        <v>9.5389999999999997</v>
      </c>
      <c r="B16384">
        <v>5.2138990009999997</v>
      </c>
      <c r="C16384">
        <v>9.4590069280000009</v>
      </c>
      <c r="D16384">
        <v>2.7845144799999999</v>
      </c>
      <c r="E16384">
        <v>7.7845144800000003</v>
      </c>
    </row>
    <row r="16385" spans="1:5" x14ac:dyDescent="0.3">
      <c r="A16385">
        <v>9.5389999999999997</v>
      </c>
      <c r="B16385">
        <v>5.1816944810000001</v>
      </c>
      <c r="C16385">
        <v>9.4595842959999992</v>
      </c>
      <c r="D16385">
        <v>2.14698426</v>
      </c>
      <c r="E16385">
        <v>7.14698426</v>
      </c>
    </row>
    <row r="16386" spans="1:5" x14ac:dyDescent="0.3">
      <c r="A16386">
        <v>9.5389999999999997</v>
      </c>
      <c r="B16386">
        <v>5.1183231429999996</v>
      </c>
      <c r="C16386">
        <v>9.4601616629999992</v>
      </c>
      <c r="D16386">
        <v>1.2073875700000001</v>
      </c>
      <c r="E16386">
        <v>6.2073875699999999</v>
      </c>
    </row>
    <row r="16387" spans="1:5" x14ac:dyDescent="0.3">
      <c r="A16387">
        <v>9.5389999999999997</v>
      </c>
      <c r="B16387">
        <v>5.0797075380000001</v>
      </c>
      <c r="C16387">
        <v>9.4607390299999992</v>
      </c>
      <c r="D16387">
        <v>0.50037907999999998</v>
      </c>
      <c r="E16387">
        <v>5.5003790800000001</v>
      </c>
    </row>
    <row r="16388" spans="1:5" x14ac:dyDescent="0.3">
      <c r="A16388">
        <v>9.5389999999999997</v>
      </c>
      <c r="B16388">
        <v>5.0784283019999998</v>
      </c>
      <c r="C16388">
        <v>9.4613163969999992</v>
      </c>
      <c r="D16388">
        <v>-0.65182708</v>
      </c>
      <c r="E16388">
        <v>4.3481729199999997</v>
      </c>
    </row>
    <row r="16389" spans="1:5" x14ac:dyDescent="0.3">
      <c r="A16389">
        <v>9.5389999999999997</v>
      </c>
      <c r="B16389">
        <v>5.0891869979999997</v>
      </c>
      <c r="C16389">
        <v>9.4618937639999992</v>
      </c>
      <c r="D16389">
        <v>-0.56028275000000005</v>
      </c>
      <c r="E16389">
        <v>4.4397172500000002</v>
      </c>
    </row>
    <row r="16390" spans="1:5" x14ac:dyDescent="0.3">
      <c r="A16390">
        <v>9.5389999999999997</v>
      </c>
      <c r="B16390">
        <v>5.0987290779999999</v>
      </c>
      <c r="C16390">
        <v>9.4624711319999992</v>
      </c>
      <c r="D16390">
        <v>1.365279175</v>
      </c>
      <c r="E16390">
        <v>6.3652791750000004</v>
      </c>
    </row>
    <row r="16391" spans="1:5" x14ac:dyDescent="0.3">
      <c r="A16391">
        <v>9.5389999999999997</v>
      </c>
      <c r="B16391">
        <v>5.0795524790000002</v>
      </c>
      <c r="C16391">
        <v>9.4630484989999992</v>
      </c>
      <c r="D16391">
        <v>-0.90007025500000004</v>
      </c>
      <c r="E16391">
        <v>4.0999297449999998</v>
      </c>
    </row>
    <row r="16392" spans="1:5" x14ac:dyDescent="0.3">
      <c r="A16392">
        <v>9.5389999999999997</v>
      </c>
      <c r="B16392">
        <v>5.0819081800000001</v>
      </c>
      <c r="C16392">
        <v>9.4636258659999992</v>
      </c>
      <c r="D16392">
        <v>0.483531345</v>
      </c>
      <c r="E16392">
        <v>5.4835313450000003</v>
      </c>
    </row>
    <row r="16393" spans="1:5" x14ac:dyDescent="0.3">
      <c r="A16393">
        <v>9.5389999999999997</v>
      </c>
      <c r="B16393">
        <v>5.0219928630000004</v>
      </c>
      <c r="C16393">
        <v>9.4642032329999992</v>
      </c>
      <c r="D16393">
        <v>-1.78942193</v>
      </c>
      <c r="E16393">
        <v>3.21057807</v>
      </c>
    </row>
    <row r="16394" spans="1:5" x14ac:dyDescent="0.3">
      <c r="A16394">
        <v>9.5389999999999997</v>
      </c>
      <c r="B16394">
        <v>5.0461522170000004</v>
      </c>
      <c r="C16394">
        <v>9.4647805999999992</v>
      </c>
      <c r="D16394">
        <v>1.5509024499999999</v>
      </c>
      <c r="E16394">
        <v>6.5509024499999997</v>
      </c>
    </row>
    <row r="16395" spans="1:5" x14ac:dyDescent="0.3">
      <c r="A16395">
        <v>9.5389999999999997</v>
      </c>
      <c r="B16395">
        <v>5.037910245</v>
      </c>
      <c r="C16395">
        <v>9.4653579679999993</v>
      </c>
      <c r="D16395">
        <v>0.68704602000000004</v>
      </c>
      <c r="E16395">
        <v>5.6870460200000004</v>
      </c>
    </row>
    <row r="16396" spans="1:5" x14ac:dyDescent="0.3">
      <c r="A16396">
        <v>9.5389999999999997</v>
      </c>
      <c r="B16396">
        <v>5.0565858849999996</v>
      </c>
      <c r="C16396">
        <v>9.4659353349999993</v>
      </c>
      <c r="D16396">
        <v>-0.85892003500000003</v>
      </c>
      <c r="E16396">
        <v>4.1410799650000003</v>
      </c>
    </row>
    <row r="16397" spans="1:5" x14ac:dyDescent="0.3">
      <c r="A16397">
        <v>9.5389999999999997</v>
      </c>
      <c r="B16397">
        <v>5.0499720310000002</v>
      </c>
      <c r="C16397">
        <v>9.4665127019999993</v>
      </c>
      <c r="D16397">
        <v>0.41643859500000002</v>
      </c>
      <c r="E16397">
        <v>5.4164385949999998</v>
      </c>
    </row>
    <row r="16398" spans="1:5" x14ac:dyDescent="0.3">
      <c r="A16398">
        <v>9.5389999999999997</v>
      </c>
      <c r="B16398">
        <v>5.0154267189999997</v>
      </c>
      <c r="C16398">
        <v>9.4670900689999993</v>
      </c>
      <c r="D16398">
        <v>0.97211566000000005</v>
      </c>
      <c r="E16398">
        <v>5.97211566</v>
      </c>
    </row>
    <row r="16399" spans="1:5" x14ac:dyDescent="0.3">
      <c r="A16399">
        <v>9.5389999999999997</v>
      </c>
      <c r="B16399">
        <v>4.9991395809999997</v>
      </c>
      <c r="C16399">
        <v>9.4676674359999993</v>
      </c>
      <c r="D16399">
        <v>0.66229625000000003</v>
      </c>
      <c r="E16399">
        <v>5.6622962499999998</v>
      </c>
    </row>
    <row r="16400" spans="1:5" x14ac:dyDescent="0.3">
      <c r="A16400">
        <v>9.5389999999999997</v>
      </c>
      <c r="B16400">
        <v>4.9416664409999997</v>
      </c>
      <c r="C16400">
        <v>9.4682448039999993</v>
      </c>
      <c r="D16400">
        <v>-3.1442785000000001E-2</v>
      </c>
      <c r="E16400">
        <v>4.9685572149999997</v>
      </c>
    </row>
    <row r="16401" spans="1:5" x14ac:dyDescent="0.3">
      <c r="A16401">
        <v>9.5389999999999997</v>
      </c>
      <c r="B16401">
        <v>4.9707518930000001</v>
      </c>
      <c r="C16401">
        <v>9.4688221709999993</v>
      </c>
      <c r="D16401">
        <v>0.38020851</v>
      </c>
      <c r="E16401">
        <v>5.3802085100000001</v>
      </c>
    </row>
    <row r="16402" spans="1:5" x14ac:dyDescent="0.3">
      <c r="A16402">
        <v>9.5389999999999997</v>
      </c>
      <c r="B16402">
        <v>4.9728511510000004</v>
      </c>
      <c r="C16402">
        <v>9.4693995379999993</v>
      </c>
      <c r="D16402">
        <v>-0.52077257499999996</v>
      </c>
      <c r="E16402">
        <v>4.4792274250000004</v>
      </c>
    </row>
    <row r="16403" spans="1:5" x14ac:dyDescent="0.3">
      <c r="A16403">
        <v>9.5389999999999997</v>
      </c>
      <c r="B16403">
        <v>4.9960145499999999</v>
      </c>
      <c r="C16403">
        <v>9.4699769049999993</v>
      </c>
      <c r="D16403">
        <v>-0.91274332999999996</v>
      </c>
      <c r="E16403">
        <v>4.0872566700000004</v>
      </c>
    </row>
    <row r="16404" spans="1:5" x14ac:dyDescent="0.3">
      <c r="A16404">
        <v>9.5559999999999992</v>
      </c>
      <c r="B16404">
        <v>5.030345165</v>
      </c>
      <c r="C16404">
        <v>9.4705542729999994</v>
      </c>
      <c r="D16404">
        <v>0.90964485500000003</v>
      </c>
      <c r="E16404">
        <v>5.9096448549999998</v>
      </c>
    </row>
    <row r="16405" spans="1:5" x14ac:dyDescent="0.3">
      <c r="A16405">
        <v>9.5559999999999992</v>
      </c>
      <c r="B16405">
        <v>5.0394011949999999</v>
      </c>
      <c r="C16405">
        <v>9.4711316399999994</v>
      </c>
      <c r="D16405">
        <v>-0.38688526499999998</v>
      </c>
      <c r="E16405">
        <v>4.6131147349999999</v>
      </c>
    </row>
    <row r="16406" spans="1:5" x14ac:dyDescent="0.3">
      <c r="A16406">
        <v>9.5559999999999992</v>
      </c>
      <c r="B16406">
        <v>5.0538693739999996</v>
      </c>
      <c r="C16406">
        <v>9.4717090069999994</v>
      </c>
      <c r="D16406">
        <v>1.9845894999999999E-2</v>
      </c>
      <c r="E16406">
        <v>5.0198458949999996</v>
      </c>
    </row>
    <row r="16407" spans="1:5" x14ac:dyDescent="0.3">
      <c r="A16407">
        <v>9.5559999999999992</v>
      </c>
      <c r="B16407">
        <v>5.0488717100000002</v>
      </c>
      <c r="C16407">
        <v>9.4722863739999994</v>
      </c>
      <c r="D16407">
        <v>-0.4693348</v>
      </c>
      <c r="E16407">
        <v>4.5306651999999996</v>
      </c>
    </row>
    <row r="16408" spans="1:5" x14ac:dyDescent="0.3">
      <c r="A16408">
        <v>9.5559999999999992</v>
      </c>
      <c r="B16408">
        <v>5.0581901470000004</v>
      </c>
      <c r="C16408">
        <v>9.4728637409999994</v>
      </c>
      <c r="D16408">
        <v>-1.87231875</v>
      </c>
      <c r="E16408">
        <v>3.1276812500000002</v>
      </c>
    </row>
    <row r="16409" spans="1:5" x14ac:dyDescent="0.3">
      <c r="A16409">
        <v>9.5559999999999992</v>
      </c>
      <c r="B16409">
        <v>5.0635665129999996</v>
      </c>
      <c r="C16409">
        <v>9.4734411089999995</v>
      </c>
      <c r="D16409">
        <v>-1.2795170300000001</v>
      </c>
      <c r="E16409">
        <v>3.7204829699999999</v>
      </c>
    </row>
    <row r="16410" spans="1:5" x14ac:dyDescent="0.3">
      <c r="A16410">
        <v>9.5559999999999992</v>
      </c>
      <c r="B16410">
        <v>5.1177327259999998</v>
      </c>
      <c r="C16410">
        <v>9.4740184759999995</v>
      </c>
      <c r="D16410">
        <v>-0.30935586500000001</v>
      </c>
      <c r="E16410">
        <v>4.6906441350000003</v>
      </c>
    </row>
    <row r="16411" spans="1:5" x14ac:dyDescent="0.3">
      <c r="A16411">
        <v>9.5559999999999992</v>
      </c>
      <c r="B16411">
        <v>5.1372194430000002</v>
      </c>
      <c r="C16411">
        <v>9.4745958429999995</v>
      </c>
      <c r="D16411">
        <v>0.32504336</v>
      </c>
      <c r="E16411">
        <v>5.3250433599999996</v>
      </c>
    </row>
    <row r="16412" spans="1:5" x14ac:dyDescent="0.3">
      <c r="A16412">
        <v>9.5559999999999992</v>
      </c>
      <c r="B16412">
        <v>5.1685532480000003</v>
      </c>
      <c r="C16412">
        <v>9.4751732099999995</v>
      </c>
      <c r="D16412">
        <v>-0.73397842499999999</v>
      </c>
      <c r="E16412">
        <v>4.2660215749999999</v>
      </c>
    </row>
    <row r="16413" spans="1:5" x14ac:dyDescent="0.3">
      <c r="A16413">
        <v>9.5559999999999992</v>
      </c>
      <c r="B16413">
        <v>5.2528336700000002</v>
      </c>
      <c r="C16413">
        <v>9.4757505769999995</v>
      </c>
      <c r="D16413">
        <v>2.0147369949999998</v>
      </c>
      <c r="E16413">
        <v>7.0147369949999998</v>
      </c>
    </row>
    <row r="16414" spans="1:5" x14ac:dyDescent="0.3">
      <c r="A16414">
        <v>9.5559999999999992</v>
      </c>
      <c r="B16414">
        <v>5.2628647810000002</v>
      </c>
      <c r="C16414">
        <v>9.4763279449999995</v>
      </c>
      <c r="D16414">
        <v>-0.50347755500000002</v>
      </c>
      <c r="E16414">
        <v>4.4965224450000001</v>
      </c>
    </row>
    <row r="16415" spans="1:5" x14ac:dyDescent="0.3">
      <c r="A16415">
        <v>9.5559999999999992</v>
      </c>
      <c r="B16415">
        <v>5.2320796459999999</v>
      </c>
      <c r="C16415">
        <v>9.4769053119999995</v>
      </c>
      <c r="D16415">
        <v>-0.52658727999999999</v>
      </c>
      <c r="E16415">
        <v>4.4734127199999998</v>
      </c>
    </row>
    <row r="16416" spans="1:5" x14ac:dyDescent="0.3">
      <c r="A16416">
        <v>9.5559999999999992</v>
      </c>
      <c r="B16416">
        <v>5.2651996089999997</v>
      </c>
      <c r="C16416">
        <v>9.4774826789999995</v>
      </c>
      <c r="D16416">
        <v>2.752160865</v>
      </c>
      <c r="E16416">
        <v>7.7521608649999996</v>
      </c>
    </row>
    <row r="16417" spans="1:5" x14ac:dyDescent="0.3">
      <c r="A16417">
        <v>9.5559999999999992</v>
      </c>
      <c r="B16417">
        <v>5.255818552</v>
      </c>
      <c r="C16417">
        <v>9.4780600459999995</v>
      </c>
      <c r="D16417">
        <v>0.29298793499999998</v>
      </c>
      <c r="E16417">
        <v>5.2929879350000002</v>
      </c>
    </row>
    <row r="16418" spans="1:5" x14ac:dyDescent="0.3">
      <c r="A16418">
        <v>9.5559999999999992</v>
      </c>
      <c r="B16418">
        <v>5.2086776940000004</v>
      </c>
      <c r="C16418">
        <v>9.4786374129999995</v>
      </c>
      <c r="D16418">
        <v>0.54436210500000004</v>
      </c>
      <c r="E16418">
        <v>5.5443621050000003</v>
      </c>
    </row>
    <row r="16419" spans="1:5" x14ac:dyDescent="0.3">
      <c r="A16419">
        <v>9.5559999999999992</v>
      </c>
      <c r="B16419">
        <v>5.2645078080000003</v>
      </c>
      <c r="C16419">
        <v>9.4792147809999996</v>
      </c>
      <c r="D16419">
        <v>-1.7849490800000001</v>
      </c>
      <c r="E16419">
        <v>3.2150509199999999</v>
      </c>
    </row>
    <row r="16420" spans="1:5" x14ac:dyDescent="0.3">
      <c r="A16420">
        <v>9.5559999999999992</v>
      </c>
      <c r="B16420">
        <v>5.2858790850000004</v>
      </c>
      <c r="C16420">
        <v>9.4797921479999996</v>
      </c>
      <c r="D16420">
        <v>-1.24820708</v>
      </c>
      <c r="E16420">
        <v>3.7517929200000002</v>
      </c>
    </row>
    <row r="16421" spans="1:5" x14ac:dyDescent="0.3">
      <c r="A16421">
        <v>9.5559999999999992</v>
      </c>
      <c r="B16421">
        <v>5.3255174820000004</v>
      </c>
      <c r="C16421">
        <v>9.4803695149999996</v>
      </c>
      <c r="D16421">
        <v>1.4091131050000001</v>
      </c>
      <c r="E16421">
        <v>6.4091131050000003</v>
      </c>
    </row>
    <row r="16422" spans="1:5" x14ac:dyDescent="0.3">
      <c r="A16422">
        <v>9.5559999999999992</v>
      </c>
      <c r="B16422">
        <v>5.2920963470000002</v>
      </c>
      <c r="C16422">
        <v>9.4809468819999996</v>
      </c>
      <c r="D16422">
        <v>2.382405265</v>
      </c>
      <c r="E16422">
        <v>7.382405265</v>
      </c>
    </row>
    <row r="16423" spans="1:5" x14ac:dyDescent="0.3">
      <c r="A16423">
        <v>9.5559999999999992</v>
      </c>
      <c r="B16423">
        <v>5.2487216300000004</v>
      </c>
      <c r="C16423">
        <v>9.4815242489999996</v>
      </c>
      <c r="D16423">
        <v>-0.63975038500000003</v>
      </c>
      <c r="E16423">
        <v>4.3602496149999999</v>
      </c>
    </row>
    <row r="16424" spans="1:5" x14ac:dyDescent="0.3">
      <c r="A16424">
        <v>9.5559999999999992</v>
      </c>
      <c r="B16424">
        <v>5.235699672</v>
      </c>
      <c r="C16424">
        <v>9.4821016169999996</v>
      </c>
      <c r="D16424">
        <v>-0.95240259999999999</v>
      </c>
      <c r="E16424">
        <v>4.0475973999999999</v>
      </c>
    </row>
    <row r="16425" spans="1:5" x14ac:dyDescent="0.3">
      <c r="A16425">
        <v>9.5559999999999992</v>
      </c>
      <c r="B16425">
        <v>5.2832281759999997</v>
      </c>
      <c r="C16425">
        <v>9.4826789839999996</v>
      </c>
      <c r="D16425">
        <v>-0.162348195</v>
      </c>
      <c r="E16425">
        <v>4.8376518050000001</v>
      </c>
    </row>
    <row r="16426" spans="1:5" x14ac:dyDescent="0.3">
      <c r="A16426">
        <v>9.5559999999999992</v>
      </c>
      <c r="B16426">
        <v>5.2897227549999997</v>
      </c>
      <c r="C16426">
        <v>9.4832563509999996</v>
      </c>
      <c r="D16426">
        <v>0.34889856000000002</v>
      </c>
      <c r="E16426">
        <v>5.3488985600000003</v>
      </c>
    </row>
    <row r="16427" spans="1:5" x14ac:dyDescent="0.3">
      <c r="A16427">
        <v>9.5559999999999992</v>
      </c>
      <c r="B16427">
        <v>5.2627216499999996</v>
      </c>
      <c r="C16427">
        <v>9.4838337179999996</v>
      </c>
      <c r="D16427">
        <v>1.33650384</v>
      </c>
      <c r="E16427">
        <v>6.3365038399999998</v>
      </c>
    </row>
    <row r="16428" spans="1:5" x14ac:dyDescent="0.3">
      <c r="A16428">
        <v>9.5559999999999992</v>
      </c>
      <c r="B16428">
        <v>5.2371101109999998</v>
      </c>
      <c r="C16428">
        <v>9.4844110849999996</v>
      </c>
      <c r="D16428">
        <v>0.46444718499999998</v>
      </c>
      <c r="E16428">
        <v>5.464447185</v>
      </c>
    </row>
    <row r="16429" spans="1:5" x14ac:dyDescent="0.3">
      <c r="A16429">
        <v>9.5660000000000007</v>
      </c>
      <c r="B16429">
        <v>5.2728958930000003</v>
      </c>
      <c r="C16429">
        <v>9.4849884529999997</v>
      </c>
      <c r="D16429">
        <v>2.0800406050000002</v>
      </c>
      <c r="E16429">
        <v>7.0800406049999998</v>
      </c>
    </row>
    <row r="16430" spans="1:5" x14ac:dyDescent="0.3">
      <c r="A16430">
        <v>9.5660000000000007</v>
      </c>
      <c r="B16430">
        <v>5.22158634</v>
      </c>
      <c r="C16430">
        <v>9.4855658199999997</v>
      </c>
      <c r="D16430">
        <v>-0.62469178999999997</v>
      </c>
      <c r="E16430">
        <v>4.37530821</v>
      </c>
    </row>
    <row r="16431" spans="1:5" x14ac:dyDescent="0.3">
      <c r="A16431">
        <v>9.5660000000000007</v>
      </c>
      <c r="B16431">
        <v>5.261657112</v>
      </c>
      <c r="C16431">
        <v>9.4861431869999997</v>
      </c>
      <c r="D16431">
        <v>-0.82224266499999998</v>
      </c>
      <c r="E16431">
        <v>4.1777573349999999</v>
      </c>
    </row>
    <row r="16432" spans="1:5" x14ac:dyDescent="0.3">
      <c r="A16432">
        <v>9.5660000000000007</v>
      </c>
      <c r="B16432">
        <v>5.296879315</v>
      </c>
      <c r="C16432">
        <v>9.4867205539999997</v>
      </c>
      <c r="D16432">
        <v>0.212774825</v>
      </c>
      <c r="E16432">
        <v>5.2127748250000003</v>
      </c>
    </row>
    <row r="16433" spans="1:5" x14ac:dyDescent="0.3">
      <c r="A16433">
        <v>9.5660000000000007</v>
      </c>
      <c r="B16433">
        <v>5.2512950089999997</v>
      </c>
      <c r="C16433">
        <v>9.4872979209999997</v>
      </c>
      <c r="D16433">
        <v>0.98642878000000001</v>
      </c>
      <c r="E16433">
        <v>5.9864287799999998</v>
      </c>
    </row>
    <row r="16434" spans="1:5" x14ac:dyDescent="0.3">
      <c r="A16434">
        <v>9.5660000000000007</v>
      </c>
      <c r="B16434">
        <v>5.2639710659999999</v>
      </c>
      <c r="C16434">
        <v>9.4878752889999998</v>
      </c>
      <c r="D16434">
        <v>1.17428848</v>
      </c>
      <c r="E16434">
        <v>6.1742884800000004</v>
      </c>
    </row>
    <row r="16435" spans="1:5" x14ac:dyDescent="0.3">
      <c r="A16435">
        <v>9.5660000000000007</v>
      </c>
      <c r="B16435">
        <v>5.2283373610000003</v>
      </c>
      <c r="C16435">
        <v>9.4884526559999998</v>
      </c>
      <c r="D16435">
        <v>-1.0215826800000001</v>
      </c>
      <c r="E16435">
        <v>3.9784173200000001</v>
      </c>
    </row>
    <row r="16436" spans="1:5" x14ac:dyDescent="0.3">
      <c r="A16436">
        <v>9.5660000000000007</v>
      </c>
      <c r="B16436">
        <v>5.2143045399999997</v>
      </c>
      <c r="C16436">
        <v>9.4890300229999998</v>
      </c>
      <c r="D16436">
        <v>-0.72339268000000001</v>
      </c>
      <c r="E16436">
        <v>4.2766073200000001</v>
      </c>
    </row>
    <row r="16437" spans="1:5" x14ac:dyDescent="0.3">
      <c r="A16437">
        <v>9.5660000000000007</v>
      </c>
      <c r="B16437">
        <v>5.2357503650000004</v>
      </c>
      <c r="C16437">
        <v>9.4896073899999998</v>
      </c>
      <c r="D16437">
        <v>0.43641732500000002</v>
      </c>
      <c r="E16437">
        <v>5.4364173249999999</v>
      </c>
    </row>
    <row r="16438" spans="1:5" x14ac:dyDescent="0.3">
      <c r="A16438">
        <v>9.5660000000000007</v>
      </c>
      <c r="B16438">
        <v>5.2674479620000003</v>
      </c>
      <c r="C16438">
        <v>9.4901847579999998</v>
      </c>
      <c r="D16438">
        <v>-0.11389232000000001</v>
      </c>
      <c r="E16438">
        <v>4.8861076800000003</v>
      </c>
    </row>
    <row r="16439" spans="1:5" x14ac:dyDescent="0.3">
      <c r="A16439">
        <v>9.5660000000000007</v>
      </c>
      <c r="B16439">
        <v>5.244755703</v>
      </c>
      <c r="C16439">
        <v>9.4907621249999998</v>
      </c>
      <c r="D16439">
        <v>-8.3178749999999996E-2</v>
      </c>
      <c r="E16439">
        <v>4.9168212499999999</v>
      </c>
    </row>
    <row r="16440" spans="1:5" x14ac:dyDescent="0.3">
      <c r="A16440">
        <v>9.5660000000000007</v>
      </c>
      <c r="B16440">
        <v>5.2720997260000004</v>
      </c>
      <c r="C16440">
        <v>9.4913394919999998</v>
      </c>
      <c r="D16440">
        <v>0.40644922999999999</v>
      </c>
      <c r="E16440">
        <v>5.4064492299999998</v>
      </c>
    </row>
    <row r="16441" spans="1:5" x14ac:dyDescent="0.3">
      <c r="A16441">
        <v>9.5660000000000007</v>
      </c>
      <c r="B16441">
        <v>5.2310777269999997</v>
      </c>
      <c r="C16441">
        <v>9.4919168589999998</v>
      </c>
      <c r="D16441">
        <v>-0.78228520499999998</v>
      </c>
      <c r="E16441">
        <v>4.217714795</v>
      </c>
    </row>
    <row r="16442" spans="1:5" x14ac:dyDescent="0.3">
      <c r="A16442">
        <v>9.5660000000000007</v>
      </c>
      <c r="B16442">
        <v>5.253895226</v>
      </c>
      <c r="C16442">
        <v>9.4924942259999998</v>
      </c>
      <c r="D16442">
        <v>-2.51223449</v>
      </c>
      <c r="E16442">
        <v>2.48776551</v>
      </c>
    </row>
    <row r="16443" spans="1:5" x14ac:dyDescent="0.3">
      <c r="A16443">
        <v>9.5660000000000007</v>
      </c>
      <c r="B16443">
        <v>5.3199860579999996</v>
      </c>
      <c r="C16443">
        <v>9.4930715939999999</v>
      </c>
      <c r="D16443">
        <v>-0.58145424000000001</v>
      </c>
      <c r="E16443">
        <v>4.4185457599999998</v>
      </c>
    </row>
    <row r="16444" spans="1:5" x14ac:dyDescent="0.3">
      <c r="A16444">
        <v>9.5660000000000007</v>
      </c>
      <c r="B16444">
        <v>5.3110582490000002</v>
      </c>
      <c r="C16444">
        <v>9.4936489609999999</v>
      </c>
      <c r="D16444">
        <v>1.1388038700000001</v>
      </c>
      <c r="E16444">
        <v>6.1388038700000003</v>
      </c>
    </row>
    <row r="16445" spans="1:5" x14ac:dyDescent="0.3">
      <c r="A16445">
        <v>9.5660000000000007</v>
      </c>
      <c r="B16445">
        <v>5.3204721069999996</v>
      </c>
      <c r="C16445">
        <v>9.4942263279999999</v>
      </c>
      <c r="D16445">
        <v>1.6208280049999999</v>
      </c>
      <c r="E16445">
        <v>6.6208280049999999</v>
      </c>
    </row>
    <row r="16446" spans="1:5" x14ac:dyDescent="0.3">
      <c r="A16446">
        <v>9.5660000000000007</v>
      </c>
      <c r="B16446">
        <v>5.2930505549999998</v>
      </c>
      <c r="C16446">
        <v>9.4948036949999999</v>
      </c>
      <c r="D16446">
        <v>-1.189612745</v>
      </c>
      <c r="E16446">
        <v>3.8103872550000002</v>
      </c>
    </row>
    <row r="16447" spans="1:5" x14ac:dyDescent="0.3">
      <c r="A16447">
        <v>9.5660000000000007</v>
      </c>
      <c r="B16447">
        <v>5.2944609939999996</v>
      </c>
      <c r="C16447">
        <v>9.4953810619999999</v>
      </c>
      <c r="D16447">
        <v>-1.3108269800000001</v>
      </c>
      <c r="E16447">
        <v>3.6891730200000001</v>
      </c>
    </row>
    <row r="16448" spans="1:5" x14ac:dyDescent="0.3">
      <c r="A16448">
        <v>9.5660000000000007</v>
      </c>
      <c r="B16448">
        <v>5.3239937309999998</v>
      </c>
      <c r="C16448">
        <v>9.49595843</v>
      </c>
      <c r="D16448">
        <v>0.15775876999999999</v>
      </c>
      <c r="E16448">
        <v>5.15775877</v>
      </c>
    </row>
    <row r="16449" spans="1:5" x14ac:dyDescent="0.3">
      <c r="A16449">
        <v>9.5660000000000007</v>
      </c>
      <c r="B16449">
        <v>5.353222315</v>
      </c>
      <c r="C16449">
        <v>9.4965357969999999</v>
      </c>
      <c r="D16449">
        <v>-2.2113607800000001</v>
      </c>
      <c r="E16449">
        <v>2.7886392199999999</v>
      </c>
    </row>
    <row r="16450" spans="1:5" x14ac:dyDescent="0.3">
      <c r="A16450">
        <v>9.5660000000000007</v>
      </c>
      <c r="B16450">
        <v>5.3699328829999997</v>
      </c>
      <c r="C16450">
        <v>9.4971131639999999</v>
      </c>
      <c r="D16450">
        <v>1.4228298450000001</v>
      </c>
      <c r="E16450">
        <v>6.4228298449999999</v>
      </c>
    </row>
    <row r="16451" spans="1:5" x14ac:dyDescent="0.3">
      <c r="A16451">
        <v>9.5660000000000007</v>
      </c>
      <c r="B16451">
        <v>5.3577876040000003</v>
      </c>
      <c r="C16451">
        <v>9.4976905309999999</v>
      </c>
      <c r="D16451">
        <v>0.48517138999999998</v>
      </c>
      <c r="E16451">
        <v>5.4851713899999996</v>
      </c>
    </row>
    <row r="16452" spans="1:5" x14ac:dyDescent="0.3">
      <c r="A16452">
        <v>9.5660000000000007</v>
      </c>
      <c r="B16452">
        <v>5.383330559</v>
      </c>
      <c r="C16452">
        <v>9.4982678979999999</v>
      </c>
      <c r="D16452">
        <v>0.63739738499999998</v>
      </c>
      <c r="E16452">
        <v>5.6373973849999999</v>
      </c>
    </row>
    <row r="16453" spans="1:5" x14ac:dyDescent="0.3">
      <c r="A16453">
        <v>9.5660000000000007</v>
      </c>
      <c r="B16453">
        <v>5.358237871</v>
      </c>
      <c r="C16453">
        <v>9.498845266</v>
      </c>
      <c r="D16453">
        <v>0.80378740500000001</v>
      </c>
      <c r="E16453">
        <v>5.8037874049999996</v>
      </c>
    </row>
    <row r="16454" spans="1:5" x14ac:dyDescent="0.3">
      <c r="A16454">
        <v>9.5660000000000007</v>
      </c>
      <c r="B16454">
        <v>5.3663516209999997</v>
      </c>
      <c r="C16454">
        <v>9.499422633</v>
      </c>
      <c r="D16454">
        <v>1.36244637</v>
      </c>
      <c r="E16454">
        <v>6.3624463699999998</v>
      </c>
    </row>
    <row r="16455" spans="1:5" x14ac:dyDescent="0.3">
      <c r="A16455">
        <v>9.5660000000000007</v>
      </c>
      <c r="B16455">
        <v>5.3404955660000004</v>
      </c>
      <c r="C16455">
        <v>9.5</v>
      </c>
      <c r="D16455">
        <v>0.33652367500000002</v>
      </c>
      <c r="E16455">
        <v>5.3365236749999996</v>
      </c>
    </row>
    <row r="16456" spans="1:5" x14ac:dyDescent="0.3">
      <c r="A16456">
        <v>9.5660000000000007</v>
      </c>
      <c r="B16456">
        <v>5.3511349849999998</v>
      </c>
      <c r="C16456">
        <v>9.500577367</v>
      </c>
      <c r="D16456">
        <v>-0.23003732499999999</v>
      </c>
      <c r="E16456">
        <v>4.7699626750000004</v>
      </c>
    </row>
    <row r="16457" spans="1:5" x14ac:dyDescent="0.3">
      <c r="A16457">
        <v>9.5660000000000007</v>
      </c>
      <c r="B16457">
        <v>5.3920824359999999</v>
      </c>
      <c r="C16457">
        <v>9.501154734</v>
      </c>
      <c r="D16457">
        <v>-3.4129249999999998E-3</v>
      </c>
      <c r="E16457">
        <v>4.9965870749999999</v>
      </c>
    </row>
    <row r="16458" spans="1:5" x14ac:dyDescent="0.3">
      <c r="A16458">
        <v>9.5660000000000007</v>
      </c>
      <c r="B16458">
        <v>5.4360475690000003</v>
      </c>
      <c r="C16458">
        <v>9.5017321020000001</v>
      </c>
      <c r="D16458">
        <v>-1.603500465</v>
      </c>
      <c r="E16458">
        <v>3.3964995349999998</v>
      </c>
    </row>
    <row r="16459" spans="1:5" x14ac:dyDescent="0.3">
      <c r="A16459">
        <v>9.5760000000000005</v>
      </c>
      <c r="B16459">
        <v>5.4692778630000003</v>
      </c>
      <c r="C16459">
        <v>9.5023094690000001</v>
      </c>
      <c r="D16459">
        <v>1.4287936450000001</v>
      </c>
      <c r="E16459">
        <v>6.4287936449999998</v>
      </c>
    </row>
    <row r="16460" spans="1:5" x14ac:dyDescent="0.3">
      <c r="A16460">
        <v>9.5760000000000005</v>
      </c>
      <c r="B16460">
        <v>5.4323589590000001</v>
      </c>
      <c r="C16460">
        <v>9.5028868360000001</v>
      </c>
      <c r="D16460">
        <v>0.66497996000000004</v>
      </c>
      <c r="E16460">
        <v>5.6649799600000001</v>
      </c>
    </row>
    <row r="16461" spans="1:5" x14ac:dyDescent="0.3">
      <c r="A16461">
        <v>9.5760000000000005</v>
      </c>
      <c r="B16461">
        <v>5.4580062810000003</v>
      </c>
      <c r="C16461">
        <v>9.5034642030000001</v>
      </c>
      <c r="D16461">
        <v>1.8917336199999999</v>
      </c>
      <c r="E16461">
        <v>6.8917336200000001</v>
      </c>
    </row>
    <row r="16462" spans="1:5" x14ac:dyDescent="0.3">
      <c r="A16462">
        <v>9.5760000000000005</v>
      </c>
      <c r="B16462">
        <v>5.437305931</v>
      </c>
      <c r="C16462">
        <v>9.50404157</v>
      </c>
      <c r="D16462">
        <v>3.4800426550000001</v>
      </c>
      <c r="E16462">
        <v>8.4800426550000001</v>
      </c>
    </row>
    <row r="16463" spans="1:5" x14ac:dyDescent="0.3">
      <c r="A16463">
        <v>9.5760000000000005</v>
      </c>
      <c r="B16463">
        <v>5.3992181229999998</v>
      </c>
      <c r="C16463">
        <v>9.5046189380000001</v>
      </c>
      <c r="D16463">
        <v>2.516292575</v>
      </c>
      <c r="E16463">
        <v>7.5162925749999996</v>
      </c>
    </row>
    <row r="16464" spans="1:5" x14ac:dyDescent="0.3">
      <c r="A16464">
        <v>9.5760000000000005</v>
      </c>
      <c r="B16464">
        <v>5.3428959950000001</v>
      </c>
      <c r="C16464">
        <v>9.5051963050000001</v>
      </c>
      <c r="D16464">
        <v>-2.042734335</v>
      </c>
      <c r="E16464">
        <v>2.957265665</v>
      </c>
    </row>
    <row r="16465" spans="1:5" x14ac:dyDescent="0.3">
      <c r="A16465">
        <v>9.5760000000000005</v>
      </c>
      <c r="B16465">
        <v>5.3535622519999997</v>
      </c>
      <c r="C16465">
        <v>9.5057736720000001</v>
      </c>
      <c r="D16465">
        <v>1.129410885</v>
      </c>
      <c r="E16465">
        <v>6.1294108850000004</v>
      </c>
    </row>
    <row r="16466" spans="1:5" x14ac:dyDescent="0.3">
      <c r="A16466">
        <v>9.5760000000000005</v>
      </c>
      <c r="B16466">
        <v>5.3680930499999997</v>
      </c>
      <c r="C16466">
        <v>9.5063510390000001</v>
      </c>
      <c r="D16466">
        <v>2.2831079949999999</v>
      </c>
      <c r="E16466">
        <v>7.2831079949999999</v>
      </c>
    </row>
    <row r="16467" spans="1:5" x14ac:dyDescent="0.3">
      <c r="A16467">
        <v>9.5760000000000005</v>
      </c>
      <c r="B16467">
        <v>5.2900328720000003</v>
      </c>
      <c r="C16467">
        <v>9.5069284060000001</v>
      </c>
      <c r="D16467">
        <v>-2.0640549199999998</v>
      </c>
      <c r="E16467">
        <v>2.9359450800000002</v>
      </c>
    </row>
    <row r="16468" spans="1:5" x14ac:dyDescent="0.3">
      <c r="A16468">
        <v>9.5760000000000005</v>
      </c>
      <c r="B16468">
        <v>5.3331690380000003</v>
      </c>
      <c r="C16468">
        <v>9.5075057740000002</v>
      </c>
      <c r="D16468">
        <v>3.33586779</v>
      </c>
      <c r="E16468">
        <v>8.33586779</v>
      </c>
    </row>
    <row r="16469" spans="1:5" x14ac:dyDescent="0.3">
      <c r="A16469">
        <v>9.5760000000000005</v>
      </c>
      <c r="B16469">
        <v>5.2923706819999996</v>
      </c>
      <c r="C16469">
        <v>9.5080831410000002</v>
      </c>
      <c r="D16469">
        <v>-0.71638521499999996</v>
      </c>
      <c r="E16469">
        <v>4.2836147850000001</v>
      </c>
    </row>
    <row r="16470" spans="1:5" x14ac:dyDescent="0.3">
      <c r="A16470">
        <v>9.5760000000000005</v>
      </c>
      <c r="B16470">
        <v>5.2826765250000003</v>
      </c>
      <c r="C16470">
        <v>9.5086605080000002</v>
      </c>
      <c r="D16470">
        <v>0.73371275499999999</v>
      </c>
      <c r="E16470">
        <v>5.733712755</v>
      </c>
    </row>
    <row r="16471" spans="1:5" x14ac:dyDescent="0.3">
      <c r="A16471">
        <v>9.5760000000000005</v>
      </c>
      <c r="B16471">
        <v>5.2764413719999999</v>
      </c>
      <c r="C16471">
        <v>9.5092378750000002</v>
      </c>
      <c r="D16471">
        <v>-0.261943655</v>
      </c>
      <c r="E16471">
        <v>4.7380563450000004</v>
      </c>
    </row>
    <row r="16472" spans="1:5" x14ac:dyDescent="0.3">
      <c r="A16472">
        <v>9.5760000000000005</v>
      </c>
      <c r="B16472">
        <v>5.2847042169999998</v>
      </c>
      <c r="C16472">
        <v>9.5098152420000002</v>
      </c>
      <c r="D16472">
        <v>0.21366939500000001</v>
      </c>
      <c r="E16472">
        <v>5.2136693950000002</v>
      </c>
    </row>
    <row r="16473" spans="1:5" x14ac:dyDescent="0.3">
      <c r="A16473">
        <v>9.5760000000000005</v>
      </c>
      <c r="B16473">
        <v>5.3150152300000002</v>
      </c>
      <c r="C16473">
        <v>9.5103926100000002</v>
      </c>
      <c r="D16473">
        <v>-1.29084825</v>
      </c>
      <c r="E16473">
        <v>3.7091517500000002</v>
      </c>
    </row>
    <row r="16474" spans="1:5" x14ac:dyDescent="0.3">
      <c r="A16474">
        <v>9.5760000000000005</v>
      </c>
      <c r="B16474">
        <v>5.303943436</v>
      </c>
      <c r="C16474">
        <v>9.5109699770000002</v>
      </c>
      <c r="D16474">
        <v>1.424022605</v>
      </c>
      <c r="E16474">
        <v>6.4240226050000002</v>
      </c>
    </row>
    <row r="16475" spans="1:5" x14ac:dyDescent="0.3">
      <c r="A16475">
        <v>9.5760000000000005</v>
      </c>
      <c r="B16475">
        <v>5.2679280469999998</v>
      </c>
      <c r="C16475">
        <v>9.5115473440000002</v>
      </c>
      <c r="D16475">
        <v>0.16238071500000001</v>
      </c>
      <c r="E16475">
        <v>5.1623807150000003</v>
      </c>
    </row>
    <row r="16476" spans="1:5" x14ac:dyDescent="0.3">
      <c r="A16476">
        <v>9.5760000000000005</v>
      </c>
      <c r="B16476">
        <v>5.2373516450000004</v>
      </c>
      <c r="C16476">
        <v>9.5121247110000002</v>
      </c>
      <c r="D16476">
        <v>-1.0011566649999999</v>
      </c>
      <c r="E16476">
        <v>3.9988433350000001</v>
      </c>
    </row>
    <row r="16477" spans="1:5" x14ac:dyDescent="0.3">
      <c r="A16477">
        <v>9.5860000000000003</v>
      </c>
      <c r="B16477">
        <v>5.2832251939999999</v>
      </c>
      <c r="C16477">
        <v>9.5127020790000003</v>
      </c>
      <c r="D16477">
        <v>5.5926885000000003E-2</v>
      </c>
      <c r="E16477">
        <v>5.0559268849999999</v>
      </c>
    </row>
    <row r="16478" spans="1:5" x14ac:dyDescent="0.3">
      <c r="A16478">
        <v>9.5860000000000003</v>
      </c>
      <c r="B16478">
        <v>5.2841615109999998</v>
      </c>
      <c r="C16478">
        <v>9.5132794460000003</v>
      </c>
      <c r="D16478">
        <v>2.25373628</v>
      </c>
      <c r="E16478">
        <v>7.25373628</v>
      </c>
    </row>
    <row r="16479" spans="1:5" x14ac:dyDescent="0.3">
      <c r="A16479">
        <v>9.5860000000000003</v>
      </c>
      <c r="B16479">
        <v>5.1986406189999999</v>
      </c>
      <c r="C16479">
        <v>9.5138568130000003</v>
      </c>
      <c r="D16479">
        <v>-0.48543705999999998</v>
      </c>
      <c r="E16479">
        <v>4.5145629400000002</v>
      </c>
    </row>
    <row r="16480" spans="1:5" x14ac:dyDescent="0.3">
      <c r="A16480">
        <v>9.5860000000000003</v>
      </c>
      <c r="B16480">
        <v>5.2306632430000004</v>
      </c>
      <c r="C16480">
        <v>9.5144341800000003</v>
      </c>
      <c r="D16480">
        <v>1.3788468199999999</v>
      </c>
      <c r="E16480">
        <v>6.3788468199999997</v>
      </c>
    </row>
    <row r="16481" spans="1:5" x14ac:dyDescent="0.3">
      <c r="A16481">
        <v>9.5860000000000003</v>
      </c>
      <c r="B16481">
        <v>5.1890299549999996</v>
      </c>
      <c r="C16481">
        <v>9.5150115470000003</v>
      </c>
      <c r="D16481">
        <v>0.93886747500000001</v>
      </c>
      <c r="E16481">
        <v>5.9388674750000003</v>
      </c>
    </row>
    <row r="16482" spans="1:5" x14ac:dyDescent="0.3">
      <c r="A16482">
        <v>9.5860000000000003</v>
      </c>
      <c r="B16482">
        <v>5.21237525</v>
      </c>
      <c r="C16482">
        <v>9.5155889150000004</v>
      </c>
      <c r="D16482">
        <v>-2.06644044</v>
      </c>
      <c r="E16482">
        <v>2.93355956</v>
      </c>
    </row>
    <row r="16483" spans="1:5" x14ac:dyDescent="0.3">
      <c r="A16483">
        <v>9.5860000000000003</v>
      </c>
      <c r="B16483">
        <v>5.2260263890000003</v>
      </c>
      <c r="C16483">
        <v>9.5161662820000004</v>
      </c>
      <c r="D16483">
        <v>1.620231625</v>
      </c>
      <c r="E16483">
        <v>6.6202316249999997</v>
      </c>
    </row>
    <row r="16484" spans="1:5" x14ac:dyDescent="0.3">
      <c r="A16484">
        <v>9.5860000000000003</v>
      </c>
      <c r="B16484">
        <v>5.2117669429999998</v>
      </c>
      <c r="C16484">
        <v>9.5167436490000004</v>
      </c>
      <c r="D16484">
        <v>-0.60739677000000003</v>
      </c>
      <c r="E16484">
        <v>4.3926032299999997</v>
      </c>
    </row>
    <row r="16485" spans="1:5" x14ac:dyDescent="0.3">
      <c r="A16485">
        <v>9.5860000000000003</v>
      </c>
      <c r="B16485">
        <v>5.2128613000000001</v>
      </c>
      <c r="C16485">
        <v>9.5173210160000004</v>
      </c>
      <c r="D16485">
        <v>-1.7232237500000001</v>
      </c>
      <c r="E16485">
        <v>3.2767762500000002</v>
      </c>
    </row>
    <row r="16486" spans="1:5" x14ac:dyDescent="0.3">
      <c r="A16486">
        <v>9.5860000000000003</v>
      </c>
      <c r="B16486">
        <v>5.2069541560000001</v>
      </c>
      <c r="C16486">
        <v>9.5178983830000004</v>
      </c>
      <c r="D16486">
        <v>0.34889856000000002</v>
      </c>
      <c r="E16486">
        <v>5.3488985600000003</v>
      </c>
    </row>
    <row r="16487" spans="1:5" x14ac:dyDescent="0.3">
      <c r="A16487">
        <v>9.5860000000000003</v>
      </c>
      <c r="B16487">
        <v>5.2156553399999996</v>
      </c>
      <c r="C16487">
        <v>9.5184757510000004</v>
      </c>
      <c r="D16487">
        <v>2.0212971749999999</v>
      </c>
      <c r="E16487">
        <v>7.0212971749999999</v>
      </c>
    </row>
    <row r="16488" spans="1:5" x14ac:dyDescent="0.3">
      <c r="A16488">
        <v>9.5860000000000003</v>
      </c>
      <c r="B16488">
        <v>5.1975909900000001</v>
      </c>
      <c r="C16488">
        <v>9.5190531180000004</v>
      </c>
      <c r="D16488">
        <v>-1.2485052699999999</v>
      </c>
      <c r="E16488">
        <v>3.7514947300000001</v>
      </c>
    </row>
    <row r="16489" spans="1:5" x14ac:dyDescent="0.3">
      <c r="A16489">
        <v>9.5860000000000003</v>
      </c>
      <c r="B16489">
        <v>5.2181541730000003</v>
      </c>
      <c r="C16489">
        <v>9.5196304850000004</v>
      </c>
      <c r="D16489">
        <v>1.2840224</v>
      </c>
      <c r="E16489">
        <v>6.2840223999999996</v>
      </c>
    </row>
    <row r="16490" spans="1:5" x14ac:dyDescent="0.3">
      <c r="A16490">
        <v>9.5860000000000003</v>
      </c>
      <c r="B16490">
        <v>5.2043956859999998</v>
      </c>
      <c r="C16490">
        <v>9.5202078520000004</v>
      </c>
      <c r="D16490">
        <v>-1.644650685</v>
      </c>
      <c r="E16490">
        <v>3.3553493150000002</v>
      </c>
    </row>
    <row r="16491" spans="1:5" x14ac:dyDescent="0.3">
      <c r="A16491">
        <v>9.5860000000000003</v>
      </c>
      <c r="B16491">
        <v>5.2252749500000002</v>
      </c>
      <c r="C16491">
        <v>9.5207852190000004</v>
      </c>
      <c r="D16491">
        <v>0.35858973500000002</v>
      </c>
      <c r="E16491">
        <v>5.3585897349999998</v>
      </c>
    </row>
    <row r="16492" spans="1:5" x14ac:dyDescent="0.3">
      <c r="A16492">
        <v>9.5960000000000001</v>
      </c>
      <c r="B16492">
        <v>5.2664400789999997</v>
      </c>
      <c r="C16492">
        <v>9.5213625870000005</v>
      </c>
      <c r="D16492">
        <v>0.79230708999999999</v>
      </c>
      <c r="E16492">
        <v>5.7923070900000004</v>
      </c>
    </row>
    <row r="16493" spans="1:5" x14ac:dyDescent="0.3">
      <c r="A16493">
        <v>9.5960000000000001</v>
      </c>
      <c r="B16493">
        <v>5.2507582670000001</v>
      </c>
      <c r="C16493">
        <v>9.5219399540000005</v>
      </c>
      <c r="D16493">
        <v>-1.0278446699999999</v>
      </c>
      <c r="E16493">
        <v>3.9721553300000001</v>
      </c>
    </row>
    <row r="16494" spans="1:5" x14ac:dyDescent="0.3">
      <c r="A16494">
        <v>9.5960000000000001</v>
      </c>
      <c r="B16494">
        <v>5.2856226419999999</v>
      </c>
      <c r="C16494">
        <v>9.5225173210000005</v>
      </c>
      <c r="D16494">
        <v>1.6094967849999999</v>
      </c>
      <c r="E16494">
        <v>6.6094967850000002</v>
      </c>
    </row>
    <row r="16495" spans="1:5" x14ac:dyDescent="0.3">
      <c r="A16495">
        <v>9.5960000000000001</v>
      </c>
      <c r="B16495">
        <v>5.2768618199999997</v>
      </c>
      <c r="C16495">
        <v>9.5230946880000005</v>
      </c>
      <c r="D16495">
        <v>0.24975038499999999</v>
      </c>
      <c r="E16495">
        <v>5.2497503849999996</v>
      </c>
    </row>
    <row r="16496" spans="1:5" x14ac:dyDescent="0.3">
      <c r="A16496">
        <v>9.5960000000000001</v>
      </c>
      <c r="B16496">
        <v>5.2593729759999999</v>
      </c>
      <c r="C16496">
        <v>9.5236720550000005</v>
      </c>
      <c r="D16496">
        <v>-1.1190908100000001</v>
      </c>
      <c r="E16496">
        <v>3.8809091900000001</v>
      </c>
    </row>
    <row r="16497" spans="1:5" x14ac:dyDescent="0.3">
      <c r="A16497">
        <v>9.5960000000000001</v>
      </c>
      <c r="B16497">
        <v>5.2525295160000001</v>
      </c>
      <c r="C16497">
        <v>9.5242494230000005</v>
      </c>
      <c r="D16497">
        <v>0.16580990000000001</v>
      </c>
      <c r="E16497">
        <v>5.1658099000000002</v>
      </c>
    </row>
    <row r="16498" spans="1:5" x14ac:dyDescent="0.3">
      <c r="A16498">
        <v>9.5960000000000001</v>
      </c>
      <c r="B16498">
        <v>5.2505644440000001</v>
      </c>
      <c r="C16498">
        <v>9.5248267900000005</v>
      </c>
      <c r="D16498">
        <v>1.6191879600000001</v>
      </c>
      <c r="E16498">
        <v>6.6191879599999996</v>
      </c>
    </row>
    <row r="16499" spans="1:5" x14ac:dyDescent="0.3">
      <c r="A16499">
        <v>9.5960000000000001</v>
      </c>
      <c r="B16499">
        <v>5.2117430880000004</v>
      </c>
      <c r="C16499">
        <v>9.5254041570000005</v>
      </c>
      <c r="D16499">
        <v>-1.3758324</v>
      </c>
      <c r="E16499">
        <v>3.6241675999999998</v>
      </c>
    </row>
    <row r="16500" spans="1:5" x14ac:dyDescent="0.3">
      <c r="A16500">
        <v>9.5960000000000001</v>
      </c>
      <c r="B16500">
        <v>5.2575540170000004</v>
      </c>
      <c r="C16500">
        <v>9.5259815240000005</v>
      </c>
      <c r="D16500">
        <v>0.81556591000000001</v>
      </c>
      <c r="E16500">
        <v>5.8155659100000001</v>
      </c>
    </row>
    <row r="16501" spans="1:5" x14ac:dyDescent="0.3">
      <c r="A16501">
        <v>9.5960000000000001</v>
      </c>
      <c r="B16501">
        <v>5.2385324769999997</v>
      </c>
      <c r="C16501">
        <v>9.5265588910000005</v>
      </c>
      <c r="D16501">
        <v>1.7623191600000001</v>
      </c>
      <c r="E16501">
        <v>6.7623191599999997</v>
      </c>
    </row>
    <row r="16502" spans="1:5" x14ac:dyDescent="0.3">
      <c r="A16502">
        <v>9.5960000000000001</v>
      </c>
      <c r="B16502">
        <v>5.243515232</v>
      </c>
      <c r="C16502">
        <v>9.5271362590000006</v>
      </c>
      <c r="D16502">
        <v>-0.61723704000000001</v>
      </c>
      <c r="E16502">
        <v>4.38276296</v>
      </c>
    </row>
    <row r="16503" spans="1:5" x14ac:dyDescent="0.3">
      <c r="A16503">
        <v>9.5960000000000001</v>
      </c>
      <c r="B16503">
        <v>5.2447169379999998</v>
      </c>
      <c r="C16503">
        <v>9.5277136260000006</v>
      </c>
      <c r="D16503">
        <v>1.2094749</v>
      </c>
      <c r="E16503">
        <v>6.2094749</v>
      </c>
    </row>
    <row r="16504" spans="1:5" x14ac:dyDescent="0.3">
      <c r="A16504">
        <v>9.5960000000000001</v>
      </c>
      <c r="B16504">
        <v>5.221795073</v>
      </c>
      <c r="C16504">
        <v>9.5282909930000006</v>
      </c>
      <c r="D16504">
        <v>6.9643625000000001E-2</v>
      </c>
      <c r="E16504">
        <v>5.0696436250000003</v>
      </c>
    </row>
    <row r="16505" spans="1:5" x14ac:dyDescent="0.3">
      <c r="A16505">
        <v>9.5960000000000001</v>
      </c>
      <c r="B16505">
        <v>5.2149188110000004</v>
      </c>
      <c r="C16505">
        <v>9.5288683600000006</v>
      </c>
      <c r="D16505">
        <v>0.86849463500000001</v>
      </c>
      <c r="E16505">
        <v>5.8684946350000002</v>
      </c>
    </row>
    <row r="16506" spans="1:5" x14ac:dyDescent="0.3">
      <c r="A16506">
        <v>9.5960000000000001</v>
      </c>
      <c r="B16506">
        <v>5.217182073</v>
      </c>
      <c r="C16506">
        <v>9.5294457270000006</v>
      </c>
      <c r="D16506">
        <v>1.8173352149999999</v>
      </c>
      <c r="E16506">
        <v>6.8173352149999999</v>
      </c>
    </row>
    <row r="16507" spans="1:5" x14ac:dyDescent="0.3">
      <c r="A16507">
        <v>9.5960000000000001</v>
      </c>
      <c r="B16507">
        <v>5.1545651550000002</v>
      </c>
      <c r="C16507">
        <v>9.5300230950000007</v>
      </c>
      <c r="D16507">
        <v>2.194843755</v>
      </c>
      <c r="E16507">
        <v>7.194843755</v>
      </c>
    </row>
    <row r="16508" spans="1:5" x14ac:dyDescent="0.3">
      <c r="A16508">
        <v>9.6059999999999999</v>
      </c>
      <c r="B16508">
        <v>5.1393425559999999</v>
      </c>
      <c r="C16508">
        <v>9.5306004620000007</v>
      </c>
      <c r="D16508">
        <v>5.8014215000000001E-2</v>
      </c>
      <c r="E16508">
        <v>5.058014215</v>
      </c>
    </row>
    <row r="16509" spans="1:5" x14ac:dyDescent="0.3">
      <c r="A16509">
        <v>9.6059999999999999</v>
      </c>
      <c r="B16509">
        <v>5.133265443</v>
      </c>
      <c r="C16509">
        <v>9.5311778290000007</v>
      </c>
      <c r="D16509">
        <v>-0.41715154999999998</v>
      </c>
      <c r="E16509">
        <v>4.5828484500000002</v>
      </c>
    </row>
    <row r="16510" spans="1:5" x14ac:dyDescent="0.3">
      <c r="A16510">
        <v>9.6059999999999999</v>
      </c>
      <c r="B16510">
        <v>5.1764552830000001</v>
      </c>
      <c r="C16510">
        <v>9.5317551960000007</v>
      </c>
      <c r="D16510">
        <v>1.9473460549999999</v>
      </c>
      <c r="E16510">
        <v>6.9473460549999997</v>
      </c>
    </row>
    <row r="16511" spans="1:5" x14ac:dyDescent="0.3">
      <c r="A16511">
        <v>9.6059999999999999</v>
      </c>
      <c r="B16511">
        <v>5.1744872290000004</v>
      </c>
      <c r="C16511">
        <v>9.5323325640000007</v>
      </c>
      <c r="D16511">
        <v>0.85671613000000002</v>
      </c>
      <c r="E16511">
        <v>5.8567161299999997</v>
      </c>
    </row>
    <row r="16512" spans="1:5" x14ac:dyDescent="0.3">
      <c r="A16512">
        <v>9.6059999999999999</v>
      </c>
      <c r="B16512">
        <v>5.1510405490000002</v>
      </c>
      <c r="C16512">
        <v>9.5329099310000007</v>
      </c>
      <c r="D16512">
        <v>1.57565222</v>
      </c>
      <c r="E16512">
        <v>6.5756522200000003</v>
      </c>
    </row>
    <row r="16513" spans="1:5" x14ac:dyDescent="0.3">
      <c r="A16513">
        <v>9.6059999999999999</v>
      </c>
      <c r="B16513">
        <v>5.1076091760000004</v>
      </c>
      <c r="C16513">
        <v>9.5334872980000007</v>
      </c>
      <c r="D16513">
        <v>-0.299813785</v>
      </c>
      <c r="E16513">
        <v>4.7001862149999996</v>
      </c>
    </row>
    <row r="16514" spans="1:5" x14ac:dyDescent="0.3">
      <c r="A16514">
        <v>9.6059999999999999</v>
      </c>
      <c r="B16514">
        <v>5.1163968349999998</v>
      </c>
      <c r="C16514">
        <v>9.5340646650000007</v>
      </c>
      <c r="D16514">
        <v>-1.5094215200000001</v>
      </c>
      <c r="E16514">
        <v>3.4905784799999999</v>
      </c>
    </row>
    <row r="16515" spans="1:5" x14ac:dyDescent="0.3">
      <c r="A16515">
        <v>9.6059999999999999</v>
      </c>
      <c r="B16515">
        <v>5.1816467709999996</v>
      </c>
      <c r="C16515">
        <v>9.5346420320000007</v>
      </c>
      <c r="D16515">
        <v>1.8559508199999999</v>
      </c>
      <c r="E16515">
        <v>6.8559508200000003</v>
      </c>
    </row>
    <row r="16516" spans="1:5" x14ac:dyDescent="0.3">
      <c r="A16516">
        <v>9.6059999999999999</v>
      </c>
      <c r="B16516">
        <v>5.1211827850000002</v>
      </c>
      <c r="C16516">
        <v>9.5352194000000008</v>
      </c>
      <c r="D16516">
        <v>-1.6199009150000001</v>
      </c>
      <c r="E16516">
        <v>3.3800990849999999</v>
      </c>
    </row>
    <row r="16517" spans="1:5" x14ac:dyDescent="0.3">
      <c r="A16517">
        <v>9.6059999999999999</v>
      </c>
      <c r="B16517">
        <v>5.1655504749999999</v>
      </c>
      <c r="C16517">
        <v>9.5357967670000008</v>
      </c>
      <c r="D16517">
        <v>9.2753349999999998E-2</v>
      </c>
      <c r="E16517">
        <v>5.0927533499999997</v>
      </c>
    </row>
    <row r="16518" spans="1:5" x14ac:dyDescent="0.3">
      <c r="A16518">
        <v>9.6059999999999999</v>
      </c>
      <c r="B16518">
        <v>5.1509212729999998</v>
      </c>
      <c r="C16518">
        <v>9.5363741340000008</v>
      </c>
      <c r="D16518">
        <v>1.2959499999999999</v>
      </c>
      <c r="E16518">
        <v>6.2959500000000004</v>
      </c>
    </row>
    <row r="16519" spans="1:5" x14ac:dyDescent="0.3">
      <c r="A16519">
        <v>9.6059999999999999</v>
      </c>
      <c r="B16519">
        <v>5.1454494869999996</v>
      </c>
      <c r="C16519">
        <v>9.5369515010000008</v>
      </c>
      <c r="D16519">
        <v>-1.20109306</v>
      </c>
      <c r="E16519">
        <v>3.7989069400000002</v>
      </c>
    </row>
    <row r="16520" spans="1:5" x14ac:dyDescent="0.3">
      <c r="A16520">
        <v>9.6059999999999999</v>
      </c>
      <c r="B16520">
        <v>5.1882278240000002</v>
      </c>
      <c r="C16520">
        <v>9.5375288680000008</v>
      </c>
      <c r="D16520">
        <v>0.42195511000000002</v>
      </c>
      <c r="E16520">
        <v>5.4219551099999999</v>
      </c>
    </row>
    <row r="16521" spans="1:5" x14ac:dyDescent="0.3">
      <c r="A16521">
        <v>9.6059999999999999</v>
      </c>
      <c r="B16521">
        <v>5.1739296140000004</v>
      </c>
      <c r="C16521">
        <v>9.5381062360000008</v>
      </c>
      <c r="D16521">
        <v>0.15119858999999999</v>
      </c>
      <c r="E16521">
        <v>5.1511985899999999</v>
      </c>
    </row>
    <row r="16522" spans="1:5" x14ac:dyDescent="0.3">
      <c r="A16522">
        <v>9.6059999999999999</v>
      </c>
      <c r="B16522">
        <v>5.1653745430000004</v>
      </c>
      <c r="C16522">
        <v>9.5386836030000008</v>
      </c>
      <c r="D16522">
        <v>1.72922007</v>
      </c>
      <c r="E16522">
        <v>6.7292200700000002</v>
      </c>
    </row>
    <row r="16523" spans="1:5" x14ac:dyDescent="0.3">
      <c r="A16523">
        <v>9.6059999999999999</v>
      </c>
      <c r="B16523">
        <v>5.1488339429999996</v>
      </c>
      <c r="C16523">
        <v>9.5392609700000008</v>
      </c>
      <c r="D16523">
        <v>-1.8444379849999999</v>
      </c>
      <c r="E16523">
        <v>3.1555620150000001</v>
      </c>
    </row>
    <row r="16524" spans="1:5" x14ac:dyDescent="0.3">
      <c r="A16524">
        <v>9.6059999999999999</v>
      </c>
      <c r="B16524">
        <v>5.1850014079999998</v>
      </c>
      <c r="C16524">
        <v>9.5398383370000008</v>
      </c>
      <c r="D16524">
        <v>-0.37674680500000002</v>
      </c>
      <c r="E16524">
        <v>4.6232531950000002</v>
      </c>
    </row>
    <row r="16525" spans="1:5" x14ac:dyDescent="0.3">
      <c r="A16525">
        <v>9.6159999999999997</v>
      </c>
      <c r="B16525">
        <v>5.237414265</v>
      </c>
      <c r="C16525">
        <v>9.5404157040000008</v>
      </c>
      <c r="D16525">
        <v>-1.3664394150000001</v>
      </c>
      <c r="E16525">
        <v>3.6335605850000001</v>
      </c>
    </row>
    <row r="16526" spans="1:5" x14ac:dyDescent="0.3">
      <c r="A16526">
        <v>9.6159999999999997</v>
      </c>
      <c r="B16526">
        <v>5.2462406890000004</v>
      </c>
      <c r="C16526">
        <v>9.5409930719999991</v>
      </c>
      <c r="D16526">
        <v>1.292520815</v>
      </c>
      <c r="E16526">
        <v>6.2925208149999996</v>
      </c>
    </row>
    <row r="16527" spans="1:5" x14ac:dyDescent="0.3">
      <c r="A16527">
        <v>9.6159999999999997</v>
      </c>
      <c r="B16527">
        <v>5.2223318150000004</v>
      </c>
      <c r="C16527">
        <v>9.5415704389999991</v>
      </c>
      <c r="D16527">
        <v>0.102742715</v>
      </c>
      <c r="E16527">
        <v>5.1027427149999998</v>
      </c>
    </row>
    <row r="16528" spans="1:5" x14ac:dyDescent="0.3">
      <c r="A16528">
        <v>9.6159999999999997</v>
      </c>
      <c r="B16528">
        <v>5.2501469780000001</v>
      </c>
      <c r="C16528">
        <v>9.5421478059999991</v>
      </c>
      <c r="D16528">
        <v>-2.02230832</v>
      </c>
      <c r="E16528">
        <v>2.97769168</v>
      </c>
    </row>
    <row r="16529" spans="1:5" x14ac:dyDescent="0.3">
      <c r="A16529">
        <v>9.6159999999999997</v>
      </c>
      <c r="B16529">
        <v>5.3080226750000001</v>
      </c>
      <c r="C16529">
        <v>9.5427251729999991</v>
      </c>
      <c r="D16529">
        <v>1.115694145</v>
      </c>
      <c r="E16529">
        <v>6.115694145</v>
      </c>
    </row>
    <row r="16530" spans="1:5" x14ac:dyDescent="0.3">
      <c r="A16530">
        <v>9.6159999999999997</v>
      </c>
      <c r="B16530">
        <v>5.2875310579999999</v>
      </c>
      <c r="C16530">
        <v>9.5433025399999991</v>
      </c>
      <c r="D16530">
        <v>-0.70281757</v>
      </c>
      <c r="E16530">
        <v>4.2971824300000003</v>
      </c>
    </row>
    <row r="16531" spans="1:5" x14ac:dyDescent="0.3">
      <c r="A16531">
        <v>9.6159999999999997</v>
      </c>
      <c r="B16531">
        <v>5.2905994329999997</v>
      </c>
      <c r="C16531">
        <v>9.5438799079999992</v>
      </c>
      <c r="D16531">
        <v>2.10613223</v>
      </c>
      <c r="E16531">
        <v>7.10613223</v>
      </c>
    </row>
    <row r="16532" spans="1:5" x14ac:dyDescent="0.3">
      <c r="A16532">
        <v>9.6159999999999997</v>
      </c>
      <c r="B16532">
        <v>5.2257729270000004</v>
      </c>
      <c r="C16532">
        <v>9.5444572749999992</v>
      </c>
      <c r="D16532">
        <v>-1.3838835300000001</v>
      </c>
      <c r="E16532">
        <v>3.6161164700000001</v>
      </c>
    </row>
    <row r="16533" spans="1:5" x14ac:dyDescent="0.3">
      <c r="A16533">
        <v>9.6159999999999997</v>
      </c>
      <c r="B16533">
        <v>5.2419497350000004</v>
      </c>
      <c r="C16533">
        <v>9.5450346419999992</v>
      </c>
      <c r="D16533">
        <v>0.907259335</v>
      </c>
      <c r="E16533">
        <v>5.907259335</v>
      </c>
    </row>
    <row r="16534" spans="1:5" x14ac:dyDescent="0.3">
      <c r="A16534">
        <v>9.6159999999999997</v>
      </c>
      <c r="B16534">
        <v>5.2495118329999997</v>
      </c>
      <c r="C16534">
        <v>9.5456120089999992</v>
      </c>
      <c r="D16534">
        <v>-0.55267890500000005</v>
      </c>
      <c r="E16534">
        <v>4.4473210950000004</v>
      </c>
    </row>
    <row r="16535" spans="1:5" x14ac:dyDescent="0.3">
      <c r="A16535">
        <v>9.6159999999999997</v>
      </c>
      <c r="B16535">
        <v>5.3210833969999998</v>
      </c>
      <c r="C16535">
        <v>9.5461893759999992</v>
      </c>
      <c r="D16535">
        <v>-2.0185809450000001</v>
      </c>
      <c r="E16535">
        <v>2.9814190549999999</v>
      </c>
    </row>
    <row r="16536" spans="1:5" x14ac:dyDescent="0.3">
      <c r="A16536">
        <v>9.6159999999999997</v>
      </c>
      <c r="B16536">
        <v>5.3407192080000003</v>
      </c>
      <c r="C16536">
        <v>9.5467667439999992</v>
      </c>
      <c r="D16536">
        <v>0.78395777</v>
      </c>
      <c r="E16536">
        <v>5.7839577699999998</v>
      </c>
    </row>
    <row r="16537" spans="1:5" x14ac:dyDescent="0.3">
      <c r="A16537">
        <v>9.6159999999999997</v>
      </c>
      <c r="B16537">
        <v>5.3427468999999999</v>
      </c>
      <c r="C16537">
        <v>9.5473441109999992</v>
      </c>
      <c r="D16537">
        <v>1.118079665</v>
      </c>
      <c r="E16537">
        <v>6.1180796649999998</v>
      </c>
    </row>
    <row r="16538" spans="1:5" x14ac:dyDescent="0.3">
      <c r="A16538">
        <v>9.6159999999999997</v>
      </c>
      <c r="B16538">
        <v>5.3624244579999996</v>
      </c>
      <c r="C16538">
        <v>9.5479214779999992</v>
      </c>
      <c r="D16538">
        <v>-0.22034614999999999</v>
      </c>
      <c r="E16538">
        <v>4.7796538499999999</v>
      </c>
    </row>
    <row r="16539" spans="1:5" x14ac:dyDescent="0.3">
      <c r="A16539">
        <v>9.6159999999999997</v>
      </c>
      <c r="B16539">
        <v>5.4215465900000002</v>
      </c>
      <c r="C16539">
        <v>9.5484988449999992</v>
      </c>
      <c r="D16539">
        <v>0.59609807000000004</v>
      </c>
      <c r="E16539">
        <v>5.59609807</v>
      </c>
    </row>
    <row r="16540" spans="1:5" x14ac:dyDescent="0.3">
      <c r="A16540">
        <v>9.6159999999999997</v>
      </c>
      <c r="B16540">
        <v>5.4281544799999999</v>
      </c>
      <c r="C16540">
        <v>9.5490762119999992</v>
      </c>
      <c r="D16540">
        <v>-0.60068749499999996</v>
      </c>
      <c r="E16540">
        <v>4.3993125050000002</v>
      </c>
    </row>
    <row r="16541" spans="1:5" x14ac:dyDescent="0.3">
      <c r="A16541">
        <v>9.6159999999999997</v>
      </c>
      <c r="B16541">
        <v>5.4619692259999999</v>
      </c>
      <c r="C16541">
        <v>9.5496535799999993</v>
      </c>
      <c r="D16541">
        <v>2.4168462100000001</v>
      </c>
      <c r="E16541">
        <v>7.4168462100000001</v>
      </c>
    </row>
    <row r="16542" spans="1:5" x14ac:dyDescent="0.3">
      <c r="A16542">
        <v>9.6259999999999994</v>
      </c>
      <c r="B16542">
        <v>5.4194950430000004</v>
      </c>
      <c r="C16542">
        <v>9.5502309469999993</v>
      </c>
      <c r="D16542">
        <v>8.2164850000000008E-3</v>
      </c>
      <c r="E16542">
        <v>5.0082164850000002</v>
      </c>
    </row>
    <row r="16543" spans="1:5" x14ac:dyDescent="0.3">
      <c r="A16543">
        <v>9.6259999999999994</v>
      </c>
      <c r="B16543">
        <v>5.4095235690000001</v>
      </c>
      <c r="C16543">
        <v>9.5508083139999993</v>
      </c>
      <c r="D16543">
        <v>0.71537406999999997</v>
      </c>
      <c r="E16543">
        <v>5.7153740700000002</v>
      </c>
    </row>
    <row r="16544" spans="1:5" x14ac:dyDescent="0.3">
      <c r="A16544">
        <v>9.6259999999999994</v>
      </c>
      <c r="B16544">
        <v>5.3993642360000003</v>
      </c>
      <c r="C16544">
        <v>9.5513856809999993</v>
      </c>
      <c r="D16544">
        <v>1.171455675</v>
      </c>
      <c r="E16544">
        <v>6.1714556749999998</v>
      </c>
    </row>
    <row r="16545" spans="1:5" x14ac:dyDescent="0.3">
      <c r="A16545">
        <v>9.6259999999999994</v>
      </c>
      <c r="B16545">
        <v>5.3881463280000004</v>
      </c>
      <c r="C16545">
        <v>9.5519630479999993</v>
      </c>
      <c r="D16545">
        <v>-0.62469178999999997</v>
      </c>
      <c r="E16545">
        <v>4.37530821</v>
      </c>
    </row>
    <row r="16546" spans="1:5" x14ac:dyDescent="0.3">
      <c r="A16546">
        <v>9.6259999999999994</v>
      </c>
      <c r="B16546">
        <v>5.3810702790000002</v>
      </c>
      <c r="C16546">
        <v>9.5525404159999994</v>
      </c>
      <c r="D16546">
        <v>-1.461263835</v>
      </c>
      <c r="E16546">
        <v>3.538736165</v>
      </c>
    </row>
    <row r="16547" spans="1:5" x14ac:dyDescent="0.3">
      <c r="A16547">
        <v>9.6259999999999994</v>
      </c>
      <c r="B16547">
        <v>5.3992509230000003</v>
      </c>
      <c r="C16547">
        <v>9.5531177829999994</v>
      </c>
      <c r="D16547">
        <v>6.7556295000000002E-2</v>
      </c>
      <c r="E16547">
        <v>5.0675562950000002</v>
      </c>
    </row>
    <row r="16548" spans="1:5" x14ac:dyDescent="0.3">
      <c r="A16548">
        <v>9.6259999999999994</v>
      </c>
      <c r="B16548">
        <v>5.3705889009999996</v>
      </c>
      <c r="C16548">
        <v>9.5536951499999994</v>
      </c>
      <c r="D16548">
        <v>-0.321879845</v>
      </c>
      <c r="E16548">
        <v>4.6781201550000002</v>
      </c>
    </row>
    <row r="16549" spans="1:5" x14ac:dyDescent="0.3">
      <c r="A16549">
        <v>9.6259999999999994</v>
      </c>
      <c r="B16549">
        <v>5.3913578339999999</v>
      </c>
      <c r="C16549">
        <v>9.5542725169999994</v>
      </c>
      <c r="D16549">
        <v>0.91471408499999995</v>
      </c>
      <c r="E16549">
        <v>5.914714085</v>
      </c>
    </row>
    <row r="16550" spans="1:5" x14ac:dyDescent="0.3">
      <c r="A16550">
        <v>9.6259999999999994</v>
      </c>
      <c r="B16550">
        <v>5.3864645360000001</v>
      </c>
      <c r="C16550">
        <v>9.5548498849999994</v>
      </c>
      <c r="D16550">
        <v>-0.135511095</v>
      </c>
      <c r="E16550">
        <v>4.864488905</v>
      </c>
    </row>
    <row r="16551" spans="1:5" x14ac:dyDescent="0.3">
      <c r="A16551">
        <v>9.6259999999999994</v>
      </c>
      <c r="B16551">
        <v>5.3717071130000003</v>
      </c>
      <c r="C16551">
        <v>9.5554272519999994</v>
      </c>
      <c r="D16551">
        <v>2.0114569050000002</v>
      </c>
      <c r="E16551">
        <v>7.0114569050000002</v>
      </c>
    </row>
    <row r="16552" spans="1:5" x14ac:dyDescent="0.3">
      <c r="A16552">
        <v>9.6259999999999994</v>
      </c>
      <c r="B16552">
        <v>5.3332614759999997</v>
      </c>
      <c r="C16552">
        <v>9.5560046189999994</v>
      </c>
      <c r="D16552">
        <v>-0.55715175500000003</v>
      </c>
      <c r="E16552">
        <v>4.4428482450000004</v>
      </c>
    </row>
    <row r="16553" spans="1:5" x14ac:dyDescent="0.3">
      <c r="A16553">
        <v>9.6259999999999994</v>
      </c>
      <c r="B16553">
        <v>5.3334642460000001</v>
      </c>
      <c r="C16553">
        <v>9.5565819859999994</v>
      </c>
      <c r="D16553">
        <v>6.3381635000000006E-2</v>
      </c>
      <c r="E16553">
        <v>5.0633816349999998</v>
      </c>
    </row>
    <row r="16554" spans="1:5" x14ac:dyDescent="0.3">
      <c r="A16554">
        <v>9.6259999999999994</v>
      </c>
      <c r="B16554">
        <v>5.3270471969999997</v>
      </c>
      <c r="C16554">
        <v>9.5571593529999994</v>
      </c>
      <c r="D16554">
        <v>-0.27416944500000001</v>
      </c>
      <c r="E16554">
        <v>4.7258305549999999</v>
      </c>
    </row>
    <row r="16555" spans="1:5" x14ac:dyDescent="0.3">
      <c r="A16555">
        <v>9.6259999999999994</v>
      </c>
      <c r="B16555">
        <v>5.3087741140000002</v>
      </c>
      <c r="C16555">
        <v>9.5577367209999995</v>
      </c>
      <c r="D16555">
        <v>0.98165773999999995</v>
      </c>
      <c r="E16555">
        <v>5.9816577400000002</v>
      </c>
    </row>
    <row r="16556" spans="1:5" x14ac:dyDescent="0.3">
      <c r="A16556">
        <v>9.6259999999999994</v>
      </c>
      <c r="B16556">
        <v>5.2665354999999998</v>
      </c>
      <c r="C16556">
        <v>9.5583140879999995</v>
      </c>
      <c r="D16556">
        <v>-1.31351069</v>
      </c>
      <c r="E16556">
        <v>3.6864893099999998</v>
      </c>
    </row>
    <row r="16557" spans="1:5" x14ac:dyDescent="0.3">
      <c r="A16557">
        <v>9.6259999999999994</v>
      </c>
      <c r="B16557">
        <v>5.3145649629999996</v>
      </c>
      <c r="C16557">
        <v>9.5588914549999995</v>
      </c>
      <c r="D16557">
        <v>1.4337137799999999</v>
      </c>
      <c r="E16557">
        <v>6.4337137799999997</v>
      </c>
    </row>
    <row r="16558" spans="1:5" x14ac:dyDescent="0.3">
      <c r="A16558">
        <v>9.6259999999999994</v>
      </c>
      <c r="B16558">
        <v>5.2906709989999996</v>
      </c>
      <c r="C16558">
        <v>9.5594688219999995</v>
      </c>
      <c r="D16558">
        <v>-0.24584139499999999</v>
      </c>
      <c r="E16558">
        <v>4.7541586049999998</v>
      </c>
    </row>
    <row r="16559" spans="1:5" x14ac:dyDescent="0.3">
      <c r="A16559">
        <v>9.6259999999999994</v>
      </c>
      <c r="B16559">
        <v>5.3332286760000001</v>
      </c>
      <c r="C16559">
        <v>9.5600461889999995</v>
      </c>
      <c r="D16559">
        <v>1.7423404300000001</v>
      </c>
      <c r="E16559">
        <v>6.7423404299999996</v>
      </c>
    </row>
    <row r="16560" spans="1:5" x14ac:dyDescent="0.3">
      <c r="A16560">
        <v>9.6359999999999992</v>
      </c>
      <c r="B16560">
        <v>5.3545671520000004</v>
      </c>
      <c r="C16560">
        <v>9.5606235569999996</v>
      </c>
      <c r="D16560">
        <v>1.8489433550000001</v>
      </c>
      <c r="E16560">
        <v>6.8489433550000003</v>
      </c>
    </row>
    <row r="16561" spans="1:5" x14ac:dyDescent="0.3">
      <c r="A16561">
        <v>9.6359999999999992</v>
      </c>
      <c r="B16561">
        <v>5.3264329249999998</v>
      </c>
      <c r="C16561">
        <v>9.5612009239999995</v>
      </c>
      <c r="D16561">
        <v>-0.315617855</v>
      </c>
      <c r="E16561">
        <v>4.6843821449999998</v>
      </c>
    </row>
    <row r="16562" spans="1:5" x14ac:dyDescent="0.3">
      <c r="A16562">
        <v>9.6359999999999992</v>
      </c>
      <c r="B16562">
        <v>5.2859595969999997</v>
      </c>
      <c r="C16562">
        <v>9.5617782909999995</v>
      </c>
      <c r="D16562">
        <v>-0.59591645500000001</v>
      </c>
      <c r="E16562">
        <v>4.4040835449999998</v>
      </c>
    </row>
    <row r="16563" spans="1:5" x14ac:dyDescent="0.3">
      <c r="A16563">
        <v>9.6359999999999992</v>
      </c>
      <c r="B16563">
        <v>5.2958505589999998</v>
      </c>
      <c r="C16563">
        <v>9.5623556579999995</v>
      </c>
      <c r="D16563">
        <v>0.13956917999999999</v>
      </c>
      <c r="E16563">
        <v>5.1395691799999996</v>
      </c>
    </row>
    <row r="16564" spans="1:5" x14ac:dyDescent="0.3">
      <c r="A16564">
        <v>9.6359999999999992</v>
      </c>
      <c r="B16564">
        <v>5.3403673439999997</v>
      </c>
      <c r="C16564">
        <v>9.5629330249999995</v>
      </c>
      <c r="D16564">
        <v>1.7530752700000001</v>
      </c>
      <c r="E16564">
        <v>6.7530752700000001</v>
      </c>
    </row>
    <row r="16565" spans="1:5" x14ac:dyDescent="0.3">
      <c r="A16565">
        <v>9.6359999999999992</v>
      </c>
      <c r="B16565">
        <v>5.3272141829999997</v>
      </c>
      <c r="C16565">
        <v>9.5635103929999996</v>
      </c>
      <c r="D16565">
        <v>-1.1672484949999999</v>
      </c>
      <c r="E16565">
        <v>3.8327515050000001</v>
      </c>
    </row>
    <row r="16566" spans="1:5" x14ac:dyDescent="0.3">
      <c r="A16566">
        <v>9.6359999999999992</v>
      </c>
      <c r="B16566">
        <v>5.3843563330000004</v>
      </c>
      <c r="C16566">
        <v>9.5640877599999996</v>
      </c>
      <c r="D16566">
        <v>0.59848358999999995</v>
      </c>
      <c r="E16566">
        <v>5.5984835899999998</v>
      </c>
    </row>
    <row r="16567" spans="1:5" x14ac:dyDescent="0.3">
      <c r="A16567">
        <v>9.6359999999999992</v>
      </c>
      <c r="B16567">
        <v>5.3795614379999996</v>
      </c>
      <c r="C16567">
        <v>9.5646651269999996</v>
      </c>
      <c r="D16567">
        <v>-0.63870671999999995</v>
      </c>
      <c r="E16567">
        <v>4.3612932799999999</v>
      </c>
    </row>
    <row r="16568" spans="1:5" x14ac:dyDescent="0.3">
      <c r="A16568">
        <v>9.6359999999999992</v>
      </c>
      <c r="B16568">
        <v>5.4056977909999997</v>
      </c>
      <c r="C16568">
        <v>9.5652424939999996</v>
      </c>
      <c r="D16568">
        <v>1.0223606750000001</v>
      </c>
      <c r="E16568">
        <v>6.0223606749999998</v>
      </c>
    </row>
    <row r="16569" spans="1:5" x14ac:dyDescent="0.3">
      <c r="A16569">
        <v>9.6359999999999992</v>
      </c>
      <c r="B16569">
        <v>5.4026413440000001</v>
      </c>
      <c r="C16569">
        <v>9.5658198609999996</v>
      </c>
      <c r="D16569">
        <v>0.93782381000000004</v>
      </c>
      <c r="E16569">
        <v>5.9378238100000003</v>
      </c>
    </row>
    <row r="16570" spans="1:5" x14ac:dyDescent="0.3">
      <c r="A16570">
        <v>9.6359999999999992</v>
      </c>
      <c r="B16570">
        <v>5.3635217979999998</v>
      </c>
      <c r="C16570">
        <v>9.5663972289999997</v>
      </c>
      <c r="D16570">
        <v>-0.292955415</v>
      </c>
      <c r="E16570">
        <v>4.7070445850000002</v>
      </c>
    </row>
    <row r="16571" spans="1:5" x14ac:dyDescent="0.3">
      <c r="A16571">
        <v>9.6359999999999992</v>
      </c>
      <c r="B16571">
        <v>5.3559328620000004</v>
      </c>
      <c r="C16571">
        <v>9.5669745959999997</v>
      </c>
      <c r="D16571">
        <v>-0.27655496499999999</v>
      </c>
      <c r="E16571">
        <v>4.7234450350000001</v>
      </c>
    </row>
    <row r="16572" spans="1:5" x14ac:dyDescent="0.3">
      <c r="A16572">
        <v>9.6359999999999992</v>
      </c>
      <c r="B16572">
        <v>5.3806021209999999</v>
      </c>
      <c r="C16572">
        <v>9.5675519629999997</v>
      </c>
      <c r="D16572">
        <v>0.90219010499999996</v>
      </c>
      <c r="E16572">
        <v>5.9021901049999999</v>
      </c>
    </row>
    <row r="16573" spans="1:5" x14ac:dyDescent="0.3">
      <c r="A16573">
        <v>9.6359999999999992</v>
      </c>
      <c r="B16573">
        <v>5.3566634280000001</v>
      </c>
      <c r="C16573">
        <v>9.5681293299999997</v>
      </c>
      <c r="D16573">
        <v>-3.6064730000000003E-2</v>
      </c>
      <c r="E16573">
        <v>4.9639352700000003</v>
      </c>
    </row>
    <row r="16574" spans="1:5" x14ac:dyDescent="0.3">
      <c r="A16574">
        <v>9.6359999999999992</v>
      </c>
      <c r="B16574">
        <v>5.321539628</v>
      </c>
      <c r="C16574">
        <v>9.5687066969999997</v>
      </c>
      <c r="D16574">
        <v>2.2438960099999998</v>
      </c>
      <c r="E16574">
        <v>7.2438960100000003</v>
      </c>
    </row>
    <row r="16575" spans="1:5" x14ac:dyDescent="0.3">
      <c r="A16575">
        <v>9.6359999999999992</v>
      </c>
      <c r="B16575">
        <v>5.2720043050000003</v>
      </c>
      <c r="C16575">
        <v>9.5692840649999997</v>
      </c>
      <c r="D16575">
        <v>-0.92511821500000002</v>
      </c>
      <c r="E16575">
        <v>4.0748817849999996</v>
      </c>
    </row>
    <row r="16576" spans="1:5" x14ac:dyDescent="0.3">
      <c r="A16576">
        <v>9.6470000000000002</v>
      </c>
      <c r="B16576">
        <v>5.2946011430000004</v>
      </c>
      <c r="C16576">
        <v>9.5698614319999997</v>
      </c>
      <c r="D16576">
        <v>9.7077104999999997E-2</v>
      </c>
      <c r="E16576">
        <v>5.0970771050000003</v>
      </c>
    </row>
    <row r="16577" spans="1:5" x14ac:dyDescent="0.3">
      <c r="A16577">
        <v>9.6470000000000002</v>
      </c>
      <c r="B16577">
        <v>5.3001474770000003</v>
      </c>
      <c r="C16577">
        <v>9.5704387989999997</v>
      </c>
      <c r="D16577">
        <v>1.4935008750000001</v>
      </c>
      <c r="E16577">
        <v>6.4935008749999996</v>
      </c>
    </row>
    <row r="16578" spans="1:5" x14ac:dyDescent="0.3">
      <c r="A16578">
        <v>9.6470000000000002</v>
      </c>
      <c r="B16578">
        <v>5.2649044009999999</v>
      </c>
      <c r="C16578">
        <v>9.5710161659999997</v>
      </c>
      <c r="D16578">
        <v>0.871476535</v>
      </c>
      <c r="E16578">
        <v>5.8714765350000002</v>
      </c>
    </row>
    <row r="16579" spans="1:5" x14ac:dyDescent="0.3">
      <c r="A16579">
        <v>9.6470000000000002</v>
      </c>
      <c r="B16579">
        <v>5.2473976660000003</v>
      </c>
      <c r="C16579">
        <v>9.5715935329999997</v>
      </c>
      <c r="D16579">
        <v>9.1113305000000006E-2</v>
      </c>
      <c r="E16579">
        <v>5.0911133050000004</v>
      </c>
    </row>
    <row r="16580" spans="1:5" x14ac:dyDescent="0.3">
      <c r="A16580">
        <v>9.6470000000000002</v>
      </c>
      <c r="B16580">
        <v>5.2509550730000001</v>
      </c>
      <c r="C16580">
        <v>9.5721709009999998</v>
      </c>
      <c r="D16580">
        <v>-0.54939881499999998</v>
      </c>
      <c r="E16580">
        <v>4.450601185</v>
      </c>
    </row>
    <row r="16581" spans="1:5" x14ac:dyDescent="0.3">
      <c r="A16581">
        <v>9.6470000000000002</v>
      </c>
      <c r="B16581">
        <v>5.3276733959999998</v>
      </c>
      <c r="C16581">
        <v>9.5727482679999998</v>
      </c>
      <c r="D16581">
        <v>-1.1351930699999999</v>
      </c>
      <c r="E16581">
        <v>3.8648069299999999</v>
      </c>
    </row>
    <row r="16582" spans="1:5" x14ac:dyDescent="0.3">
      <c r="A16582">
        <v>9.6470000000000002</v>
      </c>
      <c r="B16582">
        <v>5.3400154799999999</v>
      </c>
      <c r="C16582">
        <v>9.5733256349999998</v>
      </c>
      <c r="D16582">
        <v>-0.57504315500000003</v>
      </c>
      <c r="E16582">
        <v>4.4249568449999996</v>
      </c>
    </row>
    <row r="16583" spans="1:5" x14ac:dyDescent="0.3">
      <c r="A16583">
        <v>9.6470000000000002</v>
      </c>
      <c r="B16583">
        <v>5.3388167559999999</v>
      </c>
      <c r="C16583">
        <v>9.5739030019999998</v>
      </c>
      <c r="D16583">
        <v>1.285364255</v>
      </c>
      <c r="E16583">
        <v>6.2853642550000002</v>
      </c>
    </row>
    <row r="16584" spans="1:5" x14ac:dyDescent="0.3">
      <c r="A16584">
        <v>9.6470000000000002</v>
      </c>
      <c r="B16584">
        <v>5.3224341979999998</v>
      </c>
      <c r="C16584">
        <v>9.5744803699999999</v>
      </c>
      <c r="D16584">
        <v>3.0258992849999999</v>
      </c>
      <c r="E16584">
        <v>8.0258992849999995</v>
      </c>
    </row>
    <row r="16585" spans="1:5" x14ac:dyDescent="0.3">
      <c r="A16585">
        <v>9.6470000000000002</v>
      </c>
      <c r="B16585">
        <v>5.2603987500000002</v>
      </c>
      <c r="C16585">
        <v>9.5750577369999998</v>
      </c>
      <c r="D16585">
        <v>-1.0367903700000001</v>
      </c>
      <c r="E16585">
        <v>3.9632096300000001</v>
      </c>
    </row>
    <row r="16586" spans="1:5" x14ac:dyDescent="0.3">
      <c r="A16586">
        <v>9.6470000000000002</v>
      </c>
      <c r="B16586">
        <v>5.2940882560000002</v>
      </c>
      <c r="C16586">
        <v>9.5756351039999998</v>
      </c>
      <c r="D16586">
        <v>0.88534237000000005</v>
      </c>
      <c r="E16586">
        <v>5.88534237</v>
      </c>
    </row>
    <row r="16587" spans="1:5" x14ac:dyDescent="0.3">
      <c r="A16587">
        <v>9.6470000000000002</v>
      </c>
      <c r="B16587">
        <v>5.3018501420000002</v>
      </c>
      <c r="C16587">
        <v>9.5762124709999998</v>
      </c>
      <c r="D16587">
        <v>2.1019575700000002</v>
      </c>
      <c r="E16587">
        <v>7.1019575699999997</v>
      </c>
    </row>
    <row r="16588" spans="1:5" x14ac:dyDescent="0.3">
      <c r="A16588">
        <v>9.6470000000000002</v>
      </c>
      <c r="B16588">
        <v>5.296974735</v>
      </c>
      <c r="C16588">
        <v>9.5767898379999998</v>
      </c>
      <c r="D16588">
        <v>2.7357604150000001</v>
      </c>
      <c r="E16588">
        <v>7.7357604149999997</v>
      </c>
    </row>
    <row r="16589" spans="1:5" x14ac:dyDescent="0.3">
      <c r="A16589">
        <v>9.6470000000000002</v>
      </c>
      <c r="B16589">
        <v>5.225263022</v>
      </c>
      <c r="C16589">
        <v>9.5773672059999999</v>
      </c>
      <c r="D16589">
        <v>0.92649258999999995</v>
      </c>
      <c r="E16589">
        <v>5.9264925899999996</v>
      </c>
    </row>
    <row r="16590" spans="1:5" x14ac:dyDescent="0.3">
      <c r="A16590">
        <v>9.6470000000000002</v>
      </c>
      <c r="B16590">
        <v>5.2063965410000002</v>
      </c>
      <c r="C16590">
        <v>9.5779445729999999</v>
      </c>
      <c r="D16590">
        <v>1.090049805</v>
      </c>
      <c r="E16590">
        <v>6.0900498049999996</v>
      </c>
    </row>
    <row r="16591" spans="1:5" x14ac:dyDescent="0.3">
      <c r="A16591">
        <v>9.6470000000000002</v>
      </c>
      <c r="B16591">
        <v>5.1629949860000002</v>
      </c>
      <c r="C16591">
        <v>9.5785219399999999</v>
      </c>
      <c r="D16591">
        <v>0.29313703000000002</v>
      </c>
      <c r="E16591">
        <v>5.2931370299999996</v>
      </c>
    </row>
    <row r="16592" spans="1:5" x14ac:dyDescent="0.3">
      <c r="A16592">
        <v>9.6470000000000002</v>
      </c>
      <c r="B16592">
        <v>5.1522661100000002</v>
      </c>
      <c r="C16592">
        <v>9.5790993069999999</v>
      </c>
      <c r="D16592">
        <v>-0.49035719500000002</v>
      </c>
      <c r="E16592">
        <v>4.5096428050000004</v>
      </c>
    </row>
    <row r="16593" spans="1:5" x14ac:dyDescent="0.3">
      <c r="A16593">
        <v>9.657</v>
      </c>
      <c r="B16593">
        <v>5.1586026479999996</v>
      </c>
      <c r="C16593">
        <v>9.5796766739999999</v>
      </c>
      <c r="D16593">
        <v>0.20740740499999999</v>
      </c>
      <c r="E16593">
        <v>5.2074074049999997</v>
      </c>
    </row>
    <row r="16594" spans="1:5" x14ac:dyDescent="0.3">
      <c r="A16594">
        <v>9.657</v>
      </c>
      <c r="B16594">
        <v>5.1548066889999999</v>
      </c>
      <c r="C16594">
        <v>9.580254042</v>
      </c>
      <c r="D16594">
        <v>0.61056028500000004</v>
      </c>
      <c r="E16594">
        <v>5.610560285</v>
      </c>
    </row>
    <row r="16595" spans="1:5" x14ac:dyDescent="0.3">
      <c r="A16595">
        <v>9.657</v>
      </c>
      <c r="B16595">
        <v>5.1281485030000002</v>
      </c>
      <c r="C16595">
        <v>9.580831409</v>
      </c>
      <c r="D16595">
        <v>-0.97849422500000005</v>
      </c>
      <c r="E16595">
        <v>4.0215057749999996</v>
      </c>
    </row>
    <row r="16596" spans="1:5" x14ac:dyDescent="0.3">
      <c r="A16596">
        <v>9.657</v>
      </c>
      <c r="B16596">
        <v>5.1740220529999998</v>
      </c>
      <c r="C16596">
        <v>9.581408776</v>
      </c>
      <c r="D16596">
        <v>-0.55223162000000003</v>
      </c>
      <c r="E16596">
        <v>4.4477683800000003</v>
      </c>
    </row>
    <row r="16597" spans="1:5" x14ac:dyDescent="0.3">
      <c r="A16597">
        <v>9.657</v>
      </c>
      <c r="B16597">
        <v>5.2018998359999999</v>
      </c>
      <c r="C16597">
        <v>9.581986143</v>
      </c>
      <c r="D16597">
        <v>-1.3655448450000001</v>
      </c>
      <c r="E16597">
        <v>3.6344551549999999</v>
      </c>
    </row>
    <row r="16598" spans="1:5" x14ac:dyDescent="0.3">
      <c r="A16598">
        <v>9.657</v>
      </c>
      <c r="B16598">
        <v>5.2491987340000001</v>
      </c>
      <c r="C16598">
        <v>9.58256351</v>
      </c>
      <c r="D16598">
        <v>0.71656682999999999</v>
      </c>
      <c r="E16598">
        <v>5.7165668299999997</v>
      </c>
    </row>
    <row r="16599" spans="1:5" x14ac:dyDescent="0.3">
      <c r="A16599">
        <v>9.657</v>
      </c>
      <c r="B16599">
        <v>5.26564093</v>
      </c>
      <c r="C16599">
        <v>9.583140878</v>
      </c>
      <c r="D16599">
        <v>0.67004918999999996</v>
      </c>
      <c r="E16599">
        <v>5.6700491900000003</v>
      </c>
    </row>
    <row r="16600" spans="1:5" x14ac:dyDescent="0.3">
      <c r="A16600">
        <v>9.657</v>
      </c>
      <c r="B16600">
        <v>5.2688882189999999</v>
      </c>
      <c r="C16600">
        <v>9.583718245</v>
      </c>
      <c r="D16600">
        <v>-0.87338225000000003</v>
      </c>
      <c r="E16600">
        <v>4.1266177500000003</v>
      </c>
    </row>
    <row r="16601" spans="1:5" x14ac:dyDescent="0.3">
      <c r="A16601">
        <v>9.657</v>
      </c>
      <c r="B16601">
        <v>5.3138463260000002</v>
      </c>
      <c r="C16601">
        <v>9.584295612</v>
      </c>
      <c r="D16601">
        <v>8.9175069999999995E-2</v>
      </c>
      <c r="E16601">
        <v>5.0891750699999996</v>
      </c>
    </row>
    <row r="16602" spans="1:5" x14ac:dyDescent="0.3">
      <c r="A16602">
        <v>9.657</v>
      </c>
      <c r="B16602">
        <v>5.3441752300000003</v>
      </c>
      <c r="C16602">
        <v>9.584872979</v>
      </c>
      <c r="D16602">
        <v>-0.54701329499999995</v>
      </c>
      <c r="E16602">
        <v>4.4529867049999998</v>
      </c>
    </row>
    <row r="16603" spans="1:5" x14ac:dyDescent="0.3">
      <c r="A16603">
        <v>9.657</v>
      </c>
      <c r="B16603">
        <v>5.355187387</v>
      </c>
      <c r="C16603">
        <v>9.585450346</v>
      </c>
      <c r="D16603">
        <v>-0.25747080500000002</v>
      </c>
      <c r="E16603">
        <v>4.7425291950000004</v>
      </c>
    </row>
    <row r="16604" spans="1:5" x14ac:dyDescent="0.3">
      <c r="A16604">
        <v>9.657</v>
      </c>
      <c r="B16604">
        <v>5.3187306779999997</v>
      </c>
      <c r="C16604">
        <v>9.5860277140000001</v>
      </c>
      <c r="D16604">
        <v>-1.1878236049999999</v>
      </c>
      <c r="E16604">
        <v>3.8121763949999998</v>
      </c>
    </row>
    <row r="16605" spans="1:5" x14ac:dyDescent="0.3">
      <c r="A16605">
        <v>9.657</v>
      </c>
      <c r="B16605">
        <v>5.3065168150000002</v>
      </c>
      <c r="C16605">
        <v>9.5866050810000001</v>
      </c>
      <c r="D16605">
        <v>-1.130272935</v>
      </c>
      <c r="E16605">
        <v>3.8697270650000002</v>
      </c>
    </row>
    <row r="16606" spans="1:5" x14ac:dyDescent="0.3">
      <c r="A16606">
        <v>9.657</v>
      </c>
      <c r="B16606">
        <v>5.3399946070000004</v>
      </c>
      <c r="C16606">
        <v>9.5871824480000001</v>
      </c>
      <c r="D16606">
        <v>1.0879624750000001</v>
      </c>
      <c r="E16606">
        <v>6.0879624750000003</v>
      </c>
    </row>
    <row r="16607" spans="1:5" x14ac:dyDescent="0.3">
      <c r="A16607">
        <v>9.657</v>
      </c>
      <c r="B16607">
        <v>5.3602148710000002</v>
      </c>
      <c r="C16607">
        <v>9.5877598150000001</v>
      </c>
      <c r="D16607">
        <v>0.239015545</v>
      </c>
      <c r="E16607">
        <v>5.239015545</v>
      </c>
    </row>
    <row r="16608" spans="1:5" x14ac:dyDescent="0.3">
      <c r="A16608">
        <v>9.657</v>
      </c>
      <c r="B16608">
        <v>5.4143244279999996</v>
      </c>
      <c r="C16608">
        <v>9.5883371820000001</v>
      </c>
      <c r="D16608">
        <v>1.882042445</v>
      </c>
      <c r="E16608">
        <v>6.8820424449999997</v>
      </c>
    </row>
    <row r="16609" spans="1:5" x14ac:dyDescent="0.3">
      <c r="A16609">
        <v>9.657</v>
      </c>
      <c r="B16609">
        <v>5.418678002</v>
      </c>
      <c r="C16609">
        <v>9.5889145500000001</v>
      </c>
      <c r="D16609">
        <v>2.80926425</v>
      </c>
      <c r="E16609">
        <v>7.80926425</v>
      </c>
    </row>
    <row r="16610" spans="1:5" x14ac:dyDescent="0.3">
      <c r="A16610">
        <v>9.6669999999999998</v>
      </c>
      <c r="B16610">
        <v>5.366694539</v>
      </c>
      <c r="C16610">
        <v>9.5894919170000001</v>
      </c>
      <c r="D16610">
        <v>0.44223203</v>
      </c>
      <c r="E16610">
        <v>5.4422320300000004</v>
      </c>
    </row>
    <row r="16611" spans="1:5" x14ac:dyDescent="0.3">
      <c r="A16611">
        <v>9.6669999999999998</v>
      </c>
      <c r="B16611">
        <v>5.3308103549999997</v>
      </c>
      <c r="C16611">
        <v>9.5900692840000001</v>
      </c>
      <c r="D16611">
        <v>-2.3392842900000002</v>
      </c>
      <c r="E16611">
        <v>2.6607157099999998</v>
      </c>
    </row>
    <row r="16612" spans="1:5" x14ac:dyDescent="0.3">
      <c r="A16612">
        <v>9.6669999999999998</v>
      </c>
      <c r="B16612">
        <v>5.3489760889999998</v>
      </c>
      <c r="C16612">
        <v>9.5906466510000001</v>
      </c>
      <c r="D16612">
        <v>-0.10136834</v>
      </c>
      <c r="E16612">
        <v>4.8986316600000004</v>
      </c>
    </row>
    <row r="16613" spans="1:5" x14ac:dyDescent="0.3">
      <c r="A16613">
        <v>9.6669999999999998</v>
      </c>
      <c r="B16613">
        <v>5.3796956229999999</v>
      </c>
      <c r="C16613">
        <v>9.5912240180000001</v>
      </c>
      <c r="D16613">
        <v>2.365408435</v>
      </c>
      <c r="E16613">
        <v>7.365408435</v>
      </c>
    </row>
    <row r="16614" spans="1:5" x14ac:dyDescent="0.3">
      <c r="A16614">
        <v>9.6669999999999998</v>
      </c>
      <c r="B16614">
        <v>5.3404806560000004</v>
      </c>
      <c r="C16614">
        <v>9.5918013860000002</v>
      </c>
      <c r="D16614">
        <v>1.095417225</v>
      </c>
      <c r="E16614">
        <v>6.0954172250000003</v>
      </c>
    </row>
    <row r="16615" spans="1:5" x14ac:dyDescent="0.3">
      <c r="A16615">
        <v>9.6669999999999998</v>
      </c>
      <c r="B16615">
        <v>5.3138314160000002</v>
      </c>
      <c r="C16615">
        <v>9.5923787530000002</v>
      </c>
      <c r="D16615">
        <v>1.6898589900000001</v>
      </c>
      <c r="E16615">
        <v>6.6898589900000003</v>
      </c>
    </row>
    <row r="16616" spans="1:5" x14ac:dyDescent="0.3">
      <c r="A16616">
        <v>9.6669999999999998</v>
      </c>
      <c r="B16616">
        <v>5.2986356539999999</v>
      </c>
      <c r="C16616">
        <v>9.5929561200000002</v>
      </c>
      <c r="D16616">
        <v>0.35873883000000001</v>
      </c>
      <c r="E16616">
        <v>5.3587388300000001</v>
      </c>
    </row>
    <row r="16617" spans="1:5" x14ac:dyDescent="0.3">
      <c r="A16617">
        <v>9.6669999999999998</v>
      </c>
      <c r="B16617">
        <v>5.3101547330000001</v>
      </c>
      <c r="C16617">
        <v>9.5935334870000002</v>
      </c>
      <c r="D16617">
        <v>0.66811095499999995</v>
      </c>
      <c r="E16617">
        <v>5.6681109550000004</v>
      </c>
    </row>
    <row r="16618" spans="1:5" x14ac:dyDescent="0.3">
      <c r="A16618">
        <v>9.6669999999999998</v>
      </c>
      <c r="B16618">
        <v>5.3295311200000004</v>
      </c>
      <c r="C16618">
        <v>9.5941108550000003</v>
      </c>
      <c r="D16618">
        <v>0.86953829999999999</v>
      </c>
      <c r="E16618">
        <v>5.8695383000000003</v>
      </c>
    </row>
    <row r="16619" spans="1:5" x14ac:dyDescent="0.3">
      <c r="A16619">
        <v>9.6669999999999998</v>
      </c>
      <c r="B16619">
        <v>5.3519371160000002</v>
      </c>
      <c r="C16619">
        <v>9.5946882220000003</v>
      </c>
      <c r="D16619">
        <v>-1.018153495</v>
      </c>
      <c r="E16619">
        <v>3.981846505</v>
      </c>
    </row>
    <row r="16620" spans="1:5" x14ac:dyDescent="0.3">
      <c r="A16620">
        <v>9.6669999999999998</v>
      </c>
      <c r="B16620">
        <v>5.3067076569999996</v>
      </c>
      <c r="C16620">
        <v>9.5952655890000003</v>
      </c>
      <c r="D16620">
        <v>-0.67240219000000001</v>
      </c>
      <c r="E16620">
        <v>4.3275978100000003</v>
      </c>
    </row>
    <row r="16621" spans="1:5" x14ac:dyDescent="0.3">
      <c r="A16621">
        <v>9.6669999999999998</v>
      </c>
      <c r="B16621">
        <v>5.3469066510000003</v>
      </c>
      <c r="C16621">
        <v>9.5958429560000003</v>
      </c>
      <c r="D16621">
        <v>0.95690797000000005</v>
      </c>
      <c r="E16621">
        <v>5.9569079699999996</v>
      </c>
    </row>
    <row r="16622" spans="1:5" x14ac:dyDescent="0.3">
      <c r="A16622">
        <v>9.6669999999999998</v>
      </c>
      <c r="B16622">
        <v>5.3234778629999999</v>
      </c>
      <c r="C16622">
        <v>9.5964203230000003</v>
      </c>
      <c r="D16622">
        <v>-0.29474455500000002</v>
      </c>
      <c r="E16622">
        <v>4.7052554449999997</v>
      </c>
    </row>
    <row r="16623" spans="1:5" x14ac:dyDescent="0.3">
      <c r="A16623">
        <v>9.6669999999999998</v>
      </c>
      <c r="B16623">
        <v>5.3603460739999997</v>
      </c>
      <c r="C16623">
        <v>9.5969976910000003</v>
      </c>
      <c r="D16623">
        <v>-1.792254735</v>
      </c>
      <c r="E16623">
        <v>3.2077452649999998</v>
      </c>
    </row>
    <row r="16624" spans="1:5" x14ac:dyDescent="0.3">
      <c r="A16624">
        <v>9.6669999999999998</v>
      </c>
      <c r="B16624">
        <v>5.3910000059999996</v>
      </c>
      <c r="C16624">
        <v>9.5975750580000003</v>
      </c>
      <c r="D16624">
        <v>-0.23287013000000001</v>
      </c>
      <c r="E16624">
        <v>4.7671298699999998</v>
      </c>
    </row>
    <row r="16625" spans="1:5" x14ac:dyDescent="0.3">
      <c r="A16625">
        <v>9.6669999999999998</v>
      </c>
      <c r="B16625">
        <v>5.3929978790000002</v>
      </c>
      <c r="C16625">
        <v>9.5981524250000003</v>
      </c>
      <c r="D16625">
        <v>0.20472369500000001</v>
      </c>
      <c r="E16625">
        <v>5.2047236950000002</v>
      </c>
    </row>
    <row r="16626" spans="1:5" x14ac:dyDescent="0.3">
      <c r="A16626">
        <v>9.6669999999999998</v>
      </c>
      <c r="B16626">
        <v>5.4002677510000003</v>
      </c>
      <c r="C16626">
        <v>9.5987297920000003</v>
      </c>
      <c r="D16626">
        <v>0.37439380500000002</v>
      </c>
      <c r="E16626">
        <v>5.3743938050000004</v>
      </c>
    </row>
    <row r="16627" spans="1:5" x14ac:dyDescent="0.3">
      <c r="A16627">
        <v>9.6769999999999996</v>
      </c>
      <c r="B16627">
        <v>5.4072781980000002</v>
      </c>
      <c r="C16627">
        <v>9.5993071590000003</v>
      </c>
      <c r="D16627">
        <v>-0.26865293000000001</v>
      </c>
      <c r="E16627">
        <v>4.73134707</v>
      </c>
    </row>
    <row r="16628" spans="1:5" x14ac:dyDescent="0.3">
      <c r="A16628">
        <v>9.6769999999999996</v>
      </c>
      <c r="B16628">
        <v>5.4596194889999996</v>
      </c>
      <c r="C16628">
        <v>9.5998845270000004</v>
      </c>
      <c r="D16628">
        <v>-3.8602100000000002E-3</v>
      </c>
      <c r="E16628">
        <v>4.99613979</v>
      </c>
    </row>
    <row r="16629" spans="1:5" x14ac:dyDescent="0.3">
      <c r="A16629">
        <v>9.6769999999999996</v>
      </c>
      <c r="B16629">
        <v>5.4705332430000002</v>
      </c>
      <c r="C16629">
        <v>9.6004618940000004</v>
      </c>
      <c r="D16629">
        <v>0.26898364000000002</v>
      </c>
      <c r="E16629">
        <v>5.2689836400000001</v>
      </c>
    </row>
    <row r="16630" spans="1:5" x14ac:dyDescent="0.3">
      <c r="A16630">
        <v>9.6769999999999996</v>
      </c>
      <c r="B16630">
        <v>5.495169701</v>
      </c>
      <c r="C16630">
        <v>9.6010392610000004</v>
      </c>
      <c r="D16630">
        <v>3.286517345</v>
      </c>
      <c r="E16630">
        <v>8.286517345</v>
      </c>
    </row>
    <row r="16631" spans="1:5" x14ac:dyDescent="0.3">
      <c r="A16631">
        <v>9.6769999999999996</v>
      </c>
      <c r="B16631">
        <v>5.4259299829999996</v>
      </c>
      <c r="C16631">
        <v>9.6016166280000004</v>
      </c>
      <c r="D16631">
        <v>-0.51808886499999995</v>
      </c>
      <c r="E16631">
        <v>4.4819111349999998</v>
      </c>
    </row>
    <row r="16632" spans="1:5" x14ac:dyDescent="0.3">
      <c r="A16632">
        <v>9.6769999999999996</v>
      </c>
      <c r="B16632">
        <v>5.4063001350000004</v>
      </c>
      <c r="C16632">
        <v>9.6021939950000004</v>
      </c>
      <c r="D16632">
        <v>-0.63497934499999997</v>
      </c>
      <c r="E16632">
        <v>4.3650206550000004</v>
      </c>
    </row>
    <row r="16633" spans="1:5" x14ac:dyDescent="0.3">
      <c r="A16633">
        <v>9.6769999999999996</v>
      </c>
      <c r="B16633">
        <v>5.4540314079999996</v>
      </c>
      <c r="C16633">
        <v>9.6027713630000004</v>
      </c>
      <c r="D16633">
        <v>0.46623632500000001</v>
      </c>
      <c r="E16633">
        <v>5.4662363249999997</v>
      </c>
    </row>
    <row r="16634" spans="1:5" x14ac:dyDescent="0.3">
      <c r="A16634">
        <v>9.6769999999999996</v>
      </c>
      <c r="B16634">
        <v>5.4662363249999997</v>
      </c>
      <c r="C16634">
        <v>9.6033487300000004</v>
      </c>
      <c r="D16634">
        <v>-7.5873095000000002E-2</v>
      </c>
      <c r="E16634">
        <v>4.9241269049999996</v>
      </c>
    </row>
    <row r="16635" spans="1:5" x14ac:dyDescent="0.3">
      <c r="A16635">
        <v>9.6769999999999996</v>
      </c>
      <c r="B16635">
        <v>5.4634363209999997</v>
      </c>
      <c r="C16635">
        <v>9.6039260970000004</v>
      </c>
      <c r="D16635">
        <v>0.64768493999999999</v>
      </c>
      <c r="E16635">
        <v>5.6476849400000004</v>
      </c>
    </row>
    <row r="16636" spans="1:5" x14ac:dyDescent="0.3">
      <c r="A16636">
        <v>9.6769999999999996</v>
      </c>
      <c r="B16636">
        <v>5.4527044629999999</v>
      </c>
      <c r="C16636">
        <v>9.6045034640000004</v>
      </c>
      <c r="D16636">
        <v>1.273436655</v>
      </c>
      <c r="E16636">
        <v>6.2734366550000003</v>
      </c>
    </row>
    <row r="16637" spans="1:5" x14ac:dyDescent="0.3">
      <c r="A16637">
        <v>9.6769999999999996</v>
      </c>
      <c r="B16637">
        <v>5.4084620130000003</v>
      </c>
      <c r="C16637">
        <v>9.6050808310000004</v>
      </c>
      <c r="D16637">
        <v>1.8581872450000001</v>
      </c>
      <c r="E16637">
        <v>6.8581872449999999</v>
      </c>
    </row>
    <row r="16638" spans="1:5" x14ac:dyDescent="0.3">
      <c r="A16638">
        <v>9.6769999999999996</v>
      </c>
      <c r="B16638">
        <v>5.3431315650000002</v>
      </c>
      <c r="C16638">
        <v>9.6056581990000005</v>
      </c>
      <c r="D16638">
        <v>-0.84982524000000004</v>
      </c>
      <c r="E16638">
        <v>4.1501747599999996</v>
      </c>
    </row>
    <row r="16639" spans="1:5" x14ac:dyDescent="0.3">
      <c r="A16639">
        <v>9.6769999999999996</v>
      </c>
      <c r="B16639">
        <v>5.3568065589999998</v>
      </c>
      <c r="C16639">
        <v>9.6062355660000005</v>
      </c>
      <c r="D16639">
        <v>-1.6831474999999999E-2</v>
      </c>
      <c r="E16639">
        <v>4.983168525</v>
      </c>
    </row>
    <row r="16640" spans="1:5" x14ac:dyDescent="0.3">
      <c r="A16640">
        <v>9.6769999999999996</v>
      </c>
      <c r="B16640">
        <v>5.3854655999999999</v>
      </c>
      <c r="C16640">
        <v>9.6068129330000005</v>
      </c>
      <c r="D16640">
        <v>-1.08002792</v>
      </c>
      <c r="E16640">
        <v>3.91997208</v>
      </c>
    </row>
    <row r="16641" spans="1:5" x14ac:dyDescent="0.3">
      <c r="A16641">
        <v>9.6769999999999996</v>
      </c>
      <c r="B16641">
        <v>5.4241199690000004</v>
      </c>
      <c r="C16641">
        <v>9.6073903000000005</v>
      </c>
      <c r="D16641">
        <v>-0.24330678</v>
      </c>
      <c r="E16641">
        <v>4.7566932199999998</v>
      </c>
    </row>
    <row r="16642" spans="1:5" x14ac:dyDescent="0.3">
      <c r="A16642">
        <v>9.6769999999999996</v>
      </c>
      <c r="B16642">
        <v>5.4718631699999998</v>
      </c>
      <c r="C16642">
        <v>9.6079676670000005</v>
      </c>
      <c r="D16642">
        <v>-0.17353031999999999</v>
      </c>
      <c r="E16642">
        <v>4.8264696799999998</v>
      </c>
    </row>
    <row r="16643" spans="1:5" x14ac:dyDescent="0.3">
      <c r="A16643">
        <v>9.6880000000000006</v>
      </c>
      <c r="B16643">
        <v>5.4853831050000004</v>
      </c>
      <c r="C16643">
        <v>9.6085450350000006</v>
      </c>
      <c r="D16643">
        <v>1.7609469999999999E-2</v>
      </c>
      <c r="E16643">
        <v>5.01760947</v>
      </c>
    </row>
    <row r="16644" spans="1:5" x14ac:dyDescent="0.3">
      <c r="A16644">
        <v>9.6880000000000006</v>
      </c>
      <c r="B16644">
        <v>5.5015539489999998</v>
      </c>
      <c r="C16644">
        <v>9.6091224020000006</v>
      </c>
      <c r="D16644">
        <v>-0.72234901500000004</v>
      </c>
      <c r="E16644">
        <v>4.2776509850000002</v>
      </c>
    </row>
    <row r="16645" spans="1:5" x14ac:dyDescent="0.3">
      <c r="A16645">
        <v>9.6880000000000006</v>
      </c>
      <c r="B16645">
        <v>5.5108097660000004</v>
      </c>
      <c r="C16645">
        <v>9.6096997690000006</v>
      </c>
      <c r="D16645">
        <v>1.315183255</v>
      </c>
      <c r="E16645">
        <v>6.315183255</v>
      </c>
    </row>
    <row r="16646" spans="1:5" x14ac:dyDescent="0.3">
      <c r="A16646">
        <v>9.6880000000000006</v>
      </c>
      <c r="B16646">
        <v>5.4505694220000001</v>
      </c>
      <c r="C16646">
        <v>9.6102771360000006</v>
      </c>
      <c r="D16646">
        <v>0.84165753499999996</v>
      </c>
      <c r="E16646">
        <v>5.8416575350000004</v>
      </c>
    </row>
    <row r="16647" spans="1:5" x14ac:dyDescent="0.3">
      <c r="A16647">
        <v>9.6880000000000006</v>
      </c>
      <c r="B16647">
        <v>5.4146971649999998</v>
      </c>
      <c r="C16647">
        <v>9.6108545030000005</v>
      </c>
      <c r="D16647">
        <v>0.99940004500000001</v>
      </c>
      <c r="E16647">
        <v>5.9994000449999998</v>
      </c>
    </row>
    <row r="16648" spans="1:5" x14ac:dyDescent="0.3">
      <c r="A16648">
        <v>9.6880000000000006</v>
      </c>
      <c r="B16648">
        <v>5.4381378810000003</v>
      </c>
      <c r="C16648">
        <v>9.6114318710000006</v>
      </c>
      <c r="D16648">
        <v>1.5386766599999999</v>
      </c>
      <c r="E16648">
        <v>6.5386766600000001</v>
      </c>
    </row>
    <row r="16649" spans="1:5" x14ac:dyDescent="0.3">
      <c r="A16649">
        <v>9.6880000000000006</v>
      </c>
      <c r="B16649">
        <v>5.373075805</v>
      </c>
      <c r="C16649">
        <v>9.6120092380000006</v>
      </c>
      <c r="D16649">
        <v>0.83241364500000004</v>
      </c>
      <c r="E16649">
        <v>5.8324136449999999</v>
      </c>
    </row>
    <row r="16650" spans="1:5" x14ac:dyDescent="0.3">
      <c r="A16650">
        <v>9.6880000000000006</v>
      </c>
      <c r="B16650">
        <v>5.3566693909999996</v>
      </c>
      <c r="C16650">
        <v>9.6125866050000006</v>
      </c>
      <c r="D16650">
        <v>1.374523065</v>
      </c>
      <c r="E16650">
        <v>6.374523065</v>
      </c>
    </row>
    <row r="16651" spans="1:5" x14ac:dyDescent="0.3">
      <c r="A16651">
        <v>9.6880000000000006</v>
      </c>
      <c r="B16651">
        <v>5.3539946269999996</v>
      </c>
      <c r="C16651">
        <v>9.6131639720000006</v>
      </c>
      <c r="D16651">
        <v>1.6056203149999999</v>
      </c>
      <c r="E16651">
        <v>6.6056203150000004</v>
      </c>
    </row>
    <row r="16652" spans="1:5" x14ac:dyDescent="0.3">
      <c r="A16652">
        <v>9.6880000000000006</v>
      </c>
      <c r="B16652">
        <v>5.32498074</v>
      </c>
      <c r="C16652">
        <v>9.6137413390000006</v>
      </c>
      <c r="D16652">
        <v>3.5945399999999998E-3</v>
      </c>
      <c r="E16652">
        <v>5.0035945399999999</v>
      </c>
    </row>
    <row r="16653" spans="1:5" x14ac:dyDescent="0.3">
      <c r="A16653">
        <v>9.6880000000000006</v>
      </c>
      <c r="B16653">
        <v>5.3597228570000004</v>
      </c>
      <c r="C16653">
        <v>9.6143187070000007</v>
      </c>
      <c r="D16653">
        <v>-2.0803062749999999</v>
      </c>
      <c r="E16653">
        <v>2.9196937250000001</v>
      </c>
    </row>
    <row r="16654" spans="1:5" x14ac:dyDescent="0.3">
      <c r="A16654">
        <v>9.6880000000000006</v>
      </c>
      <c r="B16654">
        <v>5.4091299580000003</v>
      </c>
      <c r="C16654">
        <v>9.6148960740000007</v>
      </c>
      <c r="D16654">
        <v>-1.798516725</v>
      </c>
      <c r="E16654">
        <v>3.2014832750000002</v>
      </c>
    </row>
    <row r="16655" spans="1:5" x14ac:dyDescent="0.3">
      <c r="A16655">
        <v>9.6880000000000006</v>
      </c>
      <c r="B16655">
        <v>5.4504561100000002</v>
      </c>
      <c r="C16655">
        <v>9.6154734410000007</v>
      </c>
      <c r="D16655">
        <v>0.54361663000000005</v>
      </c>
      <c r="E16655">
        <v>5.5436166299999998</v>
      </c>
    </row>
    <row r="16656" spans="1:5" x14ac:dyDescent="0.3">
      <c r="A16656">
        <v>9.6880000000000006</v>
      </c>
      <c r="B16656">
        <v>5.4677302570000004</v>
      </c>
      <c r="C16656">
        <v>9.6160508080000007</v>
      </c>
      <c r="D16656">
        <v>2.0989756700000002</v>
      </c>
      <c r="E16656">
        <v>7.0989756699999997</v>
      </c>
    </row>
    <row r="16657" spans="1:5" x14ac:dyDescent="0.3">
      <c r="A16657">
        <v>9.6880000000000006</v>
      </c>
      <c r="B16657">
        <v>5.4476203229999998</v>
      </c>
      <c r="C16657">
        <v>9.6166281760000007</v>
      </c>
      <c r="D16657">
        <v>2.9444934150000002</v>
      </c>
      <c r="E16657">
        <v>7.9444934150000002</v>
      </c>
    </row>
    <row r="16658" spans="1:5" x14ac:dyDescent="0.3">
      <c r="A16658">
        <v>9.6880000000000006</v>
      </c>
      <c r="B16658">
        <v>5.3902754039999996</v>
      </c>
      <c r="C16658">
        <v>9.6172055430000007</v>
      </c>
      <c r="D16658">
        <v>2.0997211450000002</v>
      </c>
      <c r="E16658">
        <v>7.0997211450000002</v>
      </c>
    </row>
    <row r="16659" spans="1:5" x14ac:dyDescent="0.3">
      <c r="A16659">
        <v>9.6880000000000006</v>
      </c>
      <c r="B16659">
        <v>5.3255204640000002</v>
      </c>
      <c r="C16659">
        <v>9.6177829100000007</v>
      </c>
      <c r="D16659">
        <v>0.21009111499999999</v>
      </c>
      <c r="E16659">
        <v>5.210091115</v>
      </c>
    </row>
    <row r="16660" spans="1:5" x14ac:dyDescent="0.3">
      <c r="A16660">
        <v>9.7059999999999995</v>
      </c>
      <c r="B16660">
        <v>5.3478280580000002</v>
      </c>
      <c r="C16660">
        <v>9.6183602770000007</v>
      </c>
      <c r="D16660">
        <v>-1.3519772000000001</v>
      </c>
      <c r="E16660">
        <v>3.6480228000000001</v>
      </c>
    </row>
    <row r="16661" spans="1:5" x14ac:dyDescent="0.3">
      <c r="A16661">
        <v>9.7059999999999995</v>
      </c>
      <c r="B16661">
        <v>5.3848572920000004</v>
      </c>
      <c r="C16661">
        <v>9.6189376440000007</v>
      </c>
      <c r="D16661">
        <v>-1.4309975500000001</v>
      </c>
      <c r="E16661">
        <v>3.5690024500000002</v>
      </c>
    </row>
    <row r="16662" spans="1:5" x14ac:dyDescent="0.3">
      <c r="A16662">
        <v>9.7059999999999995</v>
      </c>
      <c r="B16662">
        <v>5.4298332900000004</v>
      </c>
      <c r="C16662">
        <v>9.6195150120000008</v>
      </c>
      <c r="D16662">
        <v>1.43460835</v>
      </c>
      <c r="E16662">
        <v>6.4346083500000004</v>
      </c>
    </row>
    <row r="16663" spans="1:5" x14ac:dyDescent="0.3">
      <c r="A16663">
        <v>9.7059999999999995</v>
      </c>
      <c r="B16663">
        <v>5.4349591759999996</v>
      </c>
      <c r="C16663">
        <v>9.6200923790000008</v>
      </c>
      <c r="D16663">
        <v>0.40466008999999997</v>
      </c>
      <c r="E16663">
        <v>5.4046600900000001</v>
      </c>
    </row>
    <row r="16664" spans="1:5" x14ac:dyDescent="0.3">
      <c r="A16664">
        <v>9.7059999999999995</v>
      </c>
      <c r="B16664">
        <v>5.4485268209999997</v>
      </c>
      <c r="C16664">
        <v>9.6206697460000008</v>
      </c>
      <c r="D16664">
        <v>-0.23704479000000001</v>
      </c>
      <c r="E16664">
        <v>4.7629552100000003</v>
      </c>
    </row>
    <row r="16665" spans="1:5" x14ac:dyDescent="0.3">
      <c r="A16665">
        <v>9.7059999999999995</v>
      </c>
      <c r="B16665">
        <v>5.4780118480000004</v>
      </c>
      <c r="C16665">
        <v>9.6212471130000008</v>
      </c>
      <c r="D16665">
        <v>0.93007086999999999</v>
      </c>
      <c r="E16665">
        <v>5.9300708699999998</v>
      </c>
    </row>
    <row r="16666" spans="1:5" x14ac:dyDescent="0.3">
      <c r="A16666">
        <v>9.7059999999999995</v>
      </c>
      <c r="B16666">
        <v>5.4618767869999996</v>
      </c>
      <c r="C16666">
        <v>9.6218244800000008</v>
      </c>
      <c r="D16666">
        <v>0.93469281500000001</v>
      </c>
      <c r="E16666">
        <v>5.934692815</v>
      </c>
    </row>
    <row r="16667" spans="1:5" x14ac:dyDescent="0.3">
      <c r="A16667">
        <v>9.7059999999999995</v>
      </c>
      <c r="B16667">
        <v>5.4984825920000002</v>
      </c>
      <c r="C16667">
        <v>9.6224018480000009</v>
      </c>
      <c r="D16667">
        <v>1.6369302649999999</v>
      </c>
      <c r="E16667">
        <v>6.6369302650000002</v>
      </c>
    </row>
    <row r="16668" spans="1:5" x14ac:dyDescent="0.3">
      <c r="A16668">
        <v>9.7059999999999995</v>
      </c>
      <c r="B16668">
        <v>5.4908817289999998</v>
      </c>
      <c r="C16668">
        <v>9.6229792150000009</v>
      </c>
      <c r="D16668">
        <v>1.9898381300000001</v>
      </c>
      <c r="E16668">
        <v>6.9898381299999999</v>
      </c>
    </row>
    <row r="16669" spans="1:5" x14ac:dyDescent="0.3">
      <c r="A16669">
        <v>9.7059999999999995</v>
      </c>
      <c r="B16669">
        <v>5.4348786650000003</v>
      </c>
      <c r="C16669">
        <v>9.6235565820000009</v>
      </c>
      <c r="D16669">
        <v>-3.2796264549999998</v>
      </c>
      <c r="E16669">
        <v>1.7203735449999999</v>
      </c>
    </row>
    <row r="16670" spans="1:5" x14ac:dyDescent="0.3">
      <c r="A16670">
        <v>9.7059999999999995</v>
      </c>
      <c r="B16670">
        <v>5.4889077110000004</v>
      </c>
      <c r="C16670">
        <v>9.6241339490000009</v>
      </c>
      <c r="D16670">
        <v>1.3375475050000001</v>
      </c>
      <c r="E16670">
        <v>6.3375475049999999</v>
      </c>
    </row>
    <row r="16671" spans="1:5" x14ac:dyDescent="0.3">
      <c r="A16671">
        <v>9.7059999999999995</v>
      </c>
      <c r="B16671">
        <v>5.449385608</v>
      </c>
      <c r="C16671">
        <v>9.6247113160000008</v>
      </c>
      <c r="D16671">
        <v>-0.21453144499999999</v>
      </c>
      <c r="E16671">
        <v>4.7854685549999996</v>
      </c>
    </row>
    <row r="16672" spans="1:5" x14ac:dyDescent="0.3">
      <c r="A16672">
        <v>9.7059999999999995</v>
      </c>
      <c r="B16672">
        <v>5.4260194400000001</v>
      </c>
      <c r="C16672">
        <v>9.6252886839999992</v>
      </c>
      <c r="D16672">
        <v>1.5486660249999999</v>
      </c>
      <c r="E16672">
        <v>6.5486660250000002</v>
      </c>
    </row>
    <row r="16673" spans="1:5" x14ac:dyDescent="0.3">
      <c r="A16673">
        <v>9.7059999999999995</v>
      </c>
      <c r="B16673">
        <v>5.423359585</v>
      </c>
      <c r="C16673">
        <v>9.6258660509999991</v>
      </c>
      <c r="D16673">
        <v>-0.25955813500000002</v>
      </c>
      <c r="E16673">
        <v>4.7404418650000002</v>
      </c>
    </row>
    <row r="16674" spans="1:5" x14ac:dyDescent="0.3">
      <c r="A16674">
        <v>9.7059999999999995</v>
      </c>
      <c r="B16674">
        <v>5.4688961799999998</v>
      </c>
      <c r="C16674">
        <v>9.6264434179999991</v>
      </c>
      <c r="D16674">
        <v>-0.13297648000000001</v>
      </c>
      <c r="E16674">
        <v>4.86702352</v>
      </c>
    </row>
    <row r="16675" spans="1:5" x14ac:dyDescent="0.3">
      <c r="A16675">
        <v>9.7059999999999995</v>
      </c>
      <c r="B16675">
        <v>5.4339304200000003</v>
      </c>
      <c r="C16675">
        <v>9.6270207849999991</v>
      </c>
      <c r="D16675">
        <v>0.56821730500000001</v>
      </c>
      <c r="E16675">
        <v>5.5682173050000001</v>
      </c>
    </row>
    <row r="16676" spans="1:5" x14ac:dyDescent="0.3">
      <c r="A16676">
        <v>9.7059999999999995</v>
      </c>
      <c r="B16676">
        <v>5.4342077370000004</v>
      </c>
      <c r="C16676">
        <v>9.6275981519999991</v>
      </c>
      <c r="D16676">
        <v>0.72491614999999998</v>
      </c>
      <c r="E16676">
        <v>5.7249161500000003</v>
      </c>
    </row>
    <row r="16677" spans="1:5" x14ac:dyDescent="0.3">
      <c r="A16677">
        <v>9.7059999999999995</v>
      </c>
      <c r="B16677">
        <v>5.4617157650000001</v>
      </c>
      <c r="C16677">
        <v>9.6281755199999992</v>
      </c>
      <c r="D16677">
        <v>2.3484116049999999</v>
      </c>
      <c r="E16677">
        <v>7.3484116049999999</v>
      </c>
    </row>
    <row r="16678" spans="1:5" x14ac:dyDescent="0.3">
      <c r="A16678">
        <v>9.7159999999999993</v>
      </c>
      <c r="B16678">
        <v>5.4281574619999997</v>
      </c>
      <c r="C16678">
        <v>9.6287528869999992</v>
      </c>
      <c r="D16678">
        <v>0.54182748999999997</v>
      </c>
      <c r="E16678">
        <v>5.5418274900000002</v>
      </c>
    </row>
    <row r="16679" spans="1:5" x14ac:dyDescent="0.3">
      <c r="A16679">
        <v>9.7159999999999993</v>
      </c>
      <c r="B16679">
        <v>5.4300599140000001</v>
      </c>
      <c r="C16679">
        <v>9.6293302539999992</v>
      </c>
      <c r="D16679">
        <v>1.50080653</v>
      </c>
      <c r="E16679">
        <v>6.5008065300000002</v>
      </c>
    </row>
    <row r="16680" spans="1:5" x14ac:dyDescent="0.3">
      <c r="A16680">
        <v>9.7159999999999993</v>
      </c>
      <c r="B16680">
        <v>5.4298362720000002</v>
      </c>
      <c r="C16680">
        <v>9.6299076209999992</v>
      </c>
      <c r="D16680">
        <v>-0.175468555</v>
      </c>
      <c r="E16680">
        <v>4.8245314449999999</v>
      </c>
    </row>
    <row r="16681" spans="1:5" x14ac:dyDescent="0.3">
      <c r="A16681">
        <v>9.7159999999999993</v>
      </c>
      <c r="B16681">
        <v>5.3716534390000001</v>
      </c>
      <c r="C16681">
        <v>9.6304849879999992</v>
      </c>
      <c r="D16681">
        <v>-1.4995812500000001</v>
      </c>
      <c r="E16681">
        <v>3.5004187500000001</v>
      </c>
    </row>
    <row r="16682" spans="1:5" x14ac:dyDescent="0.3">
      <c r="A16682">
        <v>9.7159999999999993</v>
      </c>
      <c r="B16682">
        <v>5.4076688270000002</v>
      </c>
      <c r="C16682">
        <v>9.6310623559999993</v>
      </c>
      <c r="D16682">
        <v>1.7515843200000001</v>
      </c>
      <c r="E16682">
        <v>6.7515843200000001</v>
      </c>
    </row>
    <row r="16683" spans="1:5" x14ac:dyDescent="0.3">
      <c r="A16683">
        <v>9.7159999999999993</v>
      </c>
      <c r="B16683">
        <v>5.3857608079999997</v>
      </c>
      <c r="C16683">
        <v>9.6316397229999993</v>
      </c>
      <c r="D16683">
        <v>1.0764821600000001</v>
      </c>
      <c r="E16683">
        <v>6.0764821600000003</v>
      </c>
    </row>
    <row r="16684" spans="1:5" x14ac:dyDescent="0.3">
      <c r="A16684">
        <v>9.7159999999999993</v>
      </c>
      <c r="B16684">
        <v>5.4364053969999997</v>
      </c>
      <c r="C16684">
        <v>9.6322170899999993</v>
      </c>
      <c r="D16684">
        <v>-0.21587329999999999</v>
      </c>
      <c r="E16684">
        <v>4.7841266999999998</v>
      </c>
    </row>
    <row r="16685" spans="1:5" x14ac:dyDescent="0.3">
      <c r="A16685">
        <v>9.7159999999999993</v>
      </c>
      <c r="B16685">
        <v>5.4582239599999998</v>
      </c>
      <c r="C16685">
        <v>9.6327944569999993</v>
      </c>
      <c r="D16685">
        <v>0.11109203500000001</v>
      </c>
      <c r="E16685">
        <v>5.1110920350000004</v>
      </c>
    </row>
    <row r="16686" spans="1:5" x14ac:dyDescent="0.3">
      <c r="A16686">
        <v>9.7159999999999993</v>
      </c>
      <c r="B16686">
        <v>5.4581881770000003</v>
      </c>
      <c r="C16686">
        <v>9.6333718239999993</v>
      </c>
      <c r="D16686">
        <v>-0.93868585999999998</v>
      </c>
      <c r="E16686">
        <v>4.0613141400000004</v>
      </c>
    </row>
    <row r="16687" spans="1:5" x14ac:dyDescent="0.3">
      <c r="A16687">
        <v>9.7159999999999993</v>
      </c>
      <c r="B16687">
        <v>5.4964131529999998</v>
      </c>
      <c r="C16687">
        <v>9.6339491919999993</v>
      </c>
      <c r="D16687">
        <v>-1.4083351099999999</v>
      </c>
      <c r="E16687">
        <v>3.5916648900000001</v>
      </c>
    </row>
    <row r="16688" spans="1:5" x14ac:dyDescent="0.3">
      <c r="A16688">
        <v>9.7159999999999993</v>
      </c>
      <c r="B16688">
        <v>5.5914463059999999</v>
      </c>
      <c r="C16688">
        <v>9.6345265589999993</v>
      </c>
      <c r="D16688">
        <v>-0.16607557000000001</v>
      </c>
      <c r="E16688">
        <v>4.8339244299999997</v>
      </c>
    </row>
    <row r="16689" spans="1:5" x14ac:dyDescent="0.3">
      <c r="A16689">
        <v>9.7159999999999993</v>
      </c>
      <c r="B16689">
        <v>5.6499273289999996</v>
      </c>
      <c r="C16689">
        <v>9.6351039259999993</v>
      </c>
      <c r="D16689">
        <v>1.4161205699999999</v>
      </c>
      <c r="E16689">
        <v>6.4161205700000004</v>
      </c>
    </row>
    <row r="16690" spans="1:5" x14ac:dyDescent="0.3">
      <c r="A16690">
        <v>9.7159999999999993</v>
      </c>
      <c r="B16690">
        <v>5.6375822629999996</v>
      </c>
      <c r="C16690">
        <v>9.6356812929999993</v>
      </c>
      <c r="D16690">
        <v>0.85269056499999996</v>
      </c>
      <c r="E16690">
        <v>5.8526905649999996</v>
      </c>
    </row>
    <row r="16691" spans="1:5" x14ac:dyDescent="0.3">
      <c r="A16691">
        <v>9.7159999999999993</v>
      </c>
      <c r="B16691">
        <v>5.6537203060000003</v>
      </c>
      <c r="C16691">
        <v>9.6362586609999994</v>
      </c>
      <c r="D16691">
        <v>2.1438532650000002</v>
      </c>
      <c r="E16691">
        <v>7.1438532649999997</v>
      </c>
    </row>
    <row r="16692" spans="1:5" x14ac:dyDescent="0.3">
      <c r="A16692">
        <v>9.7159999999999993</v>
      </c>
      <c r="B16692">
        <v>5.6510604510000002</v>
      </c>
      <c r="C16692">
        <v>9.6368360279999994</v>
      </c>
      <c r="D16692">
        <v>0.50246641000000003</v>
      </c>
      <c r="E16692">
        <v>5.5024664100000003</v>
      </c>
    </row>
    <row r="16693" spans="1:5" x14ac:dyDescent="0.3">
      <c r="A16693">
        <v>9.7159999999999993</v>
      </c>
      <c r="B16693">
        <v>5.6583541779999997</v>
      </c>
      <c r="C16693">
        <v>9.6374133949999994</v>
      </c>
      <c r="D16693">
        <v>0.82615165499999998</v>
      </c>
      <c r="E16693">
        <v>5.8261516550000003</v>
      </c>
    </row>
    <row r="16694" spans="1:5" x14ac:dyDescent="0.3">
      <c r="A16694">
        <v>9.7159999999999993</v>
      </c>
      <c r="B16694">
        <v>5.6647622809999998</v>
      </c>
      <c r="C16694">
        <v>9.6379907619999994</v>
      </c>
      <c r="D16694">
        <v>-0.25955813500000002</v>
      </c>
      <c r="E16694">
        <v>4.7404418650000002</v>
      </c>
    </row>
    <row r="16695" spans="1:5" x14ac:dyDescent="0.3">
      <c r="A16695">
        <v>9.7159999999999993</v>
      </c>
      <c r="B16695">
        <v>5.6771550580000003</v>
      </c>
      <c r="C16695">
        <v>9.6385681289999994</v>
      </c>
      <c r="D16695">
        <v>-1.6968339349999999</v>
      </c>
      <c r="E16695">
        <v>3.3031660650000001</v>
      </c>
    </row>
    <row r="16696" spans="1:5" x14ac:dyDescent="0.3">
      <c r="A16696">
        <v>9.7159999999999993</v>
      </c>
      <c r="B16696">
        <v>5.6830860569999997</v>
      </c>
      <c r="C16696">
        <v>9.6391454969999995</v>
      </c>
      <c r="D16696">
        <v>-0.95195531499999997</v>
      </c>
      <c r="E16696">
        <v>4.0480446849999998</v>
      </c>
    </row>
    <row r="16697" spans="1:5" x14ac:dyDescent="0.3">
      <c r="A16697">
        <v>9.7159999999999993</v>
      </c>
      <c r="B16697">
        <v>5.6874008659999999</v>
      </c>
      <c r="C16697">
        <v>9.6397228639999994</v>
      </c>
      <c r="D16697">
        <v>2.17143584</v>
      </c>
      <c r="E16697">
        <v>7.17143584</v>
      </c>
    </row>
    <row r="16698" spans="1:5" x14ac:dyDescent="0.3">
      <c r="A16698">
        <v>9.7159999999999993</v>
      </c>
      <c r="B16698">
        <v>5.6323490280000001</v>
      </c>
      <c r="C16698">
        <v>9.6403002309999994</v>
      </c>
      <c r="D16698">
        <v>-1.7144271449999999</v>
      </c>
      <c r="E16698">
        <v>3.2855728549999998</v>
      </c>
    </row>
    <row r="16699" spans="1:5" x14ac:dyDescent="0.3">
      <c r="A16699">
        <v>9.7159999999999993</v>
      </c>
      <c r="B16699">
        <v>5.6853463370000004</v>
      </c>
      <c r="C16699">
        <v>9.6408775979999994</v>
      </c>
      <c r="D16699">
        <v>1.2092955000000001E-2</v>
      </c>
      <c r="E16699">
        <v>5.012092955</v>
      </c>
    </row>
    <row r="16700" spans="1:5" x14ac:dyDescent="0.3">
      <c r="A16700">
        <v>9.7159999999999993</v>
      </c>
      <c r="B16700">
        <v>5.7229928250000004</v>
      </c>
      <c r="C16700">
        <v>9.6414549649999994</v>
      </c>
      <c r="D16700">
        <v>1.2407848500000001</v>
      </c>
      <c r="E16700">
        <v>6.2407848499999998</v>
      </c>
    </row>
    <row r="16701" spans="1:5" x14ac:dyDescent="0.3">
      <c r="A16701">
        <v>9.7159999999999993</v>
      </c>
      <c r="B16701">
        <v>5.6881821239999999</v>
      </c>
      <c r="C16701">
        <v>9.6420323329999995</v>
      </c>
      <c r="D16701">
        <v>0.154925965</v>
      </c>
      <c r="E16701">
        <v>5.1549259650000003</v>
      </c>
    </row>
    <row r="16702" spans="1:5" x14ac:dyDescent="0.3">
      <c r="A16702">
        <v>9.7159999999999993</v>
      </c>
      <c r="B16702">
        <v>5.6996743670000001</v>
      </c>
      <c r="C16702">
        <v>9.6426096999999995</v>
      </c>
      <c r="D16702">
        <v>1.740700385</v>
      </c>
      <c r="E16702">
        <v>6.7407003850000002</v>
      </c>
    </row>
    <row r="16703" spans="1:5" x14ac:dyDescent="0.3">
      <c r="A16703">
        <v>9.7159999999999993</v>
      </c>
      <c r="B16703">
        <v>5.6341739510000002</v>
      </c>
      <c r="C16703">
        <v>9.6431870669999995</v>
      </c>
      <c r="D16703">
        <v>0.39004877999999998</v>
      </c>
      <c r="E16703">
        <v>5.3900487799999999</v>
      </c>
    </row>
    <row r="16704" spans="1:5" x14ac:dyDescent="0.3">
      <c r="A16704">
        <v>9.7159999999999993</v>
      </c>
      <c r="B16704">
        <v>5.6208120570000002</v>
      </c>
      <c r="C16704">
        <v>9.6437644339999995</v>
      </c>
      <c r="D16704">
        <v>0.26779088000000001</v>
      </c>
      <c r="E16704">
        <v>5.2677908799999997</v>
      </c>
    </row>
    <row r="16705" spans="1:5" x14ac:dyDescent="0.3">
      <c r="A16705">
        <v>9.7159999999999993</v>
      </c>
      <c r="B16705">
        <v>5.6203110980000002</v>
      </c>
      <c r="C16705">
        <v>9.6443418009999995</v>
      </c>
      <c r="D16705">
        <v>1.407323965</v>
      </c>
      <c r="E16705">
        <v>6.4073239649999998</v>
      </c>
    </row>
    <row r="16706" spans="1:5" x14ac:dyDescent="0.3">
      <c r="A16706">
        <v>9.7159999999999993</v>
      </c>
      <c r="B16706">
        <v>5.5784303130000001</v>
      </c>
      <c r="C16706">
        <v>9.6449191689999996</v>
      </c>
      <c r="D16706">
        <v>1.0934789899999999</v>
      </c>
      <c r="E16706">
        <v>6.0934789900000004</v>
      </c>
    </row>
    <row r="16707" spans="1:5" x14ac:dyDescent="0.3">
      <c r="A16707">
        <v>9.7159999999999993</v>
      </c>
      <c r="B16707">
        <v>5.5464017249999999</v>
      </c>
      <c r="C16707">
        <v>9.6454965359999996</v>
      </c>
      <c r="D16707">
        <v>7.7247469999999999E-2</v>
      </c>
      <c r="E16707">
        <v>5.0772474699999997</v>
      </c>
    </row>
    <row r="16708" spans="1:5" x14ac:dyDescent="0.3">
      <c r="A16708">
        <v>9.7159999999999993</v>
      </c>
      <c r="B16708">
        <v>5.5832699359999998</v>
      </c>
      <c r="C16708">
        <v>9.6460739029999996</v>
      </c>
      <c r="D16708">
        <v>-1.1380258750000001</v>
      </c>
      <c r="E16708">
        <v>3.8619741250000001</v>
      </c>
    </row>
    <row r="16709" spans="1:5" x14ac:dyDescent="0.3">
      <c r="A16709">
        <v>9.7159999999999993</v>
      </c>
      <c r="B16709">
        <v>5.5975413100000004</v>
      </c>
      <c r="C16709">
        <v>9.6466512699999996</v>
      </c>
      <c r="D16709">
        <v>1.3254708100000001</v>
      </c>
      <c r="E16709">
        <v>6.3254708099999997</v>
      </c>
    </row>
    <row r="16710" spans="1:5" x14ac:dyDescent="0.3">
      <c r="A16710">
        <v>9.7159999999999993</v>
      </c>
      <c r="B16710">
        <v>5.5348289709999996</v>
      </c>
      <c r="C16710">
        <v>9.6472286369999996</v>
      </c>
      <c r="D16710">
        <v>0.49948450999999999</v>
      </c>
      <c r="E16710">
        <v>5.4994845100000003</v>
      </c>
    </row>
    <row r="16711" spans="1:5" x14ac:dyDescent="0.3">
      <c r="A16711">
        <v>9.7260000000000009</v>
      </c>
      <c r="B16711">
        <v>5.53043365</v>
      </c>
      <c r="C16711">
        <v>9.6478060049999996</v>
      </c>
      <c r="D16711">
        <v>0.81780233499999999</v>
      </c>
      <c r="E16711">
        <v>5.8178023349999997</v>
      </c>
    </row>
    <row r="16712" spans="1:5" x14ac:dyDescent="0.3">
      <c r="A16712">
        <v>9.7260000000000009</v>
      </c>
      <c r="B16712">
        <v>5.5086657800000003</v>
      </c>
      <c r="C16712">
        <v>9.6483833719999996</v>
      </c>
      <c r="D16712">
        <v>1.6909026549999999</v>
      </c>
      <c r="E16712">
        <v>6.6909026550000004</v>
      </c>
    </row>
    <row r="16713" spans="1:5" x14ac:dyDescent="0.3">
      <c r="A16713">
        <v>9.7260000000000009</v>
      </c>
      <c r="B16713">
        <v>5.4680195009999997</v>
      </c>
      <c r="C16713">
        <v>9.6489607389999996</v>
      </c>
      <c r="D16713">
        <v>1.08304234</v>
      </c>
      <c r="E16713">
        <v>6.0830423400000004</v>
      </c>
    </row>
    <row r="16714" spans="1:5" x14ac:dyDescent="0.3">
      <c r="A16714">
        <v>9.7260000000000009</v>
      </c>
      <c r="B16714">
        <v>5.4726831929999999</v>
      </c>
      <c r="C16714">
        <v>9.6495381059999996</v>
      </c>
      <c r="D16714">
        <v>1.2372065699999999</v>
      </c>
      <c r="E16714">
        <v>6.2372065699999997</v>
      </c>
    </row>
    <row r="16715" spans="1:5" x14ac:dyDescent="0.3">
      <c r="A16715">
        <v>9.7260000000000009</v>
      </c>
      <c r="B16715">
        <v>5.4421425729999999</v>
      </c>
      <c r="C16715">
        <v>9.6501154729999996</v>
      </c>
      <c r="D16715">
        <v>0.12331782500000001</v>
      </c>
      <c r="E16715">
        <v>5.123317825</v>
      </c>
    </row>
    <row r="16716" spans="1:5" x14ac:dyDescent="0.3">
      <c r="A16716">
        <v>9.7260000000000009</v>
      </c>
      <c r="B16716">
        <v>5.4240334939999997</v>
      </c>
      <c r="C16716">
        <v>9.6506928409999997</v>
      </c>
      <c r="D16716">
        <v>2.7649830350000002</v>
      </c>
      <c r="E16716">
        <v>7.7649830350000002</v>
      </c>
    </row>
    <row r="16717" spans="1:5" x14ac:dyDescent="0.3">
      <c r="A16717">
        <v>9.7260000000000009</v>
      </c>
      <c r="B16717">
        <v>5.3725152080000003</v>
      </c>
      <c r="C16717">
        <v>9.6512702079999997</v>
      </c>
      <c r="D16717">
        <v>1.2568871100000001</v>
      </c>
      <c r="E16717">
        <v>6.2568871100000001</v>
      </c>
    </row>
    <row r="16718" spans="1:5" x14ac:dyDescent="0.3">
      <c r="A16718">
        <v>9.7260000000000009</v>
      </c>
      <c r="B16718">
        <v>5.307020756</v>
      </c>
      <c r="C16718">
        <v>9.6518475749999997</v>
      </c>
      <c r="D16718">
        <v>-0.81031506499999995</v>
      </c>
      <c r="E16718">
        <v>4.1896849349999998</v>
      </c>
    </row>
    <row r="16719" spans="1:5" x14ac:dyDescent="0.3">
      <c r="A16719">
        <v>9.7260000000000009</v>
      </c>
      <c r="B16719">
        <v>5.3391328380000003</v>
      </c>
      <c r="C16719">
        <v>9.6524249419999997</v>
      </c>
      <c r="D16719">
        <v>-0.57817415000000005</v>
      </c>
      <c r="E16719">
        <v>4.4218258500000003</v>
      </c>
    </row>
    <row r="16720" spans="1:5" x14ac:dyDescent="0.3">
      <c r="A16720">
        <v>9.7260000000000009</v>
      </c>
      <c r="B16720">
        <v>5.4047704200000002</v>
      </c>
      <c r="C16720">
        <v>9.6530023089999997</v>
      </c>
      <c r="D16720">
        <v>-0.63855762500000002</v>
      </c>
      <c r="E16720">
        <v>4.3614423750000002</v>
      </c>
    </row>
    <row r="16721" spans="1:5" x14ac:dyDescent="0.3">
      <c r="A16721">
        <v>9.7260000000000009</v>
      </c>
      <c r="B16721">
        <v>5.4675930900000003</v>
      </c>
      <c r="C16721">
        <v>9.6535796769999997</v>
      </c>
      <c r="D16721">
        <v>-1.382839865</v>
      </c>
      <c r="E16721">
        <v>3.6171601350000002</v>
      </c>
    </row>
    <row r="16722" spans="1:5" x14ac:dyDescent="0.3">
      <c r="A16722">
        <v>9.7260000000000009</v>
      </c>
      <c r="B16722">
        <v>5.5309942469999998</v>
      </c>
      <c r="C16722">
        <v>9.6541570439999997</v>
      </c>
      <c r="D16722">
        <v>1.415673285</v>
      </c>
      <c r="E16722">
        <v>6.4156732849999996</v>
      </c>
    </row>
    <row r="16723" spans="1:5" x14ac:dyDescent="0.3">
      <c r="A16723">
        <v>9.7260000000000009</v>
      </c>
      <c r="B16723">
        <v>5.5270581390000002</v>
      </c>
      <c r="C16723">
        <v>9.6547344109999997</v>
      </c>
      <c r="D16723">
        <v>2.0172716099999999</v>
      </c>
      <c r="E16723">
        <v>7.0172716099999999</v>
      </c>
    </row>
    <row r="16724" spans="1:5" x14ac:dyDescent="0.3">
      <c r="A16724">
        <v>9.7260000000000009</v>
      </c>
      <c r="B16724">
        <v>5.515804449</v>
      </c>
      <c r="C16724">
        <v>9.6553117779999997</v>
      </c>
      <c r="D16724">
        <v>-1.88126445</v>
      </c>
      <c r="E16724">
        <v>3.1187355499999998</v>
      </c>
    </row>
    <row r="16725" spans="1:5" x14ac:dyDescent="0.3">
      <c r="A16725">
        <v>9.7260000000000009</v>
      </c>
      <c r="B16725">
        <v>5.551444118</v>
      </c>
      <c r="C16725">
        <v>9.6558891449999997</v>
      </c>
      <c r="D16725">
        <v>0.58208314000000005</v>
      </c>
      <c r="E16725">
        <v>5.5820831399999999</v>
      </c>
    </row>
    <row r="16726" spans="1:5" x14ac:dyDescent="0.3">
      <c r="A16726">
        <v>9.7260000000000009</v>
      </c>
      <c r="B16726">
        <v>5.5256208640000004</v>
      </c>
      <c r="C16726">
        <v>9.6564665129999998</v>
      </c>
      <c r="D16726">
        <v>2.1003175249999999</v>
      </c>
      <c r="E16726">
        <v>7.1003175250000004</v>
      </c>
    </row>
    <row r="16727" spans="1:5" x14ac:dyDescent="0.3">
      <c r="A16727">
        <v>9.7260000000000009</v>
      </c>
      <c r="B16727">
        <v>5.4597506930000002</v>
      </c>
      <c r="C16727">
        <v>9.6570438799999998</v>
      </c>
      <c r="D16727">
        <v>0.67049647499999998</v>
      </c>
      <c r="E16727">
        <v>5.6704964750000002</v>
      </c>
    </row>
    <row r="16728" spans="1:5" x14ac:dyDescent="0.3">
      <c r="A16728">
        <v>9.7260000000000009</v>
      </c>
      <c r="B16728">
        <v>5.4227900419999999</v>
      </c>
      <c r="C16728">
        <v>9.6576212469999998</v>
      </c>
      <c r="D16728">
        <v>0.63695009999999996</v>
      </c>
      <c r="E16728">
        <v>5.6369501</v>
      </c>
    </row>
    <row r="16729" spans="1:5" x14ac:dyDescent="0.3">
      <c r="A16729">
        <v>9.7260000000000009</v>
      </c>
      <c r="B16729">
        <v>5.4175657529999999</v>
      </c>
      <c r="C16729">
        <v>9.6581986139999998</v>
      </c>
      <c r="D16729">
        <v>1.489624405</v>
      </c>
      <c r="E16729">
        <v>6.4896244049999998</v>
      </c>
    </row>
    <row r="16730" spans="1:5" x14ac:dyDescent="0.3">
      <c r="A16730">
        <v>9.7260000000000009</v>
      </c>
      <c r="B16730">
        <v>5.4187018570000003</v>
      </c>
      <c r="C16730">
        <v>9.6587759819999999</v>
      </c>
      <c r="D16730">
        <v>-3.0846101950000002</v>
      </c>
      <c r="E16730">
        <v>1.915389805</v>
      </c>
    </row>
    <row r="16731" spans="1:5" x14ac:dyDescent="0.3">
      <c r="A16731">
        <v>9.7260000000000009</v>
      </c>
      <c r="B16731">
        <v>5.5255045689999998</v>
      </c>
      <c r="C16731">
        <v>9.6593533489999999</v>
      </c>
      <c r="D16731">
        <v>0.30118815999999998</v>
      </c>
      <c r="E16731">
        <v>5.3011881599999997</v>
      </c>
    </row>
    <row r="16732" spans="1:5" x14ac:dyDescent="0.3">
      <c r="A16732">
        <v>9.7360000000000007</v>
      </c>
      <c r="B16732">
        <v>5.5330040479999996</v>
      </c>
      <c r="C16732">
        <v>9.6599307159999999</v>
      </c>
      <c r="D16732">
        <v>0.65618335500000002</v>
      </c>
      <c r="E16732">
        <v>5.6561833549999996</v>
      </c>
    </row>
    <row r="16733" spans="1:5" x14ac:dyDescent="0.3">
      <c r="A16733">
        <v>9.7360000000000007</v>
      </c>
      <c r="B16733">
        <v>5.5308004239999997</v>
      </c>
      <c r="C16733">
        <v>9.6605080829999999</v>
      </c>
      <c r="D16733">
        <v>3.6087116400000001</v>
      </c>
      <c r="E16733">
        <v>8.6087116399999992</v>
      </c>
    </row>
    <row r="16734" spans="1:5" x14ac:dyDescent="0.3">
      <c r="A16734">
        <v>9.7360000000000007</v>
      </c>
      <c r="B16734">
        <v>5.4389161570000004</v>
      </c>
      <c r="C16734">
        <v>9.6610854499999999</v>
      </c>
      <c r="D16734">
        <v>0.87505481500000004</v>
      </c>
      <c r="E16734">
        <v>5.8750548150000004</v>
      </c>
    </row>
    <row r="16735" spans="1:5" x14ac:dyDescent="0.3">
      <c r="A16735">
        <v>9.7360000000000007</v>
      </c>
      <c r="B16735">
        <v>5.4755279249999997</v>
      </c>
      <c r="C16735">
        <v>9.6616628179999999</v>
      </c>
      <c r="D16735">
        <v>0.109302895</v>
      </c>
      <c r="E16735">
        <v>5.1093028949999999</v>
      </c>
    </row>
    <row r="16736" spans="1:5" x14ac:dyDescent="0.3">
      <c r="A16736">
        <v>9.7360000000000007</v>
      </c>
      <c r="B16736">
        <v>5.4880161230000004</v>
      </c>
      <c r="C16736">
        <v>9.6622401849999999</v>
      </c>
      <c r="D16736">
        <v>0.97256294499999996</v>
      </c>
      <c r="E16736">
        <v>5.972562945</v>
      </c>
    </row>
    <row r="16737" spans="1:5" x14ac:dyDescent="0.3">
      <c r="A16737">
        <v>9.7360000000000007</v>
      </c>
      <c r="B16737">
        <v>5.4559547339999996</v>
      </c>
      <c r="C16737">
        <v>9.6628175519999999</v>
      </c>
      <c r="D16737">
        <v>3.34332254</v>
      </c>
      <c r="E16737">
        <v>8.3433225400000008</v>
      </c>
    </row>
    <row r="16738" spans="1:5" x14ac:dyDescent="0.3">
      <c r="A16738">
        <v>9.7360000000000007</v>
      </c>
      <c r="B16738">
        <v>5.3621799430000001</v>
      </c>
      <c r="C16738">
        <v>9.6633949189999999</v>
      </c>
      <c r="D16738">
        <v>2.7579755700000002</v>
      </c>
      <c r="E16738">
        <v>7.7579755700000002</v>
      </c>
    </row>
    <row r="16739" spans="1:5" x14ac:dyDescent="0.3">
      <c r="A16739">
        <v>9.7360000000000007</v>
      </c>
      <c r="B16739">
        <v>5.3251268530000004</v>
      </c>
      <c r="C16739">
        <v>9.6639722859999999</v>
      </c>
      <c r="D16739">
        <v>0.79886727000000002</v>
      </c>
      <c r="E16739">
        <v>5.7988672699999997</v>
      </c>
    </row>
    <row r="16740" spans="1:5" x14ac:dyDescent="0.3">
      <c r="A16740">
        <v>9.7360000000000007</v>
      </c>
      <c r="B16740">
        <v>5.3555809979999998</v>
      </c>
      <c r="C16740">
        <v>9.664549654</v>
      </c>
      <c r="D16740">
        <v>1.6595927049999999</v>
      </c>
      <c r="E16740">
        <v>6.6595927049999997</v>
      </c>
    </row>
    <row r="16741" spans="1:5" x14ac:dyDescent="0.3">
      <c r="A16741">
        <v>9.7360000000000007</v>
      </c>
      <c r="B16741">
        <v>5.3087085119999999</v>
      </c>
      <c r="C16741">
        <v>9.665127021</v>
      </c>
      <c r="D16741">
        <v>2.010860525</v>
      </c>
      <c r="E16741">
        <v>7.010860525</v>
      </c>
    </row>
    <row r="16742" spans="1:5" x14ac:dyDescent="0.3">
      <c r="A16742">
        <v>9.7360000000000007</v>
      </c>
      <c r="B16742">
        <v>5.2683634049999997</v>
      </c>
      <c r="C16742">
        <v>9.665704388</v>
      </c>
      <c r="D16742">
        <v>0.86715277999999996</v>
      </c>
      <c r="E16742">
        <v>5.8671527799999996</v>
      </c>
    </row>
    <row r="16743" spans="1:5" x14ac:dyDescent="0.3">
      <c r="A16743">
        <v>9.7460000000000004</v>
      </c>
      <c r="B16743">
        <v>5.2679012099999998</v>
      </c>
      <c r="C16743">
        <v>9.666281755</v>
      </c>
      <c r="D16743">
        <v>1.1465568100000001</v>
      </c>
      <c r="E16743">
        <v>6.1465568099999999</v>
      </c>
    </row>
    <row r="16744" spans="1:5" x14ac:dyDescent="0.3">
      <c r="A16744">
        <v>9.7460000000000004</v>
      </c>
      <c r="B16744">
        <v>5.2286564240000004</v>
      </c>
      <c r="C16744">
        <v>9.666859122</v>
      </c>
      <c r="D16744">
        <v>0.36008068500000001</v>
      </c>
      <c r="E16744">
        <v>5.3600806849999998</v>
      </c>
    </row>
    <row r="16745" spans="1:5" x14ac:dyDescent="0.3">
      <c r="A16745">
        <v>9.7460000000000004</v>
      </c>
      <c r="B16745">
        <v>5.2729495670000004</v>
      </c>
      <c r="C16745">
        <v>9.66743649</v>
      </c>
      <c r="D16745">
        <v>-1.40028398</v>
      </c>
      <c r="E16745">
        <v>3.5997160199999998</v>
      </c>
    </row>
    <row r="16746" spans="1:5" x14ac:dyDescent="0.3">
      <c r="A16746">
        <v>9.7460000000000004</v>
      </c>
      <c r="B16746">
        <v>5.3319226029999998</v>
      </c>
      <c r="C16746">
        <v>9.668013857</v>
      </c>
      <c r="D16746">
        <v>-0.73621484999999998</v>
      </c>
      <c r="E16746">
        <v>4.2637851500000004</v>
      </c>
    </row>
    <row r="16747" spans="1:5" x14ac:dyDescent="0.3">
      <c r="A16747">
        <v>9.7460000000000004</v>
      </c>
      <c r="B16747">
        <v>5.3968594400000001</v>
      </c>
      <c r="C16747">
        <v>9.668591224</v>
      </c>
      <c r="D16747">
        <v>-0.58115605000000004</v>
      </c>
      <c r="E16747">
        <v>4.4188439500000003</v>
      </c>
    </row>
    <row r="16748" spans="1:5" x14ac:dyDescent="0.3">
      <c r="A16748">
        <v>9.7460000000000004</v>
      </c>
      <c r="B16748">
        <v>5.4211350879999998</v>
      </c>
      <c r="C16748">
        <v>9.669168591</v>
      </c>
      <c r="D16748">
        <v>0.93543829000000001</v>
      </c>
      <c r="E16748">
        <v>5.9354382899999996</v>
      </c>
    </row>
    <row r="16749" spans="1:5" x14ac:dyDescent="0.3">
      <c r="A16749">
        <v>9.7460000000000004</v>
      </c>
      <c r="B16749">
        <v>5.4087244200000004</v>
      </c>
      <c r="C16749">
        <v>9.669745958</v>
      </c>
      <c r="D16749">
        <v>1.89441733</v>
      </c>
      <c r="E16749">
        <v>6.8944173299999996</v>
      </c>
    </row>
    <row r="16750" spans="1:5" x14ac:dyDescent="0.3">
      <c r="A16750">
        <v>9.7460000000000004</v>
      </c>
      <c r="B16750">
        <v>5.3710242580000003</v>
      </c>
      <c r="C16750">
        <v>9.6703233260000001</v>
      </c>
      <c r="D16750">
        <v>-0.49975017999999999</v>
      </c>
      <c r="E16750">
        <v>4.5002498199999996</v>
      </c>
    </row>
    <row r="16751" spans="1:5" x14ac:dyDescent="0.3">
      <c r="A16751">
        <v>9.7460000000000004</v>
      </c>
      <c r="B16751">
        <v>5.351647872</v>
      </c>
      <c r="C16751">
        <v>9.6709006930000001</v>
      </c>
      <c r="D16751">
        <v>0.729538095</v>
      </c>
      <c r="E16751">
        <v>5.7295380949999997</v>
      </c>
    </row>
    <row r="16752" spans="1:5" x14ac:dyDescent="0.3">
      <c r="A16752">
        <v>9.7460000000000004</v>
      </c>
      <c r="B16752">
        <v>5.3302646669999998</v>
      </c>
      <c r="C16752">
        <v>9.6714780600000001</v>
      </c>
      <c r="D16752">
        <v>-1.534320385</v>
      </c>
      <c r="E16752">
        <v>3.465679615</v>
      </c>
    </row>
    <row r="16753" spans="1:5" x14ac:dyDescent="0.3">
      <c r="A16753">
        <v>9.7460000000000004</v>
      </c>
      <c r="B16753">
        <v>5.3837062790000001</v>
      </c>
      <c r="C16753">
        <v>9.6720554270000001</v>
      </c>
      <c r="D16753">
        <v>-0.27804591499999998</v>
      </c>
      <c r="E16753">
        <v>4.7219540850000001</v>
      </c>
    </row>
    <row r="16754" spans="1:5" x14ac:dyDescent="0.3">
      <c r="A16754">
        <v>9.7460000000000004</v>
      </c>
      <c r="B16754">
        <v>5.3774144699999997</v>
      </c>
      <c r="C16754">
        <v>9.6726327940000001</v>
      </c>
      <c r="D16754">
        <v>0.24274292</v>
      </c>
      <c r="E16754">
        <v>5.2427429200000004</v>
      </c>
    </row>
    <row r="16755" spans="1:5" x14ac:dyDescent="0.3">
      <c r="A16755">
        <v>9.7460000000000004</v>
      </c>
      <c r="B16755">
        <v>5.3866643239999998</v>
      </c>
      <c r="C16755">
        <v>9.6732101620000002</v>
      </c>
      <c r="D16755">
        <v>-0.68671530999999997</v>
      </c>
      <c r="E16755">
        <v>4.3132846899999997</v>
      </c>
    </row>
    <row r="16756" spans="1:5" x14ac:dyDescent="0.3">
      <c r="A16756">
        <v>9.7460000000000004</v>
      </c>
      <c r="B16756">
        <v>5.378037687</v>
      </c>
      <c r="C16756">
        <v>9.6737875290000002</v>
      </c>
      <c r="D16756">
        <v>-0.50795040499999999</v>
      </c>
      <c r="E16756">
        <v>4.4920495950000001</v>
      </c>
    </row>
    <row r="16757" spans="1:5" x14ac:dyDescent="0.3">
      <c r="A16757">
        <v>9.7460000000000004</v>
      </c>
      <c r="B16757">
        <v>5.3664917699999997</v>
      </c>
      <c r="C16757">
        <v>9.6743648960000002</v>
      </c>
      <c r="D16757">
        <v>1.9206580499999999</v>
      </c>
      <c r="E16757">
        <v>6.9206580500000001</v>
      </c>
    </row>
    <row r="16758" spans="1:5" x14ac:dyDescent="0.3">
      <c r="A16758">
        <v>9.7560000000000002</v>
      </c>
      <c r="B16758">
        <v>5.2996405539999998</v>
      </c>
      <c r="C16758">
        <v>9.6749422630000002</v>
      </c>
      <c r="D16758">
        <v>-0.424457205</v>
      </c>
      <c r="E16758">
        <v>4.5755427949999996</v>
      </c>
    </row>
    <row r="16759" spans="1:5" x14ac:dyDescent="0.3">
      <c r="A16759">
        <v>9.7560000000000002</v>
      </c>
      <c r="B16759">
        <v>5.3150539950000004</v>
      </c>
      <c r="C16759">
        <v>9.6755196300000001</v>
      </c>
      <c r="D16759">
        <v>-1.8101461350000001</v>
      </c>
      <c r="E16759">
        <v>3.1898538649999999</v>
      </c>
    </row>
    <row r="16760" spans="1:5" x14ac:dyDescent="0.3">
      <c r="A16760">
        <v>9.7560000000000002</v>
      </c>
      <c r="B16760">
        <v>5.3681914529999997</v>
      </c>
      <c r="C16760">
        <v>9.6760969980000002</v>
      </c>
      <c r="D16760">
        <v>0.27971847999999999</v>
      </c>
      <c r="E16760">
        <v>5.2797184799999997</v>
      </c>
    </row>
    <row r="16761" spans="1:5" x14ac:dyDescent="0.3">
      <c r="A16761">
        <v>9.7560000000000002</v>
      </c>
      <c r="B16761">
        <v>5.3845113920000003</v>
      </c>
      <c r="C16761">
        <v>9.6766743650000002</v>
      </c>
      <c r="D16761">
        <v>-0.27059116500000002</v>
      </c>
      <c r="E16761">
        <v>4.7294088350000001</v>
      </c>
    </row>
    <row r="16762" spans="1:5" x14ac:dyDescent="0.3">
      <c r="A16762">
        <v>9.7560000000000002</v>
      </c>
      <c r="B16762">
        <v>5.3647235029999996</v>
      </c>
      <c r="C16762">
        <v>9.6772517320000002</v>
      </c>
      <c r="D16762">
        <v>-0.34141128999999998</v>
      </c>
      <c r="E16762">
        <v>4.6585887100000001</v>
      </c>
    </row>
    <row r="16763" spans="1:5" x14ac:dyDescent="0.3">
      <c r="A16763">
        <v>9.7560000000000002</v>
      </c>
      <c r="B16763">
        <v>5.3851614459999997</v>
      </c>
      <c r="C16763">
        <v>9.6778290990000002</v>
      </c>
      <c r="D16763">
        <v>1.3162269200000001</v>
      </c>
      <c r="E16763">
        <v>6.3162269200000001</v>
      </c>
    </row>
    <row r="16764" spans="1:5" x14ac:dyDescent="0.3">
      <c r="A16764">
        <v>9.7560000000000002</v>
      </c>
      <c r="B16764">
        <v>5.4128901340000004</v>
      </c>
      <c r="C16764">
        <v>9.6784064670000003</v>
      </c>
      <c r="D16764">
        <v>-0.28982442000000003</v>
      </c>
      <c r="E16764">
        <v>4.7101755799999996</v>
      </c>
    </row>
    <row r="16765" spans="1:5" x14ac:dyDescent="0.3">
      <c r="A16765">
        <v>9.7560000000000002</v>
      </c>
      <c r="B16765">
        <v>5.4645813710000004</v>
      </c>
      <c r="C16765">
        <v>9.6789838340000003</v>
      </c>
      <c r="D16765">
        <v>-0.78213611000000005</v>
      </c>
      <c r="E16765">
        <v>4.2178638900000003</v>
      </c>
    </row>
    <row r="16766" spans="1:5" x14ac:dyDescent="0.3">
      <c r="A16766">
        <v>9.7560000000000002</v>
      </c>
      <c r="B16766">
        <v>5.4740161020000002</v>
      </c>
      <c r="C16766">
        <v>9.6795612010000003</v>
      </c>
      <c r="D16766">
        <v>0.18906872</v>
      </c>
      <c r="E16766">
        <v>5.1890687199999999</v>
      </c>
    </row>
    <row r="16767" spans="1:5" x14ac:dyDescent="0.3">
      <c r="A16767">
        <v>9.7560000000000002</v>
      </c>
      <c r="B16767">
        <v>5.4395334110000002</v>
      </c>
      <c r="C16767">
        <v>9.6801385680000003</v>
      </c>
      <c r="D16767">
        <v>-2.0178354700000001</v>
      </c>
      <c r="E16767">
        <v>2.9821645299999999</v>
      </c>
    </row>
    <row r="16768" spans="1:5" x14ac:dyDescent="0.3">
      <c r="A16768">
        <v>9.7560000000000002</v>
      </c>
      <c r="B16768">
        <v>5.5157149920000004</v>
      </c>
      <c r="C16768">
        <v>9.6807159350000003</v>
      </c>
      <c r="D16768">
        <v>0.79528898999999997</v>
      </c>
      <c r="E16768">
        <v>5.7952889900000004</v>
      </c>
    </row>
    <row r="16769" spans="1:5" x14ac:dyDescent="0.3">
      <c r="A16769">
        <v>9.7560000000000002</v>
      </c>
      <c r="B16769">
        <v>5.4932821580000004</v>
      </c>
      <c r="C16769">
        <v>9.6812933030000003</v>
      </c>
      <c r="D16769">
        <v>2.7037049899999999</v>
      </c>
      <c r="E16769">
        <v>7.7037049900000003</v>
      </c>
    </row>
    <row r="16770" spans="1:5" x14ac:dyDescent="0.3">
      <c r="A16770">
        <v>9.7560000000000002</v>
      </c>
      <c r="B16770">
        <v>5.4780088659999997</v>
      </c>
      <c r="C16770">
        <v>9.6818706700000003</v>
      </c>
      <c r="D16770">
        <v>2.502575835</v>
      </c>
      <c r="E16770">
        <v>7.502575835</v>
      </c>
    </row>
    <row r="16771" spans="1:5" x14ac:dyDescent="0.3">
      <c r="A16771">
        <v>9.7560000000000002</v>
      </c>
      <c r="B16771">
        <v>5.4127559490000001</v>
      </c>
      <c r="C16771">
        <v>9.6824480370000003</v>
      </c>
      <c r="D16771">
        <v>1.787218025</v>
      </c>
      <c r="E16771">
        <v>6.7872180249999996</v>
      </c>
    </row>
    <row r="16772" spans="1:5" x14ac:dyDescent="0.3">
      <c r="A16772">
        <v>9.7560000000000002</v>
      </c>
      <c r="B16772">
        <v>5.3941041639999998</v>
      </c>
      <c r="C16772">
        <v>9.6830254040000003</v>
      </c>
      <c r="D16772">
        <v>1.2188678850000001</v>
      </c>
      <c r="E16772">
        <v>6.2188678849999999</v>
      </c>
    </row>
    <row r="16773" spans="1:5" x14ac:dyDescent="0.3">
      <c r="A16773">
        <v>9.7560000000000002</v>
      </c>
      <c r="B16773">
        <v>5.364493897</v>
      </c>
      <c r="C16773">
        <v>9.6836027710000003</v>
      </c>
      <c r="D16773">
        <v>1.45458708</v>
      </c>
      <c r="E16773">
        <v>6.4545870799999996</v>
      </c>
    </row>
    <row r="16774" spans="1:5" x14ac:dyDescent="0.3">
      <c r="A16774">
        <v>9.7560000000000002</v>
      </c>
      <c r="B16774">
        <v>5.3665931550000003</v>
      </c>
      <c r="C16774">
        <v>9.6841801390000004</v>
      </c>
      <c r="D16774">
        <v>-9.9281010000000003E-2</v>
      </c>
      <c r="E16774">
        <v>4.9007189899999997</v>
      </c>
    </row>
    <row r="16775" spans="1:5" x14ac:dyDescent="0.3">
      <c r="A16775">
        <v>9.7560000000000002</v>
      </c>
      <c r="B16775">
        <v>5.415558935</v>
      </c>
      <c r="C16775">
        <v>9.6847575060000004</v>
      </c>
      <c r="D16775">
        <v>-0.70907956000000005</v>
      </c>
      <c r="E16775">
        <v>4.2909204399999998</v>
      </c>
    </row>
    <row r="16776" spans="1:5" x14ac:dyDescent="0.3">
      <c r="A16776">
        <v>9.766</v>
      </c>
      <c r="B16776">
        <v>5.4384479990000001</v>
      </c>
      <c r="C16776">
        <v>9.6853348730000004</v>
      </c>
      <c r="D16776">
        <v>-1.193191025</v>
      </c>
      <c r="E16776">
        <v>3.806808975</v>
      </c>
    </row>
    <row r="16777" spans="1:5" x14ac:dyDescent="0.3">
      <c r="A16777">
        <v>9.766</v>
      </c>
      <c r="B16777">
        <v>5.4193012190000003</v>
      </c>
      <c r="C16777">
        <v>9.6859122400000004</v>
      </c>
      <c r="D16777">
        <v>-1.1775360500000001</v>
      </c>
      <c r="E16777">
        <v>3.8224639499999999</v>
      </c>
    </row>
    <row r="16778" spans="1:5" x14ac:dyDescent="0.3">
      <c r="A16778">
        <v>9.766</v>
      </c>
      <c r="B16778">
        <v>5.4430818719999996</v>
      </c>
      <c r="C16778">
        <v>9.6864896070000004</v>
      </c>
      <c r="D16778">
        <v>0.37573566000000003</v>
      </c>
      <c r="E16778">
        <v>5.3757356600000001</v>
      </c>
    </row>
    <row r="16779" spans="1:5" x14ac:dyDescent="0.3">
      <c r="A16779">
        <v>9.766</v>
      </c>
      <c r="B16779">
        <v>5.4105791620000003</v>
      </c>
      <c r="C16779">
        <v>9.6870669750000005</v>
      </c>
      <c r="D16779">
        <v>1.5464296</v>
      </c>
      <c r="E16779">
        <v>6.5464295999999997</v>
      </c>
    </row>
    <row r="16780" spans="1:5" x14ac:dyDescent="0.3">
      <c r="A16780">
        <v>9.766</v>
      </c>
      <c r="B16780">
        <v>5.4300181680000001</v>
      </c>
      <c r="C16780">
        <v>9.6876443420000005</v>
      </c>
      <c r="D16780">
        <v>2.2555254200000001</v>
      </c>
      <c r="E16780">
        <v>7.2555254199999997</v>
      </c>
    </row>
    <row r="16781" spans="1:5" x14ac:dyDescent="0.3">
      <c r="A16781">
        <v>9.766</v>
      </c>
      <c r="B16781">
        <v>5.3746890130000002</v>
      </c>
      <c r="C16781">
        <v>9.6882217090000005</v>
      </c>
      <c r="D16781">
        <v>0.67616208499999997</v>
      </c>
      <c r="E16781">
        <v>5.6761620849999996</v>
      </c>
    </row>
    <row r="16782" spans="1:5" x14ac:dyDescent="0.3">
      <c r="A16782">
        <v>9.766</v>
      </c>
      <c r="B16782">
        <v>5.3885488840000004</v>
      </c>
      <c r="C16782">
        <v>9.6887990760000005</v>
      </c>
      <c r="D16782">
        <v>0.54600214999999996</v>
      </c>
      <c r="E16782">
        <v>5.5460021499999996</v>
      </c>
    </row>
    <row r="16783" spans="1:5" x14ac:dyDescent="0.3">
      <c r="A16783">
        <v>9.766</v>
      </c>
      <c r="B16783">
        <v>5.3928100189999997</v>
      </c>
      <c r="C16783">
        <v>9.6893764430000004</v>
      </c>
      <c r="D16783">
        <v>-0.98550168999999999</v>
      </c>
      <c r="E16783">
        <v>4.0144983099999996</v>
      </c>
    </row>
    <row r="16784" spans="1:5" x14ac:dyDescent="0.3">
      <c r="A16784">
        <v>9.766</v>
      </c>
      <c r="B16784">
        <v>5.368060249</v>
      </c>
      <c r="C16784">
        <v>9.6899538110000005</v>
      </c>
      <c r="D16784">
        <v>2.7056432250000002</v>
      </c>
      <c r="E16784">
        <v>7.7056432250000002</v>
      </c>
    </row>
    <row r="16785" spans="1:5" x14ac:dyDescent="0.3">
      <c r="A16785">
        <v>9.766</v>
      </c>
      <c r="B16785">
        <v>5.3633816479999998</v>
      </c>
      <c r="C16785">
        <v>9.6905311780000005</v>
      </c>
      <c r="D16785">
        <v>0.73371275499999999</v>
      </c>
      <c r="E16785">
        <v>5.733712755</v>
      </c>
    </row>
    <row r="16786" spans="1:5" x14ac:dyDescent="0.3">
      <c r="A16786">
        <v>9.766</v>
      </c>
      <c r="B16786">
        <v>5.3534340299999998</v>
      </c>
      <c r="C16786">
        <v>9.6911085450000005</v>
      </c>
      <c r="D16786">
        <v>-0.630506495</v>
      </c>
      <c r="E16786">
        <v>4.3694935050000003</v>
      </c>
    </row>
    <row r="16787" spans="1:5" x14ac:dyDescent="0.3">
      <c r="A16787">
        <v>9.766</v>
      </c>
      <c r="B16787">
        <v>5.3728014699999997</v>
      </c>
      <c r="C16787">
        <v>9.6916859120000005</v>
      </c>
      <c r="D16787">
        <v>-1.34541702</v>
      </c>
      <c r="E16787">
        <v>3.6545829799999998</v>
      </c>
    </row>
    <row r="16788" spans="1:5" x14ac:dyDescent="0.3">
      <c r="A16788">
        <v>9.766</v>
      </c>
      <c r="B16788">
        <v>5.4279546930000002</v>
      </c>
      <c r="C16788">
        <v>9.6922632790000005</v>
      </c>
      <c r="D16788">
        <v>0.90532109999999999</v>
      </c>
      <c r="E16788">
        <v>5.9053211000000001</v>
      </c>
    </row>
    <row r="16789" spans="1:5" x14ac:dyDescent="0.3">
      <c r="A16789">
        <v>9.766</v>
      </c>
      <c r="B16789">
        <v>5.4589992540000001</v>
      </c>
      <c r="C16789">
        <v>9.6928406470000006</v>
      </c>
      <c r="D16789">
        <v>2.3215745050000001</v>
      </c>
      <c r="E16789">
        <v>7.3215745050000001</v>
      </c>
    </row>
    <row r="16790" spans="1:5" x14ac:dyDescent="0.3">
      <c r="A16790">
        <v>9.766</v>
      </c>
      <c r="B16790">
        <v>5.4495973229999999</v>
      </c>
      <c r="C16790">
        <v>9.6934180140000006</v>
      </c>
      <c r="D16790">
        <v>-0.68403159999999996</v>
      </c>
      <c r="E16790">
        <v>4.3159684</v>
      </c>
    </row>
    <row r="16791" spans="1:5" x14ac:dyDescent="0.3">
      <c r="A16791">
        <v>9.766</v>
      </c>
      <c r="B16791">
        <v>5.4959092119999999</v>
      </c>
      <c r="C16791">
        <v>9.6939953810000006</v>
      </c>
      <c r="D16791">
        <v>-6.3948249999999998E-3</v>
      </c>
      <c r="E16791">
        <v>4.9936051749999999</v>
      </c>
    </row>
    <row r="16792" spans="1:5" x14ac:dyDescent="0.3">
      <c r="A16792">
        <v>9.766</v>
      </c>
      <c r="B16792">
        <v>5.5175279870000002</v>
      </c>
      <c r="C16792">
        <v>9.6945727480000006</v>
      </c>
      <c r="D16792">
        <v>0.84404305499999999</v>
      </c>
      <c r="E16792">
        <v>5.8440430550000002</v>
      </c>
    </row>
    <row r="16793" spans="1:5" x14ac:dyDescent="0.3">
      <c r="A16793">
        <v>9.7759999999999998</v>
      </c>
      <c r="B16793">
        <v>5.4622525069999996</v>
      </c>
      <c r="C16793">
        <v>9.6951501150000006</v>
      </c>
      <c r="D16793">
        <v>-0.81568248499999996</v>
      </c>
      <c r="E16793">
        <v>4.184317515</v>
      </c>
    </row>
    <row r="16794" spans="1:5" x14ac:dyDescent="0.3">
      <c r="A16794">
        <v>9.7759999999999998</v>
      </c>
      <c r="B16794">
        <v>5.4904910999999998</v>
      </c>
      <c r="C16794">
        <v>9.6957274830000006</v>
      </c>
      <c r="D16794">
        <v>2.5747378150000002</v>
      </c>
      <c r="E16794">
        <v>7.5747378149999998</v>
      </c>
    </row>
    <row r="16795" spans="1:5" x14ac:dyDescent="0.3">
      <c r="A16795">
        <v>9.7759999999999998</v>
      </c>
      <c r="B16795">
        <v>5.4430550340000003</v>
      </c>
      <c r="C16795">
        <v>9.6963048500000006</v>
      </c>
      <c r="D16795">
        <v>1.5483678350000001</v>
      </c>
      <c r="E16795">
        <v>6.5483678349999996</v>
      </c>
    </row>
    <row r="16796" spans="1:5" x14ac:dyDescent="0.3">
      <c r="A16796">
        <v>9.7759999999999998</v>
      </c>
      <c r="B16796">
        <v>5.395466892</v>
      </c>
      <c r="C16796">
        <v>9.6968822170000006</v>
      </c>
      <c r="D16796">
        <v>2.5106269650000002</v>
      </c>
      <c r="E16796">
        <v>7.5106269650000002</v>
      </c>
    </row>
    <row r="16797" spans="1:5" x14ac:dyDescent="0.3">
      <c r="A16797">
        <v>9.7759999999999998</v>
      </c>
      <c r="B16797">
        <v>5.3274616809999999</v>
      </c>
      <c r="C16797">
        <v>9.6974595840000006</v>
      </c>
      <c r="D16797">
        <v>0.63262634500000003</v>
      </c>
      <c r="E16797">
        <v>5.6326263450000003</v>
      </c>
    </row>
    <row r="16798" spans="1:5" x14ac:dyDescent="0.3">
      <c r="A16798">
        <v>9.7759999999999998</v>
      </c>
      <c r="B16798">
        <v>5.3275571020000001</v>
      </c>
      <c r="C16798">
        <v>9.6980369520000007</v>
      </c>
      <c r="D16798">
        <v>0.31490489999999999</v>
      </c>
      <c r="E16798">
        <v>5.3149049000000002</v>
      </c>
    </row>
    <row r="16799" spans="1:5" x14ac:dyDescent="0.3">
      <c r="A16799">
        <v>9.7759999999999998</v>
      </c>
      <c r="B16799">
        <v>5.315742814</v>
      </c>
      <c r="C16799">
        <v>9.6986143190000007</v>
      </c>
      <c r="D16799">
        <v>9.4092450000000001E-3</v>
      </c>
      <c r="E16799">
        <v>5.0094092449999996</v>
      </c>
    </row>
    <row r="16800" spans="1:5" x14ac:dyDescent="0.3">
      <c r="A16800">
        <v>9.7759999999999998</v>
      </c>
      <c r="B16800">
        <v>5.3271098170000002</v>
      </c>
      <c r="C16800">
        <v>9.6991916860000007</v>
      </c>
      <c r="D16800">
        <v>-1.4685694899999999</v>
      </c>
      <c r="E16800">
        <v>3.5314305099999999</v>
      </c>
    </row>
    <row r="16801" spans="1:5" x14ac:dyDescent="0.3">
      <c r="A16801">
        <v>9.7759999999999998</v>
      </c>
      <c r="B16801">
        <v>5.367377394</v>
      </c>
      <c r="C16801">
        <v>9.6997690530000007</v>
      </c>
      <c r="D16801">
        <v>-0.33962215000000001</v>
      </c>
      <c r="E16801">
        <v>4.6603778499999997</v>
      </c>
    </row>
    <row r="16802" spans="1:5" x14ac:dyDescent="0.3">
      <c r="A16802">
        <v>9.7759999999999998</v>
      </c>
      <c r="B16802">
        <v>5.3406148419999999</v>
      </c>
      <c r="C16802">
        <v>9.7003464200000007</v>
      </c>
      <c r="D16802">
        <v>1.137760205</v>
      </c>
      <c r="E16802">
        <v>6.1377602050000002</v>
      </c>
    </row>
    <row r="16803" spans="1:5" x14ac:dyDescent="0.3">
      <c r="A16803">
        <v>9.7759999999999998</v>
      </c>
      <c r="B16803">
        <v>5.3403106879999998</v>
      </c>
      <c r="C16803">
        <v>9.7009237880000008</v>
      </c>
      <c r="D16803">
        <v>-0.59263636500000005</v>
      </c>
      <c r="E16803">
        <v>4.4073636350000003</v>
      </c>
    </row>
    <row r="16804" spans="1:5" x14ac:dyDescent="0.3">
      <c r="A16804">
        <v>9.7759999999999998</v>
      </c>
      <c r="B16804">
        <v>5.3426186790000001</v>
      </c>
      <c r="C16804">
        <v>9.7015011550000008</v>
      </c>
      <c r="D16804">
        <v>0.70523561000000001</v>
      </c>
      <c r="E16804">
        <v>5.7052356099999999</v>
      </c>
    </row>
    <row r="16805" spans="1:5" x14ac:dyDescent="0.3">
      <c r="A16805">
        <v>9.7759999999999998</v>
      </c>
      <c r="B16805">
        <v>5.3738898639999997</v>
      </c>
      <c r="C16805">
        <v>9.7020785220000008</v>
      </c>
      <c r="D16805">
        <v>-1.118047145</v>
      </c>
      <c r="E16805">
        <v>3.8819528550000002</v>
      </c>
    </row>
    <row r="16806" spans="1:5" x14ac:dyDescent="0.3">
      <c r="A16806">
        <v>9.7759999999999998</v>
      </c>
      <c r="B16806">
        <v>5.3826447220000002</v>
      </c>
      <c r="C16806">
        <v>9.7026558890000008</v>
      </c>
      <c r="D16806">
        <v>-1.085246245</v>
      </c>
      <c r="E16806">
        <v>3.914753755</v>
      </c>
    </row>
    <row r="16807" spans="1:5" x14ac:dyDescent="0.3">
      <c r="A16807">
        <v>9.7759999999999998</v>
      </c>
      <c r="B16807">
        <v>5.4219431819999997</v>
      </c>
      <c r="C16807">
        <v>9.7032332560000008</v>
      </c>
      <c r="D16807">
        <v>-1.4219027550000001</v>
      </c>
      <c r="E16807">
        <v>3.5780972449999999</v>
      </c>
    </row>
    <row r="16808" spans="1:5" x14ac:dyDescent="0.3">
      <c r="A16808">
        <v>9.7759999999999998</v>
      </c>
      <c r="B16808">
        <v>5.46501971</v>
      </c>
      <c r="C16808">
        <v>9.7038106240000008</v>
      </c>
      <c r="D16808">
        <v>0.34621485000000002</v>
      </c>
      <c r="E16808">
        <v>5.34621485</v>
      </c>
    </row>
    <row r="16809" spans="1:5" x14ac:dyDescent="0.3">
      <c r="A16809">
        <v>9.7759999999999998</v>
      </c>
      <c r="B16809">
        <v>5.4506439699999998</v>
      </c>
      <c r="C16809">
        <v>9.7043879910000008</v>
      </c>
      <c r="D16809">
        <v>0.84672676499999999</v>
      </c>
      <c r="E16809">
        <v>5.8467267649999997</v>
      </c>
    </row>
    <row r="16810" spans="1:5" x14ac:dyDescent="0.3">
      <c r="A16810">
        <v>9.7859999999999996</v>
      </c>
      <c r="B16810">
        <v>5.4313808960000003</v>
      </c>
      <c r="C16810">
        <v>9.7049653580000008</v>
      </c>
      <c r="D16810">
        <v>1.0957154149999999</v>
      </c>
      <c r="E16810">
        <v>6.0957154149999999</v>
      </c>
    </row>
    <row r="16811" spans="1:5" x14ac:dyDescent="0.3">
      <c r="A16811">
        <v>9.7859999999999996</v>
      </c>
      <c r="B16811">
        <v>5.4310618330000002</v>
      </c>
      <c r="C16811">
        <v>9.7055427250000008</v>
      </c>
      <c r="D16811">
        <v>-1.2599855849999999</v>
      </c>
      <c r="E16811">
        <v>3.7400144150000001</v>
      </c>
    </row>
    <row r="16812" spans="1:5" x14ac:dyDescent="0.3">
      <c r="A16812">
        <v>9.7859999999999996</v>
      </c>
      <c r="B16812">
        <v>5.514871114</v>
      </c>
      <c r="C16812">
        <v>9.7061200920000008</v>
      </c>
      <c r="D16812">
        <v>0.68048584000000001</v>
      </c>
      <c r="E16812">
        <v>5.6804858400000002</v>
      </c>
    </row>
    <row r="16813" spans="1:5" x14ac:dyDescent="0.3">
      <c r="A16813">
        <v>9.7859999999999996</v>
      </c>
      <c r="B16813">
        <v>5.5732328610000001</v>
      </c>
      <c r="C16813">
        <v>9.7066974600000009</v>
      </c>
      <c r="D16813">
        <v>2.7026613249999998</v>
      </c>
      <c r="E16813">
        <v>7.7026613250000002</v>
      </c>
    </row>
    <row r="16814" spans="1:5" x14ac:dyDescent="0.3">
      <c r="A16814">
        <v>9.7859999999999996</v>
      </c>
      <c r="B16814">
        <v>5.5584128179999999</v>
      </c>
      <c r="C16814">
        <v>9.7072748270000009</v>
      </c>
      <c r="D16814">
        <v>2.2947374049999998</v>
      </c>
      <c r="E16814">
        <v>7.2947374050000002</v>
      </c>
    </row>
    <row r="16815" spans="1:5" x14ac:dyDescent="0.3">
      <c r="A16815">
        <v>9.7859999999999996</v>
      </c>
      <c r="B16815">
        <v>5.4881532899999996</v>
      </c>
      <c r="C16815">
        <v>9.7078521940000009</v>
      </c>
      <c r="D16815">
        <v>-0.31039952999999998</v>
      </c>
      <c r="E16815">
        <v>4.6896004700000002</v>
      </c>
    </row>
    <row r="16816" spans="1:5" x14ac:dyDescent="0.3">
      <c r="A16816">
        <v>9.7859999999999996</v>
      </c>
      <c r="B16816">
        <v>5.5271475959999998</v>
      </c>
      <c r="C16816">
        <v>9.7084295610000009</v>
      </c>
      <c r="D16816">
        <v>-1.53506586</v>
      </c>
      <c r="E16816">
        <v>3.46493414</v>
      </c>
    </row>
    <row r="16817" spans="1:5" x14ac:dyDescent="0.3">
      <c r="A16817">
        <v>9.7859999999999996</v>
      </c>
      <c r="B16817">
        <v>5.5660613909999999</v>
      </c>
      <c r="C16817">
        <v>9.7090069280000009</v>
      </c>
      <c r="D16817">
        <v>1.7912435900000001</v>
      </c>
      <c r="E16817">
        <v>6.7912435899999997</v>
      </c>
    </row>
    <row r="16818" spans="1:5" x14ac:dyDescent="0.3">
      <c r="A16818">
        <v>9.7859999999999996</v>
      </c>
      <c r="B16818">
        <v>5.5463092859999996</v>
      </c>
      <c r="C16818">
        <v>9.7095842959999992</v>
      </c>
      <c r="D16818">
        <v>-0.32635269500000003</v>
      </c>
      <c r="E16818">
        <v>4.6736473050000003</v>
      </c>
    </row>
    <row r="16819" spans="1:5" x14ac:dyDescent="0.3">
      <c r="A16819">
        <v>9.7859999999999996</v>
      </c>
      <c r="B16819">
        <v>5.5774045389999998</v>
      </c>
      <c r="C16819">
        <v>9.7101616629999992</v>
      </c>
      <c r="D16819">
        <v>1.9400404</v>
      </c>
      <c r="E16819">
        <v>6.9400404</v>
      </c>
    </row>
    <row r="16820" spans="1:5" x14ac:dyDescent="0.3">
      <c r="A16820">
        <v>9.7859999999999996</v>
      </c>
      <c r="B16820">
        <v>5.5529320860000002</v>
      </c>
      <c r="C16820">
        <v>9.7107390299999992</v>
      </c>
      <c r="D16820">
        <v>-0.76007005000000005</v>
      </c>
      <c r="E16820">
        <v>4.2399299499999996</v>
      </c>
    </row>
    <row r="16821" spans="1:5" x14ac:dyDescent="0.3">
      <c r="A16821">
        <v>9.7859999999999996</v>
      </c>
      <c r="B16821">
        <v>5.5978424819999999</v>
      </c>
      <c r="C16821">
        <v>9.7113163969999992</v>
      </c>
      <c r="D16821">
        <v>0.85462879999999997</v>
      </c>
      <c r="E16821">
        <v>5.8546288000000004</v>
      </c>
    </row>
    <row r="16822" spans="1:5" x14ac:dyDescent="0.3">
      <c r="A16822">
        <v>9.7859999999999996</v>
      </c>
      <c r="B16822">
        <v>5.5876086010000003</v>
      </c>
      <c r="C16822">
        <v>9.7118937639999992</v>
      </c>
      <c r="D16822">
        <v>-0.26164546500000002</v>
      </c>
      <c r="E16822">
        <v>4.738354535</v>
      </c>
    </row>
    <row r="16823" spans="1:5" x14ac:dyDescent="0.3">
      <c r="A16823">
        <v>9.7859999999999996</v>
      </c>
      <c r="B16823">
        <v>5.6424576689999997</v>
      </c>
      <c r="C16823">
        <v>9.7124711319999992</v>
      </c>
      <c r="D16823">
        <v>1.55954996</v>
      </c>
      <c r="E16823">
        <v>6.55954996</v>
      </c>
    </row>
    <row r="16824" spans="1:5" x14ac:dyDescent="0.3">
      <c r="A16824">
        <v>9.7859999999999996</v>
      </c>
      <c r="B16824">
        <v>5.6551367079999997</v>
      </c>
      <c r="C16824">
        <v>9.7130484989999992</v>
      </c>
      <c r="D16824">
        <v>2.3490079850000001</v>
      </c>
      <c r="E16824">
        <v>7.3490079850000001</v>
      </c>
    </row>
    <row r="16825" spans="1:5" x14ac:dyDescent="0.3">
      <c r="A16825">
        <v>9.7859999999999996</v>
      </c>
      <c r="B16825">
        <v>5.6378178329999997</v>
      </c>
      <c r="C16825">
        <v>9.7136258659999992</v>
      </c>
      <c r="D16825">
        <v>0.43537366</v>
      </c>
      <c r="E16825">
        <v>5.4353736599999998</v>
      </c>
    </row>
    <row r="16826" spans="1:5" x14ac:dyDescent="0.3">
      <c r="A16826">
        <v>9.7859999999999996</v>
      </c>
      <c r="B16826">
        <v>5.6264687220000003</v>
      </c>
      <c r="C16826">
        <v>9.7142032329999992</v>
      </c>
      <c r="D16826">
        <v>-2.1505300200000002</v>
      </c>
      <c r="E16826">
        <v>2.8494699799999998</v>
      </c>
    </row>
    <row r="16827" spans="1:5" x14ac:dyDescent="0.3">
      <c r="A16827">
        <v>9.7959999999999994</v>
      </c>
      <c r="B16827">
        <v>5.681520559</v>
      </c>
      <c r="C16827">
        <v>9.7147805999999992</v>
      </c>
      <c r="D16827">
        <v>1.1496575E-2</v>
      </c>
      <c r="E16827">
        <v>5.0114965749999998</v>
      </c>
    </row>
    <row r="16828" spans="1:5" x14ac:dyDescent="0.3">
      <c r="A16828">
        <v>9.7959999999999994</v>
      </c>
      <c r="B16828">
        <v>5.7043201669999997</v>
      </c>
      <c r="C16828">
        <v>9.7153579679999993</v>
      </c>
      <c r="D16828">
        <v>-1.2493998399999999</v>
      </c>
      <c r="E16828">
        <v>3.7506001599999998</v>
      </c>
    </row>
    <row r="16829" spans="1:5" x14ac:dyDescent="0.3">
      <c r="A16829">
        <v>9.7959999999999994</v>
      </c>
      <c r="B16829">
        <v>5.7909145430000004</v>
      </c>
      <c r="C16829">
        <v>9.7159353349999993</v>
      </c>
      <c r="D16829">
        <v>2.5183799050000002</v>
      </c>
      <c r="E16829">
        <v>7.5183799049999998</v>
      </c>
    </row>
    <row r="16830" spans="1:5" x14ac:dyDescent="0.3">
      <c r="A16830">
        <v>9.7959999999999994</v>
      </c>
      <c r="B16830">
        <v>5.8030598209999997</v>
      </c>
      <c r="C16830">
        <v>9.7165127019999993</v>
      </c>
      <c r="D16830">
        <v>-0.51093230499999998</v>
      </c>
      <c r="E16830">
        <v>4.4890676950000001</v>
      </c>
    </row>
    <row r="16831" spans="1:5" x14ac:dyDescent="0.3">
      <c r="A16831">
        <v>9.7959999999999994</v>
      </c>
      <c r="B16831">
        <v>5.8571723609999999</v>
      </c>
      <c r="C16831">
        <v>9.7170900689999993</v>
      </c>
      <c r="D16831">
        <v>1.369155645</v>
      </c>
      <c r="E16831">
        <v>6.3691556450000002</v>
      </c>
    </row>
    <row r="16832" spans="1:5" x14ac:dyDescent="0.3">
      <c r="A16832">
        <v>9.7959999999999994</v>
      </c>
      <c r="B16832">
        <v>5.821711606</v>
      </c>
      <c r="C16832">
        <v>9.7176674359999993</v>
      </c>
      <c r="D16832">
        <v>0.75905890499999995</v>
      </c>
      <c r="E16832">
        <v>5.7590589049999998</v>
      </c>
    </row>
    <row r="16833" spans="1:5" x14ac:dyDescent="0.3">
      <c r="A16833">
        <v>9.7959999999999994</v>
      </c>
      <c r="B16833">
        <v>5.8233546330000001</v>
      </c>
      <c r="C16833">
        <v>9.7182448039999993</v>
      </c>
      <c r="D16833">
        <v>-2.22299019</v>
      </c>
      <c r="E16833">
        <v>2.77700981</v>
      </c>
    </row>
    <row r="16834" spans="1:5" x14ac:dyDescent="0.3">
      <c r="A16834">
        <v>9.7959999999999994</v>
      </c>
      <c r="B16834">
        <v>5.836856676</v>
      </c>
      <c r="C16834">
        <v>9.7188221709999993</v>
      </c>
      <c r="D16834">
        <v>2.4717131700000001</v>
      </c>
      <c r="E16834">
        <v>7.4717131700000001</v>
      </c>
    </row>
    <row r="16835" spans="1:5" x14ac:dyDescent="0.3">
      <c r="A16835">
        <v>9.7959999999999994</v>
      </c>
      <c r="B16835">
        <v>5.8151901910000001</v>
      </c>
      <c r="C16835">
        <v>9.7193995379999993</v>
      </c>
      <c r="D16835">
        <v>0.23633183499999999</v>
      </c>
      <c r="E16835">
        <v>5.2363318349999997</v>
      </c>
    </row>
    <row r="16836" spans="1:5" x14ac:dyDescent="0.3">
      <c r="A16836">
        <v>9.7959999999999994</v>
      </c>
      <c r="B16836">
        <v>5.8398445399999996</v>
      </c>
      <c r="C16836">
        <v>9.7199769049999993</v>
      </c>
      <c r="D16836">
        <v>0.33786553000000003</v>
      </c>
      <c r="E16836">
        <v>5.3378655300000002</v>
      </c>
    </row>
    <row r="16837" spans="1:5" x14ac:dyDescent="0.3">
      <c r="A16837">
        <v>9.7959999999999994</v>
      </c>
      <c r="B16837">
        <v>5.8198568640000001</v>
      </c>
      <c r="C16837">
        <v>9.7205542729999994</v>
      </c>
      <c r="D16837">
        <v>1.4122440999999999</v>
      </c>
      <c r="E16837">
        <v>6.4122440999999997</v>
      </c>
    </row>
    <row r="16838" spans="1:5" x14ac:dyDescent="0.3">
      <c r="A16838">
        <v>9.7959999999999994</v>
      </c>
      <c r="B16838">
        <v>5.7800484990000003</v>
      </c>
      <c r="C16838">
        <v>9.7211316399999994</v>
      </c>
      <c r="D16838">
        <v>2.4575491450000002</v>
      </c>
      <c r="E16838">
        <v>7.4575491449999998</v>
      </c>
    </row>
    <row r="16839" spans="1:5" x14ac:dyDescent="0.3">
      <c r="A16839">
        <v>9.7959999999999994</v>
      </c>
      <c r="B16839">
        <v>5.7553196020000001</v>
      </c>
      <c r="C16839">
        <v>9.7217090069999994</v>
      </c>
      <c r="D16839">
        <v>1.8514779699999999</v>
      </c>
      <c r="E16839">
        <v>6.8514779700000004</v>
      </c>
    </row>
    <row r="16840" spans="1:5" x14ac:dyDescent="0.3">
      <c r="A16840">
        <v>9.7959999999999994</v>
      </c>
      <c r="B16840">
        <v>5.7721047179999996</v>
      </c>
      <c r="C16840">
        <v>9.7222863739999994</v>
      </c>
      <c r="D16840">
        <v>1.6315628449999999</v>
      </c>
      <c r="E16840">
        <v>6.6315628450000004</v>
      </c>
    </row>
    <row r="16841" spans="1:5" x14ac:dyDescent="0.3">
      <c r="A16841">
        <v>9.7959999999999994</v>
      </c>
      <c r="B16841">
        <v>5.7359730349999998</v>
      </c>
      <c r="C16841">
        <v>9.7228637409999994</v>
      </c>
      <c r="D16841">
        <v>1.074543925</v>
      </c>
      <c r="E16841">
        <v>6.0745439250000004</v>
      </c>
    </row>
    <row r="16842" spans="1:5" x14ac:dyDescent="0.3">
      <c r="A16842">
        <v>9.7959999999999994</v>
      </c>
      <c r="B16842">
        <v>5.6822391970000004</v>
      </c>
      <c r="C16842">
        <v>9.7234411089999995</v>
      </c>
      <c r="D16842">
        <v>-1.9197309600000001</v>
      </c>
      <c r="E16842">
        <v>3.0802690400000001</v>
      </c>
    </row>
    <row r="16843" spans="1:5" x14ac:dyDescent="0.3">
      <c r="A16843">
        <v>9.7959999999999994</v>
      </c>
      <c r="B16843">
        <v>5.7071410440000001</v>
      </c>
      <c r="C16843">
        <v>9.7240184759999995</v>
      </c>
      <c r="D16843">
        <v>0.59624716499999997</v>
      </c>
      <c r="E16843">
        <v>5.5962471650000003</v>
      </c>
    </row>
    <row r="16844" spans="1:5" x14ac:dyDescent="0.3">
      <c r="A16844">
        <v>9.7959999999999994</v>
      </c>
      <c r="B16844">
        <v>5.7396676089999996</v>
      </c>
      <c r="C16844">
        <v>9.7245958429999995</v>
      </c>
      <c r="D16844">
        <v>0.20293455499999999</v>
      </c>
      <c r="E16844">
        <v>5.2029345549999997</v>
      </c>
    </row>
    <row r="16845" spans="1:5" x14ac:dyDescent="0.3">
      <c r="A16845">
        <v>9.8059999999999992</v>
      </c>
      <c r="B16845">
        <v>5.7255125299999996</v>
      </c>
      <c r="C16845">
        <v>9.7251732099999995</v>
      </c>
      <c r="D16845">
        <v>-0.83103927</v>
      </c>
      <c r="E16845">
        <v>4.1689607300000002</v>
      </c>
    </row>
    <row r="16846" spans="1:5" x14ac:dyDescent="0.3">
      <c r="A16846">
        <v>9.8059999999999992</v>
      </c>
      <c r="B16846">
        <v>5.7895369050000003</v>
      </c>
      <c r="C16846">
        <v>9.7257505769999995</v>
      </c>
      <c r="D16846">
        <v>-0.88963360499999999</v>
      </c>
      <c r="E16846">
        <v>4.1103663949999998</v>
      </c>
    </row>
    <row r="16847" spans="1:5" x14ac:dyDescent="0.3">
      <c r="A16847">
        <v>9.8059999999999992</v>
      </c>
      <c r="B16847">
        <v>5.7978116770000003</v>
      </c>
      <c r="C16847">
        <v>9.7263279449999995</v>
      </c>
      <c r="D16847">
        <v>0.63739738499999998</v>
      </c>
      <c r="E16847">
        <v>5.6373973849999999</v>
      </c>
    </row>
    <row r="16848" spans="1:5" x14ac:dyDescent="0.3">
      <c r="A16848">
        <v>9.8059999999999992</v>
      </c>
      <c r="B16848">
        <v>5.8117311870000004</v>
      </c>
      <c r="C16848">
        <v>9.7269053119999995</v>
      </c>
      <c r="D16848">
        <v>-0.27580948999999999</v>
      </c>
      <c r="E16848">
        <v>4.7241905099999997</v>
      </c>
    </row>
    <row r="16849" spans="1:5" x14ac:dyDescent="0.3">
      <c r="A16849">
        <v>9.8059999999999992</v>
      </c>
      <c r="B16849">
        <v>5.822269221</v>
      </c>
      <c r="C16849">
        <v>9.7274826789999995</v>
      </c>
      <c r="D16849">
        <v>0.57775938500000001</v>
      </c>
      <c r="E16849">
        <v>5.5777593850000002</v>
      </c>
    </row>
    <row r="16850" spans="1:5" x14ac:dyDescent="0.3">
      <c r="A16850">
        <v>9.8059999999999992</v>
      </c>
      <c r="B16850">
        <v>5.8317099170000004</v>
      </c>
      <c r="C16850">
        <v>9.7280600459999995</v>
      </c>
      <c r="D16850">
        <v>0.54480938999999995</v>
      </c>
      <c r="E16850">
        <v>5.5448093900000002</v>
      </c>
    </row>
    <row r="16851" spans="1:5" x14ac:dyDescent="0.3">
      <c r="A16851">
        <v>9.8059999999999992</v>
      </c>
      <c r="B16851">
        <v>5.8541129310000004</v>
      </c>
      <c r="C16851">
        <v>9.7286374129999995</v>
      </c>
      <c r="D16851">
        <v>-1.6777497750000001</v>
      </c>
      <c r="E16851">
        <v>3.3222502249999999</v>
      </c>
    </row>
    <row r="16852" spans="1:5" x14ac:dyDescent="0.3">
      <c r="A16852">
        <v>9.8059999999999992</v>
      </c>
      <c r="B16852">
        <v>5.8715331910000002</v>
      </c>
      <c r="C16852">
        <v>9.7292147809999996</v>
      </c>
      <c r="D16852">
        <v>1.122552515</v>
      </c>
      <c r="E16852">
        <v>6.1225525149999998</v>
      </c>
    </row>
    <row r="16853" spans="1:5" x14ac:dyDescent="0.3">
      <c r="A16853">
        <v>9.8059999999999992</v>
      </c>
      <c r="B16853">
        <v>5.8603033560000002</v>
      </c>
      <c r="C16853">
        <v>9.7297921479999996</v>
      </c>
      <c r="D16853">
        <v>-0.47723683500000003</v>
      </c>
      <c r="E16853">
        <v>4.5227631649999998</v>
      </c>
    </row>
    <row r="16854" spans="1:5" x14ac:dyDescent="0.3">
      <c r="A16854">
        <v>9.8059999999999992</v>
      </c>
      <c r="B16854">
        <v>5.9067792490000004</v>
      </c>
      <c r="C16854">
        <v>9.7303695149999996</v>
      </c>
      <c r="D16854">
        <v>2.2687948750000002</v>
      </c>
      <c r="E16854">
        <v>7.2687948750000002</v>
      </c>
    </row>
    <row r="16855" spans="1:5" x14ac:dyDescent="0.3">
      <c r="A16855">
        <v>9.8059999999999992</v>
      </c>
      <c r="B16855">
        <v>5.8726692949999997</v>
      </c>
      <c r="C16855">
        <v>9.7309468819999996</v>
      </c>
      <c r="D16855">
        <v>-0.68030422499999998</v>
      </c>
      <c r="E16855">
        <v>4.3196957749999996</v>
      </c>
    </row>
    <row r="16856" spans="1:5" x14ac:dyDescent="0.3">
      <c r="A16856">
        <v>9.8059999999999992</v>
      </c>
      <c r="B16856">
        <v>5.8812571670000002</v>
      </c>
      <c r="C16856">
        <v>9.7315242489999996</v>
      </c>
      <c r="D16856">
        <v>0.87967675999999995</v>
      </c>
      <c r="E16856">
        <v>5.8796767599999997</v>
      </c>
    </row>
    <row r="16857" spans="1:5" x14ac:dyDescent="0.3">
      <c r="A16857">
        <v>9.8059999999999992</v>
      </c>
      <c r="B16857">
        <v>5.8772942219999997</v>
      </c>
      <c r="C16857">
        <v>9.7321016169999996</v>
      </c>
      <c r="D16857">
        <v>0.73192361500000003</v>
      </c>
      <c r="E16857">
        <v>5.7319236150000004</v>
      </c>
    </row>
    <row r="16858" spans="1:5" x14ac:dyDescent="0.3">
      <c r="A16858">
        <v>9.8059999999999992</v>
      </c>
      <c r="B16858">
        <v>5.8781500270000002</v>
      </c>
      <c r="C16858">
        <v>9.7326789839999996</v>
      </c>
      <c r="D16858">
        <v>-0.37257214500000002</v>
      </c>
      <c r="E16858">
        <v>4.6274278549999996</v>
      </c>
    </row>
    <row r="16859" spans="1:5" x14ac:dyDescent="0.3">
      <c r="A16859">
        <v>9.8059999999999992</v>
      </c>
      <c r="B16859">
        <v>5.8692490560000001</v>
      </c>
      <c r="C16859">
        <v>9.7332563509999996</v>
      </c>
      <c r="D16859">
        <v>-0.116426935</v>
      </c>
      <c r="E16859">
        <v>4.8835730650000002</v>
      </c>
    </row>
    <row r="16860" spans="1:5" x14ac:dyDescent="0.3">
      <c r="A16860">
        <v>9.8059999999999992</v>
      </c>
      <c r="B16860">
        <v>5.8952601690000002</v>
      </c>
      <c r="C16860">
        <v>9.7338337179999996</v>
      </c>
      <c r="D16860">
        <v>1.0797622499999999</v>
      </c>
      <c r="E16860">
        <v>6.0797622499999999</v>
      </c>
    </row>
    <row r="16861" spans="1:5" x14ac:dyDescent="0.3">
      <c r="A16861">
        <v>9.8059999999999992</v>
      </c>
      <c r="B16861">
        <v>5.8983255630000002</v>
      </c>
      <c r="C16861">
        <v>9.7344110849999996</v>
      </c>
      <c r="D16861">
        <v>2.9304784850000001</v>
      </c>
      <c r="E16861">
        <v>7.9304784850000001</v>
      </c>
    </row>
    <row r="16862" spans="1:5" x14ac:dyDescent="0.3">
      <c r="A16862">
        <v>9.8160000000000007</v>
      </c>
      <c r="B16862">
        <v>5.8756511949999997</v>
      </c>
      <c r="C16862">
        <v>9.7349884529999997</v>
      </c>
      <c r="D16862">
        <v>3.5985731799999998</v>
      </c>
      <c r="E16862">
        <v>8.5985731800000007</v>
      </c>
    </row>
    <row r="16863" spans="1:5" x14ac:dyDescent="0.3">
      <c r="A16863">
        <v>9.8160000000000007</v>
      </c>
      <c r="B16863">
        <v>5.7905895159999998</v>
      </c>
      <c r="C16863">
        <v>9.7355658199999997</v>
      </c>
      <c r="D16863">
        <v>1.9616591750000001</v>
      </c>
      <c r="E16863">
        <v>6.9616591750000003</v>
      </c>
    </row>
    <row r="16864" spans="1:5" x14ac:dyDescent="0.3">
      <c r="A16864">
        <v>9.8209999999999997</v>
      </c>
      <c r="B16864">
        <v>5.7308113660000002</v>
      </c>
      <c r="C16864">
        <v>9.7361431869999997</v>
      </c>
      <c r="D16864">
        <v>-1.2182389849999999</v>
      </c>
      <c r="E16864">
        <v>3.7817610149999998</v>
      </c>
    </row>
    <row r="16865" spans="1:5" x14ac:dyDescent="0.3">
      <c r="A16865">
        <v>9.8209999999999997</v>
      </c>
      <c r="B16865">
        <v>5.7541000049999997</v>
      </c>
      <c r="C16865">
        <v>9.7367205539999997</v>
      </c>
      <c r="D16865">
        <v>1.639315785</v>
      </c>
      <c r="E16865">
        <v>6.639315785</v>
      </c>
    </row>
    <row r="16866" spans="1:5" x14ac:dyDescent="0.3">
      <c r="A16866">
        <v>9.8209999999999997</v>
      </c>
      <c r="B16866">
        <v>5.7176313680000002</v>
      </c>
      <c r="C16866">
        <v>9.7372979209999997</v>
      </c>
      <c r="D16866">
        <v>0.41062388999999999</v>
      </c>
      <c r="E16866">
        <v>5.4106238900000001</v>
      </c>
    </row>
    <row r="16867" spans="1:5" x14ac:dyDescent="0.3">
      <c r="A16867">
        <v>9.8209999999999997</v>
      </c>
      <c r="B16867">
        <v>5.6944828789999997</v>
      </c>
      <c r="C16867">
        <v>9.7378752889999998</v>
      </c>
      <c r="D16867">
        <v>0.80363830999999997</v>
      </c>
      <c r="E16867">
        <v>5.8036383100000002</v>
      </c>
    </row>
    <row r="16868" spans="1:5" x14ac:dyDescent="0.3">
      <c r="A16868">
        <v>9.8209999999999997</v>
      </c>
      <c r="B16868">
        <v>5.6790098000000002</v>
      </c>
      <c r="C16868">
        <v>9.7384526559999998</v>
      </c>
      <c r="D16868">
        <v>1.228409965</v>
      </c>
      <c r="E16868">
        <v>6.228409965</v>
      </c>
    </row>
    <row r="16869" spans="1:5" x14ac:dyDescent="0.3">
      <c r="A16869">
        <v>9.8209999999999997</v>
      </c>
      <c r="B16869">
        <v>5.6326889649999998</v>
      </c>
      <c r="C16869">
        <v>9.7390300229999998</v>
      </c>
      <c r="D16869">
        <v>0.71641773500000006</v>
      </c>
      <c r="E16869">
        <v>5.7164177350000003</v>
      </c>
    </row>
    <row r="16870" spans="1:5" x14ac:dyDescent="0.3">
      <c r="A16870">
        <v>9.8209999999999997</v>
      </c>
      <c r="B16870">
        <v>5.6022914760000004</v>
      </c>
      <c r="C16870">
        <v>9.7396073899999998</v>
      </c>
      <c r="D16870">
        <v>1.4854497449999999</v>
      </c>
      <c r="E16870">
        <v>6.4854497450000004</v>
      </c>
    </row>
    <row r="16871" spans="1:5" x14ac:dyDescent="0.3">
      <c r="A16871">
        <v>9.8209999999999997</v>
      </c>
      <c r="B16871">
        <v>5.6209194059999996</v>
      </c>
      <c r="C16871">
        <v>9.7401847579999998</v>
      </c>
      <c r="D16871">
        <v>0.34293476000000001</v>
      </c>
      <c r="E16871">
        <v>5.3429347600000003</v>
      </c>
    </row>
    <row r="16872" spans="1:5" x14ac:dyDescent="0.3">
      <c r="A16872">
        <v>9.8209999999999997</v>
      </c>
      <c r="B16872">
        <v>5.5973832689999998</v>
      </c>
      <c r="C16872">
        <v>9.7407621249999998</v>
      </c>
      <c r="D16872">
        <v>2.4808079649999999</v>
      </c>
      <c r="E16872">
        <v>7.4808079650000003</v>
      </c>
    </row>
    <row r="16873" spans="1:5" x14ac:dyDescent="0.3">
      <c r="A16873">
        <v>9.8209999999999997</v>
      </c>
      <c r="B16873">
        <v>5.6024286439999997</v>
      </c>
      <c r="C16873">
        <v>9.7413394919999998</v>
      </c>
      <c r="D16873">
        <v>2.1935018999999998</v>
      </c>
      <c r="E16873">
        <v>7.1935019000000002</v>
      </c>
    </row>
    <row r="16874" spans="1:5" x14ac:dyDescent="0.3">
      <c r="A16874">
        <v>9.8209999999999997</v>
      </c>
      <c r="B16874">
        <v>5.5535881040000001</v>
      </c>
      <c r="C16874">
        <v>9.7419168589999998</v>
      </c>
      <c r="D16874">
        <v>1.4830642249999999</v>
      </c>
      <c r="E16874">
        <v>6.4830642249999997</v>
      </c>
    </row>
    <row r="16875" spans="1:5" x14ac:dyDescent="0.3">
      <c r="A16875">
        <v>9.8209999999999997</v>
      </c>
      <c r="B16875">
        <v>5.5065605590000004</v>
      </c>
      <c r="C16875">
        <v>9.7424942259999998</v>
      </c>
      <c r="D16875">
        <v>-0.13208191</v>
      </c>
      <c r="E16875">
        <v>4.8679180899999999</v>
      </c>
    </row>
    <row r="16876" spans="1:5" x14ac:dyDescent="0.3">
      <c r="A16876">
        <v>9.8209999999999997</v>
      </c>
      <c r="B16876">
        <v>5.4969349860000003</v>
      </c>
      <c r="C16876">
        <v>9.7430715939999999</v>
      </c>
      <c r="D16876">
        <v>0.60206187</v>
      </c>
      <c r="E16876">
        <v>5.60206187</v>
      </c>
    </row>
    <row r="16877" spans="1:5" x14ac:dyDescent="0.3">
      <c r="A16877">
        <v>9.8320000000000007</v>
      </c>
      <c r="B16877">
        <v>5.5160161639999998</v>
      </c>
      <c r="C16877">
        <v>9.7436489609999999</v>
      </c>
      <c r="D16877">
        <v>1.151476945</v>
      </c>
      <c r="E16877">
        <v>6.1514769449999998</v>
      </c>
    </row>
    <row r="16878" spans="1:5" x14ac:dyDescent="0.3">
      <c r="A16878">
        <v>9.8320000000000007</v>
      </c>
      <c r="B16878">
        <v>5.4963654430000002</v>
      </c>
      <c r="C16878">
        <v>9.7442263279999999</v>
      </c>
      <c r="D16878">
        <v>3.0803189600000001</v>
      </c>
      <c r="E16878">
        <v>8.0803189599999996</v>
      </c>
    </row>
    <row r="16879" spans="1:5" x14ac:dyDescent="0.3">
      <c r="A16879">
        <v>9.8320000000000007</v>
      </c>
      <c r="B16879">
        <v>5.4670146009999998</v>
      </c>
      <c r="C16879">
        <v>9.7448036949999999</v>
      </c>
      <c r="D16879">
        <v>3.12564384</v>
      </c>
      <c r="E16879">
        <v>8.1256438400000004</v>
      </c>
    </row>
    <row r="16880" spans="1:5" x14ac:dyDescent="0.3">
      <c r="A16880">
        <v>9.8320000000000007</v>
      </c>
      <c r="B16880">
        <v>5.4255572450000003</v>
      </c>
      <c r="C16880">
        <v>9.7453810619999999</v>
      </c>
      <c r="D16880">
        <v>2.1946946600000001</v>
      </c>
      <c r="E16880">
        <v>7.1946946599999997</v>
      </c>
    </row>
    <row r="16881" spans="1:5" x14ac:dyDescent="0.3">
      <c r="A16881">
        <v>9.8420000000000005</v>
      </c>
      <c r="B16881">
        <v>5.4006703079999996</v>
      </c>
      <c r="C16881">
        <v>9.74595843</v>
      </c>
      <c r="D16881">
        <v>-0.403882095</v>
      </c>
      <c r="E16881">
        <v>4.5961179049999998</v>
      </c>
    </row>
    <row r="16882" spans="1:5" x14ac:dyDescent="0.3">
      <c r="A16882">
        <v>9.8420000000000005</v>
      </c>
      <c r="B16882">
        <v>5.4228705530000001</v>
      </c>
      <c r="C16882">
        <v>9.7465357969999999</v>
      </c>
      <c r="D16882">
        <v>0.84121025000000005</v>
      </c>
      <c r="E16882">
        <v>5.8412102499999996</v>
      </c>
    </row>
    <row r="16883" spans="1:5" x14ac:dyDescent="0.3">
      <c r="A16883">
        <v>9.8420000000000005</v>
      </c>
      <c r="B16883">
        <v>5.4744425139999997</v>
      </c>
      <c r="C16883">
        <v>9.7471131639999999</v>
      </c>
      <c r="D16883">
        <v>-1.54788803</v>
      </c>
      <c r="E16883">
        <v>3.4521119699999998</v>
      </c>
    </row>
    <row r="16884" spans="1:5" x14ac:dyDescent="0.3">
      <c r="A16884">
        <v>9.8420000000000005</v>
      </c>
      <c r="B16884">
        <v>5.5538296379999998</v>
      </c>
      <c r="C16884">
        <v>9.7476905309999999</v>
      </c>
      <c r="D16884">
        <v>1.3883889</v>
      </c>
      <c r="E16884">
        <v>6.3883888999999998</v>
      </c>
    </row>
    <row r="16885" spans="1:5" x14ac:dyDescent="0.3">
      <c r="A16885">
        <v>9.8420000000000005</v>
      </c>
      <c r="B16885">
        <v>5.517196996</v>
      </c>
      <c r="C16885">
        <v>9.7482678979999999</v>
      </c>
      <c r="D16885">
        <v>1.469049295</v>
      </c>
      <c r="E16885">
        <v>6.4690492949999996</v>
      </c>
    </row>
    <row r="16886" spans="1:5" x14ac:dyDescent="0.3">
      <c r="A16886">
        <v>9.8420000000000005</v>
      </c>
      <c r="B16886">
        <v>5.5170747379999998</v>
      </c>
      <c r="C16886">
        <v>9.748845266</v>
      </c>
      <c r="D16886">
        <v>-0.66151825500000005</v>
      </c>
      <c r="E16886">
        <v>4.3384817450000002</v>
      </c>
    </row>
    <row r="16887" spans="1:5" x14ac:dyDescent="0.3">
      <c r="A16887">
        <v>9.8420000000000005</v>
      </c>
      <c r="B16887">
        <v>5.522269208</v>
      </c>
      <c r="C16887">
        <v>9.749422633</v>
      </c>
      <c r="D16887">
        <v>-0.57817415000000005</v>
      </c>
      <c r="E16887">
        <v>4.4218258500000003</v>
      </c>
    </row>
    <row r="16888" spans="1:5" x14ac:dyDescent="0.3">
      <c r="A16888">
        <v>9.8420000000000005</v>
      </c>
      <c r="B16888">
        <v>5.5448720099999997</v>
      </c>
      <c r="C16888">
        <v>9.75</v>
      </c>
      <c r="D16888">
        <v>1.2211043100000001</v>
      </c>
      <c r="E16888">
        <v>6.2211043100000003</v>
      </c>
    </row>
    <row r="16889" spans="1:5" x14ac:dyDescent="0.3">
      <c r="A16889">
        <v>9.8420000000000005</v>
      </c>
      <c r="B16889">
        <v>5.5398803089999999</v>
      </c>
      <c r="C16889">
        <v>9.750577367</v>
      </c>
      <c r="D16889">
        <v>2.6907337249999999</v>
      </c>
      <c r="E16889">
        <v>7.6907337250000003</v>
      </c>
    </row>
    <row r="16890" spans="1:5" x14ac:dyDescent="0.3">
      <c r="A16890">
        <v>9.8420000000000005</v>
      </c>
      <c r="B16890">
        <v>5.4513238429999999</v>
      </c>
      <c r="C16890">
        <v>9.751154734</v>
      </c>
      <c r="D16890">
        <v>-0.17502127000000001</v>
      </c>
      <c r="E16890">
        <v>4.8249787299999998</v>
      </c>
    </row>
    <row r="16891" spans="1:5" x14ac:dyDescent="0.3">
      <c r="A16891">
        <v>9.8420000000000005</v>
      </c>
      <c r="B16891">
        <v>5.4233894039999999</v>
      </c>
      <c r="C16891">
        <v>9.7517321020000001</v>
      </c>
      <c r="D16891">
        <v>-1.6121479750000001</v>
      </c>
      <c r="E16891">
        <v>3.3878520249999999</v>
      </c>
    </row>
    <row r="16892" spans="1:5" x14ac:dyDescent="0.3">
      <c r="A16892">
        <v>9.8420000000000005</v>
      </c>
      <c r="B16892">
        <v>5.4994874920000001</v>
      </c>
      <c r="C16892">
        <v>9.7523094690000001</v>
      </c>
      <c r="D16892">
        <v>-0.674638615</v>
      </c>
      <c r="E16892">
        <v>4.3253613849999999</v>
      </c>
    </row>
    <row r="16893" spans="1:5" x14ac:dyDescent="0.3">
      <c r="A16893">
        <v>9.8420000000000005</v>
      </c>
      <c r="B16893">
        <v>5.5172715439999997</v>
      </c>
      <c r="C16893">
        <v>9.7528868360000001</v>
      </c>
      <c r="D16893">
        <v>2.222575425</v>
      </c>
      <c r="E16893">
        <v>7.2225754249999996</v>
      </c>
    </row>
    <row r="16894" spans="1:5" x14ac:dyDescent="0.3">
      <c r="A16894">
        <v>9.8420000000000005</v>
      </c>
      <c r="B16894">
        <v>5.4725162059999999</v>
      </c>
      <c r="C16894">
        <v>9.7534642030000001</v>
      </c>
      <c r="D16894">
        <v>-0.50481940999999997</v>
      </c>
      <c r="E16894">
        <v>4.4951805900000004</v>
      </c>
    </row>
    <row r="16895" spans="1:5" x14ac:dyDescent="0.3">
      <c r="A16895">
        <v>9.8420000000000005</v>
      </c>
      <c r="B16895">
        <v>5.51094097</v>
      </c>
      <c r="C16895">
        <v>9.75404157</v>
      </c>
      <c r="D16895">
        <v>2.370179475</v>
      </c>
      <c r="E16895">
        <v>7.3701794749999996</v>
      </c>
    </row>
    <row r="16896" spans="1:5" x14ac:dyDescent="0.3">
      <c r="A16896">
        <v>9.8420000000000005</v>
      </c>
      <c r="B16896">
        <v>5.4710580569999996</v>
      </c>
      <c r="C16896">
        <v>9.7546189380000001</v>
      </c>
      <c r="D16896">
        <v>-0.47589498000000002</v>
      </c>
      <c r="E16896">
        <v>4.5241050200000004</v>
      </c>
    </row>
    <row r="16897" spans="1:5" x14ac:dyDescent="0.3">
      <c r="A16897">
        <v>9.8420000000000005</v>
      </c>
      <c r="B16897">
        <v>5.5037158259999996</v>
      </c>
      <c r="C16897">
        <v>9.7551963050000001</v>
      </c>
      <c r="D16897">
        <v>1.333372845</v>
      </c>
      <c r="E16897">
        <v>6.3333728450000004</v>
      </c>
    </row>
    <row r="16898" spans="1:5" x14ac:dyDescent="0.3">
      <c r="A16898">
        <v>9.8420000000000005</v>
      </c>
      <c r="B16898">
        <v>5.4737805320000001</v>
      </c>
      <c r="C16898">
        <v>9.7557736720000001</v>
      </c>
      <c r="D16898">
        <v>0.25109224000000002</v>
      </c>
      <c r="E16898">
        <v>5.2510922400000002</v>
      </c>
    </row>
    <row r="16899" spans="1:5" x14ac:dyDescent="0.3">
      <c r="A16899">
        <v>9.8420000000000005</v>
      </c>
      <c r="B16899">
        <v>5.4991922840000003</v>
      </c>
      <c r="C16899">
        <v>9.7563510390000001</v>
      </c>
      <c r="D16899">
        <v>1.0497941550000001</v>
      </c>
      <c r="E16899">
        <v>6.0497941549999998</v>
      </c>
    </row>
    <row r="16900" spans="1:5" x14ac:dyDescent="0.3">
      <c r="A16900">
        <v>9.8420000000000005</v>
      </c>
      <c r="B16900">
        <v>5.4793298479999999</v>
      </c>
      <c r="C16900">
        <v>9.7569284060000001</v>
      </c>
      <c r="D16900">
        <v>1.6649601249999999</v>
      </c>
      <c r="E16900">
        <v>6.6649601250000003</v>
      </c>
    </row>
    <row r="16901" spans="1:5" x14ac:dyDescent="0.3">
      <c r="A16901">
        <v>9.8420000000000005</v>
      </c>
      <c r="B16901">
        <v>5.4722120529999998</v>
      </c>
      <c r="C16901">
        <v>9.7575057740000002</v>
      </c>
      <c r="D16901">
        <v>-0.80673678500000001</v>
      </c>
      <c r="E16901">
        <v>4.193263215</v>
      </c>
    </row>
    <row r="16902" spans="1:5" x14ac:dyDescent="0.3">
      <c r="A16902">
        <v>9.8420000000000005</v>
      </c>
      <c r="B16902">
        <v>5.4959390309999998</v>
      </c>
      <c r="C16902">
        <v>9.7580831410000002</v>
      </c>
      <c r="D16902">
        <v>0.56106074500000003</v>
      </c>
      <c r="E16902">
        <v>5.5610607449999998</v>
      </c>
    </row>
    <row r="16903" spans="1:5" x14ac:dyDescent="0.3">
      <c r="A16903">
        <v>9.8420000000000005</v>
      </c>
      <c r="B16903">
        <v>5.5258981800000004</v>
      </c>
      <c r="C16903">
        <v>9.7586605080000002</v>
      </c>
      <c r="D16903">
        <v>1.846557835</v>
      </c>
      <c r="E16903">
        <v>6.8465578349999996</v>
      </c>
    </row>
    <row r="16904" spans="1:5" x14ac:dyDescent="0.3">
      <c r="A16904">
        <v>9.8420000000000005</v>
      </c>
      <c r="B16904">
        <v>5.5513457150000001</v>
      </c>
      <c r="C16904">
        <v>9.7592378750000002</v>
      </c>
      <c r="D16904">
        <v>0.56329717000000001</v>
      </c>
      <c r="E16904">
        <v>5.5632971700000002</v>
      </c>
    </row>
    <row r="16905" spans="1:5" x14ac:dyDescent="0.3">
      <c r="A16905">
        <v>9.8420000000000005</v>
      </c>
      <c r="B16905">
        <v>5.5501112079999997</v>
      </c>
      <c r="C16905">
        <v>9.7598152420000002</v>
      </c>
      <c r="D16905">
        <v>-0.250910625</v>
      </c>
      <c r="E16905">
        <v>4.7490893749999996</v>
      </c>
    </row>
    <row r="16906" spans="1:5" x14ac:dyDescent="0.3">
      <c r="A16906">
        <v>9.8420000000000005</v>
      </c>
      <c r="B16906">
        <v>5.5723233810000004</v>
      </c>
      <c r="C16906">
        <v>9.7603926100000002</v>
      </c>
      <c r="D16906">
        <v>0.68152950499999998</v>
      </c>
      <c r="E16906">
        <v>5.6815295050000003</v>
      </c>
    </row>
    <row r="16907" spans="1:5" x14ac:dyDescent="0.3">
      <c r="A16907">
        <v>9.8420000000000005</v>
      </c>
      <c r="B16907">
        <v>5.5464345259999996</v>
      </c>
      <c r="C16907">
        <v>9.7609699770000002</v>
      </c>
      <c r="D16907">
        <v>0.77471387999999997</v>
      </c>
      <c r="E16907">
        <v>5.7747138800000002</v>
      </c>
    </row>
    <row r="16908" spans="1:5" x14ac:dyDescent="0.3">
      <c r="A16908">
        <v>9.8520000000000003</v>
      </c>
      <c r="B16908">
        <v>5.5991157530000004</v>
      </c>
      <c r="C16908">
        <v>9.7615473440000002</v>
      </c>
      <c r="D16908">
        <v>-0.81762071999999997</v>
      </c>
      <c r="E16908">
        <v>4.1823792800000001</v>
      </c>
    </row>
    <row r="16909" spans="1:5" x14ac:dyDescent="0.3">
      <c r="A16909">
        <v>9.8520000000000003</v>
      </c>
      <c r="B16909">
        <v>5.5977172419999999</v>
      </c>
      <c r="C16909">
        <v>9.7621247110000002</v>
      </c>
      <c r="D16909">
        <v>1.18412875</v>
      </c>
      <c r="E16909">
        <v>6.1841287500000002</v>
      </c>
    </row>
    <row r="16910" spans="1:5" x14ac:dyDescent="0.3">
      <c r="A16910">
        <v>9.8520000000000003</v>
      </c>
      <c r="B16910">
        <v>5.6154207820000002</v>
      </c>
      <c r="C16910">
        <v>9.7627020790000003</v>
      </c>
      <c r="D16910">
        <v>1.23303191</v>
      </c>
      <c r="E16910">
        <v>6.2330319100000002</v>
      </c>
    </row>
    <row r="16911" spans="1:5" x14ac:dyDescent="0.3">
      <c r="A16911">
        <v>9.8520000000000003</v>
      </c>
      <c r="B16911">
        <v>5.6013432319999996</v>
      </c>
      <c r="C16911">
        <v>9.7632794460000003</v>
      </c>
      <c r="D16911">
        <v>1.7967601049999999</v>
      </c>
      <c r="E16911">
        <v>6.7967601049999997</v>
      </c>
    </row>
    <row r="16912" spans="1:5" x14ac:dyDescent="0.3">
      <c r="A16912">
        <v>9.8520000000000003</v>
      </c>
      <c r="B16912">
        <v>5.5664788569999999</v>
      </c>
      <c r="C16912">
        <v>9.7638568130000003</v>
      </c>
      <c r="D16912">
        <v>-0.65451079000000001</v>
      </c>
      <c r="E16912">
        <v>4.3454892100000002</v>
      </c>
    </row>
    <row r="16913" spans="1:5" x14ac:dyDescent="0.3">
      <c r="A16913">
        <v>9.8520000000000003</v>
      </c>
      <c r="B16913">
        <v>5.5302785910000001</v>
      </c>
      <c r="C16913">
        <v>9.7644341800000003</v>
      </c>
      <c r="D16913">
        <v>-1.02724829</v>
      </c>
      <c r="E16913">
        <v>3.9727517099999998</v>
      </c>
    </row>
    <row r="16914" spans="1:5" x14ac:dyDescent="0.3">
      <c r="A16914">
        <v>9.8520000000000003</v>
      </c>
      <c r="B16914">
        <v>5.5195348060000002</v>
      </c>
      <c r="C16914">
        <v>9.7650115470000003</v>
      </c>
      <c r="D16914">
        <v>-5.3807035000000003E-2</v>
      </c>
      <c r="E16914">
        <v>4.9461929649999998</v>
      </c>
    </row>
    <row r="16915" spans="1:5" x14ac:dyDescent="0.3">
      <c r="A16915">
        <v>9.8520000000000003</v>
      </c>
      <c r="B16915">
        <v>5.5283761389999997</v>
      </c>
      <c r="C16915">
        <v>9.7655889150000004</v>
      </c>
      <c r="D16915">
        <v>-0.184116065</v>
      </c>
      <c r="E16915">
        <v>4.8158839349999996</v>
      </c>
    </row>
    <row r="16916" spans="1:5" x14ac:dyDescent="0.3">
      <c r="A16916">
        <v>9.8520000000000003</v>
      </c>
      <c r="B16916">
        <v>5.5683365809999996</v>
      </c>
      <c r="C16916">
        <v>9.7661662820000004</v>
      </c>
      <c r="D16916">
        <v>-0.74680059499999996</v>
      </c>
      <c r="E16916">
        <v>4.2531994050000002</v>
      </c>
    </row>
    <row r="16917" spans="1:5" x14ac:dyDescent="0.3">
      <c r="A16917">
        <v>9.8520000000000003</v>
      </c>
      <c r="B16917">
        <v>5.5746045349999997</v>
      </c>
      <c r="C16917">
        <v>9.7667436490000004</v>
      </c>
      <c r="D16917">
        <v>2.9984355000000001E-2</v>
      </c>
      <c r="E16917">
        <v>5.0299843549999999</v>
      </c>
    </row>
    <row r="16918" spans="1:5" x14ac:dyDescent="0.3">
      <c r="A16918">
        <v>9.8520000000000003</v>
      </c>
      <c r="B16918">
        <v>5.6123404790000002</v>
      </c>
      <c r="C16918">
        <v>9.7673210160000004</v>
      </c>
      <c r="D16918">
        <v>-1.087631765</v>
      </c>
      <c r="E16918">
        <v>3.9123682350000002</v>
      </c>
    </row>
    <row r="16919" spans="1:5" x14ac:dyDescent="0.3">
      <c r="A16919">
        <v>9.8520000000000003</v>
      </c>
      <c r="B16919">
        <v>5.6752704969999996</v>
      </c>
      <c r="C16919">
        <v>9.7678983830000004</v>
      </c>
      <c r="D16919">
        <v>-0.80345669500000005</v>
      </c>
      <c r="E16919">
        <v>4.1965433049999996</v>
      </c>
    </row>
    <row r="16920" spans="1:5" x14ac:dyDescent="0.3">
      <c r="A16920">
        <v>9.8520000000000003</v>
      </c>
      <c r="B16920">
        <v>5.6572121109999998</v>
      </c>
      <c r="C16920">
        <v>9.7684757510000004</v>
      </c>
      <c r="D16920">
        <v>2.4168462100000001</v>
      </c>
      <c r="E16920">
        <v>7.4168462100000001</v>
      </c>
    </row>
    <row r="16921" spans="1:5" x14ac:dyDescent="0.3">
      <c r="A16921">
        <v>9.8520000000000003</v>
      </c>
      <c r="B16921">
        <v>5.6255502960000001</v>
      </c>
      <c r="C16921">
        <v>9.7690531180000004</v>
      </c>
      <c r="D16921">
        <v>-0.83387207500000005</v>
      </c>
      <c r="E16921">
        <v>4.1661279249999996</v>
      </c>
    </row>
    <row r="16922" spans="1:5" x14ac:dyDescent="0.3">
      <c r="A16922">
        <v>9.8520000000000003</v>
      </c>
      <c r="B16922">
        <v>5.635682793</v>
      </c>
      <c r="C16922">
        <v>9.7696304850000004</v>
      </c>
      <c r="D16922">
        <v>2.7330767050000002</v>
      </c>
      <c r="E16922">
        <v>7.7330767050000002</v>
      </c>
    </row>
    <row r="16923" spans="1:5" x14ac:dyDescent="0.3">
      <c r="A16923">
        <v>9.8520000000000003</v>
      </c>
      <c r="B16923">
        <v>5.5351122510000001</v>
      </c>
      <c r="C16923">
        <v>9.7702078520000004</v>
      </c>
      <c r="D16923">
        <v>-0.248525105</v>
      </c>
      <c r="E16923">
        <v>4.7514748950000003</v>
      </c>
    </row>
    <row r="16924" spans="1:5" x14ac:dyDescent="0.3">
      <c r="A16924">
        <v>9.8520000000000003</v>
      </c>
      <c r="B16924">
        <v>5.5408166259999998</v>
      </c>
      <c r="C16924">
        <v>9.7707852190000004</v>
      </c>
      <c r="D16924">
        <v>-0.86831301999999999</v>
      </c>
      <c r="E16924">
        <v>4.1316869799999996</v>
      </c>
    </row>
    <row r="16925" spans="1:5" x14ac:dyDescent="0.3">
      <c r="A16925">
        <v>9.8520000000000003</v>
      </c>
      <c r="B16925">
        <v>5.5308063880000002</v>
      </c>
      <c r="C16925">
        <v>9.7713625870000005</v>
      </c>
      <c r="D16925">
        <v>-0.61336056999999999</v>
      </c>
      <c r="E16925">
        <v>4.3866394299999998</v>
      </c>
    </row>
    <row r="16926" spans="1:5" x14ac:dyDescent="0.3">
      <c r="A16926">
        <v>9.8520000000000003</v>
      </c>
      <c r="B16926">
        <v>5.5508477379999999</v>
      </c>
      <c r="C16926">
        <v>9.7719399540000005</v>
      </c>
      <c r="D16926">
        <v>1.5561207749999999</v>
      </c>
      <c r="E16926">
        <v>6.5561207750000001</v>
      </c>
    </row>
    <row r="16927" spans="1:5" x14ac:dyDescent="0.3">
      <c r="A16927">
        <v>9.8520000000000003</v>
      </c>
      <c r="B16927">
        <v>5.5314892430000002</v>
      </c>
      <c r="C16927">
        <v>9.7725173210000005</v>
      </c>
      <c r="D16927">
        <v>0.16894089500000001</v>
      </c>
      <c r="E16927">
        <v>5.1689408950000004</v>
      </c>
    </row>
    <row r="16928" spans="1:5" x14ac:dyDescent="0.3">
      <c r="A16928">
        <v>9.8520000000000003</v>
      </c>
      <c r="B16928">
        <v>5.5408643360000003</v>
      </c>
      <c r="C16928">
        <v>9.7730946880000005</v>
      </c>
      <c r="D16928">
        <v>1.612776875</v>
      </c>
      <c r="E16928">
        <v>6.6127768749999998</v>
      </c>
    </row>
    <row r="16929" spans="1:5" x14ac:dyDescent="0.3">
      <c r="A16929">
        <v>9.8520000000000003</v>
      </c>
      <c r="B16929">
        <v>5.5563672339999997</v>
      </c>
      <c r="C16929">
        <v>9.7736720550000005</v>
      </c>
      <c r="D16929">
        <v>1.052776055</v>
      </c>
      <c r="E16929">
        <v>6.0527760549999998</v>
      </c>
    </row>
    <row r="16930" spans="1:5" x14ac:dyDescent="0.3">
      <c r="A16930">
        <v>9.8520000000000003</v>
      </c>
      <c r="B16930">
        <v>5.5392690199999999</v>
      </c>
      <c r="C16930">
        <v>9.7742494230000005</v>
      </c>
      <c r="D16930">
        <v>0.95034779000000003</v>
      </c>
      <c r="E16930">
        <v>5.9503477900000004</v>
      </c>
    </row>
    <row r="16931" spans="1:5" x14ac:dyDescent="0.3">
      <c r="A16931">
        <v>9.8520000000000003</v>
      </c>
      <c r="B16931">
        <v>5.5689478709999998</v>
      </c>
      <c r="C16931">
        <v>9.7748267900000005</v>
      </c>
      <c r="D16931">
        <v>0.70613018000000005</v>
      </c>
      <c r="E16931">
        <v>5.7061301799999997</v>
      </c>
    </row>
    <row r="16932" spans="1:5" x14ac:dyDescent="0.3">
      <c r="A16932">
        <v>9.8520000000000003</v>
      </c>
      <c r="B16932">
        <v>5.5330368490000001</v>
      </c>
      <c r="C16932">
        <v>9.7754041570000005</v>
      </c>
      <c r="D16932">
        <v>3.4198082749999998</v>
      </c>
      <c r="E16932">
        <v>8.4198082749999994</v>
      </c>
    </row>
    <row r="16933" spans="1:5" x14ac:dyDescent="0.3">
      <c r="A16933">
        <v>9.8520000000000003</v>
      </c>
      <c r="B16933">
        <v>5.4481302280000001</v>
      </c>
      <c r="C16933">
        <v>9.7759815240000005</v>
      </c>
      <c r="D16933">
        <v>2.4214681549999999</v>
      </c>
      <c r="E16933">
        <v>7.4214681550000003</v>
      </c>
    </row>
    <row r="16934" spans="1:5" x14ac:dyDescent="0.3">
      <c r="A16934">
        <v>9.8520000000000003</v>
      </c>
      <c r="B16934">
        <v>5.4183977030000001</v>
      </c>
      <c r="C16934">
        <v>9.7765588910000005</v>
      </c>
      <c r="D16934">
        <v>-0.44324317499999999</v>
      </c>
      <c r="E16934">
        <v>4.5567568249999999</v>
      </c>
    </row>
    <row r="16935" spans="1:5" x14ac:dyDescent="0.3">
      <c r="A16935">
        <v>9.8520000000000003</v>
      </c>
      <c r="B16935">
        <v>5.4206520200000003</v>
      </c>
      <c r="C16935">
        <v>9.7771362590000006</v>
      </c>
      <c r="D16935">
        <v>1.4629364</v>
      </c>
      <c r="E16935">
        <v>6.4629364000000002</v>
      </c>
    </row>
    <row r="16936" spans="1:5" x14ac:dyDescent="0.3">
      <c r="A16936">
        <v>9.8520000000000003</v>
      </c>
      <c r="B16936">
        <v>5.4176701200000004</v>
      </c>
      <c r="C16936">
        <v>9.7777136260000006</v>
      </c>
      <c r="D16936">
        <v>-0.401794765</v>
      </c>
      <c r="E16936">
        <v>4.598205235</v>
      </c>
    </row>
    <row r="16937" spans="1:5" x14ac:dyDescent="0.3">
      <c r="A16937">
        <v>9.8520000000000003</v>
      </c>
      <c r="B16937">
        <v>5.4482286310000001</v>
      </c>
      <c r="C16937">
        <v>9.7782909930000006</v>
      </c>
      <c r="D16937">
        <v>0.55196595000000004</v>
      </c>
      <c r="E16937">
        <v>5.5519659499999996</v>
      </c>
    </row>
    <row r="16938" spans="1:5" x14ac:dyDescent="0.3">
      <c r="A16938">
        <v>9.8520000000000003</v>
      </c>
      <c r="B16938">
        <v>5.4147538219999998</v>
      </c>
      <c r="C16938">
        <v>9.7788683600000006</v>
      </c>
      <c r="D16938">
        <v>0.97151927999999999</v>
      </c>
      <c r="E16938">
        <v>5.9715192799999999</v>
      </c>
    </row>
    <row r="16939" spans="1:5" x14ac:dyDescent="0.3">
      <c r="A16939">
        <v>9.8520000000000003</v>
      </c>
      <c r="B16939">
        <v>5.4221101689999998</v>
      </c>
      <c r="C16939">
        <v>9.7794457270000006</v>
      </c>
      <c r="D16939">
        <v>-1.7370895850000001</v>
      </c>
      <c r="E16939">
        <v>3.2629104149999999</v>
      </c>
    </row>
    <row r="16940" spans="1:5" x14ac:dyDescent="0.3">
      <c r="A16940">
        <v>9.8520000000000003</v>
      </c>
      <c r="B16940">
        <v>5.4679807370000004</v>
      </c>
      <c r="C16940">
        <v>9.7800230950000007</v>
      </c>
      <c r="D16940">
        <v>-1.57174323</v>
      </c>
      <c r="E16940">
        <v>3.42825677</v>
      </c>
    </row>
    <row r="16941" spans="1:5" x14ac:dyDescent="0.3">
      <c r="A16941">
        <v>9.8520000000000003</v>
      </c>
      <c r="B16941">
        <v>5.524553343</v>
      </c>
      <c r="C16941">
        <v>9.7806004620000007</v>
      </c>
      <c r="D16941">
        <v>2.1927564249999998</v>
      </c>
      <c r="E16941">
        <v>7.1927564249999998</v>
      </c>
    </row>
    <row r="16942" spans="1:5" x14ac:dyDescent="0.3">
      <c r="A16942">
        <v>9.8520000000000003</v>
      </c>
      <c r="B16942">
        <v>5.4967679990000002</v>
      </c>
      <c r="C16942">
        <v>9.7811778290000007</v>
      </c>
      <c r="D16942">
        <v>0.214563965</v>
      </c>
      <c r="E16942">
        <v>5.214563965</v>
      </c>
    </row>
    <row r="16943" spans="1:5" x14ac:dyDescent="0.3">
      <c r="A16943">
        <v>9.8520000000000003</v>
      </c>
      <c r="B16943">
        <v>5.534823007</v>
      </c>
      <c r="C16943">
        <v>9.7817551960000007</v>
      </c>
      <c r="D16943">
        <v>-1.5191430000000001E-2</v>
      </c>
      <c r="E16943">
        <v>4.9848085700000002</v>
      </c>
    </row>
    <row r="16944" spans="1:5" x14ac:dyDescent="0.3">
      <c r="A16944">
        <v>9.8620000000000001</v>
      </c>
      <c r="B16944">
        <v>5.5628260300000001</v>
      </c>
      <c r="C16944">
        <v>9.7823325640000007</v>
      </c>
      <c r="D16944">
        <v>1.41641876</v>
      </c>
      <c r="E16944">
        <v>6.41641876</v>
      </c>
    </row>
    <row r="16945" spans="1:5" x14ac:dyDescent="0.3">
      <c r="A16945">
        <v>9.8620000000000001</v>
      </c>
      <c r="B16945">
        <v>5.5081171109999998</v>
      </c>
      <c r="C16945">
        <v>9.7829099310000007</v>
      </c>
      <c r="D16945">
        <v>0.37603385</v>
      </c>
      <c r="E16945">
        <v>5.3760338499999998</v>
      </c>
    </row>
    <row r="16946" spans="1:5" x14ac:dyDescent="0.3">
      <c r="A16946">
        <v>9.8620000000000001</v>
      </c>
      <c r="B16946">
        <v>5.4779015180000004</v>
      </c>
      <c r="C16946">
        <v>9.7834872980000007</v>
      </c>
      <c r="D16946">
        <v>1.15699346</v>
      </c>
      <c r="E16946">
        <v>6.1569934599999998</v>
      </c>
    </row>
    <row r="16947" spans="1:5" x14ac:dyDescent="0.3">
      <c r="A16947">
        <v>9.8620000000000001</v>
      </c>
      <c r="B16947">
        <v>5.4583581450000001</v>
      </c>
      <c r="C16947">
        <v>9.7840646650000007</v>
      </c>
      <c r="D16947">
        <v>-0.16339186</v>
      </c>
      <c r="E16947">
        <v>4.8366081400000001</v>
      </c>
    </row>
    <row r="16948" spans="1:5" x14ac:dyDescent="0.3">
      <c r="A16948">
        <v>9.8620000000000001</v>
      </c>
      <c r="B16948">
        <v>5.5405512369999999</v>
      </c>
      <c r="C16948">
        <v>9.7846420320000007</v>
      </c>
      <c r="D16948">
        <v>1.5216798300000001</v>
      </c>
      <c r="E16948">
        <v>6.5216798300000001</v>
      </c>
    </row>
    <row r="16949" spans="1:5" x14ac:dyDescent="0.3">
      <c r="A16949">
        <v>9.8620000000000001</v>
      </c>
      <c r="B16949">
        <v>5.5119488519999997</v>
      </c>
      <c r="C16949">
        <v>9.7852194000000008</v>
      </c>
      <c r="D16949">
        <v>5.6672359999999998E-2</v>
      </c>
      <c r="E16949">
        <v>5.0566723600000003</v>
      </c>
    </row>
    <row r="16950" spans="1:5" x14ac:dyDescent="0.3">
      <c r="A16950">
        <v>9.8620000000000001</v>
      </c>
      <c r="B16950">
        <v>5.5086478889999997</v>
      </c>
      <c r="C16950">
        <v>9.7857967670000008</v>
      </c>
      <c r="D16950">
        <v>1.30907036</v>
      </c>
      <c r="E16950">
        <v>6.3090703599999998</v>
      </c>
    </row>
    <row r="16951" spans="1:5" x14ac:dyDescent="0.3">
      <c r="A16951">
        <v>9.8620000000000001</v>
      </c>
      <c r="B16951">
        <v>5.4623628369999997</v>
      </c>
      <c r="C16951">
        <v>9.7863741340000008</v>
      </c>
      <c r="D16951">
        <v>0.37961212999999999</v>
      </c>
      <c r="E16951">
        <v>5.3796121299999999</v>
      </c>
    </row>
    <row r="16952" spans="1:5" x14ac:dyDescent="0.3">
      <c r="A16952">
        <v>9.8620000000000001</v>
      </c>
      <c r="B16952">
        <v>5.470744958</v>
      </c>
      <c r="C16952">
        <v>9.7869515010000008</v>
      </c>
      <c r="D16952">
        <v>2.0590182100000001</v>
      </c>
      <c r="E16952">
        <v>7.0590182099999996</v>
      </c>
    </row>
    <row r="16953" spans="1:5" x14ac:dyDescent="0.3">
      <c r="A16953">
        <v>9.8620000000000001</v>
      </c>
      <c r="B16953">
        <v>5.4145570159999998</v>
      </c>
      <c r="C16953">
        <v>9.7875288680000008</v>
      </c>
      <c r="D16953">
        <v>3.118934565</v>
      </c>
      <c r="E16953">
        <v>8.118934565</v>
      </c>
    </row>
    <row r="16954" spans="1:5" x14ac:dyDescent="0.3">
      <c r="A16954">
        <v>9.8620000000000001</v>
      </c>
      <c r="B16954">
        <v>5.3783358769999996</v>
      </c>
      <c r="C16954">
        <v>9.7881062360000008</v>
      </c>
      <c r="D16954">
        <v>0.50157183999999999</v>
      </c>
      <c r="E16954">
        <v>5.5015718400000004</v>
      </c>
    </row>
    <row r="16955" spans="1:5" x14ac:dyDescent="0.3">
      <c r="A16955">
        <v>9.8620000000000001</v>
      </c>
      <c r="B16955">
        <v>5.3976794620000002</v>
      </c>
      <c r="C16955">
        <v>9.7886836030000008</v>
      </c>
      <c r="D16955">
        <v>0.85969803</v>
      </c>
      <c r="E16955">
        <v>5.8596980299999997</v>
      </c>
    </row>
    <row r="16956" spans="1:5" x14ac:dyDescent="0.3">
      <c r="A16956">
        <v>9.8620000000000001</v>
      </c>
      <c r="B16956">
        <v>5.3998473029999996</v>
      </c>
      <c r="C16956">
        <v>9.7892609700000008</v>
      </c>
      <c r="D16956">
        <v>-0.61291328499999997</v>
      </c>
      <c r="E16956">
        <v>4.3870867149999997</v>
      </c>
    </row>
    <row r="16957" spans="1:5" x14ac:dyDescent="0.3">
      <c r="A16957">
        <v>9.8620000000000001</v>
      </c>
      <c r="B16957">
        <v>5.4126963110000004</v>
      </c>
      <c r="C16957">
        <v>9.7898383370000008</v>
      </c>
      <c r="D16957">
        <v>3.4087752450000002</v>
      </c>
      <c r="E16957">
        <v>8.4087752449999993</v>
      </c>
    </row>
    <row r="16958" spans="1:5" x14ac:dyDescent="0.3">
      <c r="A16958">
        <v>9.8620000000000001</v>
      </c>
      <c r="B16958">
        <v>5.3679141359999996</v>
      </c>
      <c r="C16958">
        <v>9.7904157040000008</v>
      </c>
      <c r="D16958">
        <v>-0.88754627500000005</v>
      </c>
      <c r="E16958">
        <v>4.1124537249999999</v>
      </c>
    </row>
    <row r="16959" spans="1:5" x14ac:dyDescent="0.3">
      <c r="A16959">
        <v>9.8620000000000001</v>
      </c>
      <c r="B16959">
        <v>5.3952313219999999</v>
      </c>
      <c r="C16959">
        <v>9.7909930719999991</v>
      </c>
      <c r="D16959">
        <v>2.0693057650000002</v>
      </c>
      <c r="E16959">
        <v>7.0693057650000002</v>
      </c>
    </row>
    <row r="16960" spans="1:5" x14ac:dyDescent="0.3">
      <c r="A16960">
        <v>9.8719999999999999</v>
      </c>
      <c r="B16960">
        <v>5.3488597950000001</v>
      </c>
      <c r="C16960">
        <v>9.7915704389999991</v>
      </c>
      <c r="D16960">
        <v>0.52915441500000004</v>
      </c>
      <c r="E16960">
        <v>5.5291544149999998</v>
      </c>
    </row>
    <row r="16961" spans="1:5" x14ac:dyDescent="0.3">
      <c r="A16961">
        <v>9.8719999999999999</v>
      </c>
      <c r="B16961">
        <v>5.3421445570000001</v>
      </c>
      <c r="C16961">
        <v>9.7921478059999991</v>
      </c>
      <c r="D16961">
        <v>5.3541365E-2</v>
      </c>
      <c r="E16961">
        <v>5.0535413650000001</v>
      </c>
    </row>
    <row r="16962" spans="1:5" x14ac:dyDescent="0.3">
      <c r="A16962">
        <v>9.8719999999999999</v>
      </c>
      <c r="B16962">
        <v>5.3315081190000004</v>
      </c>
      <c r="C16962">
        <v>9.7927251729999991</v>
      </c>
      <c r="D16962">
        <v>-2.4645240899999998</v>
      </c>
      <c r="E16962">
        <v>2.5354759100000002</v>
      </c>
    </row>
    <row r="16963" spans="1:5" x14ac:dyDescent="0.3">
      <c r="A16963">
        <v>9.8719999999999999</v>
      </c>
      <c r="B16963">
        <v>5.4281992089999997</v>
      </c>
      <c r="C16963">
        <v>9.7933025399999991</v>
      </c>
      <c r="D16963">
        <v>-1.5644375749999999</v>
      </c>
      <c r="E16963">
        <v>3.4355624250000001</v>
      </c>
    </row>
    <row r="16964" spans="1:5" x14ac:dyDescent="0.3">
      <c r="A16964">
        <v>9.8719999999999999</v>
      </c>
      <c r="B16964">
        <v>5.4675811620000001</v>
      </c>
      <c r="C16964">
        <v>9.7938799079999992</v>
      </c>
      <c r="D16964">
        <v>0.38825964000000002</v>
      </c>
      <c r="E16964">
        <v>5.3882596400000002</v>
      </c>
    </row>
    <row r="16965" spans="1:5" x14ac:dyDescent="0.3">
      <c r="A16965">
        <v>9.8719999999999999</v>
      </c>
      <c r="B16965">
        <v>5.440010515</v>
      </c>
      <c r="C16965">
        <v>9.7944572749999992</v>
      </c>
      <c r="D16965">
        <v>1.8139060300000001</v>
      </c>
      <c r="E16965">
        <v>6.8139060300000001</v>
      </c>
    </row>
    <row r="16966" spans="1:5" x14ac:dyDescent="0.3">
      <c r="A16966">
        <v>9.8719999999999999</v>
      </c>
      <c r="B16966">
        <v>5.4340347869999999</v>
      </c>
      <c r="C16966">
        <v>9.7950346419999992</v>
      </c>
      <c r="D16966">
        <v>-0.433402905</v>
      </c>
      <c r="E16966">
        <v>4.5665970949999997</v>
      </c>
    </row>
    <row r="16967" spans="1:5" x14ac:dyDescent="0.3">
      <c r="A16967">
        <v>9.8719999999999999</v>
      </c>
      <c r="B16967">
        <v>5.4711743510000002</v>
      </c>
      <c r="C16967">
        <v>9.7956120089999992</v>
      </c>
      <c r="D16967">
        <v>1.9167815800000001</v>
      </c>
      <c r="E16967">
        <v>6.9167815800000003</v>
      </c>
    </row>
    <row r="16968" spans="1:5" x14ac:dyDescent="0.3">
      <c r="A16968">
        <v>9.8719999999999999</v>
      </c>
      <c r="B16968">
        <v>5.4494213909999996</v>
      </c>
      <c r="C16968">
        <v>9.7961893759999992</v>
      </c>
      <c r="D16968">
        <v>2.0588691149999998</v>
      </c>
      <c r="E16968">
        <v>7.0588691150000002</v>
      </c>
    </row>
    <row r="16969" spans="1:5" x14ac:dyDescent="0.3">
      <c r="A16969">
        <v>9.8719999999999999</v>
      </c>
      <c r="B16969">
        <v>5.4655147050000004</v>
      </c>
      <c r="C16969">
        <v>9.7967667439999992</v>
      </c>
      <c r="D16969">
        <v>-1.706376015</v>
      </c>
      <c r="E16969">
        <v>3.293623985</v>
      </c>
    </row>
    <row r="16970" spans="1:5" x14ac:dyDescent="0.3">
      <c r="A16970">
        <v>9.8819999999999997</v>
      </c>
      <c r="B16970">
        <v>5.5316115010000004</v>
      </c>
      <c r="C16970">
        <v>9.7973441109999992</v>
      </c>
      <c r="D16970">
        <v>0.83375549999999998</v>
      </c>
      <c r="E16970">
        <v>5.8337554999999996</v>
      </c>
    </row>
    <row r="16971" spans="1:5" x14ac:dyDescent="0.3">
      <c r="A16971">
        <v>9.8819999999999997</v>
      </c>
      <c r="B16971">
        <v>5.5266794380000004</v>
      </c>
      <c r="C16971">
        <v>9.7979214779999992</v>
      </c>
      <c r="D16971">
        <v>-0.32724726500000001</v>
      </c>
      <c r="E16971">
        <v>4.6727527350000004</v>
      </c>
    </row>
    <row r="16972" spans="1:5" x14ac:dyDescent="0.3">
      <c r="A16972">
        <v>9.8819999999999997</v>
      </c>
      <c r="B16972">
        <v>5.5414994809999998</v>
      </c>
      <c r="C16972">
        <v>9.7984988449999992</v>
      </c>
      <c r="D16972">
        <v>-2.2954503599999998</v>
      </c>
      <c r="E16972">
        <v>2.7045496400000002</v>
      </c>
    </row>
    <row r="16973" spans="1:5" x14ac:dyDescent="0.3">
      <c r="A16973">
        <v>9.8819999999999997</v>
      </c>
      <c r="B16973">
        <v>5.5785197699999998</v>
      </c>
      <c r="C16973">
        <v>9.7990762119999992</v>
      </c>
      <c r="D16973">
        <v>3.6693629999999998E-2</v>
      </c>
      <c r="E16973">
        <v>5.0366936300000003</v>
      </c>
    </row>
    <row r="16974" spans="1:5" x14ac:dyDescent="0.3">
      <c r="A16974">
        <v>9.8819999999999997</v>
      </c>
      <c r="B16974">
        <v>5.5794053940000001</v>
      </c>
      <c r="C16974">
        <v>9.7996535799999993</v>
      </c>
      <c r="D16974">
        <v>-1.3688249349999999</v>
      </c>
      <c r="E16974">
        <v>3.6311750649999999</v>
      </c>
    </row>
    <row r="16975" spans="1:5" x14ac:dyDescent="0.3">
      <c r="A16975">
        <v>9.8819999999999997</v>
      </c>
      <c r="B16975">
        <v>5.6439814200000002</v>
      </c>
      <c r="C16975">
        <v>9.8002309469999993</v>
      </c>
      <c r="D16975">
        <v>0.38870692499999998</v>
      </c>
      <c r="E16975">
        <v>5.3887069250000001</v>
      </c>
    </row>
    <row r="16976" spans="1:5" x14ac:dyDescent="0.3">
      <c r="A16976">
        <v>9.8819999999999997</v>
      </c>
      <c r="B16976">
        <v>5.6165181210000004</v>
      </c>
      <c r="C16976">
        <v>9.8008083139999993</v>
      </c>
      <c r="D16976">
        <v>0.58819603499999995</v>
      </c>
      <c r="E16976">
        <v>5.5881960350000002</v>
      </c>
    </row>
    <row r="16977" spans="1:5" x14ac:dyDescent="0.3">
      <c r="A16977">
        <v>9.8819999999999997</v>
      </c>
      <c r="B16977">
        <v>5.5878829359999997</v>
      </c>
      <c r="C16977">
        <v>9.8013856809999993</v>
      </c>
      <c r="D16977">
        <v>0.63769557499999996</v>
      </c>
      <c r="E16977">
        <v>5.6376955750000004</v>
      </c>
    </row>
    <row r="16978" spans="1:5" x14ac:dyDescent="0.3">
      <c r="A16978">
        <v>9.8819999999999997</v>
      </c>
      <c r="B16978">
        <v>5.5963038210000002</v>
      </c>
      <c r="C16978">
        <v>9.8019630479999993</v>
      </c>
      <c r="D16978">
        <v>2.3879217800000001</v>
      </c>
      <c r="E16978">
        <v>7.3879217800000001</v>
      </c>
    </row>
    <row r="16979" spans="1:5" x14ac:dyDescent="0.3">
      <c r="A16979">
        <v>9.8819999999999997</v>
      </c>
      <c r="B16979">
        <v>5.5810722760000004</v>
      </c>
      <c r="C16979">
        <v>9.8025404159999994</v>
      </c>
      <c r="D16979">
        <v>0.19786532500000001</v>
      </c>
      <c r="E16979">
        <v>5.1978653250000004</v>
      </c>
    </row>
    <row r="16980" spans="1:5" x14ac:dyDescent="0.3">
      <c r="A16980">
        <v>9.8819999999999997</v>
      </c>
      <c r="B16980">
        <v>5.6027983990000001</v>
      </c>
      <c r="C16980">
        <v>9.8031177829999994</v>
      </c>
      <c r="D16980">
        <v>2.4342903250000001</v>
      </c>
      <c r="E16980">
        <v>7.4342903250000001</v>
      </c>
    </row>
    <row r="16981" spans="1:5" x14ac:dyDescent="0.3">
      <c r="A16981">
        <v>9.8819999999999997</v>
      </c>
      <c r="B16981">
        <v>5.5638160210000001</v>
      </c>
      <c r="C16981">
        <v>9.8036951499999994</v>
      </c>
      <c r="D16981">
        <v>-1.0894209050000001</v>
      </c>
      <c r="E16981">
        <v>3.9105790950000001</v>
      </c>
    </row>
    <row r="16982" spans="1:5" x14ac:dyDescent="0.3">
      <c r="A16982">
        <v>9.8819999999999997</v>
      </c>
      <c r="B16982">
        <v>5.6260244180000001</v>
      </c>
      <c r="C16982">
        <v>9.8042725169999994</v>
      </c>
      <c r="D16982">
        <v>-0.82552275500000005</v>
      </c>
      <c r="E16982">
        <v>4.1744772450000003</v>
      </c>
    </row>
    <row r="16983" spans="1:5" x14ac:dyDescent="0.3">
      <c r="A16983">
        <v>9.8919999999999995</v>
      </c>
      <c r="B16983">
        <v>5.6330169740000002</v>
      </c>
      <c r="C16983">
        <v>9.8048498849999994</v>
      </c>
      <c r="D16983">
        <v>0.93484191000000005</v>
      </c>
      <c r="E16983">
        <v>5.9348419100000003</v>
      </c>
    </row>
    <row r="16984" spans="1:5" x14ac:dyDescent="0.3">
      <c r="A16984">
        <v>9.8919999999999995</v>
      </c>
      <c r="B16984">
        <v>5.6572240379999998</v>
      </c>
      <c r="C16984">
        <v>9.8054272519999994</v>
      </c>
      <c r="D16984">
        <v>-0.33052735500000002</v>
      </c>
      <c r="E16984">
        <v>4.6694726449999999</v>
      </c>
    </row>
    <row r="16985" spans="1:5" x14ac:dyDescent="0.3">
      <c r="A16985">
        <v>9.8919999999999995</v>
      </c>
      <c r="B16985">
        <v>5.6981058869999996</v>
      </c>
      <c r="C16985">
        <v>9.8060046189999994</v>
      </c>
      <c r="D16985">
        <v>1.3138414</v>
      </c>
      <c r="E16985">
        <v>6.3138414000000003</v>
      </c>
    </row>
    <row r="16986" spans="1:5" x14ac:dyDescent="0.3">
      <c r="A16986">
        <v>9.8919999999999995</v>
      </c>
      <c r="B16986">
        <v>5.6916977839999996</v>
      </c>
      <c r="C16986">
        <v>9.8065819859999994</v>
      </c>
      <c r="D16986">
        <v>1.1261307949999999</v>
      </c>
      <c r="E16986">
        <v>6.1261307949999999</v>
      </c>
    </row>
    <row r="16987" spans="1:5" x14ac:dyDescent="0.3">
      <c r="A16987">
        <v>9.8919999999999995</v>
      </c>
      <c r="B16987">
        <v>5.6903768020000003</v>
      </c>
      <c r="C16987">
        <v>9.8071593529999994</v>
      </c>
      <c r="D16987">
        <v>-1.12177452</v>
      </c>
      <c r="E16987">
        <v>3.8782254799999998</v>
      </c>
    </row>
    <row r="16988" spans="1:5" x14ac:dyDescent="0.3">
      <c r="A16988">
        <v>9.8919999999999995</v>
      </c>
      <c r="B16988">
        <v>5.7048270900000002</v>
      </c>
      <c r="C16988">
        <v>9.8077367209999995</v>
      </c>
      <c r="D16988">
        <v>1.3393366449999999</v>
      </c>
      <c r="E16988">
        <v>6.3393366450000004</v>
      </c>
    </row>
    <row r="16989" spans="1:5" x14ac:dyDescent="0.3">
      <c r="A16989">
        <v>9.8919999999999995</v>
      </c>
      <c r="B16989">
        <v>5.7333429990000004</v>
      </c>
      <c r="C16989">
        <v>9.8083140879999995</v>
      </c>
      <c r="D16989">
        <v>0.55643880000000001</v>
      </c>
      <c r="E16989">
        <v>5.5564387999999996</v>
      </c>
    </row>
    <row r="16990" spans="1:5" x14ac:dyDescent="0.3">
      <c r="A16990">
        <v>9.8919999999999995</v>
      </c>
      <c r="B16990">
        <v>5.7259627970000002</v>
      </c>
      <c r="C16990">
        <v>9.8088914549999995</v>
      </c>
      <c r="D16990">
        <v>1.2568871100000001</v>
      </c>
      <c r="E16990">
        <v>6.2568871100000001</v>
      </c>
    </row>
    <row r="16991" spans="1:5" x14ac:dyDescent="0.3">
      <c r="A16991">
        <v>9.8919999999999995</v>
      </c>
      <c r="B16991">
        <v>5.7358149950000001</v>
      </c>
      <c r="C16991">
        <v>9.8094688219999995</v>
      </c>
      <c r="D16991">
        <v>0.80348921500000003</v>
      </c>
      <c r="E16991">
        <v>5.8034892149999999</v>
      </c>
    </row>
    <row r="16992" spans="1:5" x14ac:dyDescent="0.3">
      <c r="A16992">
        <v>9.8919999999999995</v>
      </c>
      <c r="B16992">
        <v>5.7104241160000004</v>
      </c>
      <c r="C16992">
        <v>9.8100461889999995</v>
      </c>
      <c r="D16992">
        <v>2.117314355</v>
      </c>
      <c r="E16992">
        <v>7.1173143550000004</v>
      </c>
    </row>
    <row r="16993" spans="1:5" x14ac:dyDescent="0.3">
      <c r="A16993">
        <v>9.8919999999999995</v>
      </c>
      <c r="B16993">
        <v>5.6760279000000002</v>
      </c>
      <c r="C16993">
        <v>9.8106235569999996</v>
      </c>
      <c r="D16993">
        <v>1.3849597149999999</v>
      </c>
      <c r="E16993">
        <v>6.3849597149999999</v>
      </c>
    </row>
    <row r="16994" spans="1:5" x14ac:dyDescent="0.3">
      <c r="A16994">
        <v>9.8919999999999995</v>
      </c>
      <c r="B16994">
        <v>5.6943874579999996</v>
      </c>
      <c r="C16994">
        <v>9.8112009239999995</v>
      </c>
      <c r="D16994">
        <v>-1.319027205</v>
      </c>
      <c r="E16994">
        <v>3.6809727950000002</v>
      </c>
    </row>
    <row r="16995" spans="1:5" x14ac:dyDescent="0.3">
      <c r="A16995">
        <v>9.8919999999999995</v>
      </c>
      <c r="B16995">
        <v>5.7633289860000003</v>
      </c>
      <c r="C16995">
        <v>9.8117782909999995</v>
      </c>
      <c r="D16995">
        <v>-1.134745785</v>
      </c>
      <c r="E16995">
        <v>3.8652542150000002</v>
      </c>
    </row>
    <row r="16996" spans="1:5" x14ac:dyDescent="0.3">
      <c r="A16996">
        <v>9.8919999999999995</v>
      </c>
      <c r="B16996">
        <v>5.8508656419999996</v>
      </c>
      <c r="C16996">
        <v>9.8123556579999995</v>
      </c>
      <c r="D16996">
        <v>0.17982482999999999</v>
      </c>
      <c r="E16996">
        <v>5.1798248300000003</v>
      </c>
    </row>
    <row r="16997" spans="1:5" x14ac:dyDescent="0.3">
      <c r="A16997">
        <v>9.8919999999999995</v>
      </c>
      <c r="B16997">
        <v>5.8190726240000004</v>
      </c>
      <c r="C16997">
        <v>9.8129330249999995</v>
      </c>
      <c r="D16997">
        <v>3.94626272</v>
      </c>
      <c r="E16997">
        <v>8.94626272</v>
      </c>
    </row>
    <row r="16998" spans="1:5" x14ac:dyDescent="0.3">
      <c r="A16998">
        <v>9.8919999999999995</v>
      </c>
      <c r="B16998">
        <v>5.7359223430000004</v>
      </c>
      <c r="C16998">
        <v>9.8135103929999996</v>
      </c>
      <c r="D16998">
        <v>9.1560589999999997E-2</v>
      </c>
      <c r="E16998">
        <v>5.0915605900000003</v>
      </c>
    </row>
    <row r="16999" spans="1:5" x14ac:dyDescent="0.3">
      <c r="A16999">
        <v>9.8919999999999995</v>
      </c>
      <c r="B16999">
        <v>5.7828246480000001</v>
      </c>
      <c r="C16999">
        <v>9.8140877599999996</v>
      </c>
      <c r="D16999">
        <v>-0.10837580500000001</v>
      </c>
      <c r="E16999">
        <v>4.8916241950000003</v>
      </c>
    </row>
    <row r="17000" spans="1:5" x14ac:dyDescent="0.3">
      <c r="A17000">
        <v>9.8919999999999995</v>
      </c>
      <c r="B17000">
        <v>5.8046402280000002</v>
      </c>
      <c r="C17000">
        <v>9.8146651269999996</v>
      </c>
      <c r="D17000">
        <v>-1.00518223</v>
      </c>
      <c r="E17000">
        <v>3.99481777</v>
      </c>
    </row>
    <row r="17001" spans="1:5" x14ac:dyDescent="0.3">
      <c r="A17001">
        <v>9.9019999999999992</v>
      </c>
      <c r="B17001">
        <v>5.8506121809999998</v>
      </c>
      <c r="C17001">
        <v>9.8152424939999996</v>
      </c>
      <c r="D17001">
        <v>0.79871817499999997</v>
      </c>
      <c r="E17001">
        <v>5.7987181750000003</v>
      </c>
    </row>
    <row r="17002" spans="1:5" x14ac:dyDescent="0.3">
      <c r="A17002">
        <v>9.9019999999999992</v>
      </c>
      <c r="B17002">
        <v>5.8623101740000001</v>
      </c>
      <c r="C17002">
        <v>9.8158198609999996</v>
      </c>
      <c r="D17002">
        <v>-0.750378875</v>
      </c>
      <c r="E17002">
        <v>4.249621125</v>
      </c>
    </row>
    <row r="17003" spans="1:5" x14ac:dyDescent="0.3">
      <c r="A17003">
        <v>9.9019999999999992</v>
      </c>
      <c r="B17003">
        <v>5.881260149</v>
      </c>
      <c r="C17003">
        <v>9.8163972289999997</v>
      </c>
      <c r="D17003">
        <v>1.3078776000000001</v>
      </c>
      <c r="E17003">
        <v>6.3078776000000003</v>
      </c>
    </row>
    <row r="17004" spans="1:5" x14ac:dyDescent="0.3">
      <c r="A17004">
        <v>9.9019999999999992</v>
      </c>
      <c r="B17004">
        <v>5.8336630610000002</v>
      </c>
      <c r="C17004">
        <v>9.8169745959999997</v>
      </c>
      <c r="D17004">
        <v>1.4687511049999999</v>
      </c>
      <c r="E17004">
        <v>6.4687511049999999</v>
      </c>
    </row>
    <row r="17005" spans="1:5" x14ac:dyDescent="0.3">
      <c r="A17005">
        <v>9.9019999999999992</v>
      </c>
      <c r="B17005">
        <v>5.8150023309999996</v>
      </c>
      <c r="C17005">
        <v>9.8175519629999997</v>
      </c>
      <c r="D17005">
        <v>0.96809009499999998</v>
      </c>
      <c r="E17005">
        <v>5.968090095</v>
      </c>
    </row>
    <row r="17006" spans="1:5" x14ac:dyDescent="0.3">
      <c r="A17006">
        <v>9.9019999999999992</v>
      </c>
      <c r="B17006">
        <v>5.8231399359999996</v>
      </c>
      <c r="C17006">
        <v>9.8181293299999997</v>
      </c>
      <c r="D17006">
        <v>2.9537069999999999E-2</v>
      </c>
      <c r="E17006">
        <v>5.0295370699999999</v>
      </c>
    </row>
    <row r="17007" spans="1:5" x14ac:dyDescent="0.3">
      <c r="A17007">
        <v>9.9019999999999992</v>
      </c>
      <c r="B17007">
        <v>5.8582219899999997</v>
      </c>
      <c r="C17007">
        <v>9.8187066969999997</v>
      </c>
      <c r="D17007">
        <v>1.169666535</v>
      </c>
      <c r="E17007">
        <v>6.1696665350000002</v>
      </c>
    </row>
    <row r="17008" spans="1:5" x14ac:dyDescent="0.3">
      <c r="A17008">
        <v>9.9019999999999992</v>
      </c>
      <c r="B17008">
        <v>5.7989984740000002</v>
      </c>
      <c r="C17008">
        <v>9.8192840649999997</v>
      </c>
      <c r="D17008">
        <v>0.47831301999999998</v>
      </c>
      <c r="E17008">
        <v>5.4783130199999999</v>
      </c>
    </row>
    <row r="17009" spans="1:5" x14ac:dyDescent="0.3">
      <c r="A17009">
        <v>9.9019999999999992</v>
      </c>
      <c r="B17009">
        <v>5.7396646269999998</v>
      </c>
      <c r="C17009">
        <v>9.8198614319999997</v>
      </c>
      <c r="D17009">
        <v>-0.24927057999999999</v>
      </c>
      <c r="E17009">
        <v>4.7507294199999999</v>
      </c>
    </row>
    <row r="17010" spans="1:5" x14ac:dyDescent="0.3">
      <c r="A17010">
        <v>9.9019999999999992</v>
      </c>
      <c r="B17010">
        <v>5.7738133459999998</v>
      </c>
      <c r="C17010">
        <v>9.8204387989999997</v>
      </c>
      <c r="D17010">
        <v>0.19339247500000001</v>
      </c>
      <c r="E17010">
        <v>5.1933924749999996</v>
      </c>
    </row>
    <row r="17011" spans="1:5" x14ac:dyDescent="0.3">
      <c r="A17011">
        <v>9.9019999999999992</v>
      </c>
      <c r="B17011">
        <v>5.7671189810000003</v>
      </c>
      <c r="C17011">
        <v>9.8210161659999997</v>
      </c>
      <c r="D17011">
        <v>-0.4782805</v>
      </c>
      <c r="E17011">
        <v>4.5217194999999997</v>
      </c>
    </row>
    <row r="17012" spans="1:5" x14ac:dyDescent="0.3">
      <c r="A17012">
        <v>9.9019999999999992</v>
      </c>
      <c r="B17012">
        <v>5.7501609150000004</v>
      </c>
      <c r="C17012">
        <v>9.8215935329999997</v>
      </c>
      <c r="D17012">
        <v>2.3700303800000002</v>
      </c>
      <c r="E17012">
        <v>7.3700303800000002</v>
      </c>
    </row>
    <row r="17013" spans="1:5" x14ac:dyDescent="0.3">
      <c r="A17013">
        <v>9.9019999999999992</v>
      </c>
      <c r="B17013">
        <v>5.7460667670000003</v>
      </c>
      <c r="C17013">
        <v>9.8221709009999998</v>
      </c>
      <c r="D17013">
        <v>0.40466008999999997</v>
      </c>
      <c r="E17013">
        <v>5.4046600900000001</v>
      </c>
    </row>
    <row r="17014" spans="1:5" x14ac:dyDescent="0.3">
      <c r="A17014">
        <v>9.9019999999999992</v>
      </c>
      <c r="B17014">
        <v>5.7889435069999999</v>
      </c>
      <c r="C17014">
        <v>9.8227482679999998</v>
      </c>
      <c r="D17014">
        <v>-0.99027273000000005</v>
      </c>
      <c r="E17014">
        <v>4.00972727</v>
      </c>
    </row>
    <row r="17015" spans="1:5" x14ac:dyDescent="0.3">
      <c r="A17015">
        <v>9.9019999999999992</v>
      </c>
      <c r="B17015">
        <v>5.8334841470000001</v>
      </c>
      <c r="C17015">
        <v>9.8233256349999998</v>
      </c>
      <c r="D17015">
        <v>1.5151196499999999</v>
      </c>
      <c r="E17015">
        <v>6.5151196499999999</v>
      </c>
    </row>
    <row r="17016" spans="1:5" x14ac:dyDescent="0.3">
      <c r="A17016">
        <v>9.9019999999999992</v>
      </c>
      <c r="B17016">
        <v>5.8294257810000003</v>
      </c>
      <c r="C17016">
        <v>9.8239030019999998</v>
      </c>
      <c r="D17016">
        <v>1.4235753200000001</v>
      </c>
      <c r="E17016">
        <v>6.4235753200000003</v>
      </c>
    </row>
    <row r="17017" spans="1:5" x14ac:dyDescent="0.3">
      <c r="A17017">
        <v>9.9019999999999992</v>
      </c>
      <c r="B17017">
        <v>5.8443591359999996</v>
      </c>
      <c r="C17017">
        <v>9.8244803699999999</v>
      </c>
      <c r="D17017">
        <v>0.82913355499999997</v>
      </c>
      <c r="E17017">
        <v>5.8291335550000003</v>
      </c>
    </row>
    <row r="17018" spans="1:5" x14ac:dyDescent="0.3">
      <c r="A17018">
        <v>9.9120000000000008</v>
      </c>
      <c r="B17018">
        <v>5.8468788419999997</v>
      </c>
      <c r="C17018">
        <v>9.8250577369999998</v>
      </c>
      <c r="D17018">
        <v>2.8635348299999999</v>
      </c>
      <c r="E17018">
        <v>7.8635348299999999</v>
      </c>
    </row>
    <row r="17019" spans="1:5" x14ac:dyDescent="0.3">
      <c r="A17019">
        <v>9.9120000000000008</v>
      </c>
      <c r="B17019">
        <v>5.8372920329999998</v>
      </c>
      <c r="C17019">
        <v>9.8256351039999998</v>
      </c>
      <c r="D17019">
        <v>1.598463755</v>
      </c>
      <c r="E17019">
        <v>6.598463755</v>
      </c>
    </row>
    <row r="17020" spans="1:5" x14ac:dyDescent="0.3">
      <c r="A17020">
        <v>9.9120000000000008</v>
      </c>
      <c r="B17020">
        <v>5.8231787009999998</v>
      </c>
      <c r="C17020">
        <v>9.8262124709999998</v>
      </c>
      <c r="D17020">
        <v>0.58715236999999998</v>
      </c>
      <c r="E17020">
        <v>5.5871523700000001</v>
      </c>
    </row>
    <row r="17021" spans="1:5" x14ac:dyDescent="0.3">
      <c r="A17021">
        <v>9.9120000000000008</v>
      </c>
      <c r="B17021">
        <v>5.8562748090000003</v>
      </c>
      <c r="C17021">
        <v>9.8267898379999998</v>
      </c>
      <c r="D17021">
        <v>0.41375488500000002</v>
      </c>
      <c r="E17021">
        <v>5.4137548850000003</v>
      </c>
    </row>
    <row r="17022" spans="1:5" x14ac:dyDescent="0.3">
      <c r="A17022">
        <v>9.9120000000000008</v>
      </c>
      <c r="B17022">
        <v>5.8326044870000002</v>
      </c>
      <c r="C17022">
        <v>9.8273672059999999</v>
      </c>
      <c r="D17022">
        <v>-0.444435935</v>
      </c>
      <c r="E17022">
        <v>4.5555640650000004</v>
      </c>
    </row>
    <row r="17023" spans="1:5" x14ac:dyDescent="0.3">
      <c r="A17023">
        <v>9.9120000000000008</v>
      </c>
      <c r="B17023">
        <v>5.8576315729999999</v>
      </c>
      <c r="C17023">
        <v>9.8279445729999999</v>
      </c>
      <c r="D17023">
        <v>8.0974845000000004E-2</v>
      </c>
      <c r="E17023">
        <v>5.0809748450000001</v>
      </c>
    </row>
    <row r="17024" spans="1:5" x14ac:dyDescent="0.3">
      <c r="A17024">
        <v>9.9120000000000008</v>
      </c>
      <c r="B17024">
        <v>5.8991247119999999</v>
      </c>
      <c r="C17024">
        <v>9.8285219399999999</v>
      </c>
      <c r="D17024">
        <v>1.859976385</v>
      </c>
      <c r="E17024">
        <v>6.8599763850000004</v>
      </c>
    </row>
    <row r="17025" spans="1:5" x14ac:dyDescent="0.3">
      <c r="A17025">
        <v>9.9120000000000008</v>
      </c>
      <c r="B17025">
        <v>5.8288502749999997</v>
      </c>
      <c r="C17025">
        <v>9.8290993069999999</v>
      </c>
      <c r="D17025">
        <v>-0.98445802500000001</v>
      </c>
      <c r="E17025">
        <v>4.0155419749999997</v>
      </c>
    </row>
    <row r="17026" spans="1:5" x14ac:dyDescent="0.3">
      <c r="A17026">
        <v>9.9120000000000008</v>
      </c>
      <c r="B17026">
        <v>5.8871046729999996</v>
      </c>
      <c r="C17026">
        <v>9.8296766739999999</v>
      </c>
      <c r="D17026">
        <v>-0.84356324999999999</v>
      </c>
      <c r="E17026">
        <v>4.1564367500000001</v>
      </c>
    </row>
    <row r="17027" spans="1:5" x14ac:dyDescent="0.3">
      <c r="A17027">
        <v>9.9120000000000008</v>
      </c>
      <c r="B17027">
        <v>5.9378625749999996</v>
      </c>
      <c r="C17027">
        <v>9.830254042</v>
      </c>
      <c r="D17027">
        <v>1.058739855</v>
      </c>
      <c r="E17027">
        <v>6.0587398549999998</v>
      </c>
    </row>
    <row r="17028" spans="1:5" x14ac:dyDescent="0.3">
      <c r="A17028">
        <v>9.9120000000000008</v>
      </c>
      <c r="B17028">
        <v>5.9613808199999996</v>
      </c>
      <c r="C17028">
        <v>9.830831409</v>
      </c>
      <c r="D17028">
        <v>1.62634452</v>
      </c>
      <c r="E17028">
        <v>6.62634452</v>
      </c>
    </row>
    <row r="17029" spans="1:5" x14ac:dyDescent="0.3">
      <c r="A17029">
        <v>9.9120000000000008</v>
      </c>
      <c r="B17029">
        <v>5.9627584579999997</v>
      </c>
      <c r="C17029">
        <v>9.831408776</v>
      </c>
      <c r="D17029">
        <v>1.2841714950000001</v>
      </c>
      <c r="E17029">
        <v>6.2841714949999998</v>
      </c>
    </row>
    <row r="17030" spans="1:5" x14ac:dyDescent="0.3">
      <c r="A17030">
        <v>9.9120000000000008</v>
      </c>
      <c r="B17030">
        <v>5.950938206</v>
      </c>
      <c r="C17030">
        <v>9.831986143</v>
      </c>
      <c r="D17030">
        <v>0.48517138999999998</v>
      </c>
      <c r="E17030">
        <v>5.4851713899999996</v>
      </c>
    </row>
    <row r="17031" spans="1:5" x14ac:dyDescent="0.3">
      <c r="A17031">
        <v>9.9120000000000008</v>
      </c>
      <c r="B17031">
        <v>5.9700581489999998</v>
      </c>
      <c r="C17031">
        <v>9.83256351</v>
      </c>
      <c r="D17031">
        <v>2.0209989849999999</v>
      </c>
      <c r="E17031">
        <v>7.0209989850000003</v>
      </c>
    </row>
    <row r="17032" spans="1:5" x14ac:dyDescent="0.3">
      <c r="A17032">
        <v>9.9120000000000008</v>
      </c>
      <c r="B17032">
        <v>5.9959619139999996</v>
      </c>
      <c r="C17032">
        <v>9.833140878</v>
      </c>
      <c r="D17032">
        <v>-0.47589498000000002</v>
      </c>
      <c r="E17032">
        <v>4.5241050200000004</v>
      </c>
    </row>
    <row r="17033" spans="1:5" x14ac:dyDescent="0.3">
      <c r="A17033">
        <v>9.9120000000000008</v>
      </c>
      <c r="B17033">
        <v>6.0246865569999999</v>
      </c>
      <c r="C17033">
        <v>9.833718245</v>
      </c>
      <c r="D17033">
        <v>2.1451951199999999</v>
      </c>
      <c r="E17033">
        <v>7.1451951200000003</v>
      </c>
    </row>
    <row r="17034" spans="1:5" x14ac:dyDescent="0.3">
      <c r="A17034">
        <v>9.9120000000000008</v>
      </c>
      <c r="B17034">
        <v>6.0075436140000003</v>
      </c>
      <c r="C17034">
        <v>9.834295612</v>
      </c>
      <c r="D17034">
        <v>1.7135650950000001</v>
      </c>
      <c r="E17034">
        <v>6.7135650949999999</v>
      </c>
    </row>
    <row r="17035" spans="1:5" x14ac:dyDescent="0.3">
      <c r="A17035">
        <v>9.9220000000000006</v>
      </c>
      <c r="B17035">
        <v>5.9483022070000002</v>
      </c>
      <c r="C17035">
        <v>9.834872979</v>
      </c>
      <c r="D17035">
        <v>0.99343624500000005</v>
      </c>
      <c r="E17035">
        <v>5.9934362449999998</v>
      </c>
    </row>
    <row r="17036" spans="1:5" x14ac:dyDescent="0.3">
      <c r="A17036">
        <v>9.9220000000000006</v>
      </c>
      <c r="B17036">
        <v>5.9289765130000003</v>
      </c>
      <c r="C17036">
        <v>9.835450346</v>
      </c>
      <c r="D17036">
        <v>1.06008171</v>
      </c>
      <c r="E17036">
        <v>6.0600817100000004</v>
      </c>
    </row>
    <row r="17037" spans="1:5" x14ac:dyDescent="0.3">
      <c r="A17037">
        <v>9.9220000000000006</v>
      </c>
      <c r="B17037">
        <v>5.9423741889999997</v>
      </c>
      <c r="C17037">
        <v>9.8360277140000001</v>
      </c>
      <c r="D17037">
        <v>-0.39926014999999998</v>
      </c>
      <c r="E17037">
        <v>4.6007398500000001</v>
      </c>
    </row>
    <row r="17038" spans="1:5" x14ac:dyDescent="0.3">
      <c r="A17038">
        <v>9.9220000000000006</v>
      </c>
      <c r="B17038">
        <v>5.9873800060000004</v>
      </c>
      <c r="C17038">
        <v>9.8366050810000001</v>
      </c>
      <c r="D17038">
        <v>2.76513213</v>
      </c>
      <c r="E17038">
        <v>7.7651321299999996</v>
      </c>
    </row>
    <row r="17039" spans="1:5" x14ac:dyDescent="0.3">
      <c r="A17039">
        <v>9.9220000000000006</v>
      </c>
      <c r="B17039">
        <v>6.039760062</v>
      </c>
      <c r="C17039">
        <v>9.8371824480000001</v>
      </c>
      <c r="D17039">
        <v>0.18742867499999999</v>
      </c>
      <c r="E17039">
        <v>5.1874286749999996</v>
      </c>
    </row>
    <row r="17040" spans="1:5" x14ac:dyDescent="0.3">
      <c r="A17040">
        <v>9.9220000000000006</v>
      </c>
      <c r="B17040">
        <v>6.030829271</v>
      </c>
      <c r="C17040">
        <v>9.8377598150000001</v>
      </c>
      <c r="D17040">
        <v>1.7494969899999999</v>
      </c>
      <c r="E17040">
        <v>6.7494969899999999</v>
      </c>
    </row>
    <row r="17041" spans="1:5" x14ac:dyDescent="0.3">
      <c r="A17041">
        <v>9.9220000000000006</v>
      </c>
      <c r="B17041">
        <v>5.9880240970000003</v>
      </c>
      <c r="C17041">
        <v>9.8383371820000001</v>
      </c>
      <c r="D17041">
        <v>-0.46605470999999998</v>
      </c>
      <c r="E17041">
        <v>4.5339452900000001</v>
      </c>
    </row>
    <row r="17042" spans="1:5" x14ac:dyDescent="0.3">
      <c r="A17042">
        <v>9.9220000000000006</v>
      </c>
      <c r="B17042">
        <v>6.0120134820000004</v>
      </c>
      <c r="C17042">
        <v>9.8389145500000001</v>
      </c>
      <c r="D17042">
        <v>0.39750352999999999</v>
      </c>
      <c r="E17042">
        <v>5.3975035299999998</v>
      </c>
    </row>
    <row r="17043" spans="1:5" x14ac:dyDescent="0.3">
      <c r="A17043">
        <v>9.9220000000000006</v>
      </c>
      <c r="B17043">
        <v>6.0362593110000002</v>
      </c>
      <c r="C17043">
        <v>9.8394919170000001</v>
      </c>
      <c r="D17043">
        <v>2.3029376300000002</v>
      </c>
      <c r="E17043">
        <v>7.3029376299999997</v>
      </c>
    </row>
    <row r="17044" spans="1:5" x14ac:dyDescent="0.3">
      <c r="A17044">
        <v>9.9220000000000006</v>
      </c>
      <c r="B17044">
        <v>5.9594873140000004</v>
      </c>
      <c r="C17044">
        <v>9.8400692840000001</v>
      </c>
      <c r="D17044">
        <v>2.128049195</v>
      </c>
      <c r="E17044">
        <v>7.128049195</v>
      </c>
    </row>
    <row r="17045" spans="1:5" x14ac:dyDescent="0.3">
      <c r="A17045">
        <v>9.9220000000000006</v>
      </c>
      <c r="B17045">
        <v>5.9719665649999998</v>
      </c>
      <c r="C17045">
        <v>9.8406466510000001</v>
      </c>
      <c r="D17045">
        <v>3.242087035</v>
      </c>
      <c r="E17045">
        <v>8.2420870350000008</v>
      </c>
    </row>
    <row r="17046" spans="1:5" x14ac:dyDescent="0.3">
      <c r="A17046">
        <v>9.9220000000000006</v>
      </c>
      <c r="B17046">
        <v>5.9118753159999997</v>
      </c>
      <c r="C17046">
        <v>9.8412240180000001</v>
      </c>
      <c r="D17046">
        <v>-1.4098260600000001</v>
      </c>
      <c r="E17046">
        <v>3.5901739400000001</v>
      </c>
    </row>
    <row r="17047" spans="1:5" x14ac:dyDescent="0.3">
      <c r="A17047">
        <v>9.9220000000000006</v>
      </c>
      <c r="B17047">
        <v>5.9372125210000002</v>
      </c>
      <c r="C17047">
        <v>9.8418013860000002</v>
      </c>
      <c r="D17047">
        <v>-0.211251355</v>
      </c>
      <c r="E17047">
        <v>4.7887486450000001</v>
      </c>
    </row>
    <row r="17048" spans="1:5" x14ac:dyDescent="0.3">
      <c r="A17048">
        <v>9.9220000000000006</v>
      </c>
      <c r="B17048">
        <v>5.9383068779999997</v>
      </c>
      <c r="C17048">
        <v>9.8423787530000002</v>
      </c>
      <c r="D17048">
        <v>2.4366758449999999</v>
      </c>
      <c r="E17048">
        <v>7.4366758449999999</v>
      </c>
    </row>
    <row r="17049" spans="1:5" x14ac:dyDescent="0.3">
      <c r="A17049">
        <v>9.9220000000000006</v>
      </c>
      <c r="B17049">
        <v>5.9135034339999999</v>
      </c>
      <c r="C17049">
        <v>9.8429561200000002</v>
      </c>
      <c r="D17049">
        <v>0.98240321500000005</v>
      </c>
      <c r="E17049">
        <v>5.9824032149999997</v>
      </c>
    </row>
    <row r="17050" spans="1:5" x14ac:dyDescent="0.3">
      <c r="A17050">
        <v>9.9220000000000006</v>
      </c>
      <c r="B17050">
        <v>5.9163928950000004</v>
      </c>
      <c r="C17050">
        <v>9.8435334870000002</v>
      </c>
      <c r="D17050">
        <v>1.2934153850000001</v>
      </c>
      <c r="E17050">
        <v>6.2934153850000003</v>
      </c>
    </row>
    <row r="17051" spans="1:5" x14ac:dyDescent="0.3">
      <c r="A17051">
        <v>9.9220000000000006</v>
      </c>
      <c r="B17051">
        <v>5.9315081459999996</v>
      </c>
      <c r="C17051">
        <v>9.8441108550000003</v>
      </c>
      <c r="D17051">
        <v>1.38361786</v>
      </c>
      <c r="E17051">
        <v>6.3836178600000002</v>
      </c>
    </row>
    <row r="17052" spans="1:5" x14ac:dyDescent="0.3">
      <c r="A17052">
        <v>9.9220000000000006</v>
      </c>
      <c r="B17052">
        <v>5.9292538290000003</v>
      </c>
      <c r="C17052">
        <v>9.8446882220000003</v>
      </c>
      <c r="D17052">
        <v>0.19711985000000001</v>
      </c>
      <c r="E17052">
        <v>5.19711985</v>
      </c>
    </row>
    <row r="17053" spans="1:5" x14ac:dyDescent="0.3">
      <c r="A17053">
        <v>9.9329999999999998</v>
      </c>
      <c r="B17053">
        <v>5.9144457140000002</v>
      </c>
      <c r="C17053">
        <v>9.8452655890000003</v>
      </c>
      <c r="D17053">
        <v>-1.0719767899999999</v>
      </c>
      <c r="E17053">
        <v>3.9280232100000001</v>
      </c>
    </row>
    <row r="17054" spans="1:5" x14ac:dyDescent="0.3">
      <c r="A17054">
        <v>9.9329999999999998</v>
      </c>
      <c r="B17054">
        <v>5.9545761239999999</v>
      </c>
      <c r="C17054">
        <v>9.8458429560000003</v>
      </c>
      <c r="D17054">
        <v>0.53571459499999996</v>
      </c>
      <c r="E17054">
        <v>5.535714595</v>
      </c>
    </row>
    <row r="17055" spans="1:5" x14ac:dyDescent="0.3">
      <c r="A17055">
        <v>9.9329999999999998</v>
      </c>
      <c r="B17055">
        <v>5.9685582530000003</v>
      </c>
      <c r="C17055">
        <v>9.8464203230000003</v>
      </c>
      <c r="D17055">
        <v>1.3749703499999999</v>
      </c>
      <c r="E17055">
        <v>6.3749703499999999</v>
      </c>
    </row>
    <row r="17056" spans="1:5" x14ac:dyDescent="0.3">
      <c r="A17056">
        <v>9.9329999999999998</v>
      </c>
      <c r="B17056">
        <v>5.89887125</v>
      </c>
      <c r="C17056">
        <v>9.8469976910000003</v>
      </c>
      <c r="D17056">
        <v>1.7836397450000001</v>
      </c>
      <c r="E17056">
        <v>6.7836397450000003</v>
      </c>
    </row>
    <row r="17057" spans="1:5" x14ac:dyDescent="0.3">
      <c r="A17057">
        <v>9.9329999999999998</v>
      </c>
      <c r="B17057">
        <v>5.8475825700000001</v>
      </c>
      <c r="C17057">
        <v>9.8475750580000003</v>
      </c>
      <c r="D17057">
        <v>-1.79150926</v>
      </c>
      <c r="E17057">
        <v>3.2084907399999998</v>
      </c>
    </row>
    <row r="17058" spans="1:5" x14ac:dyDescent="0.3">
      <c r="A17058">
        <v>9.9329999999999998</v>
      </c>
      <c r="B17058">
        <v>5.8510147369999999</v>
      </c>
      <c r="C17058">
        <v>9.8481524250000003</v>
      </c>
      <c r="D17058">
        <v>-2.4883792900000001</v>
      </c>
      <c r="E17058">
        <v>2.5116207099999999</v>
      </c>
    </row>
    <row r="17059" spans="1:5" x14ac:dyDescent="0.3">
      <c r="A17059">
        <v>9.9329999999999998</v>
      </c>
      <c r="B17059">
        <v>5.9177079130000001</v>
      </c>
      <c r="C17059">
        <v>9.8487297920000003</v>
      </c>
      <c r="D17059">
        <v>1.45816536</v>
      </c>
      <c r="E17059">
        <v>6.4581653599999997</v>
      </c>
    </row>
    <row r="17060" spans="1:5" x14ac:dyDescent="0.3">
      <c r="A17060">
        <v>9.9329999999999998</v>
      </c>
      <c r="B17060">
        <v>5.9089709460000002</v>
      </c>
      <c r="C17060">
        <v>9.8493071590000003</v>
      </c>
      <c r="D17060">
        <v>-0.1413258</v>
      </c>
      <c r="E17060">
        <v>4.8586742000000003</v>
      </c>
    </row>
    <row r="17061" spans="1:5" x14ac:dyDescent="0.3">
      <c r="A17061">
        <v>9.9329999999999998</v>
      </c>
      <c r="B17061">
        <v>5.8933785910000003</v>
      </c>
      <c r="C17061">
        <v>9.8498845270000004</v>
      </c>
      <c r="D17061">
        <v>-1.3261837649999999</v>
      </c>
      <c r="E17061">
        <v>3.6738162349999999</v>
      </c>
    </row>
    <row r="17062" spans="1:5" x14ac:dyDescent="0.3">
      <c r="A17062">
        <v>9.9329999999999998</v>
      </c>
      <c r="B17062">
        <v>5.926710269</v>
      </c>
      <c r="C17062">
        <v>9.8504618940000004</v>
      </c>
      <c r="D17062">
        <v>2.1653229450000002</v>
      </c>
      <c r="E17062">
        <v>7.1653229449999998</v>
      </c>
    </row>
    <row r="17063" spans="1:5" x14ac:dyDescent="0.3">
      <c r="A17063">
        <v>9.9329999999999998</v>
      </c>
      <c r="B17063">
        <v>5.8789909229999999</v>
      </c>
      <c r="C17063">
        <v>9.8510392610000004</v>
      </c>
      <c r="D17063">
        <v>2.5484970950000001</v>
      </c>
      <c r="E17063">
        <v>7.5484970950000001</v>
      </c>
    </row>
    <row r="17064" spans="1:5" x14ac:dyDescent="0.3">
      <c r="A17064">
        <v>9.9329999999999998</v>
      </c>
      <c r="B17064">
        <v>5.8745270190000003</v>
      </c>
      <c r="C17064">
        <v>9.8516166280000004</v>
      </c>
      <c r="D17064">
        <v>1.236759285</v>
      </c>
      <c r="E17064">
        <v>6.2367592849999998</v>
      </c>
    </row>
    <row r="17065" spans="1:5" x14ac:dyDescent="0.3">
      <c r="A17065">
        <v>9.9329999999999998</v>
      </c>
      <c r="B17065">
        <v>5.8316920249999997</v>
      </c>
      <c r="C17065">
        <v>9.8521939950000004</v>
      </c>
      <c r="D17065">
        <v>1.312201355</v>
      </c>
      <c r="E17065">
        <v>6.312201355</v>
      </c>
    </row>
    <row r="17066" spans="1:5" x14ac:dyDescent="0.3">
      <c r="A17066">
        <v>9.9329999999999998</v>
      </c>
      <c r="B17066">
        <v>5.8412519969999996</v>
      </c>
      <c r="C17066">
        <v>9.8527713630000004</v>
      </c>
      <c r="D17066">
        <v>2.1702430800000001</v>
      </c>
      <c r="E17066">
        <v>7.1702430799999997</v>
      </c>
    </row>
    <row r="17067" spans="1:5" x14ac:dyDescent="0.3">
      <c r="A17067">
        <v>9.9329999999999998</v>
      </c>
      <c r="B17067">
        <v>5.8184911540000002</v>
      </c>
      <c r="C17067">
        <v>9.8533487300000004</v>
      </c>
      <c r="D17067">
        <v>0.95511882999999997</v>
      </c>
      <c r="E17067">
        <v>5.95511883</v>
      </c>
    </row>
    <row r="17068" spans="1:5" x14ac:dyDescent="0.3">
      <c r="A17068">
        <v>9.9329999999999998</v>
      </c>
      <c r="B17068">
        <v>5.8353090700000001</v>
      </c>
      <c r="C17068">
        <v>9.8539260970000004</v>
      </c>
      <c r="D17068">
        <v>2.3841944050000001</v>
      </c>
      <c r="E17068">
        <v>7.3841944049999997</v>
      </c>
    </row>
    <row r="17069" spans="1:5" x14ac:dyDescent="0.3">
      <c r="A17069">
        <v>9.9329999999999998</v>
      </c>
      <c r="B17069">
        <v>5.7755547759999999</v>
      </c>
      <c r="C17069">
        <v>9.8545034640000004</v>
      </c>
      <c r="D17069">
        <v>0.89279712</v>
      </c>
      <c r="E17069">
        <v>5.89279712</v>
      </c>
    </row>
    <row r="17070" spans="1:5" x14ac:dyDescent="0.3">
      <c r="A17070">
        <v>9.9329999999999998</v>
      </c>
      <c r="B17070">
        <v>5.7635645560000004</v>
      </c>
      <c r="C17070">
        <v>9.8550808310000004</v>
      </c>
      <c r="D17070">
        <v>2.2419577749999999</v>
      </c>
      <c r="E17070">
        <v>7.2419577750000004</v>
      </c>
    </row>
    <row r="17071" spans="1:5" x14ac:dyDescent="0.3">
      <c r="A17071">
        <v>9.9429999999999996</v>
      </c>
      <c r="B17071">
        <v>5.7458103229999997</v>
      </c>
      <c r="C17071">
        <v>9.8556581990000005</v>
      </c>
      <c r="D17071">
        <v>-0.76976122499999999</v>
      </c>
      <c r="E17071">
        <v>4.2302387750000001</v>
      </c>
    </row>
    <row r="17072" spans="1:5" x14ac:dyDescent="0.3">
      <c r="A17072">
        <v>9.9429999999999996</v>
      </c>
      <c r="B17072">
        <v>5.7798964220000002</v>
      </c>
      <c r="C17072">
        <v>9.8562355660000005</v>
      </c>
      <c r="D17072">
        <v>0.80691840000000004</v>
      </c>
      <c r="E17072">
        <v>5.8069183999999998</v>
      </c>
    </row>
    <row r="17073" spans="1:5" x14ac:dyDescent="0.3">
      <c r="A17073">
        <v>9.9429999999999996</v>
      </c>
      <c r="B17073">
        <v>5.776416545</v>
      </c>
      <c r="C17073">
        <v>9.8568129330000005</v>
      </c>
      <c r="D17073">
        <v>2.1556317699999998</v>
      </c>
      <c r="E17073">
        <v>7.1556317700000003</v>
      </c>
    </row>
    <row r="17074" spans="1:5" x14ac:dyDescent="0.3">
      <c r="A17074">
        <v>9.9429999999999996</v>
      </c>
      <c r="B17074">
        <v>5.741236089</v>
      </c>
      <c r="C17074">
        <v>9.8573903000000005</v>
      </c>
      <c r="D17074">
        <v>-1.65374548</v>
      </c>
      <c r="E17074">
        <v>3.34625452</v>
      </c>
    </row>
    <row r="17075" spans="1:5" x14ac:dyDescent="0.3">
      <c r="A17075">
        <v>9.9429999999999996</v>
      </c>
      <c r="B17075">
        <v>5.78951305</v>
      </c>
      <c r="C17075">
        <v>9.8579676670000005</v>
      </c>
      <c r="D17075">
        <v>1.9282618949999999</v>
      </c>
      <c r="E17075">
        <v>6.9282618950000003</v>
      </c>
    </row>
    <row r="17076" spans="1:5" x14ac:dyDescent="0.3">
      <c r="A17076">
        <v>9.9429999999999996</v>
      </c>
      <c r="B17076">
        <v>5.7349562069999998</v>
      </c>
      <c r="C17076">
        <v>9.8585450350000006</v>
      </c>
      <c r="D17076">
        <v>1.69433184</v>
      </c>
      <c r="E17076">
        <v>6.6943318400000003</v>
      </c>
    </row>
    <row r="17077" spans="1:5" x14ac:dyDescent="0.3">
      <c r="A17077">
        <v>9.9429999999999996</v>
      </c>
      <c r="B17077">
        <v>5.7188092189999997</v>
      </c>
      <c r="C17077">
        <v>9.8591224020000006</v>
      </c>
      <c r="D17077">
        <v>2.2346521199999998</v>
      </c>
      <c r="E17077">
        <v>7.2346521199999998</v>
      </c>
    </row>
    <row r="17078" spans="1:5" x14ac:dyDescent="0.3">
      <c r="A17078">
        <v>9.9429999999999996</v>
      </c>
      <c r="B17078">
        <v>5.6312844899999996</v>
      </c>
      <c r="C17078">
        <v>9.8596997690000006</v>
      </c>
      <c r="D17078">
        <v>1.6952264100000001</v>
      </c>
      <c r="E17078">
        <v>6.6952264100000001</v>
      </c>
    </row>
    <row r="17079" spans="1:5" x14ac:dyDescent="0.3">
      <c r="A17079">
        <v>9.9429999999999996</v>
      </c>
      <c r="B17079">
        <v>5.6341799149999998</v>
      </c>
      <c r="C17079">
        <v>9.8602771360000006</v>
      </c>
      <c r="D17079">
        <v>0.69315891500000004</v>
      </c>
      <c r="E17079">
        <v>5.6931589149999997</v>
      </c>
    </row>
    <row r="17080" spans="1:5" x14ac:dyDescent="0.3">
      <c r="A17080">
        <v>9.9429999999999996</v>
      </c>
      <c r="B17080">
        <v>5.6461880259999999</v>
      </c>
      <c r="C17080">
        <v>9.8608545030000005</v>
      </c>
      <c r="D17080">
        <v>1.4411685299999999</v>
      </c>
      <c r="E17080">
        <v>6.4411685299999997</v>
      </c>
    </row>
    <row r="17081" spans="1:5" x14ac:dyDescent="0.3">
      <c r="A17081">
        <v>9.9429999999999996</v>
      </c>
      <c r="B17081">
        <v>5.6535771739999996</v>
      </c>
      <c r="C17081">
        <v>9.8614318710000006</v>
      </c>
      <c r="D17081">
        <v>3.31618725</v>
      </c>
      <c r="E17081">
        <v>8.3161872500000005</v>
      </c>
    </row>
    <row r="17082" spans="1:5" x14ac:dyDescent="0.3">
      <c r="A17082">
        <v>9.9429999999999996</v>
      </c>
      <c r="B17082">
        <v>5.5894961429999999</v>
      </c>
      <c r="C17082">
        <v>9.8620092380000006</v>
      </c>
      <c r="D17082">
        <v>0.96033715500000005</v>
      </c>
      <c r="E17082">
        <v>5.9603371550000004</v>
      </c>
    </row>
    <row r="17083" spans="1:5" x14ac:dyDescent="0.3">
      <c r="A17083">
        <v>9.9429999999999996</v>
      </c>
      <c r="B17083">
        <v>5.5595310299999996</v>
      </c>
      <c r="C17083">
        <v>9.8625866050000006</v>
      </c>
      <c r="D17083">
        <v>1.2880479650000001</v>
      </c>
      <c r="E17083">
        <v>6.2880479649999996</v>
      </c>
    </row>
    <row r="17084" spans="1:5" x14ac:dyDescent="0.3">
      <c r="A17084">
        <v>9.9429999999999996</v>
      </c>
      <c r="B17084">
        <v>5.550009824</v>
      </c>
      <c r="C17084">
        <v>9.8631639720000006</v>
      </c>
      <c r="D17084">
        <v>-1.2485052699999999</v>
      </c>
      <c r="E17084">
        <v>3.7514947300000001</v>
      </c>
    </row>
    <row r="17085" spans="1:5" x14ac:dyDescent="0.3">
      <c r="A17085">
        <v>9.9429999999999996</v>
      </c>
      <c r="B17085">
        <v>5.5585827859999997</v>
      </c>
      <c r="C17085">
        <v>9.8637413390000006</v>
      </c>
      <c r="D17085">
        <v>2.715155E-2</v>
      </c>
      <c r="E17085">
        <v>5.0271515500000001</v>
      </c>
    </row>
    <row r="17086" spans="1:5" x14ac:dyDescent="0.3">
      <c r="A17086">
        <v>9.9429999999999996</v>
      </c>
      <c r="B17086">
        <v>5.5693534089999996</v>
      </c>
      <c r="C17086">
        <v>9.8643187070000007</v>
      </c>
      <c r="D17086">
        <v>1.729965545</v>
      </c>
      <c r="E17086">
        <v>6.7299655449999998</v>
      </c>
    </row>
    <row r="17087" spans="1:5" x14ac:dyDescent="0.3">
      <c r="A17087">
        <v>9.9529999999999994</v>
      </c>
      <c r="B17087">
        <v>5.5104459739999996</v>
      </c>
      <c r="C17087">
        <v>9.8648960740000007</v>
      </c>
      <c r="D17087">
        <v>1.851030685</v>
      </c>
      <c r="E17087">
        <v>6.8510306849999996</v>
      </c>
    </row>
    <row r="17088" spans="1:5" x14ac:dyDescent="0.3">
      <c r="A17088">
        <v>9.9529999999999994</v>
      </c>
      <c r="B17088">
        <v>5.4886661769999998</v>
      </c>
      <c r="C17088">
        <v>9.8654734410000007</v>
      </c>
      <c r="D17088">
        <v>5.3841349000000003</v>
      </c>
      <c r="E17088">
        <v>10.384134899999999</v>
      </c>
    </row>
    <row r="17089" spans="1:5" x14ac:dyDescent="0.3">
      <c r="A17089">
        <v>9.9529999999999994</v>
      </c>
      <c r="B17089">
        <v>5.3862468579999998</v>
      </c>
      <c r="C17089">
        <v>9.8660508080000007</v>
      </c>
      <c r="D17089">
        <v>-0.25911085</v>
      </c>
      <c r="E17089">
        <v>4.7408891500000001</v>
      </c>
    </row>
    <row r="17090" spans="1:5" x14ac:dyDescent="0.3">
      <c r="A17090">
        <v>9.9529999999999994</v>
      </c>
      <c r="B17090">
        <v>5.4368169000000002</v>
      </c>
      <c r="C17090">
        <v>9.8666281760000007</v>
      </c>
      <c r="D17090">
        <v>-0.390761735</v>
      </c>
      <c r="E17090">
        <v>4.6092382650000001</v>
      </c>
    </row>
    <row r="17091" spans="1:5" x14ac:dyDescent="0.3">
      <c r="A17091">
        <v>9.9529999999999994</v>
      </c>
      <c r="B17091">
        <v>5.4380215869999997</v>
      </c>
      <c r="C17091">
        <v>9.8672055430000007</v>
      </c>
      <c r="D17091">
        <v>0.73341456500000002</v>
      </c>
      <c r="E17091">
        <v>5.7334145650000004</v>
      </c>
    </row>
    <row r="17092" spans="1:5" x14ac:dyDescent="0.3">
      <c r="A17092">
        <v>9.9529999999999994</v>
      </c>
      <c r="B17092">
        <v>5.4880250679999998</v>
      </c>
      <c r="C17092">
        <v>9.8677829100000007</v>
      </c>
      <c r="D17092">
        <v>1.609794975</v>
      </c>
      <c r="E17092">
        <v>6.6097949749999998</v>
      </c>
    </row>
    <row r="17093" spans="1:5" x14ac:dyDescent="0.3">
      <c r="A17093">
        <v>9.9529999999999994</v>
      </c>
      <c r="B17093">
        <v>5.4417698359999997</v>
      </c>
      <c r="C17093">
        <v>9.8683602770000007</v>
      </c>
      <c r="D17093">
        <v>-1.53566224</v>
      </c>
      <c r="E17093">
        <v>3.4643377599999998</v>
      </c>
    </row>
    <row r="17094" spans="1:5" x14ac:dyDescent="0.3">
      <c r="A17094">
        <v>9.9529999999999994</v>
      </c>
      <c r="B17094">
        <v>5.463931316</v>
      </c>
      <c r="C17094">
        <v>9.8689376440000007</v>
      </c>
      <c r="D17094">
        <v>2.7520117700000002</v>
      </c>
      <c r="E17094">
        <v>7.7520117700000002</v>
      </c>
    </row>
    <row r="17095" spans="1:5" x14ac:dyDescent="0.3">
      <c r="A17095">
        <v>9.9529999999999994</v>
      </c>
      <c r="B17095">
        <v>5.4606512260000004</v>
      </c>
      <c r="C17095">
        <v>9.8695150120000008</v>
      </c>
      <c r="D17095">
        <v>0.23752459500000001</v>
      </c>
      <c r="E17095">
        <v>5.237524595</v>
      </c>
    </row>
    <row r="17096" spans="1:5" x14ac:dyDescent="0.3">
      <c r="A17096">
        <v>9.9529999999999994</v>
      </c>
      <c r="B17096">
        <v>5.4651360039999997</v>
      </c>
      <c r="C17096">
        <v>9.8700923790000008</v>
      </c>
      <c r="D17096">
        <v>-0.14296584500000001</v>
      </c>
      <c r="E17096">
        <v>4.857034155</v>
      </c>
    </row>
    <row r="17097" spans="1:5" x14ac:dyDescent="0.3">
      <c r="A17097">
        <v>9.9529999999999994</v>
      </c>
      <c r="B17097">
        <v>5.5063369160000004</v>
      </c>
      <c r="C17097">
        <v>9.8706697460000008</v>
      </c>
      <c r="D17097">
        <v>-0.15653349</v>
      </c>
      <c r="E17097">
        <v>4.8434665099999998</v>
      </c>
    </row>
    <row r="17098" spans="1:5" x14ac:dyDescent="0.3">
      <c r="A17098">
        <v>9.9529999999999994</v>
      </c>
      <c r="B17098">
        <v>5.5089281870000004</v>
      </c>
      <c r="C17098">
        <v>9.8712471130000008</v>
      </c>
      <c r="D17098">
        <v>1.196503635</v>
      </c>
      <c r="E17098">
        <v>6.196503635</v>
      </c>
    </row>
    <row r="17099" spans="1:5" x14ac:dyDescent="0.3">
      <c r="A17099">
        <v>9.9529999999999994</v>
      </c>
      <c r="B17099">
        <v>5.5362364279999996</v>
      </c>
      <c r="C17099">
        <v>9.8718244800000008</v>
      </c>
      <c r="D17099">
        <v>1.1268762699999999</v>
      </c>
      <c r="E17099">
        <v>6.1268762700000003</v>
      </c>
    </row>
    <row r="17100" spans="1:5" x14ac:dyDescent="0.3">
      <c r="A17100">
        <v>9.9529999999999994</v>
      </c>
      <c r="B17100">
        <v>5.5609116500000004</v>
      </c>
      <c r="C17100">
        <v>9.8724018480000009</v>
      </c>
      <c r="D17100">
        <v>2.0491779399999999</v>
      </c>
      <c r="E17100">
        <v>7.0491779399999999</v>
      </c>
    </row>
    <row r="17101" spans="1:5" x14ac:dyDescent="0.3">
      <c r="A17101">
        <v>9.9529999999999994</v>
      </c>
      <c r="B17101">
        <v>5.5686198620000003</v>
      </c>
      <c r="C17101">
        <v>9.8729792150000009</v>
      </c>
      <c r="D17101">
        <v>1.27090204</v>
      </c>
      <c r="E17101">
        <v>6.2709020400000002</v>
      </c>
    </row>
    <row r="17102" spans="1:5" x14ac:dyDescent="0.3">
      <c r="A17102">
        <v>9.9529999999999994</v>
      </c>
      <c r="B17102">
        <v>5.5646837539999998</v>
      </c>
      <c r="C17102">
        <v>9.8735565820000009</v>
      </c>
      <c r="D17102">
        <v>-0.54328591999999998</v>
      </c>
      <c r="E17102">
        <v>4.4567140800000002</v>
      </c>
    </row>
    <row r="17103" spans="1:5" x14ac:dyDescent="0.3">
      <c r="A17103">
        <v>9.9529999999999994</v>
      </c>
      <c r="B17103">
        <v>5.5778518239999997</v>
      </c>
      <c r="C17103">
        <v>9.8741339490000009</v>
      </c>
      <c r="D17103">
        <v>0.93454371999999997</v>
      </c>
      <c r="E17103">
        <v>5.9345437199999997</v>
      </c>
    </row>
    <row r="17104" spans="1:5" x14ac:dyDescent="0.3">
      <c r="A17104">
        <v>9.9529999999999994</v>
      </c>
      <c r="B17104">
        <v>5.5936380029999997</v>
      </c>
      <c r="C17104">
        <v>9.8747113160000008</v>
      </c>
      <c r="D17104">
        <v>1.2348210500000001</v>
      </c>
      <c r="E17104">
        <v>6.2348210499999999</v>
      </c>
    </row>
    <row r="17105" spans="1:5" x14ac:dyDescent="0.3">
      <c r="A17105">
        <v>9.9629999999999992</v>
      </c>
      <c r="B17105">
        <v>5.5830582209999999</v>
      </c>
      <c r="C17105">
        <v>9.8752886839999992</v>
      </c>
      <c r="D17105">
        <v>-2.1093798000000001</v>
      </c>
      <c r="E17105">
        <v>2.8906201999999999</v>
      </c>
    </row>
    <row r="17106" spans="1:5" x14ac:dyDescent="0.3">
      <c r="A17106">
        <v>9.9629999999999992</v>
      </c>
      <c r="B17106">
        <v>5.6283413549999999</v>
      </c>
      <c r="C17106">
        <v>9.8758660509999991</v>
      </c>
      <c r="D17106">
        <v>-0.78079425499999999</v>
      </c>
      <c r="E17106">
        <v>4.219205745</v>
      </c>
    </row>
    <row r="17107" spans="1:5" x14ac:dyDescent="0.3">
      <c r="A17107">
        <v>9.9629999999999992</v>
      </c>
      <c r="B17107">
        <v>5.6118275930000001</v>
      </c>
      <c r="C17107">
        <v>9.8764434179999991</v>
      </c>
      <c r="D17107">
        <v>-1.6199009150000001</v>
      </c>
      <c r="E17107">
        <v>3.3800990849999999</v>
      </c>
    </row>
    <row r="17108" spans="1:5" x14ac:dyDescent="0.3">
      <c r="A17108">
        <v>9.9629999999999992</v>
      </c>
      <c r="B17108">
        <v>5.6217960839999996</v>
      </c>
      <c r="C17108">
        <v>9.8770207849999991</v>
      </c>
      <c r="D17108">
        <v>0.84627947999999997</v>
      </c>
      <c r="E17108">
        <v>5.8462794799999998</v>
      </c>
    </row>
    <row r="17109" spans="1:5" x14ac:dyDescent="0.3">
      <c r="A17109">
        <v>9.9629999999999992</v>
      </c>
      <c r="B17109">
        <v>5.5827630130000001</v>
      </c>
      <c r="C17109">
        <v>9.8775981519999991</v>
      </c>
      <c r="D17109">
        <v>1.02131701</v>
      </c>
      <c r="E17109">
        <v>6.0213170099999997</v>
      </c>
    </row>
    <row r="17110" spans="1:5" x14ac:dyDescent="0.3">
      <c r="A17110">
        <v>9.9629999999999992</v>
      </c>
      <c r="B17110">
        <v>5.5495058830000001</v>
      </c>
      <c r="C17110">
        <v>9.8781755199999992</v>
      </c>
      <c r="D17110">
        <v>-0.92094355500000002</v>
      </c>
      <c r="E17110">
        <v>4.079056445</v>
      </c>
    </row>
    <row r="17111" spans="1:5" x14ac:dyDescent="0.3">
      <c r="A17111">
        <v>9.9629999999999992</v>
      </c>
      <c r="B17111">
        <v>5.5695502140000004</v>
      </c>
      <c r="C17111">
        <v>9.8787528869999992</v>
      </c>
      <c r="D17111">
        <v>0.34040014499999999</v>
      </c>
      <c r="E17111">
        <v>5.3404001450000003</v>
      </c>
    </row>
    <row r="17112" spans="1:5" x14ac:dyDescent="0.3">
      <c r="A17112">
        <v>9.9629999999999992</v>
      </c>
      <c r="B17112">
        <v>5.5567608450000003</v>
      </c>
      <c r="C17112">
        <v>9.8793302539999992</v>
      </c>
      <c r="D17112">
        <v>-0.22064433999999999</v>
      </c>
      <c r="E17112">
        <v>4.7793556600000002</v>
      </c>
    </row>
    <row r="17113" spans="1:5" x14ac:dyDescent="0.3">
      <c r="A17113">
        <v>9.9629999999999992</v>
      </c>
      <c r="B17113">
        <v>5.5336988309999997</v>
      </c>
      <c r="C17113">
        <v>9.8799076209999992</v>
      </c>
      <c r="D17113">
        <v>2.32530188</v>
      </c>
      <c r="E17113">
        <v>7.3253018799999996</v>
      </c>
    </row>
    <row r="17114" spans="1:5" x14ac:dyDescent="0.3">
      <c r="A17114">
        <v>9.9629999999999992</v>
      </c>
      <c r="B17114">
        <v>5.4724804239999996</v>
      </c>
      <c r="C17114">
        <v>9.8804849879999992</v>
      </c>
      <c r="D17114">
        <v>-0.90499039000000003</v>
      </c>
      <c r="E17114">
        <v>4.09500961</v>
      </c>
    </row>
    <row r="17115" spans="1:5" x14ac:dyDescent="0.3">
      <c r="A17115">
        <v>9.9629999999999992</v>
      </c>
      <c r="B17115">
        <v>5.5188847509999999</v>
      </c>
      <c r="C17115">
        <v>9.8810623559999993</v>
      </c>
      <c r="D17115">
        <v>1.790199925</v>
      </c>
      <c r="E17115">
        <v>6.7901999249999996</v>
      </c>
    </row>
    <row r="17116" spans="1:5" x14ac:dyDescent="0.3">
      <c r="A17116">
        <v>9.9629999999999992</v>
      </c>
      <c r="B17116">
        <v>5.5156553539999997</v>
      </c>
      <c r="C17116">
        <v>9.8816397229999993</v>
      </c>
      <c r="D17116">
        <v>1.032200945</v>
      </c>
      <c r="E17116">
        <v>6.0322009449999996</v>
      </c>
    </row>
    <row r="17117" spans="1:5" x14ac:dyDescent="0.3">
      <c r="A17117">
        <v>9.9629999999999992</v>
      </c>
      <c r="B17117">
        <v>5.5064889929999996</v>
      </c>
      <c r="C17117">
        <v>9.8822170899999993</v>
      </c>
      <c r="D17117">
        <v>1.7960146299999999</v>
      </c>
      <c r="E17117">
        <v>6.7960146300000002</v>
      </c>
    </row>
    <row r="17118" spans="1:5" x14ac:dyDescent="0.3">
      <c r="A17118">
        <v>9.9629999999999992</v>
      </c>
      <c r="B17118">
        <v>5.4571981860000003</v>
      </c>
      <c r="C17118">
        <v>9.8827944569999993</v>
      </c>
      <c r="D17118">
        <v>-0.60352030000000001</v>
      </c>
      <c r="E17118">
        <v>4.3964797000000004</v>
      </c>
    </row>
    <row r="17119" spans="1:5" x14ac:dyDescent="0.3">
      <c r="A17119">
        <v>9.9629999999999992</v>
      </c>
      <c r="B17119">
        <v>5.5007100710000003</v>
      </c>
      <c r="C17119">
        <v>9.8833718239999993</v>
      </c>
      <c r="D17119">
        <v>0.29328612500000001</v>
      </c>
      <c r="E17119">
        <v>5.2932861249999998</v>
      </c>
    </row>
    <row r="17120" spans="1:5" x14ac:dyDescent="0.3">
      <c r="A17120">
        <v>9.9730000000000008</v>
      </c>
      <c r="B17120">
        <v>5.4786917209999997</v>
      </c>
      <c r="C17120">
        <v>9.8839491919999993</v>
      </c>
      <c r="D17120">
        <v>1.3542461450000001</v>
      </c>
      <c r="E17120">
        <v>6.3542461450000003</v>
      </c>
    </row>
    <row r="17121" spans="1:5" x14ac:dyDescent="0.3">
      <c r="A17121">
        <v>9.9730000000000008</v>
      </c>
      <c r="B17121">
        <v>5.4566524980000004</v>
      </c>
      <c r="C17121">
        <v>9.8845265589999993</v>
      </c>
      <c r="D17121">
        <v>0.93454371999999997</v>
      </c>
      <c r="E17121">
        <v>5.9345437199999997</v>
      </c>
    </row>
    <row r="17122" spans="1:5" x14ac:dyDescent="0.3">
      <c r="A17122">
        <v>9.9730000000000008</v>
      </c>
      <c r="B17122">
        <v>5.4796101469999998</v>
      </c>
      <c r="C17122">
        <v>9.8851039259999993</v>
      </c>
      <c r="D17122">
        <v>0.63292453500000001</v>
      </c>
      <c r="E17122">
        <v>5.6329245349999999</v>
      </c>
    </row>
    <row r="17123" spans="1:5" x14ac:dyDescent="0.3">
      <c r="A17123">
        <v>9.9730000000000008</v>
      </c>
      <c r="B17123">
        <v>5.5178917790000002</v>
      </c>
      <c r="C17123">
        <v>9.8856812929999993</v>
      </c>
      <c r="D17123">
        <v>0.39660896000000001</v>
      </c>
      <c r="E17123">
        <v>5.39660896</v>
      </c>
    </row>
    <row r="17124" spans="1:5" x14ac:dyDescent="0.3">
      <c r="A17124">
        <v>9.9730000000000008</v>
      </c>
      <c r="B17124">
        <v>5.5499233490000002</v>
      </c>
      <c r="C17124">
        <v>9.8862586609999994</v>
      </c>
      <c r="D17124">
        <v>0.76010257000000003</v>
      </c>
      <c r="E17124">
        <v>5.7601025699999999</v>
      </c>
    </row>
    <row r="17125" spans="1:5" x14ac:dyDescent="0.3">
      <c r="A17125">
        <v>9.9730000000000008</v>
      </c>
      <c r="B17125">
        <v>5.5354998980000003</v>
      </c>
      <c r="C17125">
        <v>9.8868360279999994</v>
      </c>
      <c r="D17125">
        <v>-0.79958022500000003</v>
      </c>
      <c r="E17125">
        <v>4.2004197750000003</v>
      </c>
    </row>
    <row r="17126" spans="1:5" x14ac:dyDescent="0.3">
      <c r="A17126">
        <v>9.9730000000000008</v>
      </c>
      <c r="B17126">
        <v>5.5471412359999999</v>
      </c>
      <c r="C17126">
        <v>9.8874133949999994</v>
      </c>
      <c r="D17126">
        <v>0.88698241499999997</v>
      </c>
      <c r="E17126">
        <v>5.8869824150000003</v>
      </c>
    </row>
    <row r="17127" spans="1:5" x14ac:dyDescent="0.3">
      <c r="A17127">
        <v>9.9730000000000008</v>
      </c>
      <c r="B17127">
        <v>5.5202862440000002</v>
      </c>
      <c r="C17127">
        <v>9.8879907619999994</v>
      </c>
      <c r="D17127">
        <v>-2.1415843200000002</v>
      </c>
      <c r="E17127">
        <v>2.8584156799999998</v>
      </c>
    </row>
    <row r="17128" spans="1:5" x14ac:dyDescent="0.3">
      <c r="A17128">
        <v>9.9730000000000008</v>
      </c>
      <c r="B17128">
        <v>5.5559795870000004</v>
      </c>
      <c r="C17128">
        <v>9.8885681289999994</v>
      </c>
      <c r="D17128">
        <v>1.8399976549999999</v>
      </c>
      <c r="E17128">
        <v>6.8399976550000003</v>
      </c>
    </row>
    <row r="17129" spans="1:5" x14ac:dyDescent="0.3">
      <c r="A17129">
        <v>9.9730000000000008</v>
      </c>
      <c r="B17129">
        <v>5.5735668340000002</v>
      </c>
      <c r="C17129">
        <v>9.8891454969999995</v>
      </c>
      <c r="D17129">
        <v>1.2935644799999999</v>
      </c>
      <c r="E17129">
        <v>6.2935644799999997</v>
      </c>
    </row>
    <row r="17130" spans="1:5" x14ac:dyDescent="0.3">
      <c r="A17130">
        <v>9.9730000000000008</v>
      </c>
      <c r="B17130">
        <v>5.5573363520000001</v>
      </c>
      <c r="C17130">
        <v>9.8897228639999994</v>
      </c>
      <c r="D17130">
        <v>1.81062594</v>
      </c>
      <c r="E17130">
        <v>6.8106259400000004</v>
      </c>
    </row>
    <row r="17131" spans="1:5" x14ac:dyDescent="0.3">
      <c r="A17131">
        <v>9.9730000000000008</v>
      </c>
      <c r="B17131">
        <v>5.5761074119999998</v>
      </c>
      <c r="C17131">
        <v>9.8903002309999994</v>
      </c>
      <c r="D17131">
        <v>0.1121357</v>
      </c>
      <c r="E17131">
        <v>5.1121356999999996</v>
      </c>
    </row>
    <row r="17132" spans="1:5" x14ac:dyDescent="0.3">
      <c r="A17132">
        <v>9.9730000000000008</v>
      </c>
      <c r="B17132">
        <v>5.5698334950000001</v>
      </c>
      <c r="C17132">
        <v>9.8908775979999994</v>
      </c>
      <c r="D17132">
        <v>-0.53791849999999997</v>
      </c>
      <c r="E17132">
        <v>4.4620815</v>
      </c>
    </row>
    <row r="17133" spans="1:5" x14ac:dyDescent="0.3">
      <c r="A17133">
        <v>9.9730000000000008</v>
      </c>
      <c r="B17133">
        <v>5.5604136730000002</v>
      </c>
      <c r="C17133">
        <v>9.8914549649999994</v>
      </c>
      <c r="D17133">
        <v>0.81198762999999996</v>
      </c>
      <c r="E17133">
        <v>5.81198763</v>
      </c>
    </row>
    <row r="17134" spans="1:5" x14ac:dyDescent="0.3">
      <c r="A17134">
        <v>9.9730000000000008</v>
      </c>
      <c r="B17134">
        <v>5.5733312640000001</v>
      </c>
      <c r="C17134">
        <v>9.8920323329999995</v>
      </c>
      <c r="D17134">
        <v>-0.81985714499999995</v>
      </c>
      <c r="E17134">
        <v>4.1801428549999997</v>
      </c>
    </row>
    <row r="17135" spans="1:5" x14ac:dyDescent="0.3">
      <c r="A17135">
        <v>9.9730000000000008</v>
      </c>
      <c r="B17135">
        <v>5.6390463759999996</v>
      </c>
      <c r="C17135">
        <v>9.8926096999999995</v>
      </c>
      <c r="D17135">
        <v>0.56568269000000004</v>
      </c>
      <c r="E17135">
        <v>5.56568269</v>
      </c>
    </row>
    <row r="17136" spans="1:5" x14ac:dyDescent="0.3">
      <c r="A17136">
        <v>9.9730000000000008</v>
      </c>
      <c r="B17136">
        <v>5.7001693619999996</v>
      </c>
      <c r="C17136">
        <v>9.8931870669999995</v>
      </c>
      <c r="D17136">
        <v>-1.21540618</v>
      </c>
      <c r="E17136">
        <v>3.78459382</v>
      </c>
    </row>
    <row r="17137" spans="1:5" x14ac:dyDescent="0.3">
      <c r="A17137">
        <v>9.9730000000000008</v>
      </c>
      <c r="B17137">
        <v>5.7952233880000001</v>
      </c>
      <c r="C17137">
        <v>9.8937644339999995</v>
      </c>
      <c r="D17137">
        <v>0.76204080500000004</v>
      </c>
      <c r="E17137">
        <v>5.7620408049999998</v>
      </c>
    </row>
    <row r="17138" spans="1:5" x14ac:dyDescent="0.3">
      <c r="A17138">
        <v>9.9830000000000005</v>
      </c>
      <c r="B17138">
        <v>5.8039991200000003</v>
      </c>
      <c r="C17138">
        <v>9.8943418009999995</v>
      </c>
      <c r="D17138">
        <v>0.26316893499999999</v>
      </c>
      <c r="E17138">
        <v>5.2631689350000004</v>
      </c>
    </row>
    <row r="17139" spans="1:5" x14ac:dyDescent="0.3">
      <c r="A17139">
        <v>9.9830000000000005</v>
      </c>
      <c r="B17139">
        <v>5.8398236670000001</v>
      </c>
      <c r="C17139">
        <v>9.8949191689999996</v>
      </c>
      <c r="D17139">
        <v>2.2693912549999999</v>
      </c>
      <c r="E17139">
        <v>7.2693912550000004</v>
      </c>
    </row>
    <row r="17140" spans="1:5" x14ac:dyDescent="0.3">
      <c r="A17140">
        <v>9.9830000000000005</v>
      </c>
      <c r="B17140">
        <v>5.8259280130000004</v>
      </c>
      <c r="C17140">
        <v>9.8954965359999996</v>
      </c>
      <c r="D17140">
        <v>-0.33052735500000002</v>
      </c>
      <c r="E17140">
        <v>4.6694726449999999</v>
      </c>
    </row>
    <row r="17141" spans="1:5" x14ac:dyDescent="0.3">
      <c r="A17141">
        <v>9.9830000000000005</v>
      </c>
      <c r="B17141">
        <v>5.8666637479999997</v>
      </c>
      <c r="C17141">
        <v>9.8960739029999996</v>
      </c>
      <c r="D17141">
        <v>3.2335886199999999</v>
      </c>
      <c r="E17141">
        <v>8.2335886200000008</v>
      </c>
    </row>
    <row r="17142" spans="1:5" x14ac:dyDescent="0.3">
      <c r="A17142">
        <v>9.9830000000000005</v>
      </c>
      <c r="B17142">
        <v>5.7924889860000004</v>
      </c>
      <c r="C17142">
        <v>9.8966512699999996</v>
      </c>
      <c r="D17142">
        <v>-0.70296666500000005</v>
      </c>
      <c r="E17142">
        <v>4.2970333350000001</v>
      </c>
    </row>
    <row r="17143" spans="1:5" x14ac:dyDescent="0.3">
      <c r="A17143">
        <v>9.9830000000000005</v>
      </c>
      <c r="B17143">
        <v>5.8448213310000003</v>
      </c>
      <c r="C17143">
        <v>9.8972286369999996</v>
      </c>
      <c r="D17143">
        <v>-0.42758819999999997</v>
      </c>
      <c r="E17143">
        <v>4.5724118000000002</v>
      </c>
    </row>
    <row r="17144" spans="1:5" x14ac:dyDescent="0.3">
      <c r="A17144">
        <v>9.9830000000000005</v>
      </c>
      <c r="B17144">
        <v>5.8533764020000003</v>
      </c>
      <c r="C17144">
        <v>9.8978060049999996</v>
      </c>
      <c r="D17144">
        <v>2.5880072699999999</v>
      </c>
      <c r="E17144">
        <v>7.5880072700000003</v>
      </c>
    </row>
    <row r="17145" spans="1:5" x14ac:dyDescent="0.3">
      <c r="A17145">
        <v>9.9830000000000005</v>
      </c>
      <c r="B17145">
        <v>5.8263484600000002</v>
      </c>
      <c r="C17145">
        <v>9.8983833719999996</v>
      </c>
      <c r="D17145">
        <v>0.46176347499999998</v>
      </c>
      <c r="E17145">
        <v>5.4617634749999997</v>
      </c>
    </row>
    <row r="17146" spans="1:5" x14ac:dyDescent="0.3">
      <c r="A17146">
        <v>9.9830000000000005</v>
      </c>
      <c r="B17146">
        <v>5.8144745350000004</v>
      </c>
      <c r="C17146">
        <v>9.8989607389999996</v>
      </c>
      <c r="D17146">
        <v>1.91707977</v>
      </c>
      <c r="E17146">
        <v>6.91707977</v>
      </c>
    </row>
    <row r="17147" spans="1:5" x14ac:dyDescent="0.3">
      <c r="A17147">
        <v>9.9830000000000005</v>
      </c>
      <c r="B17147">
        <v>5.7971049670000001</v>
      </c>
      <c r="C17147">
        <v>9.8995381059999996</v>
      </c>
      <c r="D17147">
        <v>-2.6969935E-2</v>
      </c>
      <c r="E17147">
        <v>4.9730300649999997</v>
      </c>
    </row>
    <row r="17148" spans="1:5" x14ac:dyDescent="0.3">
      <c r="A17148">
        <v>9.9830000000000005</v>
      </c>
      <c r="B17148">
        <v>5.7802303950000002</v>
      </c>
      <c r="C17148">
        <v>9.9001154729999996</v>
      </c>
      <c r="D17148">
        <v>2.561915645</v>
      </c>
      <c r="E17148">
        <v>7.561915645</v>
      </c>
    </row>
    <row r="17149" spans="1:5" x14ac:dyDescent="0.3">
      <c r="A17149">
        <v>9.9830000000000005</v>
      </c>
      <c r="B17149">
        <v>5.6726344969999998</v>
      </c>
      <c r="C17149">
        <v>9.9006928409999997</v>
      </c>
      <c r="D17149">
        <v>2.3606373949999999</v>
      </c>
      <c r="E17149">
        <v>7.3606373950000004</v>
      </c>
    </row>
    <row r="17150" spans="1:5" x14ac:dyDescent="0.3">
      <c r="A17150">
        <v>9.9830000000000005</v>
      </c>
      <c r="B17150">
        <v>5.6723750720000004</v>
      </c>
      <c r="C17150">
        <v>9.9012702079999997</v>
      </c>
      <c r="D17150">
        <v>2.4345885150000002</v>
      </c>
      <c r="E17150">
        <v>7.4345885149999997</v>
      </c>
    </row>
    <row r="17151" spans="1:5" x14ac:dyDescent="0.3">
      <c r="A17151">
        <v>9.9830000000000005</v>
      </c>
      <c r="B17151">
        <v>5.6391239049999999</v>
      </c>
      <c r="C17151">
        <v>9.9018475749999997</v>
      </c>
      <c r="D17151">
        <v>1.07409664</v>
      </c>
      <c r="E17151">
        <v>6.0740966399999996</v>
      </c>
    </row>
    <row r="17152" spans="1:5" x14ac:dyDescent="0.3">
      <c r="A17152">
        <v>9.9830000000000005</v>
      </c>
      <c r="B17152">
        <v>5.6475418089999998</v>
      </c>
      <c r="C17152">
        <v>9.9024249419999997</v>
      </c>
      <c r="D17152">
        <v>0.1151176</v>
      </c>
      <c r="E17152">
        <v>5.1151175999999996</v>
      </c>
    </row>
    <row r="17153" spans="1:5" x14ac:dyDescent="0.3">
      <c r="A17153">
        <v>9.9830000000000005</v>
      </c>
      <c r="B17153">
        <v>5.672631515</v>
      </c>
      <c r="C17153">
        <v>9.9030023089999997</v>
      </c>
      <c r="D17153">
        <v>1.72385265</v>
      </c>
      <c r="E17153">
        <v>6.7238526500000004</v>
      </c>
    </row>
    <row r="17154" spans="1:5" x14ac:dyDescent="0.3">
      <c r="A17154">
        <v>9.9830000000000005</v>
      </c>
      <c r="B17154">
        <v>5.6728313029999997</v>
      </c>
      <c r="C17154">
        <v>9.9035796769999997</v>
      </c>
      <c r="D17154">
        <v>0.70583198999999996</v>
      </c>
      <c r="E17154">
        <v>5.7058319900000001</v>
      </c>
    </row>
    <row r="17155" spans="1:5" x14ac:dyDescent="0.3">
      <c r="A17155">
        <v>9.9930000000000003</v>
      </c>
      <c r="B17155">
        <v>5.6494382969999997</v>
      </c>
      <c r="C17155">
        <v>9.9041570439999997</v>
      </c>
      <c r="D17155">
        <v>0.15477687000000001</v>
      </c>
      <c r="E17155">
        <v>5.1547768700000001</v>
      </c>
    </row>
    <row r="17156" spans="1:5" x14ac:dyDescent="0.3">
      <c r="A17156">
        <v>9.9930000000000003</v>
      </c>
      <c r="B17156">
        <v>5.671197222</v>
      </c>
      <c r="C17156">
        <v>9.9047344109999997</v>
      </c>
      <c r="D17156">
        <v>-1.606482365</v>
      </c>
      <c r="E17156">
        <v>3.3935176349999998</v>
      </c>
    </row>
    <row r="17157" spans="1:5" x14ac:dyDescent="0.3">
      <c r="A17157">
        <v>9.9930000000000003</v>
      </c>
      <c r="B17157">
        <v>5.6896820200000002</v>
      </c>
      <c r="C17157">
        <v>9.9053117779999997</v>
      </c>
      <c r="D17157">
        <v>-1.1214763299999999</v>
      </c>
      <c r="E17157">
        <v>3.8785236699999999</v>
      </c>
    </row>
    <row r="17158" spans="1:5" x14ac:dyDescent="0.3">
      <c r="A17158">
        <v>9.9930000000000003</v>
      </c>
      <c r="B17158">
        <v>5.691175952</v>
      </c>
      <c r="C17158">
        <v>9.9058891449999997</v>
      </c>
      <c r="D17158">
        <v>-1.1053740700000001</v>
      </c>
      <c r="E17158">
        <v>3.8946259300000001</v>
      </c>
    </row>
    <row r="17159" spans="1:5" x14ac:dyDescent="0.3">
      <c r="A17159">
        <v>9.9930000000000003</v>
      </c>
      <c r="B17159">
        <v>5.6961169600000003</v>
      </c>
      <c r="C17159">
        <v>9.9064665129999998</v>
      </c>
      <c r="D17159">
        <v>-0.641539525</v>
      </c>
      <c r="E17159">
        <v>4.3584604750000002</v>
      </c>
    </row>
    <row r="17160" spans="1:5" x14ac:dyDescent="0.3">
      <c r="A17160">
        <v>9.9930000000000003</v>
      </c>
      <c r="B17160">
        <v>5.7561098060000004</v>
      </c>
      <c r="C17160">
        <v>9.9070438799999998</v>
      </c>
      <c r="D17160">
        <v>8.1273034999999993E-2</v>
      </c>
      <c r="E17160">
        <v>5.0812730349999997</v>
      </c>
    </row>
    <row r="17161" spans="1:5" x14ac:dyDescent="0.3">
      <c r="A17161">
        <v>9.9930000000000003</v>
      </c>
      <c r="B17161">
        <v>5.7892864250000002</v>
      </c>
      <c r="C17161">
        <v>9.9076212469999998</v>
      </c>
      <c r="D17161">
        <v>-0.29906831</v>
      </c>
      <c r="E17161">
        <v>4.70093169</v>
      </c>
    </row>
    <row r="17162" spans="1:5" x14ac:dyDescent="0.3">
      <c r="A17162">
        <v>9.9930000000000003</v>
      </c>
      <c r="B17162">
        <v>5.8064234050000003</v>
      </c>
      <c r="C17162">
        <v>9.9081986139999998</v>
      </c>
      <c r="D17162">
        <v>-1.37374507</v>
      </c>
      <c r="E17162">
        <v>3.62625493</v>
      </c>
    </row>
    <row r="17163" spans="1:5" x14ac:dyDescent="0.3">
      <c r="A17163">
        <v>9.9930000000000003</v>
      </c>
      <c r="B17163">
        <v>5.8320737080000002</v>
      </c>
      <c r="C17163">
        <v>9.9087759819999999</v>
      </c>
      <c r="D17163">
        <v>-0.73561847000000002</v>
      </c>
      <c r="E17163">
        <v>4.2643815299999996</v>
      </c>
    </row>
    <row r="17164" spans="1:5" x14ac:dyDescent="0.3">
      <c r="A17164">
        <v>9.9930000000000003</v>
      </c>
      <c r="B17164">
        <v>5.8671229609999997</v>
      </c>
      <c r="C17164">
        <v>9.9093533489999999</v>
      </c>
      <c r="D17164">
        <v>1.4152260000000001</v>
      </c>
      <c r="E17164">
        <v>6.4152259999999997</v>
      </c>
    </row>
    <row r="17165" spans="1:5" x14ac:dyDescent="0.3">
      <c r="A17165">
        <v>9.9930000000000003</v>
      </c>
      <c r="B17165">
        <v>5.855192379</v>
      </c>
      <c r="C17165">
        <v>9.9099307159999999</v>
      </c>
      <c r="D17165">
        <v>1.62873004</v>
      </c>
      <c r="E17165">
        <v>6.6287300399999998</v>
      </c>
    </row>
    <row r="17166" spans="1:5" x14ac:dyDescent="0.3">
      <c r="A17166">
        <v>9.9930000000000003</v>
      </c>
      <c r="B17166">
        <v>5.8083139289999997</v>
      </c>
      <c r="C17166">
        <v>9.9105080829999999</v>
      </c>
      <c r="D17166">
        <v>0.57388291499999999</v>
      </c>
      <c r="E17166">
        <v>5.5738829150000004</v>
      </c>
    </row>
    <row r="17167" spans="1:5" x14ac:dyDescent="0.3">
      <c r="A17167">
        <v>9.9930000000000003</v>
      </c>
      <c r="B17167">
        <v>5.7987002839999997</v>
      </c>
      <c r="C17167">
        <v>9.9110854499999999</v>
      </c>
      <c r="D17167">
        <v>-0.66852571999999999</v>
      </c>
      <c r="E17167">
        <v>4.3314742800000001</v>
      </c>
    </row>
    <row r="17168" spans="1:5" x14ac:dyDescent="0.3">
      <c r="A17168">
        <v>9.9930000000000003</v>
      </c>
      <c r="B17168">
        <v>5.8366449610000002</v>
      </c>
      <c r="C17168">
        <v>9.9116628179999999</v>
      </c>
      <c r="D17168">
        <v>1.5720739399999999</v>
      </c>
      <c r="E17168">
        <v>6.5720739400000001</v>
      </c>
    </row>
    <row r="17169" spans="1:5" x14ac:dyDescent="0.3">
      <c r="A17169">
        <v>9.9930000000000003</v>
      </c>
      <c r="B17169">
        <v>5.8253554879999996</v>
      </c>
      <c r="C17169">
        <v>9.9122401849999999</v>
      </c>
      <c r="D17169">
        <v>-0.80763135500000005</v>
      </c>
      <c r="E17169">
        <v>4.1923686450000002</v>
      </c>
    </row>
    <row r="17170" spans="1:5" x14ac:dyDescent="0.3">
      <c r="A17170">
        <v>9.9930000000000003</v>
      </c>
      <c r="B17170">
        <v>5.8647374409999999</v>
      </c>
      <c r="C17170">
        <v>9.9128175519999999</v>
      </c>
      <c r="D17170">
        <v>0.25228499999999998</v>
      </c>
      <c r="E17170">
        <v>5.2522849999999996</v>
      </c>
    </row>
    <row r="17171" spans="1:5" x14ac:dyDescent="0.3">
      <c r="A17171">
        <v>9.9930000000000003</v>
      </c>
      <c r="B17171">
        <v>5.8813496059999997</v>
      </c>
      <c r="C17171">
        <v>9.9133949189999999</v>
      </c>
      <c r="D17171">
        <v>2.082426125</v>
      </c>
      <c r="E17171">
        <v>7.0824261249999996</v>
      </c>
    </row>
    <row r="17172" spans="1:5" x14ac:dyDescent="0.3">
      <c r="A17172">
        <v>10.003</v>
      </c>
      <c r="B17172">
        <v>5.8785913479999996</v>
      </c>
      <c r="C17172">
        <v>9.9139722859999999</v>
      </c>
      <c r="D17172">
        <v>2.5470061450000001</v>
      </c>
      <c r="E17172">
        <v>7.5470061450000001</v>
      </c>
    </row>
    <row r="17173" spans="1:5" x14ac:dyDescent="0.3">
      <c r="A17173">
        <v>10.003</v>
      </c>
      <c r="B17173">
        <v>5.8158312990000001</v>
      </c>
      <c r="C17173">
        <v>9.914549654</v>
      </c>
      <c r="D17173">
        <v>1.9981874500000001</v>
      </c>
      <c r="E17173">
        <v>6.9981874499999996</v>
      </c>
    </row>
    <row r="17174" spans="1:5" x14ac:dyDescent="0.3">
      <c r="A17174">
        <v>10.013</v>
      </c>
      <c r="B17174">
        <v>5.8368596579999998</v>
      </c>
      <c r="C17174">
        <v>9.915127021</v>
      </c>
      <c r="D17174">
        <v>3.8930054999999998E-2</v>
      </c>
      <c r="E17174">
        <v>5.0389300549999998</v>
      </c>
    </row>
    <row r="17175" spans="1:5" x14ac:dyDescent="0.3">
      <c r="A17175">
        <v>10.013</v>
      </c>
      <c r="B17175">
        <v>5.8342296219999996</v>
      </c>
      <c r="C17175">
        <v>9.915704388</v>
      </c>
      <c r="D17175">
        <v>-0.217513345</v>
      </c>
      <c r="E17175">
        <v>4.7824866549999996</v>
      </c>
    </row>
    <row r="17176" spans="1:5" x14ac:dyDescent="0.3">
      <c r="A17176">
        <v>10.013</v>
      </c>
      <c r="B17176">
        <v>5.8135829469999996</v>
      </c>
      <c r="C17176">
        <v>9.916281755</v>
      </c>
      <c r="D17176">
        <v>-0.45576715499999998</v>
      </c>
      <c r="E17176">
        <v>4.5442328449999998</v>
      </c>
    </row>
    <row r="17177" spans="1:5" x14ac:dyDescent="0.3">
      <c r="A17177">
        <v>10.013</v>
      </c>
      <c r="B17177">
        <v>5.8209840220000002</v>
      </c>
      <c r="C17177">
        <v>9.916859122</v>
      </c>
      <c r="D17177">
        <v>-0.35691717000000001</v>
      </c>
      <c r="E17177">
        <v>4.64308283</v>
      </c>
    </row>
    <row r="17178" spans="1:5" x14ac:dyDescent="0.3">
      <c r="A17178">
        <v>10.013</v>
      </c>
      <c r="B17178">
        <v>5.8710829240000004</v>
      </c>
      <c r="C17178">
        <v>9.91743649</v>
      </c>
      <c r="D17178">
        <v>2.7193599650000002</v>
      </c>
      <c r="E17178">
        <v>7.7193599649999998</v>
      </c>
    </row>
    <row r="17179" spans="1:5" x14ac:dyDescent="0.3">
      <c r="A17179">
        <v>10.013</v>
      </c>
      <c r="B17179">
        <v>5.8358517760000002</v>
      </c>
      <c r="C17179">
        <v>9.918013857</v>
      </c>
      <c r="D17179">
        <v>0.48204039500000001</v>
      </c>
      <c r="E17179">
        <v>5.4820403950000003</v>
      </c>
    </row>
    <row r="17180" spans="1:5" x14ac:dyDescent="0.3">
      <c r="A17180">
        <v>10.013</v>
      </c>
      <c r="B17180">
        <v>5.8503676650000003</v>
      </c>
      <c r="C17180">
        <v>9.918591224</v>
      </c>
      <c r="D17180">
        <v>2.749178965</v>
      </c>
      <c r="E17180">
        <v>7.7491789649999996</v>
      </c>
    </row>
    <row r="17181" spans="1:5" x14ac:dyDescent="0.3">
      <c r="A17181">
        <v>10.013</v>
      </c>
      <c r="B17181">
        <v>5.8557977049999996</v>
      </c>
      <c r="C17181">
        <v>9.919168591</v>
      </c>
      <c r="D17181">
        <v>-0.20156018000000001</v>
      </c>
      <c r="E17181">
        <v>4.7984398199999996</v>
      </c>
    </row>
    <row r="17182" spans="1:5" x14ac:dyDescent="0.3">
      <c r="A17182">
        <v>10.013</v>
      </c>
      <c r="B17182">
        <v>5.8459902359999996</v>
      </c>
      <c r="C17182">
        <v>9.919745958</v>
      </c>
      <c r="D17182">
        <v>-1.0089096049999999</v>
      </c>
      <c r="E17182">
        <v>3.9910903950000001</v>
      </c>
    </row>
    <row r="17183" spans="1:5" x14ac:dyDescent="0.3">
      <c r="A17183">
        <v>10.016</v>
      </c>
      <c r="B17183">
        <v>5.8856017950000004</v>
      </c>
      <c r="C17183">
        <v>9.9203233260000001</v>
      </c>
      <c r="D17183">
        <v>1.4578671700000001</v>
      </c>
      <c r="E17183">
        <v>6.4578671700000001</v>
      </c>
    </row>
    <row r="17184" spans="1:5" x14ac:dyDescent="0.3">
      <c r="A17184">
        <v>10.016</v>
      </c>
      <c r="B17184">
        <v>5.8714884630000004</v>
      </c>
      <c r="C17184">
        <v>9.9209006930000001</v>
      </c>
      <c r="D17184">
        <v>2.465898465</v>
      </c>
      <c r="E17184">
        <v>7.4658984650000004</v>
      </c>
    </row>
    <row r="17185" spans="1:5" x14ac:dyDescent="0.3">
      <c r="A17185">
        <v>10.016</v>
      </c>
      <c r="B17185">
        <v>5.8645316899999997</v>
      </c>
      <c r="C17185">
        <v>9.9214780600000001</v>
      </c>
      <c r="D17185">
        <v>3.6218319999999999</v>
      </c>
      <c r="E17185">
        <v>8.6218319999999995</v>
      </c>
    </row>
    <row r="17186" spans="1:5" x14ac:dyDescent="0.3">
      <c r="A17186">
        <v>10.016</v>
      </c>
      <c r="B17186">
        <v>5.7818257119999998</v>
      </c>
      <c r="C17186">
        <v>9.9220554270000001</v>
      </c>
      <c r="D17186">
        <v>3.5372951349999999</v>
      </c>
      <c r="E17186">
        <v>8.5372951350000008</v>
      </c>
    </row>
    <row r="17187" spans="1:5" x14ac:dyDescent="0.3">
      <c r="A17187">
        <v>10.016</v>
      </c>
      <c r="B17187">
        <v>5.7254350010000001</v>
      </c>
      <c r="C17187">
        <v>9.9226327940000001</v>
      </c>
      <c r="D17187">
        <v>1.2008273899999999</v>
      </c>
      <c r="E17187">
        <v>6.2008273899999997</v>
      </c>
    </row>
    <row r="17188" spans="1:5" x14ac:dyDescent="0.3">
      <c r="A17188">
        <v>10.026</v>
      </c>
      <c r="B17188">
        <v>5.663992951</v>
      </c>
      <c r="C17188">
        <v>9.9232101620000002</v>
      </c>
      <c r="D17188">
        <v>2.0543962649999998</v>
      </c>
      <c r="E17188">
        <v>7.0543962650000003</v>
      </c>
    </row>
    <row r="17189" spans="1:5" x14ac:dyDescent="0.3">
      <c r="A17189">
        <v>10.026</v>
      </c>
      <c r="B17189">
        <v>5.5859804830000002</v>
      </c>
      <c r="C17189">
        <v>9.9237875290000002</v>
      </c>
      <c r="D17189">
        <v>1.574608555</v>
      </c>
      <c r="E17189">
        <v>6.5746085550000002</v>
      </c>
    </row>
    <row r="17190" spans="1:5" x14ac:dyDescent="0.3">
      <c r="A17190">
        <v>10.026</v>
      </c>
      <c r="B17190">
        <v>5.5312924370000003</v>
      </c>
      <c r="C17190">
        <v>9.9243648960000002</v>
      </c>
      <c r="D17190">
        <v>1.70625944</v>
      </c>
      <c r="E17190">
        <v>6.7062594400000002</v>
      </c>
    </row>
    <row r="17191" spans="1:5" x14ac:dyDescent="0.3">
      <c r="A17191">
        <v>10.026</v>
      </c>
      <c r="B17191">
        <v>5.4709149259999998</v>
      </c>
      <c r="C17191">
        <v>9.9249422630000002</v>
      </c>
      <c r="D17191">
        <v>-0.47514950500000003</v>
      </c>
      <c r="E17191">
        <v>4.5248504949999999</v>
      </c>
    </row>
    <row r="17192" spans="1:5" x14ac:dyDescent="0.3">
      <c r="A17192">
        <v>10.026</v>
      </c>
      <c r="B17192">
        <v>5.469826533</v>
      </c>
      <c r="C17192">
        <v>9.9255196300000001</v>
      </c>
      <c r="D17192">
        <v>1.9136505850000001</v>
      </c>
      <c r="E17192">
        <v>6.9136505850000001</v>
      </c>
    </row>
    <row r="17193" spans="1:5" x14ac:dyDescent="0.3">
      <c r="A17193">
        <v>10.026</v>
      </c>
      <c r="B17193">
        <v>5.5150202090000002</v>
      </c>
      <c r="C17193">
        <v>9.9260969980000002</v>
      </c>
      <c r="D17193">
        <v>1.6535500000000001E-4</v>
      </c>
      <c r="E17193">
        <v>5.000165355</v>
      </c>
    </row>
    <row r="17194" spans="1:5" x14ac:dyDescent="0.3">
      <c r="A17194">
        <v>10.026</v>
      </c>
      <c r="B17194">
        <v>5.540521418</v>
      </c>
      <c r="C17194">
        <v>9.9266743650000002</v>
      </c>
      <c r="D17194">
        <v>1.2366101899999999</v>
      </c>
      <c r="E17194">
        <v>6.2366101900000004</v>
      </c>
    </row>
    <row r="17195" spans="1:5" x14ac:dyDescent="0.3">
      <c r="A17195">
        <v>10.026</v>
      </c>
      <c r="B17195">
        <v>5.5538564749999999</v>
      </c>
      <c r="C17195">
        <v>9.9272517320000002</v>
      </c>
      <c r="D17195">
        <v>-0.13193281500000001</v>
      </c>
      <c r="E17195">
        <v>4.8680671850000001</v>
      </c>
    </row>
    <row r="17196" spans="1:5" x14ac:dyDescent="0.3">
      <c r="A17196">
        <v>10.026</v>
      </c>
      <c r="B17196">
        <v>5.5472485840000001</v>
      </c>
      <c r="C17196">
        <v>9.9278290990000002</v>
      </c>
      <c r="D17196">
        <v>1.0486013949999999</v>
      </c>
      <c r="E17196">
        <v>6.0486013950000004</v>
      </c>
    </row>
    <row r="17197" spans="1:5" x14ac:dyDescent="0.3">
      <c r="A17197">
        <v>10.026</v>
      </c>
      <c r="B17197">
        <v>5.5204651580000004</v>
      </c>
      <c r="C17197">
        <v>9.9284064670000003</v>
      </c>
      <c r="D17197">
        <v>-0.87069854000000002</v>
      </c>
      <c r="E17197">
        <v>4.1293014599999998</v>
      </c>
    </row>
    <row r="17198" spans="1:5" x14ac:dyDescent="0.3">
      <c r="A17198">
        <v>10.026</v>
      </c>
      <c r="B17198">
        <v>5.514578888</v>
      </c>
      <c r="C17198">
        <v>9.9289838340000003</v>
      </c>
      <c r="D17198">
        <v>-2.8178792399999999</v>
      </c>
      <c r="E17198">
        <v>2.1821207600000001</v>
      </c>
    </row>
    <row r="17199" spans="1:5" x14ac:dyDescent="0.3">
      <c r="A17199">
        <v>10.026</v>
      </c>
      <c r="B17199">
        <v>5.5696068700000003</v>
      </c>
      <c r="C17199">
        <v>9.9295612010000003</v>
      </c>
      <c r="D17199">
        <v>2.3476661299999999</v>
      </c>
      <c r="E17199">
        <v>7.3476661300000004</v>
      </c>
    </row>
    <row r="17200" spans="1:5" x14ac:dyDescent="0.3">
      <c r="A17200">
        <v>10.026</v>
      </c>
      <c r="B17200">
        <v>5.5274785870000001</v>
      </c>
      <c r="C17200">
        <v>9.9301385680000003</v>
      </c>
      <c r="D17200">
        <v>0.77203016999999996</v>
      </c>
      <c r="E17200">
        <v>5.7720301699999998</v>
      </c>
    </row>
    <row r="17201" spans="1:5" x14ac:dyDescent="0.3">
      <c r="A17201">
        <v>10.026</v>
      </c>
      <c r="B17201">
        <v>5.4812203730000002</v>
      </c>
      <c r="C17201">
        <v>9.9307159350000003</v>
      </c>
      <c r="D17201">
        <v>1.4949918250000001</v>
      </c>
      <c r="E17201">
        <v>6.4949918249999996</v>
      </c>
    </row>
    <row r="17202" spans="1:5" x14ac:dyDescent="0.3">
      <c r="A17202">
        <v>10.026</v>
      </c>
      <c r="B17202">
        <v>5.453065273</v>
      </c>
      <c r="C17202">
        <v>9.9312933030000003</v>
      </c>
      <c r="D17202">
        <v>1.3696029300000001</v>
      </c>
      <c r="E17202">
        <v>6.3696029300000001</v>
      </c>
    </row>
    <row r="17203" spans="1:5" x14ac:dyDescent="0.3">
      <c r="A17203">
        <v>10.026</v>
      </c>
      <c r="B17203">
        <v>5.4689796729999998</v>
      </c>
      <c r="C17203">
        <v>9.9318706700000003</v>
      </c>
      <c r="D17203">
        <v>1.733842015</v>
      </c>
      <c r="E17203">
        <v>6.7338420149999996</v>
      </c>
    </row>
    <row r="17204" spans="1:5" x14ac:dyDescent="0.3">
      <c r="A17204">
        <v>10.026</v>
      </c>
      <c r="B17204">
        <v>5.4759603009999998</v>
      </c>
      <c r="C17204">
        <v>9.9324480370000003</v>
      </c>
      <c r="D17204">
        <v>-0.463818285</v>
      </c>
      <c r="E17204">
        <v>4.5361817149999997</v>
      </c>
    </row>
    <row r="17205" spans="1:5" x14ac:dyDescent="0.3">
      <c r="A17205">
        <v>10.026</v>
      </c>
      <c r="B17205">
        <v>5.4752327169999999</v>
      </c>
      <c r="C17205">
        <v>9.9330254040000003</v>
      </c>
      <c r="D17205">
        <v>1.2427230849999999</v>
      </c>
      <c r="E17205">
        <v>6.2427230849999997</v>
      </c>
    </row>
    <row r="17206" spans="1:5" x14ac:dyDescent="0.3">
      <c r="A17206">
        <v>10.026</v>
      </c>
      <c r="B17206">
        <v>5.4765089710000003</v>
      </c>
      <c r="C17206">
        <v>9.9336027710000003</v>
      </c>
      <c r="D17206">
        <v>-0.68224246</v>
      </c>
      <c r="E17206">
        <v>4.3177575399999997</v>
      </c>
    </row>
    <row r="17207" spans="1:5" x14ac:dyDescent="0.3">
      <c r="A17207">
        <v>10.026</v>
      </c>
      <c r="B17207">
        <v>5.5018074099999996</v>
      </c>
      <c r="C17207">
        <v>9.9341801390000004</v>
      </c>
      <c r="D17207">
        <v>-1.0467797350000001</v>
      </c>
      <c r="E17207">
        <v>3.9532202650000001</v>
      </c>
    </row>
    <row r="17208" spans="1:5" x14ac:dyDescent="0.3">
      <c r="A17208">
        <v>10.026</v>
      </c>
      <c r="B17208">
        <v>5.5381746630000004</v>
      </c>
      <c r="C17208">
        <v>9.9347575060000004</v>
      </c>
      <c r="D17208">
        <v>-0.85832365499999996</v>
      </c>
      <c r="E17208">
        <v>4.1416763449999996</v>
      </c>
    </row>
    <row r="17209" spans="1:5" x14ac:dyDescent="0.3">
      <c r="A17209">
        <v>10.026</v>
      </c>
      <c r="B17209">
        <v>5.5629989799999997</v>
      </c>
      <c r="C17209">
        <v>9.9353348730000004</v>
      </c>
      <c r="D17209">
        <v>2.3581027799999998</v>
      </c>
      <c r="E17209">
        <v>7.3581027800000003</v>
      </c>
    </row>
    <row r="17210" spans="1:5" x14ac:dyDescent="0.3">
      <c r="A17210">
        <v>10.026</v>
      </c>
      <c r="B17210">
        <v>5.5470994889999998</v>
      </c>
      <c r="C17210">
        <v>9.9359122400000004</v>
      </c>
      <c r="D17210">
        <v>1.7401040050000001</v>
      </c>
      <c r="E17210">
        <v>6.7401040050000001</v>
      </c>
    </row>
    <row r="17211" spans="1:5" x14ac:dyDescent="0.3">
      <c r="A17211">
        <v>10.026</v>
      </c>
      <c r="B17211">
        <v>5.4971377549999998</v>
      </c>
      <c r="C17211">
        <v>9.9364896070000004</v>
      </c>
      <c r="D17211">
        <v>0.55778065499999996</v>
      </c>
      <c r="E17211">
        <v>5.5577806550000002</v>
      </c>
    </row>
    <row r="17212" spans="1:5" x14ac:dyDescent="0.3">
      <c r="A17212">
        <v>10.026</v>
      </c>
      <c r="B17212">
        <v>5.4843066389999997</v>
      </c>
      <c r="C17212">
        <v>9.9370669750000005</v>
      </c>
      <c r="D17212">
        <v>-9.1229879999999999E-2</v>
      </c>
      <c r="E17212">
        <v>4.9087701199999998</v>
      </c>
    </row>
    <row r="17213" spans="1:5" x14ac:dyDescent="0.3">
      <c r="A17213">
        <v>10.026</v>
      </c>
      <c r="B17213">
        <v>5.5159207429999997</v>
      </c>
      <c r="C17213">
        <v>9.9376443420000005</v>
      </c>
      <c r="D17213">
        <v>1.01684416</v>
      </c>
      <c r="E17213">
        <v>6.0168441599999998</v>
      </c>
    </row>
    <row r="17214" spans="1:5" x14ac:dyDescent="0.3">
      <c r="A17214">
        <v>10.026</v>
      </c>
      <c r="B17214">
        <v>5.519844923</v>
      </c>
      <c r="C17214">
        <v>9.9382217090000005</v>
      </c>
      <c r="D17214">
        <v>0.81869690500000003</v>
      </c>
      <c r="E17214">
        <v>5.8186969050000004</v>
      </c>
    </row>
    <row r="17215" spans="1:5" x14ac:dyDescent="0.3">
      <c r="A17215">
        <v>10.026</v>
      </c>
      <c r="B17215">
        <v>5.5286862570000004</v>
      </c>
      <c r="C17215">
        <v>9.9387990760000005</v>
      </c>
      <c r="D17215">
        <v>-0.71519245499999995</v>
      </c>
      <c r="E17215">
        <v>4.2848075449999996</v>
      </c>
    </row>
    <row r="17216" spans="1:5" x14ac:dyDescent="0.3">
      <c r="A17216">
        <v>10.026</v>
      </c>
      <c r="B17216">
        <v>5.5451314350000001</v>
      </c>
      <c r="C17216">
        <v>9.9393764430000004</v>
      </c>
      <c r="D17216">
        <v>9.3200635000000004E-2</v>
      </c>
      <c r="E17216">
        <v>5.0932006349999996</v>
      </c>
    </row>
    <row r="17217" spans="1:5" x14ac:dyDescent="0.3">
      <c r="A17217">
        <v>10.026</v>
      </c>
      <c r="B17217">
        <v>5.5767246659999996</v>
      </c>
      <c r="C17217">
        <v>9.9399538110000005</v>
      </c>
      <c r="D17217">
        <v>1.2287081550000001</v>
      </c>
      <c r="E17217">
        <v>6.2287081549999996</v>
      </c>
    </row>
    <row r="17218" spans="1:5" x14ac:dyDescent="0.3">
      <c r="A17218">
        <v>10.026</v>
      </c>
      <c r="B17218">
        <v>5.5433661499999998</v>
      </c>
      <c r="C17218">
        <v>9.9405311780000005</v>
      </c>
      <c r="D17218">
        <v>1.00760027</v>
      </c>
      <c r="E17218">
        <v>6.0076002700000002</v>
      </c>
    </row>
    <row r="17219" spans="1:5" x14ac:dyDescent="0.3">
      <c r="A17219">
        <v>10.026</v>
      </c>
      <c r="B17219">
        <v>5.5578909850000002</v>
      </c>
      <c r="C17219">
        <v>9.9411085450000005</v>
      </c>
      <c r="D17219">
        <v>1.16146631</v>
      </c>
      <c r="E17219">
        <v>6.1614663099999998</v>
      </c>
    </row>
    <row r="17220" spans="1:5" x14ac:dyDescent="0.3">
      <c r="A17220">
        <v>10.026</v>
      </c>
      <c r="B17220">
        <v>5.5995272549999999</v>
      </c>
      <c r="C17220">
        <v>9.9416859120000005</v>
      </c>
      <c r="D17220">
        <v>1.0828932449999999</v>
      </c>
      <c r="E17220">
        <v>6.0828932450000002</v>
      </c>
    </row>
    <row r="17221" spans="1:5" x14ac:dyDescent="0.3">
      <c r="A17221">
        <v>10.026</v>
      </c>
      <c r="B17221">
        <v>5.6142280219999998</v>
      </c>
      <c r="C17221">
        <v>9.9422632790000005</v>
      </c>
      <c r="D17221">
        <v>1.94451325</v>
      </c>
      <c r="E17221">
        <v>6.94451325</v>
      </c>
    </row>
    <row r="17222" spans="1:5" x14ac:dyDescent="0.3">
      <c r="A17222">
        <v>10.037000000000001</v>
      </c>
      <c r="B17222">
        <v>5.638369484</v>
      </c>
      <c r="C17222">
        <v>9.9428406470000006</v>
      </c>
      <c r="D17222">
        <v>-0.59099632000000002</v>
      </c>
      <c r="E17222">
        <v>4.4090036799999996</v>
      </c>
    </row>
    <row r="17223" spans="1:5" x14ac:dyDescent="0.3">
      <c r="A17223">
        <v>10.037000000000001</v>
      </c>
      <c r="B17223">
        <v>5.6733889179999997</v>
      </c>
      <c r="C17223">
        <v>9.9434180140000006</v>
      </c>
      <c r="D17223">
        <v>3.04960539</v>
      </c>
      <c r="E17223">
        <v>8.04960539</v>
      </c>
    </row>
    <row r="17224" spans="1:5" x14ac:dyDescent="0.3">
      <c r="A17224">
        <v>10.037000000000001</v>
      </c>
      <c r="B17224">
        <v>5.661109454</v>
      </c>
      <c r="C17224">
        <v>9.9439953810000006</v>
      </c>
      <c r="D17224">
        <v>-9.2571735000000002E-2</v>
      </c>
      <c r="E17224">
        <v>4.9074282650000001</v>
      </c>
    </row>
    <row r="17225" spans="1:5" x14ac:dyDescent="0.3">
      <c r="A17225">
        <v>10.037000000000001</v>
      </c>
      <c r="B17225">
        <v>5.6849050160000001</v>
      </c>
      <c r="C17225">
        <v>9.9445727480000006</v>
      </c>
      <c r="D17225">
        <v>-1.2498471250000001</v>
      </c>
      <c r="E17225">
        <v>3.7501528749999999</v>
      </c>
    </row>
    <row r="17226" spans="1:5" x14ac:dyDescent="0.3">
      <c r="A17226">
        <v>10.037000000000001</v>
      </c>
      <c r="B17226">
        <v>5.7721703189999998</v>
      </c>
      <c r="C17226">
        <v>9.9451501150000006</v>
      </c>
      <c r="D17226">
        <v>-8.5713365E-2</v>
      </c>
      <c r="E17226">
        <v>4.9142866349999998</v>
      </c>
    </row>
    <row r="17227" spans="1:5" x14ac:dyDescent="0.3">
      <c r="A17227">
        <v>10.037000000000001</v>
      </c>
      <c r="B17227">
        <v>5.8116476930000003</v>
      </c>
      <c r="C17227">
        <v>9.9457274830000006</v>
      </c>
      <c r="D17227">
        <v>2.1480279250000001</v>
      </c>
      <c r="E17227">
        <v>7.1480279250000001</v>
      </c>
    </row>
    <row r="17228" spans="1:5" x14ac:dyDescent="0.3">
      <c r="A17228">
        <v>10.037000000000001</v>
      </c>
      <c r="B17228">
        <v>5.7919820629999998</v>
      </c>
      <c r="C17228">
        <v>9.9463048500000006</v>
      </c>
      <c r="D17228">
        <v>0.95780253999999998</v>
      </c>
      <c r="E17228">
        <v>5.9578025400000003</v>
      </c>
    </row>
    <row r="17229" spans="1:5" x14ac:dyDescent="0.3">
      <c r="A17229">
        <v>10.037000000000001</v>
      </c>
      <c r="B17229">
        <v>5.7784203820000002</v>
      </c>
      <c r="C17229">
        <v>9.9468822170000006</v>
      </c>
      <c r="D17229">
        <v>1.207834855</v>
      </c>
      <c r="E17229">
        <v>6.2078348549999998</v>
      </c>
    </row>
    <row r="17230" spans="1:5" x14ac:dyDescent="0.3">
      <c r="A17230">
        <v>10.037000000000001</v>
      </c>
      <c r="B17230">
        <v>5.8111854989999996</v>
      </c>
      <c r="C17230">
        <v>9.9474595840000006</v>
      </c>
      <c r="D17230">
        <v>3.02068096</v>
      </c>
      <c r="E17230">
        <v>8.02068096</v>
      </c>
    </row>
    <row r="17231" spans="1:5" x14ac:dyDescent="0.3">
      <c r="A17231">
        <v>10.037000000000001</v>
      </c>
      <c r="B17231">
        <v>5.8218607010000003</v>
      </c>
      <c r="C17231">
        <v>9.9480369520000007</v>
      </c>
      <c r="D17231">
        <v>-0.69193363500000005</v>
      </c>
      <c r="E17231">
        <v>4.3080663650000002</v>
      </c>
    </row>
    <row r="17232" spans="1:5" x14ac:dyDescent="0.3">
      <c r="A17232">
        <v>10.037000000000001</v>
      </c>
      <c r="B17232">
        <v>5.8535553159999996</v>
      </c>
      <c r="C17232">
        <v>9.9486143190000007</v>
      </c>
      <c r="D17232">
        <v>0.97166837500000003</v>
      </c>
      <c r="E17232">
        <v>5.9716683750000001</v>
      </c>
    </row>
    <row r="17233" spans="1:5" x14ac:dyDescent="0.3">
      <c r="A17233">
        <v>10.037000000000001</v>
      </c>
      <c r="B17233">
        <v>5.8478897060000001</v>
      </c>
      <c r="C17233">
        <v>9.9491916860000007</v>
      </c>
      <c r="D17233">
        <v>0.75220053499999995</v>
      </c>
      <c r="E17233">
        <v>5.7522005350000001</v>
      </c>
    </row>
    <row r="17234" spans="1:5" x14ac:dyDescent="0.3">
      <c r="A17234">
        <v>10.037000000000001</v>
      </c>
      <c r="B17234">
        <v>5.8731195620000003</v>
      </c>
      <c r="C17234">
        <v>9.9497690530000007</v>
      </c>
      <c r="D17234">
        <v>2.11805983</v>
      </c>
      <c r="E17234">
        <v>7.11805983</v>
      </c>
    </row>
    <row r="17235" spans="1:5" x14ac:dyDescent="0.3">
      <c r="A17235">
        <v>10.037000000000001</v>
      </c>
      <c r="B17235">
        <v>5.8554696960000001</v>
      </c>
      <c r="C17235">
        <v>9.9503464200000007</v>
      </c>
      <c r="D17235">
        <v>-0.51346692000000005</v>
      </c>
      <c r="E17235">
        <v>4.4865330800000001</v>
      </c>
    </row>
    <row r="17236" spans="1:5" x14ac:dyDescent="0.3">
      <c r="A17236">
        <v>10.037000000000001</v>
      </c>
      <c r="B17236">
        <v>5.9002101229999999</v>
      </c>
      <c r="C17236">
        <v>9.9509237880000008</v>
      </c>
      <c r="D17236">
        <v>0.71775959</v>
      </c>
      <c r="E17236">
        <v>5.71775959</v>
      </c>
    </row>
    <row r="17237" spans="1:5" x14ac:dyDescent="0.3">
      <c r="A17237">
        <v>10.037000000000001</v>
      </c>
      <c r="B17237">
        <v>5.9313113399999997</v>
      </c>
      <c r="C17237">
        <v>9.9515011550000008</v>
      </c>
      <c r="D17237">
        <v>-1.8712750849999999</v>
      </c>
      <c r="E17237">
        <v>3.1287249149999998</v>
      </c>
    </row>
    <row r="17238" spans="1:5" x14ac:dyDescent="0.3">
      <c r="A17238">
        <v>10.037000000000001</v>
      </c>
      <c r="B17238">
        <v>5.9644998869999997</v>
      </c>
      <c r="C17238">
        <v>9.9520785220000008</v>
      </c>
      <c r="D17238">
        <v>-1.846227125</v>
      </c>
      <c r="E17238">
        <v>3.153772875</v>
      </c>
    </row>
    <row r="17239" spans="1:5" x14ac:dyDescent="0.3">
      <c r="A17239">
        <v>10.037000000000001</v>
      </c>
      <c r="B17239">
        <v>6.0267261769999996</v>
      </c>
      <c r="C17239">
        <v>9.9526558890000008</v>
      </c>
      <c r="D17239">
        <v>-1.159793745</v>
      </c>
      <c r="E17239">
        <v>3.840206255</v>
      </c>
    </row>
    <row r="17240" spans="1:5" x14ac:dyDescent="0.3">
      <c r="A17240">
        <v>10.037000000000001</v>
      </c>
      <c r="B17240">
        <v>6.1117401459999998</v>
      </c>
      <c r="C17240">
        <v>9.9532332560000008</v>
      </c>
      <c r="D17240">
        <v>-1.3126161199999999</v>
      </c>
      <c r="E17240">
        <v>3.6873838800000001</v>
      </c>
    </row>
    <row r="17241" spans="1:5" x14ac:dyDescent="0.3">
      <c r="A17241">
        <v>10.037000000000001</v>
      </c>
      <c r="B17241">
        <v>6.231475358</v>
      </c>
      <c r="C17241">
        <v>9.9538106240000008</v>
      </c>
      <c r="D17241">
        <v>-0.52956917999999997</v>
      </c>
      <c r="E17241">
        <v>4.4704308199999998</v>
      </c>
    </row>
    <row r="17242" spans="1:5" x14ac:dyDescent="0.3">
      <c r="A17242">
        <v>10.047000000000001</v>
      </c>
      <c r="B17242">
        <v>6.2986098549999996</v>
      </c>
      <c r="C17242">
        <v>9.9543879910000008</v>
      </c>
      <c r="D17242">
        <v>4.1733344050000003</v>
      </c>
      <c r="E17242">
        <v>9.1733344050000003</v>
      </c>
    </row>
    <row r="17243" spans="1:5" x14ac:dyDescent="0.3">
      <c r="A17243">
        <v>10.047000000000001</v>
      </c>
      <c r="B17243">
        <v>6.2310042179999998</v>
      </c>
      <c r="C17243">
        <v>9.9549653580000008</v>
      </c>
      <c r="D17243">
        <v>1.2752257950000001</v>
      </c>
      <c r="E17243">
        <v>6.2752257949999999</v>
      </c>
    </row>
    <row r="17244" spans="1:5" x14ac:dyDescent="0.3">
      <c r="A17244">
        <v>10.047000000000001</v>
      </c>
      <c r="B17244">
        <v>6.2114310259999996</v>
      </c>
      <c r="C17244">
        <v>9.9555427250000008</v>
      </c>
      <c r="D17244">
        <v>1.90336303</v>
      </c>
      <c r="E17244">
        <v>6.9033630300000004</v>
      </c>
    </row>
    <row r="17245" spans="1:5" x14ac:dyDescent="0.3">
      <c r="A17245">
        <v>10.047000000000001</v>
      </c>
      <c r="B17245">
        <v>6.1603987900000003</v>
      </c>
      <c r="C17245">
        <v>9.9561200920000008</v>
      </c>
      <c r="D17245">
        <v>-0.46232733500000001</v>
      </c>
      <c r="E17245">
        <v>4.5376726649999997</v>
      </c>
    </row>
    <row r="17246" spans="1:5" x14ac:dyDescent="0.3">
      <c r="A17246">
        <v>10.047000000000001</v>
      </c>
      <c r="B17246">
        <v>6.1587229619999997</v>
      </c>
      <c r="C17246">
        <v>9.9566974600000009</v>
      </c>
      <c r="D17246">
        <v>-0.29056989500000002</v>
      </c>
      <c r="E17246">
        <v>4.709430105</v>
      </c>
    </row>
    <row r="17247" spans="1:5" x14ac:dyDescent="0.3">
      <c r="A17247">
        <v>10.047000000000001</v>
      </c>
      <c r="B17247">
        <v>6.2378327689999997</v>
      </c>
      <c r="C17247">
        <v>9.9572748270000009</v>
      </c>
      <c r="D17247">
        <v>-1.16501207</v>
      </c>
      <c r="E17247">
        <v>3.83498793</v>
      </c>
    </row>
    <row r="17248" spans="1:5" x14ac:dyDescent="0.3">
      <c r="A17248">
        <v>10.047000000000001</v>
      </c>
      <c r="B17248">
        <v>6.314208174</v>
      </c>
      <c r="C17248">
        <v>9.9578521940000009</v>
      </c>
      <c r="D17248">
        <v>-6.6480109999999995E-2</v>
      </c>
      <c r="E17248">
        <v>4.9335198900000004</v>
      </c>
    </row>
    <row r="17249" spans="1:5" x14ac:dyDescent="0.3">
      <c r="A17249">
        <v>10.047000000000001</v>
      </c>
      <c r="B17249">
        <v>6.3299555879999998</v>
      </c>
      <c r="C17249">
        <v>9.9584295610000009</v>
      </c>
      <c r="D17249">
        <v>0.24125197000000001</v>
      </c>
      <c r="E17249">
        <v>5.2412519700000004</v>
      </c>
    </row>
    <row r="17250" spans="1:5" x14ac:dyDescent="0.3">
      <c r="A17250">
        <v>10.047000000000001</v>
      </c>
      <c r="B17250">
        <v>6.3776808970000003</v>
      </c>
      <c r="C17250">
        <v>9.9590069280000009</v>
      </c>
      <c r="D17250">
        <v>-1.5408805649999999</v>
      </c>
      <c r="E17250">
        <v>3.4591194349999999</v>
      </c>
    </row>
    <row r="17251" spans="1:5" x14ac:dyDescent="0.3">
      <c r="A17251">
        <v>10.047000000000001</v>
      </c>
      <c r="B17251">
        <v>6.4969449700000004</v>
      </c>
      <c r="C17251">
        <v>9.9595842959999992</v>
      </c>
      <c r="D17251">
        <v>8.7236834999999999E-2</v>
      </c>
      <c r="E17251">
        <v>5.0872368349999997</v>
      </c>
    </row>
    <row r="17252" spans="1:5" x14ac:dyDescent="0.3">
      <c r="A17252">
        <v>10.047000000000001</v>
      </c>
      <c r="B17252">
        <v>6.5208627889999997</v>
      </c>
      <c r="C17252">
        <v>9.9601616629999992</v>
      </c>
      <c r="D17252">
        <v>2.1653229450000002</v>
      </c>
      <c r="E17252">
        <v>7.1653229449999998</v>
      </c>
    </row>
    <row r="17253" spans="1:5" x14ac:dyDescent="0.3">
      <c r="A17253">
        <v>10.047000000000001</v>
      </c>
      <c r="B17253">
        <v>6.4979647790000001</v>
      </c>
      <c r="C17253">
        <v>9.9607390299999992</v>
      </c>
      <c r="D17253">
        <v>2.0828734099999999</v>
      </c>
      <c r="E17253">
        <v>7.0828734100000004</v>
      </c>
    </row>
    <row r="17254" spans="1:5" x14ac:dyDescent="0.3">
      <c r="A17254">
        <v>10.047000000000001</v>
      </c>
      <c r="B17254">
        <v>6.4566058259999997</v>
      </c>
      <c r="C17254">
        <v>9.9613163969999992</v>
      </c>
      <c r="D17254">
        <v>-0.50019746499999995</v>
      </c>
      <c r="E17254">
        <v>4.4998025349999997</v>
      </c>
    </row>
    <row r="17255" spans="1:5" x14ac:dyDescent="0.3">
      <c r="A17255">
        <v>10.047000000000001</v>
      </c>
      <c r="B17255">
        <v>6.500585869</v>
      </c>
      <c r="C17255">
        <v>9.9618937639999992</v>
      </c>
      <c r="D17255">
        <v>1.3065357449999999</v>
      </c>
      <c r="E17255">
        <v>6.3065357449999997</v>
      </c>
    </row>
    <row r="17256" spans="1:5" x14ac:dyDescent="0.3">
      <c r="A17256">
        <v>10.047000000000001</v>
      </c>
      <c r="B17256">
        <v>6.4825364289999996</v>
      </c>
      <c r="C17256">
        <v>9.9624711319999992</v>
      </c>
      <c r="D17256">
        <v>0.58267952000000001</v>
      </c>
      <c r="E17256">
        <v>5.5826795200000001</v>
      </c>
    </row>
    <row r="17257" spans="1:5" x14ac:dyDescent="0.3">
      <c r="A17257">
        <v>10.047000000000001</v>
      </c>
      <c r="B17257">
        <v>6.5114698039999999</v>
      </c>
      <c r="C17257">
        <v>9.9630484989999992</v>
      </c>
      <c r="D17257">
        <v>0.77158288500000005</v>
      </c>
      <c r="E17257">
        <v>5.7715828849999999</v>
      </c>
    </row>
    <row r="17258" spans="1:5" x14ac:dyDescent="0.3">
      <c r="A17258">
        <v>10.057</v>
      </c>
      <c r="B17258">
        <v>6.4800405779999997</v>
      </c>
      <c r="C17258">
        <v>9.9636258659999992</v>
      </c>
      <c r="D17258">
        <v>0.38289222000000001</v>
      </c>
      <c r="E17258">
        <v>5.3828922199999996</v>
      </c>
    </row>
    <row r="17259" spans="1:5" x14ac:dyDescent="0.3">
      <c r="A17259">
        <v>10.057</v>
      </c>
      <c r="B17259">
        <v>6.5096448819999999</v>
      </c>
      <c r="C17259">
        <v>9.9642032329999992</v>
      </c>
      <c r="D17259">
        <v>1.5631282399999999</v>
      </c>
      <c r="E17259">
        <v>6.5631282400000002</v>
      </c>
    </row>
    <row r="17260" spans="1:5" x14ac:dyDescent="0.3">
      <c r="A17260">
        <v>10.057</v>
      </c>
      <c r="B17260">
        <v>6.4903728620000001</v>
      </c>
      <c r="C17260">
        <v>9.9647805999999992</v>
      </c>
      <c r="D17260">
        <v>-0.75798272</v>
      </c>
      <c r="E17260">
        <v>4.2420172799999998</v>
      </c>
    </row>
    <row r="17261" spans="1:5" x14ac:dyDescent="0.3">
      <c r="A17261">
        <v>10.057</v>
      </c>
      <c r="B17261">
        <v>6.5096866279999999</v>
      </c>
      <c r="C17261">
        <v>9.9653579679999993</v>
      </c>
      <c r="D17261">
        <v>-8.3775130000000003E-2</v>
      </c>
      <c r="E17261">
        <v>4.9162248699999997</v>
      </c>
    </row>
    <row r="17262" spans="1:5" x14ac:dyDescent="0.3">
      <c r="A17262">
        <v>10.057</v>
      </c>
      <c r="B17262">
        <v>6.5237552320000001</v>
      </c>
      <c r="C17262">
        <v>9.9659353349999993</v>
      </c>
      <c r="D17262">
        <v>1.48947531</v>
      </c>
      <c r="E17262">
        <v>6.4894753100000004</v>
      </c>
    </row>
    <row r="17263" spans="1:5" x14ac:dyDescent="0.3">
      <c r="A17263">
        <v>10.057</v>
      </c>
      <c r="B17263">
        <v>6.498775856</v>
      </c>
      <c r="C17263">
        <v>9.9665127019999993</v>
      </c>
      <c r="D17263">
        <v>1.21305318</v>
      </c>
      <c r="E17263">
        <v>6.2130531800000002</v>
      </c>
    </row>
    <row r="17264" spans="1:5" x14ac:dyDescent="0.3">
      <c r="A17264">
        <v>10.057</v>
      </c>
      <c r="B17264">
        <v>6.4955673320000002</v>
      </c>
      <c r="C17264">
        <v>9.9670900689999993</v>
      </c>
      <c r="D17264">
        <v>1.2607635800000001</v>
      </c>
      <c r="E17264">
        <v>6.2607635799999999</v>
      </c>
    </row>
    <row r="17265" spans="1:5" x14ac:dyDescent="0.3">
      <c r="A17265">
        <v>10.057</v>
      </c>
      <c r="B17265">
        <v>6.4875877669999999</v>
      </c>
      <c r="C17265">
        <v>9.9676674359999993</v>
      </c>
      <c r="D17265">
        <v>0.10706647</v>
      </c>
      <c r="E17265">
        <v>5.1070664700000004</v>
      </c>
    </row>
    <row r="17266" spans="1:5" x14ac:dyDescent="0.3">
      <c r="A17266">
        <v>10.057</v>
      </c>
      <c r="B17266">
        <v>6.5339473669999997</v>
      </c>
      <c r="C17266">
        <v>9.9682448039999993</v>
      </c>
      <c r="D17266">
        <v>1.67286216</v>
      </c>
      <c r="E17266">
        <v>6.6728621600000002</v>
      </c>
    </row>
    <row r="17267" spans="1:5" x14ac:dyDescent="0.3">
      <c r="A17267">
        <v>10.057</v>
      </c>
      <c r="B17267">
        <v>6.5185279620000003</v>
      </c>
      <c r="C17267">
        <v>9.9688221709999993</v>
      </c>
      <c r="D17267">
        <v>-0.43921760999999998</v>
      </c>
      <c r="E17267">
        <v>4.56078239</v>
      </c>
    </row>
    <row r="17268" spans="1:5" x14ac:dyDescent="0.3">
      <c r="A17268">
        <v>10.057</v>
      </c>
      <c r="B17268">
        <v>6.5088129319999997</v>
      </c>
      <c r="C17268">
        <v>9.9693995379999993</v>
      </c>
      <c r="D17268">
        <v>1.733842015</v>
      </c>
      <c r="E17268">
        <v>6.7338420149999996</v>
      </c>
    </row>
    <row r="17269" spans="1:5" x14ac:dyDescent="0.3">
      <c r="A17269">
        <v>10.057</v>
      </c>
      <c r="B17269">
        <v>6.4843643330000003</v>
      </c>
      <c r="C17269">
        <v>9.9699769049999993</v>
      </c>
      <c r="D17269">
        <v>3.2432797949999999</v>
      </c>
      <c r="E17269">
        <v>8.2432797949999994</v>
      </c>
    </row>
    <row r="17270" spans="1:5" x14ac:dyDescent="0.3">
      <c r="A17270">
        <v>10.057</v>
      </c>
      <c r="B17270">
        <v>6.4332158030000004</v>
      </c>
      <c r="C17270">
        <v>9.9705542729999994</v>
      </c>
      <c r="D17270">
        <v>1.8179315949999999</v>
      </c>
      <c r="E17270">
        <v>6.8179315950000001</v>
      </c>
    </row>
    <row r="17271" spans="1:5" x14ac:dyDescent="0.3">
      <c r="A17271">
        <v>10.057</v>
      </c>
      <c r="B17271">
        <v>6.3934312929999999</v>
      </c>
      <c r="C17271">
        <v>9.9711316399999994</v>
      </c>
      <c r="D17271">
        <v>3.15158637</v>
      </c>
      <c r="E17271">
        <v>8.1515863700000004</v>
      </c>
    </row>
    <row r="17272" spans="1:5" x14ac:dyDescent="0.3">
      <c r="A17272">
        <v>10.057</v>
      </c>
      <c r="B17272">
        <v>6.3564915160000002</v>
      </c>
      <c r="C17272">
        <v>9.9717090069999994</v>
      </c>
      <c r="D17272">
        <v>1.15997536</v>
      </c>
      <c r="E17272">
        <v>6.1599753599999998</v>
      </c>
    </row>
    <row r="17273" spans="1:5" x14ac:dyDescent="0.3">
      <c r="A17273">
        <v>10.057</v>
      </c>
      <c r="B17273">
        <v>6.3397123640000004</v>
      </c>
      <c r="C17273">
        <v>9.9722863739999994</v>
      </c>
      <c r="D17273">
        <v>2.4356321799999998</v>
      </c>
      <c r="E17273">
        <v>7.4356321799999998</v>
      </c>
    </row>
    <row r="17274" spans="1:5" x14ac:dyDescent="0.3">
      <c r="A17274">
        <v>10.067</v>
      </c>
      <c r="B17274">
        <v>6.3112710019999998</v>
      </c>
      <c r="C17274">
        <v>9.9728637409999994</v>
      </c>
      <c r="D17274">
        <v>1.0972063649999999</v>
      </c>
      <c r="E17274">
        <v>6.0972063649999999</v>
      </c>
    </row>
    <row r="17275" spans="1:5" x14ac:dyDescent="0.3">
      <c r="A17275">
        <v>10.067</v>
      </c>
      <c r="B17275">
        <v>6.3346699720000004</v>
      </c>
      <c r="C17275">
        <v>9.9734411089999995</v>
      </c>
      <c r="D17275">
        <v>3.1134180499999999</v>
      </c>
      <c r="E17275">
        <v>8.1134180499999999</v>
      </c>
    </row>
    <row r="17276" spans="1:5" x14ac:dyDescent="0.3">
      <c r="A17276">
        <v>10.067</v>
      </c>
      <c r="B17276">
        <v>6.2976228460000003</v>
      </c>
      <c r="C17276">
        <v>9.9740184759999995</v>
      </c>
      <c r="D17276">
        <v>1.88815534</v>
      </c>
      <c r="E17276">
        <v>6.88815534</v>
      </c>
    </row>
    <row r="17277" spans="1:5" x14ac:dyDescent="0.3">
      <c r="A17277">
        <v>10.067</v>
      </c>
      <c r="B17277">
        <v>6.2924224119999996</v>
      </c>
      <c r="C17277">
        <v>9.9745958429999995</v>
      </c>
      <c r="D17277">
        <v>1.1647464000000001</v>
      </c>
      <c r="E17277">
        <v>6.1647464000000003</v>
      </c>
    </row>
    <row r="17278" spans="1:5" x14ac:dyDescent="0.3">
      <c r="A17278">
        <v>10.067</v>
      </c>
      <c r="B17278">
        <v>6.3188211729999999</v>
      </c>
      <c r="C17278">
        <v>9.9751732099999995</v>
      </c>
      <c r="D17278">
        <v>0.27971847999999999</v>
      </c>
      <c r="E17278">
        <v>5.2797184799999997</v>
      </c>
    </row>
    <row r="17279" spans="1:5" x14ac:dyDescent="0.3">
      <c r="A17279">
        <v>10.067</v>
      </c>
      <c r="B17279">
        <v>6.2890975940000002</v>
      </c>
      <c r="C17279">
        <v>9.9757505769999995</v>
      </c>
      <c r="D17279">
        <v>2.8460907149999999</v>
      </c>
      <c r="E17279">
        <v>7.8460907149999999</v>
      </c>
    </row>
    <row r="17280" spans="1:5" x14ac:dyDescent="0.3">
      <c r="A17280">
        <v>10.067</v>
      </c>
      <c r="B17280">
        <v>6.2427111569999996</v>
      </c>
      <c r="C17280">
        <v>9.9763279449999995</v>
      </c>
      <c r="D17280">
        <v>3.5544410599999998</v>
      </c>
      <c r="E17280">
        <v>8.5544410600000003</v>
      </c>
    </row>
    <row r="17281" spans="1:5" x14ac:dyDescent="0.3">
      <c r="A17281">
        <v>10.067</v>
      </c>
      <c r="B17281">
        <v>6.2263852550000003</v>
      </c>
      <c r="C17281">
        <v>9.9769053119999995</v>
      </c>
      <c r="D17281">
        <v>0.89279712</v>
      </c>
      <c r="E17281">
        <v>5.89279712</v>
      </c>
    </row>
    <row r="17282" spans="1:5" x14ac:dyDescent="0.3">
      <c r="A17282">
        <v>10.067</v>
      </c>
      <c r="B17282">
        <v>6.2044712720000001</v>
      </c>
      <c r="C17282">
        <v>9.9774826789999995</v>
      </c>
      <c r="D17282">
        <v>0.68838787499999998</v>
      </c>
      <c r="E17282">
        <v>5.6883878750000001</v>
      </c>
    </row>
    <row r="17283" spans="1:5" x14ac:dyDescent="0.3">
      <c r="A17283">
        <v>10.067</v>
      </c>
      <c r="B17283">
        <v>6.2311950600000001</v>
      </c>
      <c r="C17283">
        <v>9.9780600459999995</v>
      </c>
      <c r="D17283">
        <v>2.0136933300000002</v>
      </c>
      <c r="E17283">
        <v>7.0136933299999997</v>
      </c>
    </row>
    <row r="17284" spans="1:5" x14ac:dyDescent="0.3">
      <c r="A17284">
        <v>10.067</v>
      </c>
      <c r="B17284">
        <v>6.1778130859999996</v>
      </c>
      <c r="C17284">
        <v>9.9786374129999995</v>
      </c>
      <c r="D17284">
        <v>1.2355665250000001</v>
      </c>
      <c r="E17284">
        <v>6.2355665250000003</v>
      </c>
    </row>
    <row r="17285" spans="1:5" x14ac:dyDescent="0.3">
      <c r="A17285">
        <v>10.067</v>
      </c>
      <c r="B17285">
        <v>6.175576661</v>
      </c>
      <c r="C17285">
        <v>9.9792147809999996</v>
      </c>
      <c r="D17285">
        <v>1.7235544599999999</v>
      </c>
      <c r="E17285">
        <v>6.7235544599999999</v>
      </c>
    </row>
    <row r="17286" spans="1:5" x14ac:dyDescent="0.3">
      <c r="A17286">
        <v>10.067</v>
      </c>
      <c r="B17286">
        <v>6.1527382890000002</v>
      </c>
      <c r="C17286">
        <v>9.9797921479999996</v>
      </c>
      <c r="D17286">
        <v>2.2728204399999998</v>
      </c>
      <c r="E17286">
        <v>7.2728204400000003</v>
      </c>
    </row>
    <row r="17287" spans="1:5" x14ac:dyDescent="0.3">
      <c r="A17287">
        <v>10.067</v>
      </c>
      <c r="B17287">
        <v>6.1458530820000004</v>
      </c>
      <c r="C17287">
        <v>9.9803695149999996</v>
      </c>
      <c r="D17287">
        <v>-0.21184773500000001</v>
      </c>
      <c r="E17287">
        <v>4.7881522649999999</v>
      </c>
    </row>
    <row r="17288" spans="1:5" x14ac:dyDescent="0.3">
      <c r="A17288">
        <v>10.067</v>
      </c>
      <c r="B17288">
        <v>6.2051362360000004</v>
      </c>
      <c r="C17288">
        <v>9.9809468819999996</v>
      </c>
      <c r="D17288">
        <v>1.265087335</v>
      </c>
      <c r="E17288">
        <v>6.2650873349999996</v>
      </c>
    </row>
    <row r="17289" spans="1:5" x14ac:dyDescent="0.3">
      <c r="A17289">
        <v>10.067</v>
      </c>
      <c r="B17289">
        <v>6.1866096910000001</v>
      </c>
      <c r="C17289">
        <v>9.9815242489999996</v>
      </c>
      <c r="D17289">
        <v>3.0909047049999998</v>
      </c>
      <c r="E17289">
        <v>8.0909047049999998</v>
      </c>
    </row>
    <row r="17290" spans="1:5" x14ac:dyDescent="0.3">
      <c r="A17290">
        <v>10.067</v>
      </c>
      <c r="B17290">
        <v>6.0964608900000004</v>
      </c>
      <c r="C17290">
        <v>9.9821016169999996</v>
      </c>
      <c r="D17290">
        <v>4.6741445099999996</v>
      </c>
      <c r="E17290">
        <v>9.6741445099999996</v>
      </c>
    </row>
    <row r="17291" spans="1:5" x14ac:dyDescent="0.3">
      <c r="A17291">
        <v>10.077</v>
      </c>
      <c r="B17291">
        <v>6.0177208389999999</v>
      </c>
      <c r="C17291">
        <v>9.9826789839999996</v>
      </c>
      <c r="D17291">
        <v>2.8271556499999999</v>
      </c>
      <c r="E17291">
        <v>7.8271556499999999</v>
      </c>
    </row>
    <row r="17292" spans="1:5" x14ac:dyDescent="0.3">
      <c r="A17292">
        <v>10.077</v>
      </c>
      <c r="B17292">
        <v>6.0227870870000002</v>
      </c>
      <c r="C17292">
        <v>9.9832563509999996</v>
      </c>
      <c r="D17292">
        <v>0.79305256499999999</v>
      </c>
      <c r="E17292">
        <v>5.793052565</v>
      </c>
    </row>
    <row r="17293" spans="1:5" x14ac:dyDescent="0.3">
      <c r="A17293">
        <v>10.077</v>
      </c>
      <c r="B17293">
        <v>5.983667541</v>
      </c>
      <c r="C17293">
        <v>9.9838337179999996</v>
      </c>
      <c r="D17293">
        <v>0.29656621500000002</v>
      </c>
      <c r="E17293">
        <v>5.2965662150000004</v>
      </c>
    </row>
    <row r="17294" spans="1:5" x14ac:dyDescent="0.3">
      <c r="A17294">
        <v>10.077</v>
      </c>
      <c r="B17294">
        <v>6.0400880709999996</v>
      </c>
      <c r="C17294">
        <v>9.9844110849999996</v>
      </c>
      <c r="D17294">
        <v>-0.64824879999999996</v>
      </c>
      <c r="E17294">
        <v>4.3517511999999998</v>
      </c>
    </row>
    <row r="17295" spans="1:5" x14ac:dyDescent="0.3">
      <c r="A17295">
        <v>10.077</v>
      </c>
      <c r="B17295">
        <v>6.0838206159999997</v>
      </c>
      <c r="C17295">
        <v>9.9849884529999997</v>
      </c>
      <c r="D17295">
        <v>-0.54611872500000003</v>
      </c>
      <c r="E17295">
        <v>4.4538812749999996</v>
      </c>
    </row>
    <row r="17296" spans="1:5" x14ac:dyDescent="0.3">
      <c r="A17296">
        <v>10.077</v>
      </c>
      <c r="B17296">
        <v>6.0615488050000002</v>
      </c>
      <c r="C17296">
        <v>9.9855658199999997</v>
      </c>
      <c r="D17296">
        <v>3.6649204549999999</v>
      </c>
      <c r="E17296">
        <v>8.6649204550000007</v>
      </c>
    </row>
    <row r="17297" spans="1:5" x14ac:dyDescent="0.3">
      <c r="A17297">
        <v>10.077</v>
      </c>
      <c r="B17297">
        <v>5.99347501</v>
      </c>
      <c r="C17297">
        <v>9.9861431869999997</v>
      </c>
      <c r="D17297">
        <v>2.6537581650000002</v>
      </c>
      <c r="E17297">
        <v>7.6537581650000002</v>
      </c>
    </row>
    <row r="17298" spans="1:5" x14ac:dyDescent="0.3">
      <c r="A17298">
        <v>10.077</v>
      </c>
      <c r="B17298">
        <v>5.949587406</v>
      </c>
      <c r="C17298">
        <v>9.9867205539999997</v>
      </c>
      <c r="D17298">
        <v>0.72089058500000003</v>
      </c>
      <c r="E17298">
        <v>5.7208905850000003</v>
      </c>
    </row>
    <row r="17299" spans="1:5" x14ac:dyDescent="0.3">
      <c r="A17299">
        <v>10.077</v>
      </c>
      <c r="B17299">
        <v>5.945281542</v>
      </c>
      <c r="C17299">
        <v>9.9872979209999997</v>
      </c>
      <c r="D17299">
        <v>2.6275174450000001</v>
      </c>
      <c r="E17299">
        <v>7.6275174449999996</v>
      </c>
    </row>
    <row r="17300" spans="1:5" x14ac:dyDescent="0.3">
      <c r="A17300">
        <v>10.077</v>
      </c>
      <c r="B17300">
        <v>5.9262928029999999</v>
      </c>
      <c r="C17300">
        <v>9.9878752889999998</v>
      </c>
      <c r="D17300">
        <v>4.4223230549999997</v>
      </c>
      <c r="E17300">
        <v>9.4223230549999997</v>
      </c>
    </row>
    <row r="17301" spans="1:5" x14ac:dyDescent="0.3">
      <c r="A17301">
        <v>10.077</v>
      </c>
      <c r="B17301">
        <v>5.8549031349999998</v>
      </c>
      <c r="C17301">
        <v>9.9884526559999998</v>
      </c>
      <c r="D17301">
        <v>1.28312783</v>
      </c>
      <c r="E17301">
        <v>6.2831278299999997</v>
      </c>
    </row>
    <row r="17302" spans="1:5" x14ac:dyDescent="0.3">
      <c r="A17302">
        <v>10.077</v>
      </c>
      <c r="B17302">
        <v>5.8345009750000001</v>
      </c>
      <c r="C17302">
        <v>9.9890300229999998</v>
      </c>
      <c r="D17302">
        <v>1.0204224399999999</v>
      </c>
      <c r="E17302">
        <v>6.0204224399999999</v>
      </c>
    </row>
    <row r="17303" spans="1:5" x14ac:dyDescent="0.3">
      <c r="A17303">
        <v>10.077</v>
      </c>
      <c r="B17303">
        <v>5.8545542529999999</v>
      </c>
      <c r="C17303">
        <v>9.9896073899999998</v>
      </c>
      <c r="D17303">
        <v>1.492576E-2</v>
      </c>
      <c r="E17303">
        <v>5.0149257599999997</v>
      </c>
    </row>
    <row r="17304" spans="1:5" x14ac:dyDescent="0.3">
      <c r="A17304">
        <v>10.077</v>
      </c>
      <c r="B17304">
        <v>5.8625994190000004</v>
      </c>
      <c r="C17304">
        <v>9.9901847579999998</v>
      </c>
      <c r="D17304">
        <v>1.69880469</v>
      </c>
      <c r="E17304">
        <v>6.6988046900000002</v>
      </c>
    </row>
    <row r="17305" spans="1:5" x14ac:dyDescent="0.3">
      <c r="A17305">
        <v>10.077</v>
      </c>
      <c r="B17305">
        <v>5.851292054</v>
      </c>
      <c r="C17305">
        <v>9.9907621249999998</v>
      </c>
      <c r="D17305">
        <v>0.40406371000000002</v>
      </c>
      <c r="E17305">
        <v>5.40406371</v>
      </c>
    </row>
    <row r="17306" spans="1:5" x14ac:dyDescent="0.3">
      <c r="A17306">
        <v>10.077</v>
      </c>
      <c r="B17306">
        <v>5.8495416789999997</v>
      </c>
      <c r="C17306">
        <v>9.9913394919999998</v>
      </c>
      <c r="D17306">
        <v>2.0293483050000001</v>
      </c>
      <c r="E17306">
        <v>7.0293483050000001</v>
      </c>
    </row>
    <row r="17307" spans="1:5" x14ac:dyDescent="0.3">
      <c r="A17307">
        <v>10.077</v>
      </c>
      <c r="B17307">
        <v>5.8079292640000002</v>
      </c>
      <c r="C17307">
        <v>9.9919168589999998</v>
      </c>
      <c r="D17307">
        <v>-0.79987841500000001</v>
      </c>
      <c r="E17307">
        <v>4.2001215849999998</v>
      </c>
    </row>
    <row r="17308" spans="1:5" x14ac:dyDescent="0.3">
      <c r="A17308">
        <v>10.077</v>
      </c>
      <c r="B17308">
        <v>5.8579864190000004</v>
      </c>
      <c r="C17308">
        <v>9.9924942259999998</v>
      </c>
      <c r="D17308">
        <v>1.86310738</v>
      </c>
      <c r="E17308">
        <v>6.8631073799999998</v>
      </c>
    </row>
    <row r="17309" spans="1:5" x14ac:dyDescent="0.3">
      <c r="A17309">
        <v>10.087999999999999</v>
      </c>
      <c r="B17309">
        <v>5.8328370749999996</v>
      </c>
      <c r="C17309">
        <v>9.9930715939999999</v>
      </c>
      <c r="D17309">
        <v>0.59952725500000004</v>
      </c>
      <c r="E17309">
        <v>5.5995272549999999</v>
      </c>
    </row>
    <row r="17310" spans="1:5" x14ac:dyDescent="0.3">
      <c r="A17310">
        <v>10.087999999999999</v>
      </c>
      <c r="B17310">
        <v>5.859790469</v>
      </c>
      <c r="C17310">
        <v>9.9936489609999999</v>
      </c>
      <c r="D17310">
        <v>0.20770559499999999</v>
      </c>
      <c r="E17310">
        <v>5.2077055950000002</v>
      </c>
    </row>
    <row r="17311" spans="1:5" x14ac:dyDescent="0.3">
      <c r="A17311">
        <v>10.087999999999999</v>
      </c>
      <c r="B17311">
        <v>5.8876265050000001</v>
      </c>
      <c r="C17311">
        <v>9.9942263279999999</v>
      </c>
      <c r="D17311">
        <v>0.61965508000000002</v>
      </c>
      <c r="E17311">
        <v>5.6196550800000002</v>
      </c>
    </row>
    <row r="17312" spans="1:5" x14ac:dyDescent="0.3">
      <c r="A17312">
        <v>10.087999999999999</v>
      </c>
      <c r="B17312">
        <v>5.8797811270000002</v>
      </c>
      <c r="C17312">
        <v>9.9948036949999999</v>
      </c>
      <c r="D17312">
        <v>0.24050649499999999</v>
      </c>
      <c r="E17312">
        <v>5.240506495</v>
      </c>
    </row>
    <row r="17313" spans="1:5" x14ac:dyDescent="0.3">
      <c r="A17313">
        <v>10.087999999999999</v>
      </c>
      <c r="B17313">
        <v>5.8281674189999997</v>
      </c>
      <c r="C17313">
        <v>9.9953810619999999</v>
      </c>
      <c r="D17313">
        <v>1.05262696</v>
      </c>
      <c r="E17313">
        <v>6.0526269599999996</v>
      </c>
    </row>
    <row r="17314" spans="1:5" x14ac:dyDescent="0.3">
      <c r="A17314">
        <v>10.087999999999999</v>
      </c>
      <c r="B17314">
        <v>5.8253942519999997</v>
      </c>
      <c r="C17314">
        <v>9.99595843</v>
      </c>
      <c r="D17314">
        <v>0.86178535999999994</v>
      </c>
      <c r="E17314">
        <v>5.8617853599999998</v>
      </c>
    </row>
    <row r="17315" spans="1:5" x14ac:dyDescent="0.3">
      <c r="A17315">
        <v>10.087999999999999</v>
      </c>
      <c r="B17315">
        <v>5.86536364</v>
      </c>
      <c r="C17315">
        <v>9.9965357969999999</v>
      </c>
      <c r="D17315">
        <v>2.4250464350000001</v>
      </c>
      <c r="E17315">
        <v>7.4250464349999996</v>
      </c>
    </row>
    <row r="17316" spans="1:5" x14ac:dyDescent="0.3">
      <c r="A17316">
        <v>10.087999999999999</v>
      </c>
      <c r="B17316">
        <v>5.8317755179999997</v>
      </c>
      <c r="C17316">
        <v>9.9971131639999999</v>
      </c>
      <c r="D17316">
        <v>0.90189191499999999</v>
      </c>
      <c r="E17316">
        <v>5.9018919150000002</v>
      </c>
    </row>
    <row r="17317" spans="1:5" x14ac:dyDescent="0.3">
      <c r="A17317">
        <v>10.087999999999999</v>
      </c>
      <c r="B17317">
        <v>5.8245951030000001</v>
      </c>
      <c r="C17317">
        <v>9.9976905309999999</v>
      </c>
      <c r="D17317">
        <v>-0.92496911999999998</v>
      </c>
      <c r="E17317">
        <v>4.0750308799999999</v>
      </c>
    </row>
    <row r="17318" spans="1:5" x14ac:dyDescent="0.3">
      <c r="A17318">
        <v>10.087999999999999</v>
      </c>
      <c r="B17318">
        <v>5.8281793469999998</v>
      </c>
      <c r="C17318">
        <v>9.9982678979999999</v>
      </c>
      <c r="D17318">
        <v>0.51141210999999998</v>
      </c>
      <c r="E17318">
        <v>5.5114121100000002</v>
      </c>
    </row>
    <row r="17319" spans="1:5" x14ac:dyDescent="0.3">
      <c r="A17319">
        <v>10.087999999999999</v>
      </c>
      <c r="B17319">
        <v>5.8355297310000003</v>
      </c>
      <c r="C17319">
        <v>9.998845266</v>
      </c>
      <c r="D17319">
        <v>0.68585326000000002</v>
      </c>
      <c r="E17319">
        <v>5.68585326</v>
      </c>
    </row>
    <row r="17320" spans="1:5" x14ac:dyDescent="0.3">
      <c r="A17320">
        <v>10.087999999999999</v>
      </c>
      <c r="B17320">
        <v>5.8212822119999998</v>
      </c>
      <c r="C17320">
        <v>9.999422633</v>
      </c>
      <c r="D17320">
        <v>-0.171293895</v>
      </c>
      <c r="E17320">
        <v>4.8287061050000002</v>
      </c>
    </row>
    <row r="17321" spans="1:5" x14ac:dyDescent="0.3">
      <c r="A17321">
        <v>10.087999999999999</v>
      </c>
      <c r="B17321">
        <v>5.874363014</v>
      </c>
      <c r="C17321">
        <v>10</v>
      </c>
      <c r="D17321">
        <v>1.30459751</v>
      </c>
      <c r="E17321">
        <v>6.3045975099999998</v>
      </c>
    </row>
    <row r="17322" spans="1:5" x14ac:dyDescent="0.3">
      <c r="A17322">
        <v>10.087999999999999</v>
      </c>
      <c r="B17322">
        <v>5.8917027629999996</v>
      </c>
      <c r="C17322">
        <v>10.00057737</v>
      </c>
      <c r="D17322">
        <v>0.32101779499999999</v>
      </c>
      <c r="E17322">
        <v>5.3210177950000004</v>
      </c>
    </row>
    <row r="17323" spans="1:5" x14ac:dyDescent="0.3">
      <c r="A17323">
        <v>10.087999999999999</v>
      </c>
      <c r="B17323">
        <v>5.8937543100000003</v>
      </c>
      <c r="C17323">
        <v>10.00115473</v>
      </c>
      <c r="D17323">
        <v>1.0135640699999999</v>
      </c>
      <c r="E17323">
        <v>6.0135640700000002</v>
      </c>
    </row>
    <row r="17324" spans="1:5" x14ac:dyDescent="0.3">
      <c r="A17324">
        <v>10.087999999999999</v>
      </c>
      <c r="B17324">
        <v>5.8630139029999997</v>
      </c>
      <c r="C17324">
        <v>10.0017321</v>
      </c>
      <c r="D17324">
        <v>2.26715483</v>
      </c>
      <c r="E17324">
        <v>7.26715483</v>
      </c>
    </row>
    <row r="17325" spans="1:5" x14ac:dyDescent="0.3">
      <c r="A17325">
        <v>10.087999999999999</v>
      </c>
      <c r="B17325">
        <v>5.8353448529999996</v>
      </c>
      <c r="C17325">
        <v>10.00230947</v>
      </c>
      <c r="D17325">
        <v>1.26106177</v>
      </c>
      <c r="E17325">
        <v>6.2610617700000004</v>
      </c>
    </row>
    <row r="17326" spans="1:5" x14ac:dyDescent="0.3">
      <c r="A17326">
        <v>10.087999999999999</v>
      </c>
      <c r="B17326">
        <v>5.8334096000000004</v>
      </c>
      <c r="C17326">
        <v>10.00288684</v>
      </c>
      <c r="D17326">
        <v>1.62813366</v>
      </c>
      <c r="E17326">
        <v>6.6281336599999996</v>
      </c>
    </row>
    <row r="17327" spans="1:5" x14ac:dyDescent="0.3">
      <c r="A17327">
        <v>10.098000000000001</v>
      </c>
      <c r="B17327">
        <v>5.8420004539999999</v>
      </c>
      <c r="C17327">
        <v>10.0034642</v>
      </c>
      <c r="D17327">
        <v>2.4846844350000001</v>
      </c>
      <c r="E17327">
        <v>7.4846844350000001</v>
      </c>
    </row>
    <row r="17328" spans="1:5" x14ac:dyDescent="0.3">
      <c r="A17328">
        <v>10.098000000000001</v>
      </c>
      <c r="B17328">
        <v>5.8108813450000003</v>
      </c>
      <c r="C17328">
        <v>10.00404157</v>
      </c>
      <c r="D17328">
        <v>-1.2064604800000001</v>
      </c>
      <c r="E17328">
        <v>3.7935395199999999</v>
      </c>
    </row>
    <row r="17329" spans="1:5" x14ac:dyDescent="0.3">
      <c r="A17329">
        <v>10.098000000000001</v>
      </c>
      <c r="B17329">
        <v>5.8400681820000004</v>
      </c>
      <c r="C17329">
        <v>10.00461894</v>
      </c>
      <c r="D17329">
        <v>0.52676889500000001</v>
      </c>
      <c r="E17329">
        <v>5.526768895</v>
      </c>
    </row>
    <row r="17330" spans="1:5" x14ac:dyDescent="0.3">
      <c r="A17330">
        <v>10.098000000000001</v>
      </c>
      <c r="B17330">
        <v>5.8104608969999996</v>
      </c>
      <c r="C17330">
        <v>10.0051963</v>
      </c>
      <c r="D17330">
        <v>2.7381459349999999</v>
      </c>
      <c r="E17330">
        <v>7.7381459350000004</v>
      </c>
    </row>
    <row r="17331" spans="1:5" x14ac:dyDescent="0.3">
      <c r="A17331">
        <v>10.098000000000001</v>
      </c>
      <c r="B17331">
        <v>5.7524092680000001</v>
      </c>
      <c r="C17331">
        <v>10.00577367</v>
      </c>
      <c r="D17331">
        <v>-0.20290203500000001</v>
      </c>
      <c r="E17331">
        <v>4.7970979649999999</v>
      </c>
    </row>
    <row r="17332" spans="1:5" x14ac:dyDescent="0.3">
      <c r="A17332">
        <v>10.098000000000001</v>
      </c>
      <c r="B17332">
        <v>5.8072583370000004</v>
      </c>
      <c r="C17332">
        <v>10.00635104</v>
      </c>
      <c r="D17332">
        <v>2.024577265</v>
      </c>
      <c r="E17332">
        <v>7.0245772649999996</v>
      </c>
    </row>
    <row r="17333" spans="1:5" x14ac:dyDescent="0.3">
      <c r="A17333">
        <v>10.098000000000001</v>
      </c>
      <c r="B17333">
        <v>5.7981426679999997</v>
      </c>
      <c r="C17333">
        <v>10.00692841</v>
      </c>
      <c r="D17333">
        <v>-0.65540536000000005</v>
      </c>
      <c r="E17333">
        <v>4.3445946400000004</v>
      </c>
    </row>
    <row r="17334" spans="1:5" x14ac:dyDescent="0.3">
      <c r="A17334">
        <v>10.098000000000001</v>
      </c>
      <c r="B17334">
        <v>5.8203339679999999</v>
      </c>
      <c r="C17334">
        <v>10.00750577</v>
      </c>
      <c r="D17334">
        <v>1.1237452750000001</v>
      </c>
      <c r="E17334">
        <v>6.1237452750000001</v>
      </c>
    </row>
    <row r="17335" spans="1:5" x14ac:dyDescent="0.3">
      <c r="A17335">
        <v>10.098000000000001</v>
      </c>
      <c r="B17335">
        <v>5.8066709019999996</v>
      </c>
      <c r="C17335">
        <v>10.00808314</v>
      </c>
      <c r="D17335">
        <v>0.58163585500000003</v>
      </c>
      <c r="E17335">
        <v>5.581635855</v>
      </c>
    </row>
    <row r="17336" spans="1:5" x14ac:dyDescent="0.3">
      <c r="A17336">
        <v>10.098000000000001</v>
      </c>
      <c r="B17336">
        <v>5.7898380769999997</v>
      </c>
      <c r="C17336">
        <v>10.00866051</v>
      </c>
      <c r="D17336">
        <v>1.928560085</v>
      </c>
      <c r="E17336">
        <v>6.928560085</v>
      </c>
    </row>
    <row r="17337" spans="1:5" x14ac:dyDescent="0.3">
      <c r="A17337">
        <v>10.098000000000001</v>
      </c>
      <c r="B17337">
        <v>5.7700024780000003</v>
      </c>
      <c r="C17337">
        <v>10.009237880000001</v>
      </c>
      <c r="D17337">
        <v>2.7523099599999998</v>
      </c>
      <c r="E17337">
        <v>7.7523099599999998</v>
      </c>
    </row>
    <row r="17338" spans="1:5" x14ac:dyDescent="0.3">
      <c r="A17338">
        <v>10.098000000000001</v>
      </c>
      <c r="B17338">
        <v>5.7551168329999998</v>
      </c>
      <c r="C17338">
        <v>10.00981524</v>
      </c>
      <c r="D17338">
        <v>0.33876010000000001</v>
      </c>
      <c r="E17338">
        <v>5.3387601</v>
      </c>
    </row>
    <row r="17339" spans="1:5" x14ac:dyDescent="0.3">
      <c r="A17339">
        <v>10.098000000000001</v>
      </c>
      <c r="B17339">
        <v>5.7703394330000002</v>
      </c>
      <c r="C17339">
        <v>10.01039261</v>
      </c>
      <c r="D17339">
        <v>-1.4165353350000001</v>
      </c>
      <c r="E17339">
        <v>3.5834646650000002</v>
      </c>
    </row>
    <row r="17340" spans="1:5" x14ac:dyDescent="0.3">
      <c r="A17340">
        <v>10.098000000000001</v>
      </c>
      <c r="B17340">
        <v>5.8055288349999996</v>
      </c>
      <c r="C17340">
        <v>10.01096998</v>
      </c>
      <c r="D17340">
        <v>0.73714194</v>
      </c>
      <c r="E17340">
        <v>5.7371419399999999</v>
      </c>
    </row>
    <row r="17341" spans="1:5" x14ac:dyDescent="0.3">
      <c r="A17341">
        <v>10.098000000000001</v>
      </c>
      <c r="B17341">
        <v>5.796076212</v>
      </c>
      <c r="C17341">
        <v>10.01154734</v>
      </c>
      <c r="D17341">
        <v>3.0804680549999999</v>
      </c>
      <c r="E17341">
        <v>8.0804680550000008</v>
      </c>
    </row>
    <row r="17342" spans="1:5" x14ac:dyDescent="0.3">
      <c r="A17342">
        <v>10.098000000000001</v>
      </c>
      <c r="B17342">
        <v>5.7438184139999997</v>
      </c>
      <c r="C17342">
        <v>10.01212471</v>
      </c>
      <c r="D17342">
        <v>-1.16292474</v>
      </c>
      <c r="E17342">
        <v>3.8370752600000002</v>
      </c>
    </row>
    <row r="17343" spans="1:5" x14ac:dyDescent="0.3">
      <c r="A17343">
        <v>10.098000000000001</v>
      </c>
      <c r="B17343">
        <v>5.770536238</v>
      </c>
      <c r="C17343">
        <v>10.01270208</v>
      </c>
      <c r="D17343">
        <v>3.1175927099999998</v>
      </c>
      <c r="E17343">
        <v>8.1175927100000003</v>
      </c>
    </row>
    <row r="17344" spans="1:5" x14ac:dyDescent="0.3">
      <c r="A17344">
        <v>10.098000000000001</v>
      </c>
      <c r="B17344">
        <v>5.746126405</v>
      </c>
      <c r="C17344">
        <v>10.013279450000001</v>
      </c>
      <c r="D17344">
        <v>1.5383784700000001</v>
      </c>
      <c r="E17344">
        <v>6.5383784699999996</v>
      </c>
    </row>
    <row r="17345" spans="1:5" x14ac:dyDescent="0.3">
      <c r="A17345">
        <v>10.108000000000001</v>
      </c>
      <c r="B17345">
        <v>5.6918468789999999</v>
      </c>
      <c r="C17345">
        <v>10.01385681</v>
      </c>
      <c r="D17345">
        <v>-1.65970928</v>
      </c>
      <c r="E17345">
        <v>3.34029072</v>
      </c>
    </row>
    <row r="17346" spans="1:5" x14ac:dyDescent="0.3">
      <c r="A17346">
        <v>10.108000000000001</v>
      </c>
      <c r="B17346">
        <v>5.7616799949999997</v>
      </c>
      <c r="C17346">
        <v>10.01443418</v>
      </c>
      <c r="D17346">
        <v>0.26123069999999998</v>
      </c>
      <c r="E17346">
        <v>5.2612306999999996</v>
      </c>
    </row>
    <row r="17347" spans="1:5" x14ac:dyDescent="0.3">
      <c r="A17347">
        <v>10.108000000000001</v>
      </c>
      <c r="B17347">
        <v>5.7778180380000004</v>
      </c>
      <c r="C17347">
        <v>10.015011550000001</v>
      </c>
      <c r="D17347">
        <v>0.459377955</v>
      </c>
      <c r="E17347">
        <v>5.4593779549999999</v>
      </c>
    </row>
    <row r="17348" spans="1:5" x14ac:dyDescent="0.3">
      <c r="A17348">
        <v>10.108000000000001</v>
      </c>
      <c r="B17348">
        <v>5.7709387950000002</v>
      </c>
      <c r="C17348">
        <v>10.01558891</v>
      </c>
      <c r="D17348">
        <v>0.50559740500000006</v>
      </c>
      <c r="E17348">
        <v>5.5055974049999996</v>
      </c>
    </row>
    <row r="17349" spans="1:5" x14ac:dyDescent="0.3">
      <c r="A17349">
        <v>10.108000000000001</v>
      </c>
      <c r="B17349">
        <v>5.7933239179999996</v>
      </c>
      <c r="C17349">
        <v>10.01616628</v>
      </c>
      <c r="D17349">
        <v>1.678080485</v>
      </c>
      <c r="E17349">
        <v>6.6780804849999997</v>
      </c>
    </row>
    <row r="17350" spans="1:5" x14ac:dyDescent="0.3">
      <c r="A17350">
        <v>10.108000000000001</v>
      </c>
      <c r="B17350">
        <v>5.7910546920000003</v>
      </c>
      <c r="C17350">
        <v>10.01674365</v>
      </c>
      <c r="D17350">
        <v>0.85283966</v>
      </c>
      <c r="E17350">
        <v>5.8528396599999999</v>
      </c>
    </row>
    <row r="17351" spans="1:5" x14ac:dyDescent="0.3">
      <c r="A17351">
        <v>10.108000000000001</v>
      </c>
      <c r="B17351">
        <v>5.7904940949999997</v>
      </c>
      <c r="C17351">
        <v>10.017321020000001</v>
      </c>
      <c r="D17351">
        <v>0.26301984</v>
      </c>
      <c r="E17351">
        <v>5.2630198400000001</v>
      </c>
    </row>
    <row r="17352" spans="1:5" x14ac:dyDescent="0.3">
      <c r="A17352">
        <v>10.108000000000001</v>
      </c>
      <c r="B17352">
        <v>5.7665315460000004</v>
      </c>
      <c r="C17352">
        <v>10.01789838</v>
      </c>
      <c r="D17352">
        <v>2.023086315</v>
      </c>
      <c r="E17352">
        <v>7.0230863149999996</v>
      </c>
    </row>
    <row r="17353" spans="1:5" x14ac:dyDescent="0.3">
      <c r="A17353">
        <v>10.108000000000001</v>
      </c>
      <c r="B17353">
        <v>5.7392262880000002</v>
      </c>
      <c r="C17353">
        <v>10.01847575</v>
      </c>
      <c r="D17353">
        <v>0.41718407000000002</v>
      </c>
      <c r="E17353">
        <v>5.4171840700000002</v>
      </c>
    </row>
    <row r="17354" spans="1:5" x14ac:dyDescent="0.3">
      <c r="A17354">
        <v>10.108000000000001</v>
      </c>
      <c r="B17354">
        <v>5.744092749</v>
      </c>
      <c r="C17354">
        <v>10.019053120000001</v>
      </c>
      <c r="D17354">
        <v>1.13343645</v>
      </c>
      <c r="E17354">
        <v>6.1334364499999996</v>
      </c>
    </row>
    <row r="17355" spans="1:5" x14ac:dyDescent="0.3">
      <c r="A17355">
        <v>10.108000000000001</v>
      </c>
      <c r="B17355">
        <v>5.7678555100000004</v>
      </c>
      <c r="C17355">
        <v>10.01963048</v>
      </c>
      <c r="D17355">
        <v>0.31654494500000002</v>
      </c>
      <c r="E17355">
        <v>5.3165449450000004</v>
      </c>
    </row>
    <row r="17356" spans="1:5" x14ac:dyDescent="0.3">
      <c r="A17356">
        <v>10.108000000000001</v>
      </c>
      <c r="B17356">
        <v>5.7804689470000001</v>
      </c>
      <c r="C17356">
        <v>10.02020785</v>
      </c>
      <c r="D17356">
        <v>-5.1272419999999999E-2</v>
      </c>
      <c r="E17356">
        <v>4.9487275799999999</v>
      </c>
    </row>
    <row r="17357" spans="1:5" x14ac:dyDescent="0.3">
      <c r="A17357">
        <v>10.108000000000001</v>
      </c>
      <c r="B17357">
        <v>5.8309197130000001</v>
      </c>
      <c r="C17357">
        <v>10.02078522</v>
      </c>
      <c r="D17357">
        <v>1.7029793499999999</v>
      </c>
      <c r="E17357">
        <v>6.7029793499999997</v>
      </c>
    </row>
    <row r="17358" spans="1:5" x14ac:dyDescent="0.3">
      <c r="A17358">
        <v>10.108000000000001</v>
      </c>
      <c r="B17358">
        <v>5.8552788539999998</v>
      </c>
      <c r="C17358">
        <v>10.021362590000001</v>
      </c>
      <c r="D17358">
        <v>0.60564015000000004</v>
      </c>
      <c r="E17358">
        <v>5.6056401500000002</v>
      </c>
    </row>
    <row r="17359" spans="1:5" x14ac:dyDescent="0.3">
      <c r="A17359">
        <v>10.108000000000001</v>
      </c>
      <c r="B17359">
        <v>5.8674420239999998</v>
      </c>
      <c r="C17359">
        <v>10.02193995</v>
      </c>
      <c r="D17359">
        <v>1.9471969600000001</v>
      </c>
      <c r="E17359">
        <v>6.9471969600000003</v>
      </c>
    </row>
    <row r="17360" spans="1:5" x14ac:dyDescent="0.3">
      <c r="A17360">
        <v>10.108000000000001</v>
      </c>
      <c r="B17360">
        <v>5.836955079</v>
      </c>
      <c r="C17360">
        <v>10.02251732</v>
      </c>
      <c r="D17360">
        <v>1.5995074199999999</v>
      </c>
      <c r="E17360">
        <v>6.5995074200000001</v>
      </c>
    </row>
    <row r="17361" spans="1:5" x14ac:dyDescent="0.3">
      <c r="A17361">
        <v>10.108000000000001</v>
      </c>
      <c r="B17361">
        <v>5.8343011880000004</v>
      </c>
      <c r="C17361">
        <v>10.023094690000001</v>
      </c>
      <c r="D17361">
        <v>0.22738613499999999</v>
      </c>
      <c r="E17361">
        <v>5.2273861349999997</v>
      </c>
    </row>
    <row r="17362" spans="1:5" x14ac:dyDescent="0.3">
      <c r="A17362">
        <v>10.129</v>
      </c>
      <c r="B17362">
        <v>5.8536805559999996</v>
      </c>
      <c r="C17362">
        <v>10.023672060000001</v>
      </c>
      <c r="D17362">
        <v>-2.34017886</v>
      </c>
      <c r="E17362">
        <v>2.65982114</v>
      </c>
    </row>
    <row r="17363" spans="1:5" x14ac:dyDescent="0.3">
      <c r="A17363">
        <v>10.129</v>
      </c>
      <c r="B17363">
        <v>5.9491252110000001</v>
      </c>
      <c r="C17363">
        <v>10.02424942</v>
      </c>
      <c r="D17363">
        <v>0.91396860999999996</v>
      </c>
      <c r="E17363">
        <v>5.9139686100000004</v>
      </c>
    </row>
    <row r="17364" spans="1:5" x14ac:dyDescent="0.3">
      <c r="A17364">
        <v>10.129</v>
      </c>
      <c r="B17364">
        <v>5.9227145229999998</v>
      </c>
      <c r="C17364">
        <v>10.024826790000001</v>
      </c>
      <c r="D17364">
        <v>2.8602547399999998</v>
      </c>
      <c r="E17364">
        <v>7.8602547400000002</v>
      </c>
    </row>
    <row r="17365" spans="1:5" x14ac:dyDescent="0.3">
      <c r="A17365">
        <v>10.129</v>
      </c>
      <c r="B17365">
        <v>5.8663625770000003</v>
      </c>
      <c r="C17365">
        <v>10.025404160000001</v>
      </c>
      <c r="D17365">
        <v>0.74564035500000003</v>
      </c>
      <c r="E17365">
        <v>5.7456403549999999</v>
      </c>
    </row>
    <row r="17366" spans="1:5" x14ac:dyDescent="0.3">
      <c r="A17366">
        <v>10.129</v>
      </c>
      <c r="B17366">
        <v>5.8490884300000001</v>
      </c>
      <c r="C17366">
        <v>10.02598152</v>
      </c>
      <c r="D17366">
        <v>0.54287115500000005</v>
      </c>
      <c r="E17366">
        <v>5.5428711550000003</v>
      </c>
    </row>
    <row r="17367" spans="1:5" x14ac:dyDescent="0.3">
      <c r="A17367">
        <v>10.129</v>
      </c>
      <c r="B17367">
        <v>5.868721259</v>
      </c>
      <c r="C17367">
        <v>10.02655889</v>
      </c>
      <c r="D17367">
        <v>-0.74575692999999998</v>
      </c>
      <c r="E17367">
        <v>4.2542430700000002</v>
      </c>
    </row>
    <row r="17368" spans="1:5" x14ac:dyDescent="0.3">
      <c r="A17368">
        <v>10.129</v>
      </c>
      <c r="B17368">
        <v>5.9021453770000001</v>
      </c>
      <c r="C17368">
        <v>10.027136260000001</v>
      </c>
      <c r="D17368">
        <v>0.87893128499999995</v>
      </c>
      <c r="E17368">
        <v>5.8789312850000002</v>
      </c>
    </row>
    <row r="17369" spans="1:5" x14ac:dyDescent="0.3">
      <c r="A17369">
        <v>10.129</v>
      </c>
      <c r="B17369">
        <v>5.8975085219999999</v>
      </c>
      <c r="C17369">
        <v>10.027713629999999</v>
      </c>
      <c r="D17369">
        <v>-2.6522649999999998E-2</v>
      </c>
      <c r="E17369">
        <v>4.9734773499999996</v>
      </c>
    </row>
    <row r="17370" spans="1:5" x14ac:dyDescent="0.3">
      <c r="A17370">
        <v>10.129</v>
      </c>
      <c r="B17370">
        <v>5.8865858219999998</v>
      </c>
      <c r="C17370">
        <v>10.02829099</v>
      </c>
      <c r="D17370">
        <v>2.4827461999999998</v>
      </c>
      <c r="E17370">
        <v>7.4827462000000002</v>
      </c>
    </row>
    <row r="17371" spans="1:5" x14ac:dyDescent="0.3">
      <c r="A17371">
        <v>10.129</v>
      </c>
      <c r="B17371">
        <v>5.8350615719999999</v>
      </c>
      <c r="C17371">
        <v>10.028868360000001</v>
      </c>
      <c r="D17371">
        <v>2.1715849349999998</v>
      </c>
      <c r="E17371">
        <v>7.1715849350000003</v>
      </c>
    </row>
    <row r="17372" spans="1:5" x14ac:dyDescent="0.3">
      <c r="A17372">
        <v>10.129</v>
      </c>
      <c r="B17372">
        <v>5.803334156</v>
      </c>
      <c r="C17372">
        <v>10.029445730000001</v>
      </c>
      <c r="D17372">
        <v>0.423595155</v>
      </c>
      <c r="E17372">
        <v>5.4235951550000001</v>
      </c>
    </row>
    <row r="17373" spans="1:5" x14ac:dyDescent="0.3">
      <c r="A17373">
        <v>10.129</v>
      </c>
      <c r="B17373">
        <v>5.7677153609999996</v>
      </c>
      <c r="C17373">
        <v>10.03002309</v>
      </c>
      <c r="D17373">
        <v>-0.52345628499999997</v>
      </c>
      <c r="E17373">
        <v>4.476543715</v>
      </c>
    </row>
    <row r="17374" spans="1:5" x14ac:dyDescent="0.3">
      <c r="A17374">
        <v>10.129</v>
      </c>
      <c r="B17374">
        <v>5.8015778170000001</v>
      </c>
      <c r="C17374">
        <v>10.03060046</v>
      </c>
      <c r="D17374">
        <v>0.88370232500000001</v>
      </c>
      <c r="E17374">
        <v>5.8837023249999998</v>
      </c>
    </row>
    <row r="17375" spans="1:5" x14ac:dyDescent="0.3">
      <c r="A17375">
        <v>10.129</v>
      </c>
      <c r="B17375">
        <v>5.8385742499999997</v>
      </c>
      <c r="C17375">
        <v>10.031177830000001</v>
      </c>
      <c r="D17375">
        <v>1.1642991149999999</v>
      </c>
      <c r="E17375">
        <v>6.1642991150000004</v>
      </c>
    </row>
    <row r="17376" spans="1:5" x14ac:dyDescent="0.3">
      <c r="A17376">
        <v>10.129</v>
      </c>
      <c r="B17376">
        <v>5.7941409589999999</v>
      </c>
      <c r="C17376">
        <v>10.031755199999999</v>
      </c>
      <c r="D17376">
        <v>2.0576763549999999</v>
      </c>
      <c r="E17376">
        <v>7.0576763549999999</v>
      </c>
    </row>
    <row r="17377" spans="1:5" x14ac:dyDescent="0.3">
      <c r="A17377">
        <v>10.129</v>
      </c>
      <c r="B17377">
        <v>5.732236715</v>
      </c>
      <c r="C17377">
        <v>10.03233256</v>
      </c>
      <c r="D17377">
        <v>0.92872901500000005</v>
      </c>
      <c r="E17377">
        <v>5.928729015</v>
      </c>
    </row>
    <row r="17378" spans="1:5" x14ac:dyDescent="0.3">
      <c r="A17378">
        <v>10.129</v>
      </c>
      <c r="B17378">
        <v>5.7189523500000004</v>
      </c>
      <c r="C17378">
        <v>10.032909930000001</v>
      </c>
      <c r="D17378">
        <v>0.25288137999999999</v>
      </c>
      <c r="E17378">
        <v>5.2528813799999998</v>
      </c>
    </row>
    <row r="17379" spans="1:5" x14ac:dyDescent="0.3">
      <c r="A17379">
        <v>10.129</v>
      </c>
      <c r="B17379">
        <v>5.7201033629999998</v>
      </c>
      <c r="C17379">
        <v>10.033487300000001</v>
      </c>
      <c r="D17379">
        <v>-0.95359536</v>
      </c>
      <c r="E17379">
        <v>4.0464046400000004</v>
      </c>
    </row>
    <row r="17380" spans="1:5" x14ac:dyDescent="0.3">
      <c r="A17380">
        <v>10.129</v>
      </c>
      <c r="B17380">
        <v>5.7424377939999998</v>
      </c>
      <c r="C17380">
        <v>10.034064669999999</v>
      </c>
      <c r="D17380">
        <v>-0.164435525</v>
      </c>
      <c r="E17380">
        <v>4.835564475</v>
      </c>
    </row>
    <row r="17381" spans="1:5" x14ac:dyDescent="0.3">
      <c r="A17381">
        <v>10.129</v>
      </c>
      <c r="B17381">
        <v>5.7426316179999999</v>
      </c>
      <c r="C17381">
        <v>10.034642030000001</v>
      </c>
      <c r="D17381">
        <v>2.5395513950000002</v>
      </c>
      <c r="E17381">
        <v>7.5395513950000002</v>
      </c>
    </row>
    <row r="17382" spans="1:5" x14ac:dyDescent="0.3">
      <c r="A17382">
        <v>10.129</v>
      </c>
      <c r="B17382">
        <v>5.6623886890000001</v>
      </c>
      <c r="C17382">
        <v>10.035219400000001</v>
      </c>
      <c r="D17382">
        <v>1.56879385</v>
      </c>
      <c r="E17382">
        <v>6.5687938499999996</v>
      </c>
    </row>
    <row r="17383" spans="1:5" x14ac:dyDescent="0.3">
      <c r="A17383">
        <v>10.129</v>
      </c>
      <c r="B17383">
        <v>5.6566336220000002</v>
      </c>
      <c r="C17383">
        <v>10.035796769999999</v>
      </c>
      <c r="D17383">
        <v>0.45415962999999998</v>
      </c>
      <c r="E17383">
        <v>5.4541596300000004</v>
      </c>
    </row>
    <row r="17384" spans="1:5" x14ac:dyDescent="0.3">
      <c r="A17384">
        <v>10.129</v>
      </c>
      <c r="B17384">
        <v>5.696623883</v>
      </c>
      <c r="C17384">
        <v>10.03637413</v>
      </c>
      <c r="D17384">
        <v>0.44059198500000002</v>
      </c>
      <c r="E17384">
        <v>5.4405919850000002</v>
      </c>
    </row>
    <row r="17385" spans="1:5" x14ac:dyDescent="0.3">
      <c r="A17385">
        <v>10.129</v>
      </c>
      <c r="B17385">
        <v>5.6378983439999999</v>
      </c>
      <c r="C17385">
        <v>10.036951500000001</v>
      </c>
      <c r="D17385">
        <v>-0.26000541999999999</v>
      </c>
      <c r="E17385">
        <v>4.7399945800000003</v>
      </c>
    </row>
    <row r="17386" spans="1:5" x14ac:dyDescent="0.3">
      <c r="A17386">
        <v>10.129</v>
      </c>
      <c r="B17386">
        <v>5.6509411749999998</v>
      </c>
      <c r="C17386">
        <v>10.037528869999999</v>
      </c>
      <c r="D17386">
        <v>0.93678014499999995</v>
      </c>
      <c r="E17386">
        <v>5.9367801450000002</v>
      </c>
    </row>
    <row r="17387" spans="1:5" x14ac:dyDescent="0.3">
      <c r="A17387">
        <v>10.129</v>
      </c>
      <c r="B17387">
        <v>5.6125372850000002</v>
      </c>
      <c r="C17387">
        <v>10.038106239999999</v>
      </c>
      <c r="D17387">
        <v>2.0080277199999998</v>
      </c>
      <c r="E17387">
        <v>7.0080277200000003</v>
      </c>
    </row>
    <row r="17388" spans="1:5" x14ac:dyDescent="0.3">
      <c r="A17388">
        <v>10.129</v>
      </c>
      <c r="B17388">
        <v>5.5629691609999998</v>
      </c>
      <c r="C17388">
        <v>10.038683600000001</v>
      </c>
      <c r="D17388">
        <v>1.099890075</v>
      </c>
      <c r="E17388">
        <v>6.0998900750000002</v>
      </c>
    </row>
    <row r="17389" spans="1:5" x14ac:dyDescent="0.3">
      <c r="A17389">
        <v>10.129</v>
      </c>
      <c r="B17389">
        <v>5.5484473080000001</v>
      </c>
      <c r="C17389">
        <v>10.039260970000001</v>
      </c>
      <c r="D17389">
        <v>0.34293476000000001</v>
      </c>
      <c r="E17389">
        <v>5.3429347600000003</v>
      </c>
    </row>
    <row r="17390" spans="1:5" x14ac:dyDescent="0.3">
      <c r="A17390">
        <v>10.129</v>
      </c>
      <c r="B17390">
        <v>5.5768171049999999</v>
      </c>
      <c r="C17390">
        <v>10.039838339999999</v>
      </c>
      <c r="D17390">
        <v>0.26451079</v>
      </c>
      <c r="E17390">
        <v>5.2645107900000001</v>
      </c>
    </row>
    <row r="17391" spans="1:5" x14ac:dyDescent="0.3">
      <c r="A17391">
        <v>10.129</v>
      </c>
      <c r="B17391">
        <v>5.6028162909999999</v>
      </c>
      <c r="C17391">
        <v>10.0404157</v>
      </c>
      <c r="D17391">
        <v>0.46757818000000001</v>
      </c>
      <c r="E17391">
        <v>5.4675781800000003</v>
      </c>
    </row>
    <row r="17392" spans="1:5" x14ac:dyDescent="0.3">
      <c r="A17392">
        <v>10.129</v>
      </c>
      <c r="B17392">
        <v>5.6434029319999999</v>
      </c>
      <c r="C17392">
        <v>10.040993070000001</v>
      </c>
      <c r="D17392">
        <v>0.17296645999999999</v>
      </c>
      <c r="E17392">
        <v>5.1729664599999996</v>
      </c>
    </row>
    <row r="17393" spans="1:5" x14ac:dyDescent="0.3">
      <c r="A17393">
        <v>10.129</v>
      </c>
      <c r="B17393">
        <v>5.6479026189999999</v>
      </c>
      <c r="C17393">
        <v>10.041570439999999</v>
      </c>
      <c r="D17393">
        <v>1.8971010399999999</v>
      </c>
      <c r="E17393">
        <v>6.8971010399999999</v>
      </c>
    </row>
    <row r="17394" spans="1:5" x14ac:dyDescent="0.3">
      <c r="A17394">
        <v>10.129</v>
      </c>
      <c r="B17394">
        <v>5.5963753870000001</v>
      </c>
      <c r="C17394">
        <v>10.042147809999999</v>
      </c>
      <c r="D17394">
        <v>-1.1755978149999999</v>
      </c>
      <c r="E17394">
        <v>3.8244021849999998</v>
      </c>
    </row>
    <row r="17395" spans="1:5" x14ac:dyDescent="0.3">
      <c r="A17395">
        <v>10.129</v>
      </c>
      <c r="B17395">
        <v>5.6051451549999998</v>
      </c>
      <c r="C17395">
        <v>10.042725170000001</v>
      </c>
      <c r="D17395">
        <v>1.831946525</v>
      </c>
      <c r="E17395">
        <v>6.8319465250000002</v>
      </c>
    </row>
    <row r="17396" spans="1:5" x14ac:dyDescent="0.3">
      <c r="A17396">
        <v>10.129</v>
      </c>
      <c r="B17396">
        <v>5.5970582420000001</v>
      </c>
      <c r="C17396">
        <v>10.043302539999999</v>
      </c>
      <c r="D17396">
        <v>1.0681328400000001</v>
      </c>
      <c r="E17396">
        <v>6.0681328399999996</v>
      </c>
    </row>
    <row r="17397" spans="1:5" x14ac:dyDescent="0.3">
      <c r="A17397">
        <v>10.129</v>
      </c>
      <c r="B17397">
        <v>5.6160976729999996</v>
      </c>
      <c r="C17397">
        <v>10.043879909999999</v>
      </c>
      <c r="D17397">
        <v>0.11541579</v>
      </c>
      <c r="E17397">
        <v>5.1154157900000001</v>
      </c>
    </row>
    <row r="17398" spans="1:5" x14ac:dyDescent="0.3">
      <c r="A17398">
        <v>10.129</v>
      </c>
      <c r="B17398">
        <v>5.6030578249999996</v>
      </c>
      <c r="C17398">
        <v>10.044457270000001</v>
      </c>
      <c r="D17398">
        <v>1.62485357</v>
      </c>
      <c r="E17398">
        <v>6.62485357</v>
      </c>
    </row>
    <row r="17399" spans="1:5" x14ac:dyDescent="0.3">
      <c r="A17399">
        <v>10.129</v>
      </c>
      <c r="B17399">
        <v>5.5485486929999999</v>
      </c>
      <c r="C17399">
        <v>10.045034640000001</v>
      </c>
      <c r="D17399">
        <v>1.5646191899999999</v>
      </c>
      <c r="E17399">
        <v>6.5646191900000002</v>
      </c>
    </row>
    <row r="17400" spans="1:5" x14ac:dyDescent="0.3">
      <c r="A17400">
        <v>10.129</v>
      </c>
      <c r="B17400">
        <v>5.5277320489999999</v>
      </c>
      <c r="C17400">
        <v>10.045612009999999</v>
      </c>
      <c r="D17400">
        <v>0.82480980000000004</v>
      </c>
      <c r="E17400">
        <v>5.8248097999999997</v>
      </c>
    </row>
    <row r="17401" spans="1:5" x14ac:dyDescent="0.3">
      <c r="A17401">
        <v>10.129</v>
      </c>
      <c r="B17401">
        <v>5.5456145030000004</v>
      </c>
      <c r="C17401">
        <v>10.04618938</v>
      </c>
      <c r="D17401">
        <v>-0.93510758000000005</v>
      </c>
      <c r="E17401">
        <v>4.0648924199999996</v>
      </c>
    </row>
    <row r="17402" spans="1:5" x14ac:dyDescent="0.3">
      <c r="A17402">
        <v>10.129</v>
      </c>
      <c r="B17402">
        <v>5.607426308</v>
      </c>
      <c r="C17402">
        <v>10.046766740000001</v>
      </c>
      <c r="D17402">
        <v>0.65782339999999995</v>
      </c>
      <c r="E17402">
        <v>5.6578233999999998</v>
      </c>
    </row>
    <row r="17403" spans="1:5" x14ac:dyDescent="0.3">
      <c r="A17403">
        <v>10.129</v>
      </c>
      <c r="B17403">
        <v>5.5733342449999999</v>
      </c>
      <c r="C17403">
        <v>10.047344109999999</v>
      </c>
      <c r="D17403">
        <v>0.66050710999999995</v>
      </c>
      <c r="E17403">
        <v>5.6605071100000002</v>
      </c>
    </row>
    <row r="17404" spans="1:5" x14ac:dyDescent="0.3">
      <c r="A17404">
        <v>10.129</v>
      </c>
      <c r="B17404">
        <v>5.5833176470000003</v>
      </c>
      <c r="C17404">
        <v>10.047921479999999</v>
      </c>
      <c r="D17404">
        <v>2.3215745050000001</v>
      </c>
      <c r="E17404">
        <v>7.3215745050000001</v>
      </c>
    </row>
    <row r="17405" spans="1:5" x14ac:dyDescent="0.3">
      <c r="A17405">
        <v>10.129</v>
      </c>
      <c r="B17405">
        <v>5.5221260770000002</v>
      </c>
      <c r="C17405">
        <v>10.04849885</v>
      </c>
      <c r="D17405">
        <v>0.947216795</v>
      </c>
      <c r="E17405">
        <v>5.9472167950000001</v>
      </c>
    </row>
    <row r="17406" spans="1:5" x14ac:dyDescent="0.3">
      <c r="A17406">
        <v>10.129</v>
      </c>
      <c r="B17406">
        <v>5.5355923369999998</v>
      </c>
      <c r="C17406">
        <v>10.049076210000001</v>
      </c>
      <c r="D17406">
        <v>2.4712658850000002</v>
      </c>
      <c r="E17406">
        <v>7.4712658850000002</v>
      </c>
    </row>
    <row r="17407" spans="1:5" x14ac:dyDescent="0.3">
      <c r="A17407">
        <v>10.129</v>
      </c>
      <c r="B17407">
        <v>5.5093277619999999</v>
      </c>
      <c r="C17407">
        <v>10.049653579999999</v>
      </c>
      <c r="D17407">
        <v>2.920936405</v>
      </c>
      <c r="E17407">
        <v>7.920936405</v>
      </c>
    </row>
    <row r="17408" spans="1:5" x14ac:dyDescent="0.3">
      <c r="A17408">
        <v>10.129</v>
      </c>
      <c r="B17408">
        <v>5.4958972839999998</v>
      </c>
      <c r="C17408">
        <v>10.05023095</v>
      </c>
      <c r="D17408">
        <v>1.2137986549999999</v>
      </c>
      <c r="E17408">
        <v>6.2137986549999997</v>
      </c>
    </row>
    <row r="17409" spans="1:5" x14ac:dyDescent="0.3">
      <c r="A17409">
        <v>10.129</v>
      </c>
      <c r="B17409">
        <v>5.4968723659999998</v>
      </c>
      <c r="C17409">
        <v>10.050808310000001</v>
      </c>
      <c r="D17409">
        <v>0.42284968000000001</v>
      </c>
      <c r="E17409">
        <v>5.4228496799999997</v>
      </c>
    </row>
    <row r="17410" spans="1:5" x14ac:dyDescent="0.3">
      <c r="A17410">
        <v>10.129</v>
      </c>
      <c r="B17410">
        <v>5.5099271239999998</v>
      </c>
      <c r="C17410">
        <v>10.051385679999999</v>
      </c>
      <c r="D17410">
        <v>1.46681287</v>
      </c>
      <c r="E17410">
        <v>6.46681287</v>
      </c>
    </row>
    <row r="17411" spans="1:5" x14ac:dyDescent="0.3">
      <c r="A17411">
        <v>10.129</v>
      </c>
      <c r="B17411">
        <v>5.5397669970000001</v>
      </c>
      <c r="C17411">
        <v>10.051963049999999</v>
      </c>
      <c r="D17411">
        <v>1.19635454</v>
      </c>
      <c r="E17411">
        <v>6.1963545399999997</v>
      </c>
    </row>
    <row r="17412" spans="1:5" x14ac:dyDescent="0.3">
      <c r="A17412">
        <v>10.129</v>
      </c>
      <c r="B17412">
        <v>5.5438164170000004</v>
      </c>
      <c r="C17412">
        <v>10.05254042</v>
      </c>
      <c r="D17412">
        <v>2.4320539000000001</v>
      </c>
      <c r="E17412">
        <v>7.4320538999999997</v>
      </c>
    </row>
    <row r="17413" spans="1:5" x14ac:dyDescent="0.3">
      <c r="A17413">
        <v>10.129</v>
      </c>
      <c r="B17413">
        <v>5.5035667310000003</v>
      </c>
      <c r="C17413">
        <v>10.053117779999999</v>
      </c>
      <c r="D17413">
        <v>-0.406565805</v>
      </c>
      <c r="E17413">
        <v>4.5934341950000004</v>
      </c>
    </row>
    <row r="17414" spans="1:5" x14ac:dyDescent="0.3">
      <c r="A17414">
        <v>10.129</v>
      </c>
      <c r="B17414">
        <v>5.5203697380000003</v>
      </c>
      <c r="C17414">
        <v>10.053695149999999</v>
      </c>
      <c r="D17414">
        <v>4.2657430000000003E-2</v>
      </c>
      <c r="E17414">
        <v>5.0426574300000002</v>
      </c>
    </row>
    <row r="17415" spans="1:5" x14ac:dyDescent="0.3">
      <c r="A17415">
        <v>10.129</v>
      </c>
      <c r="B17415">
        <v>5.5289516460000003</v>
      </c>
      <c r="C17415">
        <v>10.05427252</v>
      </c>
      <c r="D17415">
        <v>-0.11806698</v>
      </c>
      <c r="E17415">
        <v>4.88193302</v>
      </c>
    </row>
    <row r="17416" spans="1:5" x14ac:dyDescent="0.3">
      <c r="A17416">
        <v>10.129</v>
      </c>
      <c r="B17416">
        <v>5.5435569920000001</v>
      </c>
      <c r="C17416">
        <v>10.054849880000001</v>
      </c>
      <c r="D17416">
        <v>1.524512635</v>
      </c>
      <c r="E17416">
        <v>6.5245126349999998</v>
      </c>
    </row>
    <row r="17417" spans="1:5" x14ac:dyDescent="0.3">
      <c r="A17417">
        <v>10.129</v>
      </c>
      <c r="B17417">
        <v>5.5583233610000002</v>
      </c>
      <c r="C17417">
        <v>10.055427249999999</v>
      </c>
      <c r="D17417">
        <v>0.92544892499999998</v>
      </c>
      <c r="E17417">
        <v>5.9254489250000004</v>
      </c>
    </row>
    <row r="17418" spans="1:5" x14ac:dyDescent="0.3">
      <c r="A17418">
        <v>10.129</v>
      </c>
      <c r="B17418">
        <v>5.553200457</v>
      </c>
      <c r="C17418">
        <v>10.05600462</v>
      </c>
      <c r="D17418">
        <v>0.64708856000000003</v>
      </c>
      <c r="E17418">
        <v>5.6470885600000003</v>
      </c>
    </row>
    <row r="17419" spans="1:5" x14ac:dyDescent="0.3">
      <c r="A17419">
        <v>10.129</v>
      </c>
      <c r="B17419">
        <v>5.5553653159999996</v>
      </c>
      <c r="C17419">
        <v>10.05658199</v>
      </c>
      <c r="D17419">
        <v>-0.572657635</v>
      </c>
      <c r="E17419">
        <v>4.4273423650000003</v>
      </c>
    </row>
    <row r="17420" spans="1:5" x14ac:dyDescent="0.3">
      <c r="A17420">
        <v>10.129</v>
      </c>
      <c r="B17420">
        <v>5.5923498220000001</v>
      </c>
      <c r="C17420">
        <v>10.057159349999999</v>
      </c>
      <c r="D17420">
        <v>-9.3466305E-2</v>
      </c>
      <c r="E17420">
        <v>4.9065336950000003</v>
      </c>
    </row>
    <row r="17421" spans="1:5" x14ac:dyDescent="0.3">
      <c r="A17421">
        <v>10.129</v>
      </c>
      <c r="B17421">
        <v>5.6278016309999996</v>
      </c>
      <c r="C17421">
        <v>10.057736719999999</v>
      </c>
      <c r="D17421">
        <v>0.58521413499999997</v>
      </c>
      <c r="E17421">
        <v>5.5852141350000002</v>
      </c>
    </row>
    <row r="17422" spans="1:5" x14ac:dyDescent="0.3">
      <c r="A17422">
        <v>10.129</v>
      </c>
      <c r="B17422">
        <v>5.6429019719999998</v>
      </c>
      <c r="C17422">
        <v>10.05831409</v>
      </c>
      <c r="D17422">
        <v>-1.3573446199999999</v>
      </c>
      <c r="E17422">
        <v>3.6426553799999999</v>
      </c>
    </row>
    <row r="17423" spans="1:5" x14ac:dyDescent="0.3">
      <c r="A17423">
        <v>10.129</v>
      </c>
      <c r="B17423">
        <v>5.6823107630000003</v>
      </c>
      <c r="C17423">
        <v>10.058891450000001</v>
      </c>
      <c r="D17423">
        <v>1.169666535</v>
      </c>
      <c r="E17423">
        <v>6.1696665350000002</v>
      </c>
    </row>
    <row r="17424" spans="1:5" x14ac:dyDescent="0.3">
      <c r="A17424">
        <v>10.129</v>
      </c>
      <c r="B17424">
        <v>5.6388644799999996</v>
      </c>
      <c r="C17424">
        <v>10.059468819999999</v>
      </c>
      <c r="D17424">
        <v>2.7335239900000001</v>
      </c>
      <c r="E17424">
        <v>7.7335239900000001</v>
      </c>
    </row>
    <row r="17425" spans="1:5" x14ac:dyDescent="0.3">
      <c r="A17425">
        <v>10.129</v>
      </c>
      <c r="B17425">
        <v>5.5970105309999996</v>
      </c>
      <c r="C17425">
        <v>10.06004619</v>
      </c>
      <c r="D17425">
        <v>-1.0573654800000001</v>
      </c>
      <c r="E17425">
        <v>3.9426345199999999</v>
      </c>
    </row>
    <row r="17426" spans="1:5" x14ac:dyDescent="0.3">
      <c r="A17426">
        <v>10.129</v>
      </c>
      <c r="B17426">
        <v>5.6352414709999996</v>
      </c>
      <c r="C17426">
        <v>10.06062356</v>
      </c>
      <c r="D17426">
        <v>-1.0375358450000001</v>
      </c>
      <c r="E17426">
        <v>3.9624641550000002</v>
      </c>
    </row>
    <row r="17427" spans="1:5" x14ac:dyDescent="0.3">
      <c r="A17427">
        <v>10.129</v>
      </c>
      <c r="B17427">
        <v>5.6619443860000001</v>
      </c>
      <c r="C17427">
        <v>10.061200919999999</v>
      </c>
      <c r="D17427">
        <v>0.26451079</v>
      </c>
      <c r="E17427">
        <v>5.2645107900000001</v>
      </c>
    </row>
    <row r="17428" spans="1:5" x14ac:dyDescent="0.3">
      <c r="A17428">
        <v>10.129</v>
      </c>
      <c r="B17428">
        <v>5.6922792549999999</v>
      </c>
      <c r="C17428">
        <v>10.061778289999999</v>
      </c>
      <c r="D17428">
        <v>0.31043205000000001</v>
      </c>
      <c r="E17428">
        <v>5.3104320500000002</v>
      </c>
    </row>
    <row r="17429" spans="1:5" x14ac:dyDescent="0.3">
      <c r="A17429">
        <v>10.132</v>
      </c>
      <c r="B17429">
        <v>5.7018094069999998</v>
      </c>
      <c r="C17429">
        <v>10.06235566</v>
      </c>
      <c r="D17429">
        <v>0.16312619</v>
      </c>
      <c r="E17429">
        <v>5.1631261899999998</v>
      </c>
    </row>
    <row r="17430" spans="1:5" x14ac:dyDescent="0.3">
      <c r="A17430">
        <v>10.132</v>
      </c>
      <c r="B17430">
        <v>5.7270094440000001</v>
      </c>
      <c r="C17430">
        <v>10.06293303</v>
      </c>
      <c r="D17430">
        <v>-0.15474435</v>
      </c>
      <c r="E17430">
        <v>4.8452556500000004</v>
      </c>
    </row>
    <row r="17431" spans="1:5" x14ac:dyDescent="0.3">
      <c r="A17431">
        <v>10.132</v>
      </c>
      <c r="B17431">
        <v>5.703187045</v>
      </c>
      <c r="C17431">
        <v>10.063510389999999</v>
      </c>
      <c r="D17431">
        <v>-1.472595055</v>
      </c>
      <c r="E17431">
        <v>3.5274049449999998</v>
      </c>
    </row>
    <row r="17432" spans="1:5" x14ac:dyDescent="0.3">
      <c r="A17432">
        <v>10.132</v>
      </c>
      <c r="B17432">
        <v>5.7018809729999997</v>
      </c>
      <c r="C17432">
        <v>10.06408776</v>
      </c>
      <c r="D17432">
        <v>1.2810405</v>
      </c>
      <c r="E17432">
        <v>6.2810404999999996</v>
      </c>
    </row>
    <row r="17433" spans="1:5" x14ac:dyDescent="0.3">
      <c r="A17433">
        <v>10.132</v>
      </c>
      <c r="B17433">
        <v>5.6778438769999999</v>
      </c>
      <c r="C17433">
        <v>10.06466513</v>
      </c>
      <c r="D17433">
        <v>2.453672675</v>
      </c>
      <c r="E17433">
        <v>7.453672675</v>
      </c>
    </row>
    <row r="17434" spans="1:5" x14ac:dyDescent="0.3">
      <c r="A17434">
        <v>10.132</v>
      </c>
      <c r="B17434">
        <v>5.6864705129999997</v>
      </c>
      <c r="C17434">
        <v>10.065242489999999</v>
      </c>
      <c r="D17434">
        <v>-2.4956849449999998</v>
      </c>
      <c r="E17434">
        <v>2.5043150550000002</v>
      </c>
    </row>
    <row r="17435" spans="1:5" x14ac:dyDescent="0.3">
      <c r="A17435">
        <v>10.132</v>
      </c>
      <c r="B17435">
        <v>5.7612655110000004</v>
      </c>
      <c r="C17435">
        <v>10.06581986</v>
      </c>
      <c r="D17435">
        <v>0.39213610999999998</v>
      </c>
      <c r="E17435">
        <v>5.39213611</v>
      </c>
    </row>
    <row r="17436" spans="1:5" x14ac:dyDescent="0.3">
      <c r="A17436">
        <v>10.132</v>
      </c>
      <c r="B17436">
        <v>5.8072106259999998</v>
      </c>
      <c r="C17436">
        <v>10.06639723</v>
      </c>
      <c r="D17436">
        <v>-0.98341436000000004</v>
      </c>
      <c r="E17436">
        <v>4.0165856399999997</v>
      </c>
    </row>
    <row r="17437" spans="1:5" x14ac:dyDescent="0.3">
      <c r="A17437">
        <v>10.132</v>
      </c>
      <c r="B17437">
        <v>5.8301145999999999</v>
      </c>
      <c r="C17437">
        <v>10.0669746</v>
      </c>
      <c r="D17437">
        <v>-0.47037846500000002</v>
      </c>
      <c r="E17437">
        <v>4.5296215350000004</v>
      </c>
    </row>
    <row r="17438" spans="1:5" x14ac:dyDescent="0.3">
      <c r="A17438">
        <v>10.132</v>
      </c>
      <c r="B17438">
        <v>5.8615050609999999</v>
      </c>
      <c r="C17438">
        <v>10.067551959999999</v>
      </c>
      <c r="D17438">
        <v>0.37379742500000002</v>
      </c>
      <c r="E17438">
        <v>5.3737974250000002</v>
      </c>
    </row>
    <row r="17439" spans="1:5" x14ac:dyDescent="0.3">
      <c r="A17439">
        <v>10.132</v>
      </c>
      <c r="B17439">
        <v>5.8780635520000004</v>
      </c>
      <c r="C17439">
        <v>10.06812933</v>
      </c>
      <c r="D17439">
        <v>1.7614245900000001</v>
      </c>
      <c r="E17439">
        <v>6.7614245899999998</v>
      </c>
    </row>
    <row r="17440" spans="1:5" x14ac:dyDescent="0.3">
      <c r="A17440">
        <v>10.132</v>
      </c>
      <c r="B17440">
        <v>5.8719387300000001</v>
      </c>
      <c r="C17440">
        <v>10.0687067</v>
      </c>
      <c r="D17440">
        <v>1.5644700949999999</v>
      </c>
      <c r="E17440">
        <v>6.5644700949999999</v>
      </c>
    </row>
    <row r="17441" spans="1:5" x14ac:dyDescent="0.3">
      <c r="A17441">
        <v>10.132</v>
      </c>
      <c r="B17441">
        <v>5.8192843390000002</v>
      </c>
      <c r="C17441">
        <v>10.069284059999999</v>
      </c>
      <c r="D17441">
        <v>2.4969102250000001</v>
      </c>
      <c r="E17441">
        <v>7.4969102249999997</v>
      </c>
    </row>
    <row r="17442" spans="1:5" x14ac:dyDescent="0.3">
      <c r="A17442">
        <v>10.132999999999999</v>
      </c>
      <c r="B17442">
        <v>5.7812412589999997</v>
      </c>
      <c r="C17442">
        <v>10.06986143</v>
      </c>
      <c r="D17442">
        <v>0.39795081500000001</v>
      </c>
      <c r="E17442">
        <v>5.3979508149999997</v>
      </c>
    </row>
    <row r="17443" spans="1:5" x14ac:dyDescent="0.3">
      <c r="A17443">
        <v>10.132999999999999</v>
      </c>
      <c r="B17443">
        <v>5.8001673780000003</v>
      </c>
      <c r="C17443">
        <v>10.0704388</v>
      </c>
      <c r="D17443">
        <v>-0.67926056000000001</v>
      </c>
      <c r="E17443">
        <v>4.3207394399999997</v>
      </c>
    </row>
    <row r="17444" spans="1:5" x14ac:dyDescent="0.3">
      <c r="A17444">
        <v>10.132999999999999</v>
      </c>
      <c r="B17444">
        <v>5.7786648979999997</v>
      </c>
      <c r="C17444">
        <v>10.07101617</v>
      </c>
      <c r="D17444">
        <v>-0.73710942000000002</v>
      </c>
      <c r="E17444">
        <v>4.2628905799999997</v>
      </c>
    </row>
    <row r="17445" spans="1:5" x14ac:dyDescent="0.3">
      <c r="A17445">
        <v>10.132999999999999</v>
      </c>
      <c r="B17445">
        <v>5.8338539029999996</v>
      </c>
      <c r="C17445">
        <v>10.071593529999999</v>
      </c>
      <c r="D17445">
        <v>1.4276008849999999</v>
      </c>
      <c r="E17445">
        <v>6.4276008850000004</v>
      </c>
    </row>
    <row r="17446" spans="1:5" x14ac:dyDescent="0.3">
      <c r="A17446">
        <v>10.132999999999999</v>
      </c>
      <c r="B17446">
        <v>5.8249260940000003</v>
      </c>
      <c r="C17446">
        <v>10.0721709</v>
      </c>
      <c r="D17446">
        <v>2.020104415</v>
      </c>
      <c r="E17446">
        <v>7.0201044149999996</v>
      </c>
    </row>
    <row r="17447" spans="1:5" x14ac:dyDescent="0.3">
      <c r="A17447">
        <v>10.132999999999999</v>
      </c>
      <c r="B17447">
        <v>5.790294308</v>
      </c>
      <c r="C17447">
        <v>10.07274827</v>
      </c>
      <c r="D17447">
        <v>-0.53657664500000002</v>
      </c>
      <c r="E17447">
        <v>4.4634233549999998</v>
      </c>
    </row>
    <row r="17448" spans="1:5" x14ac:dyDescent="0.3">
      <c r="A17448">
        <v>10.132999999999999</v>
      </c>
      <c r="B17448">
        <v>5.8492405070000002</v>
      </c>
      <c r="C17448">
        <v>10.07332564</v>
      </c>
      <c r="D17448">
        <v>-1.10060303</v>
      </c>
      <c r="E17448">
        <v>3.8993969700000002</v>
      </c>
    </row>
    <row r="17449" spans="1:5" x14ac:dyDescent="0.3">
      <c r="A17449">
        <v>10.132999999999999</v>
      </c>
      <c r="B17449">
        <v>5.8699915489999999</v>
      </c>
      <c r="C17449">
        <v>10.073903</v>
      </c>
      <c r="D17449">
        <v>0.52378699500000003</v>
      </c>
      <c r="E17449">
        <v>5.523786995</v>
      </c>
    </row>
    <row r="17450" spans="1:5" x14ac:dyDescent="0.3">
      <c r="A17450">
        <v>10.132999999999999</v>
      </c>
      <c r="B17450">
        <v>5.8649759929999998</v>
      </c>
      <c r="C17450">
        <v>10.07448037</v>
      </c>
      <c r="D17450">
        <v>1.7189325150000001</v>
      </c>
      <c r="E17450">
        <v>6.7189325149999997</v>
      </c>
    </row>
    <row r="17451" spans="1:5" x14ac:dyDescent="0.3">
      <c r="A17451">
        <v>10.132999999999999</v>
      </c>
      <c r="B17451">
        <v>5.868944902</v>
      </c>
      <c r="C17451">
        <v>10.07505774</v>
      </c>
      <c r="D17451">
        <v>2.155482675</v>
      </c>
      <c r="E17451">
        <v>7.155482675</v>
      </c>
    </row>
    <row r="17452" spans="1:5" x14ac:dyDescent="0.3">
      <c r="A17452">
        <v>10.132999999999999</v>
      </c>
      <c r="B17452">
        <v>5.8467655299999999</v>
      </c>
      <c r="C17452">
        <v>10.0756351</v>
      </c>
      <c r="D17452">
        <v>-1.0467797350000001</v>
      </c>
      <c r="E17452">
        <v>3.9532202650000001</v>
      </c>
    </row>
    <row r="17453" spans="1:5" x14ac:dyDescent="0.3">
      <c r="A17453">
        <v>10.132999999999999</v>
      </c>
      <c r="B17453">
        <v>5.9071847880000004</v>
      </c>
      <c r="C17453">
        <v>10.07621247</v>
      </c>
      <c r="D17453">
        <v>1.1596771699999999</v>
      </c>
      <c r="E17453">
        <v>6.1596771700000001</v>
      </c>
    </row>
    <row r="17454" spans="1:5" x14ac:dyDescent="0.3">
      <c r="A17454">
        <v>10.132999999999999</v>
      </c>
      <c r="B17454">
        <v>5.958252807</v>
      </c>
      <c r="C17454">
        <v>10.07678984</v>
      </c>
      <c r="D17454">
        <v>-0.73800399000000005</v>
      </c>
      <c r="E17454">
        <v>4.2619960099999998</v>
      </c>
    </row>
    <row r="17455" spans="1:5" x14ac:dyDescent="0.3">
      <c r="A17455">
        <v>10.132999999999999</v>
      </c>
      <c r="B17455">
        <v>5.9841744639999996</v>
      </c>
      <c r="C17455">
        <v>10.07736721</v>
      </c>
      <c r="D17455">
        <v>1.620529815</v>
      </c>
      <c r="E17455">
        <v>6.6205298150000003</v>
      </c>
    </row>
    <row r="17456" spans="1:5" x14ac:dyDescent="0.3">
      <c r="A17456">
        <v>10.132999999999999</v>
      </c>
      <c r="B17456">
        <v>5.9971218730000002</v>
      </c>
      <c r="C17456">
        <v>10.07794457</v>
      </c>
      <c r="D17456">
        <v>1.1580371249999999</v>
      </c>
      <c r="E17456">
        <v>6.1580371249999999</v>
      </c>
    </row>
    <row r="17457" spans="1:5" x14ac:dyDescent="0.3">
      <c r="A17457">
        <v>10.132999999999999</v>
      </c>
      <c r="B17457">
        <v>6.0150490559999996</v>
      </c>
      <c r="C17457">
        <v>10.07852194</v>
      </c>
      <c r="D17457">
        <v>2.2494125249999999</v>
      </c>
      <c r="E17457">
        <v>7.2494125250000003</v>
      </c>
    </row>
    <row r="17458" spans="1:5" x14ac:dyDescent="0.3">
      <c r="A17458">
        <v>10.132999999999999</v>
      </c>
      <c r="B17458">
        <v>6.0007419000000004</v>
      </c>
      <c r="C17458">
        <v>10.07909931</v>
      </c>
      <c r="D17458">
        <v>1.26255272</v>
      </c>
      <c r="E17458">
        <v>6.2625527200000004</v>
      </c>
    </row>
    <row r="17459" spans="1:5" x14ac:dyDescent="0.3">
      <c r="A17459">
        <v>10.132999999999999</v>
      </c>
      <c r="B17459">
        <v>5.9785923470000002</v>
      </c>
      <c r="C17459">
        <v>10.07967667</v>
      </c>
      <c r="D17459">
        <v>1.07558759</v>
      </c>
      <c r="E17459">
        <v>6.0755875899999996</v>
      </c>
    </row>
    <row r="17460" spans="1:5" x14ac:dyDescent="0.3">
      <c r="A17460">
        <v>10.132999999999999</v>
      </c>
      <c r="B17460">
        <v>6.0077553290000001</v>
      </c>
      <c r="C17460">
        <v>10.08025404</v>
      </c>
      <c r="D17460">
        <v>2.9588065349999999</v>
      </c>
      <c r="E17460">
        <v>7.9588065349999999</v>
      </c>
    </row>
    <row r="17461" spans="1:5" x14ac:dyDescent="0.3">
      <c r="A17461">
        <v>10.132999999999999</v>
      </c>
      <c r="B17461">
        <v>5.9596632459999999</v>
      </c>
      <c r="C17461">
        <v>10.08083141</v>
      </c>
      <c r="D17461">
        <v>1.39882555</v>
      </c>
      <c r="E17461">
        <v>6.3988255499999998</v>
      </c>
    </row>
    <row r="17462" spans="1:5" x14ac:dyDescent="0.3">
      <c r="A17462">
        <v>10.132999999999999</v>
      </c>
      <c r="B17462">
        <v>5.9293403050000002</v>
      </c>
      <c r="C17462">
        <v>10.08140878</v>
      </c>
      <c r="D17462">
        <v>0.41956958999999999</v>
      </c>
      <c r="E17462">
        <v>5.41956959</v>
      </c>
    </row>
    <row r="17463" spans="1:5" x14ac:dyDescent="0.3">
      <c r="A17463">
        <v>10.132999999999999</v>
      </c>
      <c r="B17463">
        <v>5.9395503300000003</v>
      </c>
      <c r="C17463">
        <v>10.08198614</v>
      </c>
      <c r="D17463">
        <v>0.43358451999999997</v>
      </c>
      <c r="E17463">
        <v>5.4335845200000001</v>
      </c>
    </row>
    <row r="17464" spans="1:5" x14ac:dyDescent="0.3">
      <c r="A17464">
        <v>10.132999999999999</v>
      </c>
      <c r="B17464">
        <v>5.9291733180000001</v>
      </c>
      <c r="C17464">
        <v>10.08256351</v>
      </c>
      <c r="D17464">
        <v>0.47175284000000001</v>
      </c>
      <c r="E17464">
        <v>5.4717528399999997</v>
      </c>
    </row>
    <row r="17465" spans="1:5" x14ac:dyDescent="0.3">
      <c r="A17465">
        <v>10.132999999999999</v>
      </c>
      <c r="B17465">
        <v>5.9264538250000003</v>
      </c>
      <c r="C17465">
        <v>10.08314088</v>
      </c>
      <c r="D17465">
        <v>0.61220032999999996</v>
      </c>
      <c r="E17465">
        <v>5.6122003300000003</v>
      </c>
    </row>
    <row r="17466" spans="1:5" x14ac:dyDescent="0.3">
      <c r="A17466">
        <v>10.134</v>
      </c>
      <c r="B17466">
        <v>5.9827014050000002</v>
      </c>
      <c r="C17466">
        <v>10.08371824</v>
      </c>
      <c r="D17466">
        <v>2.2628310749999998</v>
      </c>
      <c r="E17466">
        <v>7.2628310750000002</v>
      </c>
    </row>
    <row r="17467" spans="1:5" x14ac:dyDescent="0.3">
      <c r="A17467">
        <v>10.134</v>
      </c>
      <c r="B17467">
        <v>5.9674937149999998</v>
      </c>
      <c r="C17467">
        <v>10.08429561</v>
      </c>
      <c r="D17467">
        <v>0.66930371499999997</v>
      </c>
      <c r="E17467">
        <v>5.6693037149999999</v>
      </c>
    </row>
    <row r="17468" spans="1:5" x14ac:dyDescent="0.3">
      <c r="A17468">
        <v>10.134</v>
      </c>
      <c r="B17468">
        <v>5.9459107229999999</v>
      </c>
      <c r="C17468">
        <v>10.08487298</v>
      </c>
      <c r="D17468">
        <v>0.75533152999999997</v>
      </c>
      <c r="E17468">
        <v>5.7553315300000003</v>
      </c>
    </row>
    <row r="17469" spans="1:5" x14ac:dyDescent="0.3">
      <c r="A17469">
        <v>10.134</v>
      </c>
      <c r="B17469">
        <v>5.9084610409999998</v>
      </c>
      <c r="C17469">
        <v>10.08545035</v>
      </c>
      <c r="D17469">
        <v>1.2765676500000001</v>
      </c>
      <c r="E17469">
        <v>6.2765676499999996</v>
      </c>
    </row>
    <row r="17470" spans="1:5" x14ac:dyDescent="0.3">
      <c r="A17470">
        <v>10.134</v>
      </c>
      <c r="B17470">
        <v>5.8522373160000001</v>
      </c>
      <c r="C17470">
        <v>10.08602771</v>
      </c>
      <c r="D17470">
        <v>1.67912415</v>
      </c>
      <c r="E17470">
        <v>6.6791241499999998</v>
      </c>
    </row>
    <row r="17471" spans="1:5" x14ac:dyDescent="0.3">
      <c r="A17471">
        <v>10.134</v>
      </c>
      <c r="B17471">
        <v>5.8846774059999998</v>
      </c>
      <c r="C17471">
        <v>10.08660508</v>
      </c>
      <c r="D17471">
        <v>1.340231215</v>
      </c>
      <c r="E17471">
        <v>6.3402312150000002</v>
      </c>
    </row>
    <row r="17472" spans="1:5" x14ac:dyDescent="0.3">
      <c r="A17472">
        <v>10.134</v>
      </c>
      <c r="B17472">
        <v>5.8490317740000002</v>
      </c>
      <c r="C17472">
        <v>10.08718245</v>
      </c>
      <c r="D17472">
        <v>0.6130949</v>
      </c>
      <c r="E17472">
        <v>5.6130949000000001</v>
      </c>
    </row>
    <row r="17473" spans="1:5" x14ac:dyDescent="0.3">
      <c r="A17473">
        <v>10.134</v>
      </c>
      <c r="B17473">
        <v>5.8373814900000003</v>
      </c>
      <c r="C17473">
        <v>10.08775982</v>
      </c>
      <c r="D17473">
        <v>-1.0026476150000001</v>
      </c>
      <c r="E17473">
        <v>3.9973523850000001</v>
      </c>
    </row>
    <row r="17474" spans="1:5" x14ac:dyDescent="0.3">
      <c r="A17474">
        <v>10.134</v>
      </c>
      <c r="B17474">
        <v>5.8868661209999997</v>
      </c>
      <c r="C17474">
        <v>10.08833718</v>
      </c>
      <c r="D17474">
        <v>0.64082656999999998</v>
      </c>
      <c r="E17474">
        <v>5.6408265699999998</v>
      </c>
    </row>
    <row r="17475" spans="1:5" x14ac:dyDescent="0.3">
      <c r="A17475">
        <v>10.134</v>
      </c>
      <c r="B17475">
        <v>5.9012448429999997</v>
      </c>
      <c r="C17475">
        <v>10.08891455</v>
      </c>
      <c r="D17475">
        <v>0.85418151499999995</v>
      </c>
      <c r="E17475">
        <v>5.8541815149999996</v>
      </c>
    </row>
    <row r="17476" spans="1:5" x14ac:dyDescent="0.3">
      <c r="A17476">
        <v>10.134</v>
      </c>
      <c r="B17476">
        <v>5.8733432040000002</v>
      </c>
      <c r="C17476">
        <v>10.08949192</v>
      </c>
      <c r="D17476">
        <v>0.29760987999999999</v>
      </c>
      <c r="E17476">
        <v>5.2976098800000004</v>
      </c>
    </row>
    <row r="17477" spans="1:5" x14ac:dyDescent="0.3">
      <c r="A17477">
        <v>10.134</v>
      </c>
      <c r="B17477">
        <v>5.8752367110000003</v>
      </c>
      <c r="C17477">
        <v>10.09006928</v>
      </c>
      <c r="D17477">
        <v>1.7812542250000001</v>
      </c>
      <c r="E17477">
        <v>6.7812542249999996</v>
      </c>
    </row>
    <row r="17478" spans="1:5" x14ac:dyDescent="0.3">
      <c r="A17478">
        <v>10.135</v>
      </c>
      <c r="B17478">
        <v>5.8597934509999998</v>
      </c>
      <c r="C17478">
        <v>10.09064665</v>
      </c>
      <c r="D17478">
        <v>0.78693966999999998</v>
      </c>
      <c r="E17478">
        <v>5.7869396699999998</v>
      </c>
    </row>
    <row r="17479" spans="1:5" x14ac:dyDescent="0.3">
      <c r="A17479">
        <v>10.135</v>
      </c>
      <c r="B17479">
        <v>5.8629751380000004</v>
      </c>
      <c r="C17479">
        <v>10.09122402</v>
      </c>
      <c r="D17479">
        <v>1.423128035</v>
      </c>
      <c r="E17479">
        <v>6.4231280350000004</v>
      </c>
    </row>
    <row r="17480" spans="1:5" x14ac:dyDescent="0.3">
      <c r="A17480">
        <v>10.135</v>
      </c>
      <c r="B17480">
        <v>5.8491122850000004</v>
      </c>
      <c r="C17480">
        <v>10.091801390000001</v>
      </c>
      <c r="D17480">
        <v>-1.3458643050000001</v>
      </c>
      <c r="E17480">
        <v>3.6541356949999999</v>
      </c>
    </row>
    <row r="17481" spans="1:5" x14ac:dyDescent="0.3">
      <c r="A17481">
        <v>10.135</v>
      </c>
      <c r="B17481">
        <v>5.8509401900000002</v>
      </c>
      <c r="C17481">
        <v>10.09237875</v>
      </c>
      <c r="D17481">
        <v>-1.5378986649999999</v>
      </c>
      <c r="E17481">
        <v>3.4621013349999998</v>
      </c>
    </row>
    <row r="17482" spans="1:5" x14ac:dyDescent="0.3">
      <c r="A17482">
        <v>10.135</v>
      </c>
      <c r="B17482">
        <v>5.900278707</v>
      </c>
      <c r="C17482">
        <v>10.09295612</v>
      </c>
      <c r="D17482">
        <v>7.9185704999999995E-2</v>
      </c>
      <c r="E17482">
        <v>5.0791857050000004</v>
      </c>
    </row>
    <row r="17483" spans="1:5" x14ac:dyDescent="0.3">
      <c r="A17483">
        <v>10.135</v>
      </c>
      <c r="B17483">
        <v>5.9242591469999999</v>
      </c>
      <c r="C17483">
        <v>10.09353349</v>
      </c>
      <c r="D17483">
        <v>2.8850045099999999</v>
      </c>
      <c r="E17483">
        <v>7.8850045099999999</v>
      </c>
    </row>
    <row r="17484" spans="1:5" x14ac:dyDescent="0.3">
      <c r="A17484">
        <v>10.135</v>
      </c>
      <c r="B17484">
        <v>5.8715481010000001</v>
      </c>
      <c r="C17484">
        <v>10.09411085</v>
      </c>
      <c r="D17484">
        <v>1.2440649399999999</v>
      </c>
      <c r="E17484">
        <v>6.2440649400000003</v>
      </c>
    </row>
    <row r="17485" spans="1:5" x14ac:dyDescent="0.3">
      <c r="A17485">
        <v>10.135</v>
      </c>
      <c r="B17485">
        <v>5.8781887920000004</v>
      </c>
      <c r="C17485">
        <v>10.09468822</v>
      </c>
      <c r="D17485">
        <v>2.6893918700000001</v>
      </c>
      <c r="E17485">
        <v>7.6893918699999997</v>
      </c>
    </row>
    <row r="17486" spans="1:5" x14ac:dyDescent="0.3">
      <c r="A17486">
        <v>10.135</v>
      </c>
      <c r="B17486">
        <v>5.8629840839999998</v>
      </c>
      <c r="C17486">
        <v>10.09526559</v>
      </c>
      <c r="D17486">
        <v>0.161784335</v>
      </c>
      <c r="E17486">
        <v>5.1617843350000001</v>
      </c>
    </row>
    <row r="17487" spans="1:5" x14ac:dyDescent="0.3">
      <c r="A17487">
        <v>10.135</v>
      </c>
      <c r="B17487">
        <v>5.8390931009999996</v>
      </c>
      <c r="C17487">
        <v>10.095842960000001</v>
      </c>
      <c r="D17487">
        <v>1.0991446</v>
      </c>
      <c r="E17487">
        <v>6.0991445999999998</v>
      </c>
    </row>
    <row r="17488" spans="1:5" x14ac:dyDescent="0.3">
      <c r="A17488">
        <v>10.135</v>
      </c>
      <c r="B17488">
        <v>5.8478956699999998</v>
      </c>
      <c r="C17488">
        <v>10.09642032</v>
      </c>
      <c r="D17488">
        <v>1.20172196</v>
      </c>
      <c r="E17488">
        <v>6.2017219600000004</v>
      </c>
    </row>
    <row r="17489" spans="1:5" x14ac:dyDescent="0.3">
      <c r="A17489">
        <v>10.135</v>
      </c>
      <c r="B17489">
        <v>5.864081423</v>
      </c>
      <c r="C17489">
        <v>10.09699769</v>
      </c>
      <c r="D17489">
        <v>1.45518346</v>
      </c>
      <c r="E17489">
        <v>6.4551834599999998</v>
      </c>
    </row>
    <row r="17490" spans="1:5" x14ac:dyDescent="0.3">
      <c r="A17490">
        <v>10.135</v>
      </c>
      <c r="B17490">
        <v>5.8538922710000003</v>
      </c>
      <c r="C17490">
        <v>10.09757506</v>
      </c>
      <c r="D17490">
        <v>-1.0682494149999999</v>
      </c>
      <c r="E17490">
        <v>3.9317505850000001</v>
      </c>
    </row>
    <row r="17491" spans="1:5" x14ac:dyDescent="0.3">
      <c r="A17491">
        <v>10.135</v>
      </c>
      <c r="B17491">
        <v>5.8946130969999997</v>
      </c>
      <c r="C17491">
        <v>10.09815242</v>
      </c>
      <c r="D17491">
        <v>0.59475621499999998</v>
      </c>
      <c r="E17491">
        <v>5.5947562150000003</v>
      </c>
    </row>
    <row r="17492" spans="1:5" x14ac:dyDescent="0.3">
      <c r="A17492">
        <v>10.135</v>
      </c>
      <c r="B17492">
        <v>5.9066241899999996</v>
      </c>
      <c r="C17492">
        <v>10.09872979</v>
      </c>
      <c r="D17492">
        <v>1.34425678</v>
      </c>
      <c r="E17492">
        <v>6.3442567800000003</v>
      </c>
    </row>
    <row r="17493" spans="1:5" x14ac:dyDescent="0.3">
      <c r="A17493">
        <v>10.135</v>
      </c>
      <c r="B17493">
        <v>5.9449714240000002</v>
      </c>
      <c r="C17493">
        <v>10.09930716</v>
      </c>
      <c r="D17493">
        <v>-1.754384605</v>
      </c>
      <c r="E17493">
        <v>3.2456153950000002</v>
      </c>
    </row>
    <row r="17494" spans="1:5" x14ac:dyDescent="0.3">
      <c r="A17494">
        <v>10.135</v>
      </c>
      <c r="B17494">
        <v>6.0164684409999998</v>
      </c>
      <c r="C17494">
        <v>10.099884530000001</v>
      </c>
      <c r="D17494">
        <v>2.02234084</v>
      </c>
      <c r="E17494">
        <v>7.02234084</v>
      </c>
    </row>
    <row r="17495" spans="1:5" x14ac:dyDescent="0.3">
      <c r="A17495">
        <v>10.135</v>
      </c>
      <c r="B17495">
        <v>5.9517373549999997</v>
      </c>
      <c r="C17495">
        <v>10.10046189</v>
      </c>
      <c r="D17495">
        <v>0.98121045500000004</v>
      </c>
      <c r="E17495">
        <v>5.9812104550000003</v>
      </c>
    </row>
    <row r="17496" spans="1:5" x14ac:dyDescent="0.3">
      <c r="A17496">
        <v>10.135</v>
      </c>
      <c r="B17496">
        <v>5.9488687679999996</v>
      </c>
      <c r="C17496">
        <v>10.10103926</v>
      </c>
      <c r="D17496">
        <v>0.288515085</v>
      </c>
      <c r="E17496">
        <v>5.2885150850000002</v>
      </c>
    </row>
    <row r="17497" spans="1:5" x14ac:dyDescent="0.3">
      <c r="A17497">
        <v>10.135</v>
      </c>
      <c r="B17497">
        <v>5.9337505349999997</v>
      </c>
      <c r="C17497">
        <v>10.101616630000001</v>
      </c>
      <c r="D17497">
        <v>2.4107333149999999</v>
      </c>
      <c r="E17497">
        <v>7.4107333149999999</v>
      </c>
    </row>
    <row r="17498" spans="1:5" x14ac:dyDescent="0.3">
      <c r="A17498">
        <v>10.135</v>
      </c>
      <c r="B17498">
        <v>5.8654530969999996</v>
      </c>
      <c r="C17498">
        <v>10.102194000000001</v>
      </c>
      <c r="D17498">
        <v>-6.3050924999999994E-2</v>
      </c>
      <c r="E17498">
        <v>4.9369490750000002</v>
      </c>
    </row>
    <row r="17499" spans="1:5" x14ac:dyDescent="0.3">
      <c r="A17499">
        <v>10.135</v>
      </c>
      <c r="B17499">
        <v>5.8777951809999998</v>
      </c>
      <c r="C17499">
        <v>10.10277136</v>
      </c>
      <c r="D17499">
        <v>0.27300920499999998</v>
      </c>
      <c r="E17499">
        <v>5.2730092050000001</v>
      </c>
    </row>
    <row r="17500" spans="1:5" x14ac:dyDescent="0.3">
      <c r="A17500">
        <v>10.135</v>
      </c>
      <c r="B17500">
        <v>5.8835562120000002</v>
      </c>
      <c r="C17500">
        <v>10.10334873</v>
      </c>
      <c r="D17500">
        <v>1.91737796</v>
      </c>
      <c r="E17500">
        <v>6.9173779599999996</v>
      </c>
    </row>
    <row r="17501" spans="1:5" x14ac:dyDescent="0.3">
      <c r="A17501">
        <v>10.135</v>
      </c>
      <c r="B17501">
        <v>5.8584486140000003</v>
      </c>
      <c r="C17501">
        <v>10.103926100000001</v>
      </c>
      <c r="D17501">
        <v>1.046514065</v>
      </c>
      <c r="E17501">
        <v>6.0465140650000002</v>
      </c>
    </row>
    <row r="17502" spans="1:5" x14ac:dyDescent="0.3">
      <c r="A17502">
        <v>10.135999999999999</v>
      </c>
      <c r="B17502">
        <v>5.852768094</v>
      </c>
      <c r="C17502">
        <v>10.10450346</v>
      </c>
      <c r="D17502">
        <v>1.974183155</v>
      </c>
      <c r="E17502">
        <v>6.9741831550000004</v>
      </c>
    </row>
    <row r="17503" spans="1:5" x14ac:dyDescent="0.3">
      <c r="A17503">
        <v>10.135999999999999</v>
      </c>
      <c r="B17503">
        <v>5.7877447829999999</v>
      </c>
      <c r="C17503">
        <v>10.10508083</v>
      </c>
      <c r="D17503">
        <v>3.7130781399999999</v>
      </c>
      <c r="E17503">
        <v>8.7130781400000004</v>
      </c>
    </row>
    <row r="17504" spans="1:5" x14ac:dyDescent="0.3">
      <c r="A17504">
        <v>10.135999999999999</v>
      </c>
      <c r="B17504">
        <v>5.7369332069999999</v>
      </c>
      <c r="C17504">
        <v>10.105658200000001</v>
      </c>
      <c r="D17504">
        <v>0.55807884500000005</v>
      </c>
      <c r="E17504">
        <v>5.5580788449999998</v>
      </c>
    </row>
    <row r="17505" spans="1:5" x14ac:dyDescent="0.3">
      <c r="A17505">
        <v>10.135999999999999</v>
      </c>
      <c r="B17505">
        <v>5.7342822980000001</v>
      </c>
      <c r="C17505">
        <v>10.106235570000001</v>
      </c>
      <c r="D17505">
        <v>2.2679003049999999</v>
      </c>
      <c r="E17505">
        <v>7.2679003050000004</v>
      </c>
    </row>
    <row r="17506" spans="1:5" x14ac:dyDescent="0.3">
      <c r="A17506">
        <v>10.135999999999999</v>
      </c>
      <c r="B17506">
        <v>5.6828952150000003</v>
      </c>
      <c r="C17506">
        <v>10.10681293</v>
      </c>
      <c r="D17506">
        <v>2.0543962649999998</v>
      </c>
      <c r="E17506">
        <v>7.0543962650000003</v>
      </c>
    </row>
    <row r="17507" spans="1:5" x14ac:dyDescent="0.3">
      <c r="A17507">
        <v>10.135999999999999</v>
      </c>
      <c r="B17507">
        <v>5.630136459</v>
      </c>
      <c r="C17507">
        <v>10.1073903</v>
      </c>
      <c r="D17507">
        <v>1.5340547149999999</v>
      </c>
      <c r="E17507">
        <v>6.5340547149999999</v>
      </c>
    </row>
    <row r="17508" spans="1:5" x14ac:dyDescent="0.3">
      <c r="A17508">
        <v>10.135999999999999</v>
      </c>
      <c r="B17508">
        <v>5.6083089509999997</v>
      </c>
      <c r="C17508">
        <v>10.107967670000001</v>
      </c>
      <c r="D17508">
        <v>0.15507505999999999</v>
      </c>
      <c r="E17508">
        <v>5.1550750599999997</v>
      </c>
    </row>
    <row r="17509" spans="1:5" x14ac:dyDescent="0.3">
      <c r="A17509">
        <v>10.135999999999999</v>
      </c>
      <c r="B17509">
        <v>5.6224670120000004</v>
      </c>
      <c r="C17509">
        <v>10.10854503</v>
      </c>
      <c r="D17509">
        <v>2.53373669</v>
      </c>
      <c r="E17509">
        <v>7.5337366899999996</v>
      </c>
    </row>
    <row r="17510" spans="1:5" x14ac:dyDescent="0.3">
      <c r="A17510">
        <v>10.135999999999999</v>
      </c>
      <c r="B17510">
        <v>5.558576822</v>
      </c>
      <c r="C17510">
        <v>10.1091224</v>
      </c>
      <c r="D17510">
        <v>0.55420237500000002</v>
      </c>
      <c r="E17510">
        <v>5.554202375</v>
      </c>
    </row>
    <row r="17511" spans="1:5" x14ac:dyDescent="0.3">
      <c r="A17511">
        <v>10.135999999999999</v>
      </c>
      <c r="B17511">
        <v>5.5504839459999999</v>
      </c>
      <c r="C17511">
        <v>10.109699770000001</v>
      </c>
      <c r="D17511">
        <v>-0.11732150500000001</v>
      </c>
      <c r="E17511">
        <v>4.8826784950000004</v>
      </c>
    </row>
    <row r="17512" spans="1:5" x14ac:dyDescent="0.3">
      <c r="A17512">
        <v>10.135999999999999</v>
      </c>
      <c r="B17512">
        <v>5.596363459</v>
      </c>
      <c r="C17512">
        <v>10.110277140000001</v>
      </c>
      <c r="D17512">
        <v>0.93007086999999999</v>
      </c>
      <c r="E17512">
        <v>5.9300708699999998</v>
      </c>
    </row>
    <row r="17513" spans="1:5" x14ac:dyDescent="0.3">
      <c r="A17513">
        <v>10.135999999999999</v>
      </c>
      <c r="B17513">
        <v>5.5734654490000004</v>
      </c>
      <c r="C17513">
        <v>10.1108545</v>
      </c>
      <c r="D17513">
        <v>-8.5266079999999994E-2</v>
      </c>
      <c r="E17513">
        <v>4.9147339199999998</v>
      </c>
    </row>
    <row r="17514" spans="1:5" x14ac:dyDescent="0.3">
      <c r="A17514">
        <v>10.135999999999999</v>
      </c>
      <c r="B17514">
        <v>5.5783945299999997</v>
      </c>
      <c r="C17514">
        <v>10.111431870000001</v>
      </c>
      <c r="D17514">
        <v>0.33577820000000003</v>
      </c>
      <c r="E17514">
        <v>5.3357782</v>
      </c>
    </row>
    <row r="17515" spans="1:5" x14ac:dyDescent="0.3">
      <c r="A17515">
        <v>10.135999999999999</v>
      </c>
      <c r="B17515">
        <v>5.5790654569999996</v>
      </c>
      <c r="C17515">
        <v>10.112009240000001</v>
      </c>
      <c r="D17515">
        <v>3.4245793149999999</v>
      </c>
      <c r="E17515">
        <v>8.4245793150000008</v>
      </c>
    </row>
    <row r="17516" spans="1:5" x14ac:dyDescent="0.3">
      <c r="A17516">
        <v>10.135999999999999</v>
      </c>
      <c r="B17516">
        <v>5.5044225359999999</v>
      </c>
      <c r="C17516">
        <v>10.112586609999999</v>
      </c>
      <c r="D17516">
        <v>1.502446575</v>
      </c>
      <c r="E17516">
        <v>6.5024465749999996</v>
      </c>
    </row>
    <row r="17517" spans="1:5" x14ac:dyDescent="0.3">
      <c r="A17517">
        <v>10.135999999999999</v>
      </c>
      <c r="B17517">
        <v>5.4656399450000004</v>
      </c>
      <c r="C17517">
        <v>10.11316397</v>
      </c>
      <c r="D17517">
        <v>-0.40984589500000002</v>
      </c>
      <c r="E17517">
        <v>4.5901541049999999</v>
      </c>
    </row>
    <row r="17518" spans="1:5" x14ac:dyDescent="0.3">
      <c r="A17518">
        <v>10.135999999999999</v>
      </c>
      <c r="B17518">
        <v>5.4799799020000002</v>
      </c>
      <c r="C17518">
        <v>10.113741340000001</v>
      </c>
      <c r="D17518">
        <v>-1.117152575</v>
      </c>
      <c r="E17518">
        <v>3.882847425</v>
      </c>
    </row>
    <row r="17519" spans="1:5" x14ac:dyDescent="0.3">
      <c r="A17519">
        <v>10.135999999999999</v>
      </c>
      <c r="B17519">
        <v>5.4804331509999997</v>
      </c>
      <c r="C17519">
        <v>10.114318709999999</v>
      </c>
      <c r="D17519">
        <v>-1.5346185750000001</v>
      </c>
      <c r="E17519">
        <v>3.4653814249999999</v>
      </c>
    </row>
    <row r="17520" spans="1:5" x14ac:dyDescent="0.3">
      <c r="A17520">
        <v>10.135999999999999</v>
      </c>
      <c r="B17520">
        <v>5.4921490359999998</v>
      </c>
      <c r="C17520">
        <v>10.11489607</v>
      </c>
      <c r="D17520">
        <v>3.3011286549999999</v>
      </c>
      <c r="E17520">
        <v>8.3011286549999994</v>
      </c>
    </row>
    <row r="17521" spans="1:5" x14ac:dyDescent="0.3">
      <c r="A17521">
        <v>10.137</v>
      </c>
      <c r="B17521">
        <v>5.4292846199999998</v>
      </c>
      <c r="C17521">
        <v>10.115473440000001</v>
      </c>
      <c r="D17521">
        <v>-0.44205041499999997</v>
      </c>
      <c r="E17521">
        <v>4.5579495850000002</v>
      </c>
    </row>
    <row r="17522" spans="1:5" x14ac:dyDescent="0.3">
      <c r="A17522">
        <v>10.137</v>
      </c>
      <c r="B17522">
        <v>5.4810802230000002</v>
      </c>
      <c r="C17522">
        <v>10.116050810000001</v>
      </c>
      <c r="D17522">
        <v>3.0580735000000001E-2</v>
      </c>
      <c r="E17522">
        <v>5.030580735</v>
      </c>
    </row>
    <row r="17523" spans="1:5" x14ac:dyDescent="0.3">
      <c r="A17523">
        <v>10.137</v>
      </c>
      <c r="B17523">
        <v>5.4846614850000002</v>
      </c>
      <c r="C17523">
        <v>10.116628179999999</v>
      </c>
      <c r="D17523">
        <v>1.4715839100000001</v>
      </c>
      <c r="E17523">
        <v>6.4715839099999997</v>
      </c>
    </row>
    <row r="17524" spans="1:5" x14ac:dyDescent="0.3">
      <c r="A17524">
        <v>10.137</v>
      </c>
      <c r="B17524">
        <v>5.4818614810000001</v>
      </c>
      <c r="C17524">
        <v>10.11720554</v>
      </c>
      <c r="D17524">
        <v>1.3597626599999999</v>
      </c>
      <c r="E17524">
        <v>6.3597626600000003</v>
      </c>
    </row>
    <row r="17525" spans="1:5" x14ac:dyDescent="0.3">
      <c r="A17525">
        <v>10.137</v>
      </c>
      <c r="B17525">
        <v>5.4576782719999999</v>
      </c>
      <c r="C17525">
        <v>10.117782910000001</v>
      </c>
      <c r="D17525">
        <v>-0.54090039999999995</v>
      </c>
      <c r="E17525">
        <v>4.4590996000000001</v>
      </c>
    </row>
    <row r="17526" spans="1:5" x14ac:dyDescent="0.3">
      <c r="A17526">
        <v>10.137</v>
      </c>
      <c r="B17526">
        <v>5.5053379800000002</v>
      </c>
      <c r="C17526">
        <v>10.118360279999999</v>
      </c>
      <c r="D17526">
        <v>0.39228520500000003</v>
      </c>
      <c r="E17526">
        <v>5.3922852050000003</v>
      </c>
    </row>
    <row r="17527" spans="1:5" x14ac:dyDescent="0.3">
      <c r="A17527">
        <v>10.137</v>
      </c>
      <c r="B17527">
        <v>5.492855746</v>
      </c>
      <c r="C17527">
        <v>10.11893764</v>
      </c>
      <c r="D17527">
        <v>1.00909122</v>
      </c>
      <c r="E17527">
        <v>6.0090912200000002</v>
      </c>
    </row>
    <row r="17528" spans="1:5" x14ac:dyDescent="0.3">
      <c r="A17528">
        <v>10.137</v>
      </c>
      <c r="B17528">
        <v>5.4848702180000002</v>
      </c>
      <c r="C17528">
        <v>10.119515010000001</v>
      </c>
      <c r="D17528">
        <v>0.94602403499999999</v>
      </c>
      <c r="E17528">
        <v>5.9460240349999998</v>
      </c>
    </row>
    <row r="17529" spans="1:5" x14ac:dyDescent="0.3">
      <c r="A17529">
        <v>10.137</v>
      </c>
      <c r="B17529">
        <v>5.4754474139999996</v>
      </c>
      <c r="C17529">
        <v>10.120092380000001</v>
      </c>
      <c r="D17529">
        <v>0.72998538000000002</v>
      </c>
      <c r="E17529">
        <v>5.7299853799999996</v>
      </c>
    </row>
    <row r="17530" spans="1:5" x14ac:dyDescent="0.3">
      <c r="A17530">
        <v>10.137</v>
      </c>
      <c r="B17530">
        <v>5.470425895</v>
      </c>
      <c r="C17530">
        <v>10.120669749999999</v>
      </c>
      <c r="D17530">
        <v>-1.2544690700000001</v>
      </c>
      <c r="E17530">
        <v>3.7455309300000001</v>
      </c>
    </row>
    <row r="17531" spans="1:5" x14ac:dyDescent="0.3">
      <c r="A17531">
        <v>10.137</v>
      </c>
      <c r="B17531">
        <v>5.4821179239999998</v>
      </c>
      <c r="C17531">
        <v>10.121247110000001</v>
      </c>
      <c r="D17531">
        <v>0.92902720500000002</v>
      </c>
      <c r="E17531">
        <v>5.9290272049999997</v>
      </c>
    </row>
    <row r="17532" spans="1:5" x14ac:dyDescent="0.3">
      <c r="A17532">
        <v>10.137</v>
      </c>
      <c r="B17532">
        <v>5.4671577320000004</v>
      </c>
      <c r="C17532">
        <v>10.121824480000001</v>
      </c>
      <c r="D17532">
        <v>1.2782076950000001</v>
      </c>
      <c r="E17532">
        <v>6.2782076949999999</v>
      </c>
    </row>
    <row r="17533" spans="1:5" x14ac:dyDescent="0.3">
      <c r="A17533">
        <v>10.137</v>
      </c>
      <c r="B17533">
        <v>5.4604872220000003</v>
      </c>
      <c r="C17533">
        <v>10.122401849999999</v>
      </c>
      <c r="D17533">
        <v>0.24945219499999999</v>
      </c>
      <c r="E17533">
        <v>5.2494521949999999</v>
      </c>
    </row>
    <row r="17534" spans="1:5" x14ac:dyDescent="0.3">
      <c r="A17534">
        <v>10.137</v>
      </c>
      <c r="B17534">
        <v>5.4911799190000004</v>
      </c>
      <c r="C17534">
        <v>10.12297921</v>
      </c>
      <c r="D17534">
        <v>1.576099505</v>
      </c>
      <c r="E17534">
        <v>6.5760995050000002</v>
      </c>
    </row>
    <row r="17535" spans="1:5" x14ac:dyDescent="0.3">
      <c r="A17535">
        <v>10.137</v>
      </c>
      <c r="B17535">
        <v>5.4691734969999999</v>
      </c>
      <c r="C17535">
        <v>10.123556580000001</v>
      </c>
      <c r="D17535">
        <v>1.9291564649999999</v>
      </c>
      <c r="E17535">
        <v>6.9291564650000002</v>
      </c>
    </row>
    <row r="17536" spans="1:5" x14ac:dyDescent="0.3">
      <c r="A17536">
        <v>10.137</v>
      </c>
      <c r="B17536">
        <v>5.394924187</v>
      </c>
      <c r="C17536">
        <v>10.124133949999999</v>
      </c>
      <c r="D17536">
        <v>-1.032764805</v>
      </c>
      <c r="E17536">
        <v>3.9672351950000002</v>
      </c>
    </row>
    <row r="17537" spans="1:5" x14ac:dyDescent="0.3">
      <c r="A17537">
        <v>10.137</v>
      </c>
      <c r="B17537">
        <v>5.4707926679999996</v>
      </c>
      <c r="C17537">
        <v>10.124711319999999</v>
      </c>
      <c r="D17537">
        <v>1.5392730400000001</v>
      </c>
      <c r="E17537">
        <v>6.5392730400000003</v>
      </c>
    </row>
    <row r="17538" spans="1:5" x14ac:dyDescent="0.3">
      <c r="A17538">
        <v>10.137</v>
      </c>
      <c r="B17538">
        <v>5.485723042</v>
      </c>
      <c r="C17538">
        <v>10.125288680000001</v>
      </c>
      <c r="D17538">
        <v>2.0110096199999998</v>
      </c>
      <c r="E17538">
        <v>7.0110096200000003</v>
      </c>
    </row>
    <row r="17539" spans="1:5" x14ac:dyDescent="0.3">
      <c r="A17539">
        <v>10.138</v>
      </c>
      <c r="B17539">
        <v>5.3961109829999998</v>
      </c>
      <c r="C17539">
        <v>10.125866050000001</v>
      </c>
      <c r="D17539">
        <v>0.94572584500000001</v>
      </c>
      <c r="E17539">
        <v>5.9457258450000001</v>
      </c>
    </row>
    <row r="17540" spans="1:5" x14ac:dyDescent="0.3">
      <c r="A17540">
        <v>10.138</v>
      </c>
      <c r="B17540">
        <v>5.4044155739999997</v>
      </c>
      <c r="C17540">
        <v>10.126443419999999</v>
      </c>
      <c r="D17540">
        <v>0.96779190500000001</v>
      </c>
      <c r="E17540">
        <v>5.9677919050000003</v>
      </c>
    </row>
    <row r="17541" spans="1:5" x14ac:dyDescent="0.3">
      <c r="A17541">
        <v>10.138</v>
      </c>
      <c r="B17541">
        <v>5.397906087</v>
      </c>
      <c r="C17541">
        <v>10.12702079</v>
      </c>
      <c r="D17541">
        <v>1.1953108750000001</v>
      </c>
      <c r="E17541">
        <v>6.1953108749999997</v>
      </c>
    </row>
    <row r="17542" spans="1:5" x14ac:dyDescent="0.3">
      <c r="A17542">
        <v>10.138</v>
      </c>
      <c r="B17542">
        <v>5.3595499069999999</v>
      </c>
      <c r="C17542">
        <v>10.127598150000001</v>
      </c>
      <c r="D17542">
        <v>3.2616184800000001</v>
      </c>
      <c r="E17542">
        <v>8.2616184799999992</v>
      </c>
    </row>
    <row r="17543" spans="1:5" x14ac:dyDescent="0.3">
      <c r="A17543">
        <v>10.138</v>
      </c>
      <c r="B17543">
        <v>5.2913121070000004</v>
      </c>
      <c r="C17543">
        <v>10.128175519999999</v>
      </c>
      <c r="D17543">
        <v>1.82046621</v>
      </c>
      <c r="E17543">
        <v>6.8204662100000002</v>
      </c>
    </row>
    <row r="17544" spans="1:5" x14ac:dyDescent="0.3">
      <c r="A17544">
        <v>10.138</v>
      </c>
      <c r="B17544">
        <v>5.2846505429999997</v>
      </c>
      <c r="C17544">
        <v>10.128752889999999</v>
      </c>
      <c r="D17544">
        <v>-1.2142134200000001</v>
      </c>
      <c r="E17544">
        <v>3.7857865799999999</v>
      </c>
    </row>
    <row r="17545" spans="1:5" x14ac:dyDescent="0.3">
      <c r="A17545">
        <v>10.138</v>
      </c>
      <c r="B17545">
        <v>5.3393534980000004</v>
      </c>
      <c r="C17545">
        <v>10.129330250000001</v>
      </c>
      <c r="D17545">
        <v>0.83778106500000005</v>
      </c>
      <c r="E17545">
        <v>5.8377810649999997</v>
      </c>
    </row>
    <row r="17546" spans="1:5" x14ac:dyDescent="0.3">
      <c r="A17546">
        <v>10.138</v>
      </c>
      <c r="B17546">
        <v>5.3636380920000004</v>
      </c>
      <c r="C17546">
        <v>10.129907619999999</v>
      </c>
      <c r="D17546">
        <v>-0.46739656499999999</v>
      </c>
      <c r="E17546">
        <v>4.5326034350000004</v>
      </c>
    </row>
    <row r="17547" spans="1:5" x14ac:dyDescent="0.3">
      <c r="A17547">
        <v>10.138</v>
      </c>
      <c r="B17547">
        <v>5.3955831859999996</v>
      </c>
      <c r="C17547">
        <v>10.130484989999999</v>
      </c>
      <c r="D17547">
        <v>-1.0041385650000001</v>
      </c>
      <c r="E17547">
        <v>3.9958614350000001</v>
      </c>
    </row>
    <row r="17548" spans="1:5" x14ac:dyDescent="0.3">
      <c r="A17548">
        <v>10.138</v>
      </c>
      <c r="B17548">
        <v>5.4038251580000001</v>
      </c>
      <c r="C17548">
        <v>10.13106236</v>
      </c>
      <c r="D17548">
        <v>0.55405327999999998</v>
      </c>
      <c r="E17548">
        <v>5.5540532799999998</v>
      </c>
    </row>
    <row r="17549" spans="1:5" x14ac:dyDescent="0.3">
      <c r="A17549">
        <v>10.138</v>
      </c>
      <c r="B17549">
        <v>5.3838941379999996</v>
      </c>
      <c r="C17549">
        <v>10.131639720000001</v>
      </c>
      <c r="D17549">
        <v>0.56106074500000003</v>
      </c>
      <c r="E17549">
        <v>5.5610607449999998</v>
      </c>
    </row>
    <row r="17550" spans="1:5" x14ac:dyDescent="0.3">
      <c r="A17550">
        <v>10.138</v>
      </c>
      <c r="B17550">
        <v>5.3889067119999998</v>
      </c>
      <c r="C17550">
        <v>10.132217089999999</v>
      </c>
      <c r="D17550">
        <v>0.66199806000000005</v>
      </c>
      <c r="E17550">
        <v>5.6619980600000002</v>
      </c>
    </row>
    <row r="17551" spans="1:5" x14ac:dyDescent="0.3">
      <c r="A17551">
        <v>10.138</v>
      </c>
      <c r="B17551">
        <v>5.404648162</v>
      </c>
      <c r="C17551">
        <v>10.13279446</v>
      </c>
      <c r="D17551">
        <v>0.76248808999999995</v>
      </c>
      <c r="E17551">
        <v>5.7624880899999997</v>
      </c>
    </row>
    <row r="17552" spans="1:5" x14ac:dyDescent="0.3">
      <c r="A17552">
        <v>10.138</v>
      </c>
      <c r="B17552">
        <v>5.3704398060000003</v>
      </c>
      <c r="C17552">
        <v>10.133371820000001</v>
      </c>
      <c r="D17552">
        <v>-1.276982415</v>
      </c>
      <c r="E17552">
        <v>3.723017585</v>
      </c>
    </row>
    <row r="17553" spans="1:5" x14ac:dyDescent="0.3">
      <c r="A17553">
        <v>10.138</v>
      </c>
      <c r="B17553">
        <v>5.380405315</v>
      </c>
      <c r="C17553">
        <v>10.133949189999999</v>
      </c>
      <c r="D17553">
        <v>1.1724993399999999</v>
      </c>
      <c r="E17553">
        <v>6.1724993399999999</v>
      </c>
    </row>
    <row r="17554" spans="1:5" x14ac:dyDescent="0.3">
      <c r="A17554">
        <v>10.138</v>
      </c>
      <c r="B17554">
        <v>5.3451860949999999</v>
      </c>
      <c r="C17554">
        <v>10.134526559999999</v>
      </c>
      <c r="D17554">
        <v>0.42553339000000001</v>
      </c>
      <c r="E17554">
        <v>5.42553339</v>
      </c>
    </row>
    <row r="17555" spans="1:5" x14ac:dyDescent="0.3">
      <c r="A17555">
        <v>10.138</v>
      </c>
      <c r="B17555">
        <v>5.3934779649999998</v>
      </c>
      <c r="C17555">
        <v>10.13510393</v>
      </c>
      <c r="D17555">
        <v>-0.30145382999999998</v>
      </c>
      <c r="E17555">
        <v>4.6985461700000002</v>
      </c>
    </row>
    <row r="17556" spans="1:5" x14ac:dyDescent="0.3">
      <c r="A17556">
        <v>10.138</v>
      </c>
      <c r="B17556">
        <v>5.4030289910000002</v>
      </c>
      <c r="C17556">
        <v>10.135681290000001</v>
      </c>
      <c r="D17556">
        <v>-0.58354156999999995</v>
      </c>
      <c r="E17556">
        <v>4.4164584299999996</v>
      </c>
    </row>
    <row r="17557" spans="1:5" x14ac:dyDescent="0.3">
      <c r="A17557">
        <v>10.138</v>
      </c>
      <c r="B17557">
        <v>5.369217227</v>
      </c>
      <c r="C17557">
        <v>10.136258659999999</v>
      </c>
      <c r="D17557">
        <v>0.44267931500000002</v>
      </c>
      <c r="E17557">
        <v>5.4426793150000004</v>
      </c>
    </row>
    <row r="17558" spans="1:5" x14ac:dyDescent="0.3">
      <c r="A17558">
        <v>10.138</v>
      </c>
      <c r="B17558">
        <v>5.3927980919999996</v>
      </c>
      <c r="C17558">
        <v>10.13683603</v>
      </c>
      <c r="D17558">
        <v>0.86297811999999996</v>
      </c>
      <c r="E17558">
        <v>5.8629781200000002</v>
      </c>
    </row>
    <row r="17559" spans="1:5" x14ac:dyDescent="0.3">
      <c r="A17559">
        <v>10.138</v>
      </c>
      <c r="B17559">
        <v>5.3588730160000004</v>
      </c>
      <c r="C17559">
        <v>10.137413390000001</v>
      </c>
      <c r="D17559">
        <v>-0.66077277999999995</v>
      </c>
      <c r="E17559">
        <v>4.3392272199999997</v>
      </c>
    </row>
    <row r="17560" spans="1:5" x14ac:dyDescent="0.3">
      <c r="A17560">
        <v>10.138999999999999</v>
      </c>
      <c r="B17560">
        <v>5.3763737870000003</v>
      </c>
      <c r="C17560">
        <v>10.137990759999999</v>
      </c>
      <c r="D17560">
        <v>0.14955854499999999</v>
      </c>
      <c r="E17560">
        <v>5.1495585449999997</v>
      </c>
    </row>
    <row r="17561" spans="1:5" x14ac:dyDescent="0.3">
      <c r="A17561">
        <v>10.138999999999999</v>
      </c>
      <c r="B17561">
        <v>5.4191819429999999</v>
      </c>
      <c r="C17561">
        <v>10.138568129999999</v>
      </c>
      <c r="D17561">
        <v>2.176654165</v>
      </c>
      <c r="E17561">
        <v>7.1766541650000004</v>
      </c>
    </row>
    <row r="17562" spans="1:5" x14ac:dyDescent="0.3">
      <c r="A17562">
        <v>10.138999999999999</v>
      </c>
      <c r="B17562">
        <v>5.4114975870000004</v>
      </c>
      <c r="C17562">
        <v>10.1391455</v>
      </c>
      <c r="D17562">
        <v>-0.21482963499999999</v>
      </c>
      <c r="E17562">
        <v>4.7851703649999999</v>
      </c>
    </row>
    <row r="17563" spans="1:5" x14ac:dyDescent="0.3">
      <c r="A17563">
        <v>10.138999999999999</v>
      </c>
      <c r="B17563">
        <v>5.438045442</v>
      </c>
      <c r="C17563">
        <v>10.139722859999999</v>
      </c>
      <c r="D17563">
        <v>0.16118795499999999</v>
      </c>
      <c r="E17563">
        <v>5.1611879549999999</v>
      </c>
    </row>
    <row r="17564" spans="1:5" x14ac:dyDescent="0.3">
      <c r="A17564">
        <v>10.138999999999999</v>
      </c>
      <c r="B17564">
        <v>5.433515936</v>
      </c>
      <c r="C17564">
        <v>10.140300229999999</v>
      </c>
      <c r="D17564">
        <v>0.36932457499999999</v>
      </c>
      <c r="E17564">
        <v>5.3693245750000003</v>
      </c>
    </row>
    <row r="17565" spans="1:5" x14ac:dyDescent="0.3">
      <c r="A17565">
        <v>10.138999999999999</v>
      </c>
      <c r="B17565">
        <v>5.446502111</v>
      </c>
      <c r="C17565">
        <v>10.1408776</v>
      </c>
      <c r="D17565">
        <v>-0.30756672499999999</v>
      </c>
      <c r="E17565">
        <v>4.692433275</v>
      </c>
    </row>
    <row r="17566" spans="1:5" x14ac:dyDescent="0.3">
      <c r="A17566">
        <v>10.138999999999999</v>
      </c>
      <c r="B17566">
        <v>5.4998423379999997</v>
      </c>
      <c r="C17566">
        <v>10.14145497</v>
      </c>
      <c r="D17566">
        <v>-0.43668299500000002</v>
      </c>
      <c r="E17566">
        <v>4.563317005</v>
      </c>
    </row>
    <row r="17567" spans="1:5" x14ac:dyDescent="0.3">
      <c r="A17567">
        <v>10.138999999999999</v>
      </c>
      <c r="B17567">
        <v>5.5271475959999998</v>
      </c>
      <c r="C17567">
        <v>10.142032329999999</v>
      </c>
      <c r="D17567">
        <v>0.30715196</v>
      </c>
      <c r="E17567">
        <v>5.3071519599999997</v>
      </c>
    </row>
    <row r="17568" spans="1:5" x14ac:dyDescent="0.3">
      <c r="A17568">
        <v>10.138999999999999</v>
      </c>
      <c r="B17568">
        <v>5.5175906069999998</v>
      </c>
      <c r="C17568">
        <v>10.1426097</v>
      </c>
      <c r="D17568">
        <v>-1.094490135</v>
      </c>
      <c r="E17568">
        <v>3.905509865</v>
      </c>
    </row>
    <row r="17569" spans="1:5" x14ac:dyDescent="0.3">
      <c r="A17569">
        <v>10.138999999999999</v>
      </c>
      <c r="B17569">
        <v>5.5357772150000004</v>
      </c>
      <c r="C17569">
        <v>10.14318707</v>
      </c>
      <c r="D17569">
        <v>-0.94882432000000005</v>
      </c>
      <c r="E17569">
        <v>4.0511756800000001</v>
      </c>
    </row>
    <row r="17570" spans="1:5" x14ac:dyDescent="0.3">
      <c r="A17570">
        <v>10.138999999999999</v>
      </c>
      <c r="B17570">
        <v>5.5586424240000003</v>
      </c>
      <c r="C17570">
        <v>10.143764429999999</v>
      </c>
      <c r="D17570">
        <v>0.15790786500000001</v>
      </c>
      <c r="E17570">
        <v>5.1579078650000003</v>
      </c>
    </row>
    <row r="17571" spans="1:5" x14ac:dyDescent="0.3">
      <c r="A17571">
        <v>10.14</v>
      </c>
      <c r="B17571">
        <v>5.6142578409999997</v>
      </c>
      <c r="C17571">
        <v>10.144341799999999</v>
      </c>
      <c r="D17571">
        <v>2.147729735</v>
      </c>
      <c r="E17571">
        <v>7.1477297350000004</v>
      </c>
    </row>
    <row r="17572" spans="1:5" x14ac:dyDescent="0.3">
      <c r="A17572">
        <v>10.14</v>
      </c>
      <c r="B17572">
        <v>5.5482654120000001</v>
      </c>
      <c r="C17572">
        <v>10.14491917</v>
      </c>
      <c r="D17572">
        <v>0.20964383</v>
      </c>
      <c r="E17572">
        <v>5.2096438300000001</v>
      </c>
    </row>
    <row r="17573" spans="1:5" x14ac:dyDescent="0.3">
      <c r="A17573">
        <v>10.14</v>
      </c>
      <c r="B17573">
        <v>5.5675165590000004</v>
      </c>
      <c r="C17573">
        <v>10.14549654</v>
      </c>
      <c r="D17573">
        <v>1.3315837049999999</v>
      </c>
      <c r="E17573">
        <v>6.3315837049999999</v>
      </c>
    </row>
    <row r="17574" spans="1:5" x14ac:dyDescent="0.3">
      <c r="A17574">
        <v>10.14</v>
      </c>
      <c r="B17574">
        <v>5.5575301750000001</v>
      </c>
      <c r="C17574">
        <v>10.146073899999999</v>
      </c>
      <c r="D17574">
        <v>0.15060220999999999</v>
      </c>
      <c r="E17574">
        <v>5.1506022099999997</v>
      </c>
    </row>
    <row r="17575" spans="1:5" x14ac:dyDescent="0.3">
      <c r="A17575">
        <v>10.14</v>
      </c>
      <c r="B17575">
        <v>5.5744912229999999</v>
      </c>
      <c r="C17575">
        <v>10.14665127</v>
      </c>
      <c r="D17575">
        <v>1.8420849850000001</v>
      </c>
      <c r="E17575">
        <v>6.8420849849999996</v>
      </c>
    </row>
    <row r="17576" spans="1:5" x14ac:dyDescent="0.3">
      <c r="A17576">
        <v>10.14</v>
      </c>
      <c r="B17576">
        <v>5.5782663079999999</v>
      </c>
      <c r="C17576">
        <v>10.14722864</v>
      </c>
      <c r="D17576">
        <v>-0.23182646500000001</v>
      </c>
      <c r="E17576">
        <v>4.7681735349999999</v>
      </c>
    </row>
    <row r="17577" spans="1:5" x14ac:dyDescent="0.3">
      <c r="A17577">
        <v>10.14</v>
      </c>
      <c r="B17577">
        <v>5.5769930370000003</v>
      </c>
      <c r="C17577">
        <v>10.147805999999999</v>
      </c>
      <c r="D17577">
        <v>0.60981481000000004</v>
      </c>
      <c r="E17577">
        <v>5.6098148099999996</v>
      </c>
    </row>
    <row r="17578" spans="1:5" x14ac:dyDescent="0.3">
      <c r="A17578">
        <v>10.14</v>
      </c>
      <c r="B17578">
        <v>5.5519748959999999</v>
      </c>
      <c r="C17578">
        <v>10.148383369999999</v>
      </c>
      <c r="D17578">
        <v>0.47488383499999998</v>
      </c>
      <c r="E17578">
        <v>5.474883835</v>
      </c>
    </row>
    <row r="17579" spans="1:5" x14ac:dyDescent="0.3">
      <c r="A17579">
        <v>10.14</v>
      </c>
      <c r="B17579">
        <v>5.530725876</v>
      </c>
      <c r="C17579">
        <v>10.14896074</v>
      </c>
      <c r="D17579">
        <v>0.47890939999999999</v>
      </c>
      <c r="E17579">
        <v>5.4789094</v>
      </c>
    </row>
    <row r="17580" spans="1:5" x14ac:dyDescent="0.3">
      <c r="A17580">
        <v>10.14</v>
      </c>
      <c r="B17580">
        <v>5.5345695450000001</v>
      </c>
      <c r="C17580">
        <v>10.14953811</v>
      </c>
      <c r="D17580">
        <v>-0.66986757500000005</v>
      </c>
      <c r="E17580">
        <v>4.3301324250000004</v>
      </c>
    </row>
    <row r="17581" spans="1:5" x14ac:dyDescent="0.3">
      <c r="A17581">
        <v>10.14</v>
      </c>
      <c r="B17581">
        <v>5.5516260129999999</v>
      </c>
      <c r="C17581">
        <v>10.150115469999999</v>
      </c>
      <c r="D17581">
        <v>0.18101759000000001</v>
      </c>
      <c r="E17581">
        <v>5.1810175899999997</v>
      </c>
    </row>
    <row r="17582" spans="1:5" x14ac:dyDescent="0.3">
      <c r="A17582">
        <v>10.14</v>
      </c>
      <c r="B17582">
        <v>5.567146803</v>
      </c>
      <c r="C17582">
        <v>10.15069284</v>
      </c>
      <c r="D17582">
        <v>0.94468218000000004</v>
      </c>
      <c r="E17582">
        <v>5.94468218</v>
      </c>
    </row>
    <row r="17583" spans="1:5" x14ac:dyDescent="0.3">
      <c r="A17583">
        <v>10.14</v>
      </c>
      <c r="B17583">
        <v>5.5063249890000003</v>
      </c>
      <c r="C17583">
        <v>10.15127021</v>
      </c>
      <c r="D17583">
        <v>1.78408703</v>
      </c>
      <c r="E17583">
        <v>6.7840870300000002</v>
      </c>
    </row>
    <row r="17584" spans="1:5" x14ac:dyDescent="0.3">
      <c r="A17584">
        <v>10.14</v>
      </c>
      <c r="B17584">
        <v>5.5124945399999996</v>
      </c>
      <c r="C17584">
        <v>10.15184758</v>
      </c>
      <c r="D17584">
        <v>0.47577840500000002</v>
      </c>
      <c r="E17584">
        <v>5.4757784049999998</v>
      </c>
    </row>
    <row r="17585" spans="1:5" x14ac:dyDescent="0.3">
      <c r="A17585">
        <v>10.14</v>
      </c>
      <c r="B17585">
        <v>5.536173808</v>
      </c>
      <c r="C17585">
        <v>10.15242494</v>
      </c>
      <c r="D17585">
        <v>-1.783309035</v>
      </c>
      <c r="E17585">
        <v>3.2166909650000002</v>
      </c>
    </row>
    <row r="17586" spans="1:5" x14ac:dyDescent="0.3">
      <c r="A17586">
        <v>10.14</v>
      </c>
      <c r="B17586">
        <v>5.5953525949999996</v>
      </c>
      <c r="C17586">
        <v>10.15300231</v>
      </c>
      <c r="D17586">
        <v>2.76065928</v>
      </c>
      <c r="E17586">
        <v>7.7606592799999996</v>
      </c>
    </row>
    <row r="17587" spans="1:5" x14ac:dyDescent="0.3">
      <c r="A17587">
        <v>10.14</v>
      </c>
      <c r="B17587">
        <v>5.5590479630000003</v>
      </c>
      <c r="C17587">
        <v>10.15357968</v>
      </c>
      <c r="D17587">
        <v>2.2857917049999998</v>
      </c>
      <c r="E17587">
        <v>7.2857917050000003</v>
      </c>
    </row>
    <row r="17588" spans="1:5" x14ac:dyDescent="0.3">
      <c r="A17588">
        <v>10.14</v>
      </c>
      <c r="B17588">
        <v>5.5318291789999998</v>
      </c>
      <c r="C17588">
        <v>10.154157039999999</v>
      </c>
      <c r="D17588">
        <v>-2.46959332</v>
      </c>
      <c r="E17588">
        <v>2.53040668</v>
      </c>
    </row>
    <row r="17589" spans="1:5" x14ac:dyDescent="0.3">
      <c r="A17589">
        <v>10.14</v>
      </c>
      <c r="B17589">
        <v>5.5997389699999998</v>
      </c>
      <c r="C17589">
        <v>10.15473441</v>
      </c>
      <c r="D17589">
        <v>1.36095542</v>
      </c>
      <c r="E17589">
        <v>6.3609554199999998</v>
      </c>
    </row>
    <row r="17590" spans="1:5" x14ac:dyDescent="0.3">
      <c r="A17590">
        <v>10.14</v>
      </c>
      <c r="B17590">
        <v>5.5665176220000001</v>
      </c>
      <c r="C17590">
        <v>10.15531178</v>
      </c>
      <c r="D17590">
        <v>0.64231751999999998</v>
      </c>
      <c r="E17590">
        <v>5.6423175199999998</v>
      </c>
    </row>
    <row r="17591" spans="1:5" x14ac:dyDescent="0.3">
      <c r="A17591">
        <v>10.14</v>
      </c>
      <c r="B17591">
        <v>5.5315518629999998</v>
      </c>
      <c r="C17591">
        <v>10.15588915</v>
      </c>
      <c r="D17591">
        <v>-0.72249810999999997</v>
      </c>
      <c r="E17591">
        <v>4.2775018899999999</v>
      </c>
    </row>
    <row r="17592" spans="1:5" x14ac:dyDescent="0.3">
      <c r="A17592">
        <v>10.14</v>
      </c>
      <c r="B17592">
        <v>5.5966318299999998</v>
      </c>
      <c r="C17592">
        <v>10.15646651</v>
      </c>
      <c r="D17592">
        <v>-0.1502715</v>
      </c>
      <c r="E17592">
        <v>4.8497285000000003</v>
      </c>
    </row>
    <row r="17593" spans="1:5" x14ac:dyDescent="0.3">
      <c r="A17593">
        <v>10.14</v>
      </c>
      <c r="B17593">
        <v>5.6494293520000003</v>
      </c>
      <c r="C17593">
        <v>10.15704388</v>
      </c>
      <c r="D17593">
        <v>1.4873879800000001</v>
      </c>
      <c r="E17593">
        <v>6.4873879800000003</v>
      </c>
    </row>
    <row r="17594" spans="1:5" x14ac:dyDescent="0.3">
      <c r="A17594">
        <v>10.14</v>
      </c>
      <c r="B17594">
        <v>5.625329636</v>
      </c>
      <c r="C17594">
        <v>10.15762125</v>
      </c>
      <c r="D17594">
        <v>1.5209343550000001</v>
      </c>
      <c r="E17594">
        <v>6.5209343549999996</v>
      </c>
    </row>
    <row r="17595" spans="1:5" x14ac:dyDescent="0.3">
      <c r="A17595">
        <v>10.141</v>
      </c>
      <c r="B17595">
        <v>5.5814748319999996</v>
      </c>
      <c r="C17595">
        <v>10.158198609999999</v>
      </c>
      <c r="D17595">
        <v>2.052010745</v>
      </c>
      <c r="E17595">
        <v>7.0520107449999996</v>
      </c>
    </row>
    <row r="17596" spans="1:5" x14ac:dyDescent="0.3">
      <c r="A17596">
        <v>10.141</v>
      </c>
      <c r="B17596">
        <v>5.5812273350000003</v>
      </c>
      <c r="C17596">
        <v>10.15877598</v>
      </c>
      <c r="D17596">
        <v>1.1298581700000001</v>
      </c>
      <c r="E17596">
        <v>6.1298581700000003</v>
      </c>
    </row>
    <row r="17597" spans="1:5" x14ac:dyDescent="0.3">
      <c r="A17597">
        <v>10.141</v>
      </c>
      <c r="B17597">
        <v>5.5512532759999997</v>
      </c>
      <c r="C17597">
        <v>10.15935335</v>
      </c>
      <c r="D17597">
        <v>-0.59203998499999999</v>
      </c>
      <c r="E17597">
        <v>4.4079600149999996</v>
      </c>
    </row>
    <row r="17598" spans="1:5" x14ac:dyDescent="0.3">
      <c r="A17598">
        <v>10.141</v>
      </c>
      <c r="B17598">
        <v>5.6016384400000003</v>
      </c>
      <c r="C17598">
        <v>10.15993072</v>
      </c>
      <c r="D17598">
        <v>-0.44249769999999999</v>
      </c>
      <c r="E17598">
        <v>4.5575023000000003</v>
      </c>
    </row>
    <row r="17599" spans="1:5" x14ac:dyDescent="0.3">
      <c r="A17599">
        <v>10.141</v>
      </c>
      <c r="B17599">
        <v>5.6405104890000004</v>
      </c>
      <c r="C17599">
        <v>10.16050808</v>
      </c>
      <c r="D17599">
        <v>0.81168943999999998</v>
      </c>
      <c r="E17599">
        <v>5.8116894400000003</v>
      </c>
    </row>
    <row r="17600" spans="1:5" x14ac:dyDescent="0.3">
      <c r="A17600">
        <v>10.141</v>
      </c>
      <c r="B17600">
        <v>5.5963873140000002</v>
      </c>
      <c r="C17600">
        <v>10.16108545</v>
      </c>
      <c r="D17600">
        <v>1.449070565</v>
      </c>
      <c r="E17600">
        <v>6.4490705650000004</v>
      </c>
    </row>
    <row r="17601" spans="1:5" x14ac:dyDescent="0.3">
      <c r="A17601">
        <v>10.141</v>
      </c>
      <c r="B17601">
        <v>5.5888132879999999</v>
      </c>
      <c r="C17601">
        <v>10.16166282</v>
      </c>
      <c r="D17601">
        <v>-0.94792975000000002</v>
      </c>
      <c r="E17601">
        <v>4.0520702499999999</v>
      </c>
    </row>
    <row r="17602" spans="1:5" x14ac:dyDescent="0.3">
      <c r="A17602">
        <v>10.141</v>
      </c>
      <c r="B17602">
        <v>5.5824797330000004</v>
      </c>
      <c r="C17602">
        <v>10.16224018</v>
      </c>
      <c r="D17602">
        <v>-0.77870692500000005</v>
      </c>
      <c r="E17602">
        <v>4.2212930750000002</v>
      </c>
    </row>
    <row r="17603" spans="1:5" x14ac:dyDescent="0.3">
      <c r="A17603">
        <v>10.141</v>
      </c>
      <c r="B17603">
        <v>5.6242442239999999</v>
      </c>
      <c r="C17603">
        <v>10.16281755</v>
      </c>
      <c r="D17603">
        <v>-0.58846170499999995</v>
      </c>
      <c r="E17603">
        <v>4.4115382949999997</v>
      </c>
    </row>
    <row r="17604" spans="1:5" x14ac:dyDescent="0.3">
      <c r="A17604">
        <v>10.141</v>
      </c>
      <c r="B17604">
        <v>5.6299545630000001</v>
      </c>
      <c r="C17604">
        <v>10.16339492</v>
      </c>
      <c r="D17604">
        <v>2.8401269149999999</v>
      </c>
      <c r="E17604">
        <v>7.8401269149999999</v>
      </c>
    </row>
    <row r="17605" spans="1:5" x14ac:dyDescent="0.3">
      <c r="A17605">
        <v>10.141</v>
      </c>
      <c r="B17605">
        <v>5.6137300449999996</v>
      </c>
      <c r="C17605">
        <v>10.16397229</v>
      </c>
      <c r="D17605">
        <v>0.17609745500000001</v>
      </c>
      <c r="E17605">
        <v>5.1760974549999998</v>
      </c>
    </row>
    <row r="17606" spans="1:5" x14ac:dyDescent="0.3">
      <c r="A17606">
        <v>10.141</v>
      </c>
      <c r="B17606">
        <v>5.6558672740000002</v>
      </c>
      <c r="C17606">
        <v>10.16454965</v>
      </c>
      <c r="D17606">
        <v>-2.274129775</v>
      </c>
      <c r="E17606">
        <v>2.725870225</v>
      </c>
    </row>
    <row r="17607" spans="1:5" x14ac:dyDescent="0.3">
      <c r="A17607">
        <v>10.141</v>
      </c>
      <c r="B17607">
        <v>5.7275342580000004</v>
      </c>
      <c r="C17607">
        <v>10.16512702</v>
      </c>
      <c r="D17607">
        <v>1.6217225749999999</v>
      </c>
      <c r="E17607">
        <v>6.6217225749999997</v>
      </c>
    </row>
    <row r="17608" spans="1:5" x14ac:dyDescent="0.3">
      <c r="A17608">
        <v>10.141</v>
      </c>
      <c r="B17608">
        <v>5.6391596880000003</v>
      </c>
      <c r="C17608">
        <v>10.16570439</v>
      </c>
      <c r="D17608">
        <v>-0.83327569499999998</v>
      </c>
      <c r="E17608">
        <v>4.1667243049999998</v>
      </c>
    </row>
    <row r="17609" spans="1:5" x14ac:dyDescent="0.3">
      <c r="A17609">
        <v>10.141</v>
      </c>
      <c r="B17609">
        <v>5.6851733869999999</v>
      </c>
      <c r="C17609">
        <v>10.16628176</v>
      </c>
      <c r="D17609">
        <v>0.21426577499999999</v>
      </c>
      <c r="E17609">
        <v>5.2142657750000003</v>
      </c>
    </row>
    <row r="17610" spans="1:5" x14ac:dyDescent="0.3">
      <c r="A17610">
        <v>10.141</v>
      </c>
      <c r="B17610">
        <v>5.6620875169999998</v>
      </c>
      <c r="C17610">
        <v>10.16685912</v>
      </c>
      <c r="D17610">
        <v>2.2899663650000002</v>
      </c>
      <c r="E17610">
        <v>7.2899663649999997</v>
      </c>
    </row>
    <row r="17611" spans="1:5" x14ac:dyDescent="0.3">
      <c r="A17611">
        <v>10.141</v>
      </c>
      <c r="B17611">
        <v>5.636100259</v>
      </c>
      <c r="C17611">
        <v>10.16743649</v>
      </c>
      <c r="D17611">
        <v>1.79243635</v>
      </c>
      <c r="E17611">
        <v>6.79243635</v>
      </c>
    </row>
    <row r="17612" spans="1:5" x14ac:dyDescent="0.3">
      <c r="A17612">
        <v>10.141</v>
      </c>
      <c r="B17612">
        <v>5.5795365969999997</v>
      </c>
      <c r="C17612">
        <v>10.16801386</v>
      </c>
      <c r="D17612">
        <v>1.1125631499999999</v>
      </c>
      <c r="E17612">
        <v>6.1125631499999997</v>
      </c>
    </row>
    <row r="17613" spans="1:5" x14ac:dyDescent="0.3">
      <c r="A17613">
        <v>10.141</v>
      </c>
      <c r="B17613">
        <v>5.5159744169999998</v>
      </c>
      <c r="C17613">
        <v>10.16859122</v>
      </c>
      <c r="D17613">
        <v>-6.5287349999999994E-2</v>
      </c>
      <c r="E17613">
        <v>4.9347126499999998</v>
      </c>
    </row>
    <row r="17614" spans="1:5" x14ac:dyDescent="0.3">
      <c r="A17614">
        <v>10.141</v>
      </c>
      <c r="B17614">
        <v>5.5637116539999996</v>
      </c>
      <c r="C17614">
        <v>10.16916859</v>
      </c>
      <c r="D17614">
        <v>1.0186333000000001</v>
      </c>
      <c r="E17614">
        <v>6.0186333000000003</v>
      </c>
    </row>
    <row r="17615" spans="1:5" x14ac:dyDescent="0.3">
      <c r="A17615">
        <v>10.141</v>
      </c>
      <c r="B17615">
        <v>5.5798795160000001</v>
      </c>
      <c r="C17615">
        <v>10.16974596</v>
      </c>
      <c r="D17615">
        <v>2.359444635</v>
      </c>
      <c r="E17615">
        <v>7.359444635</v>
      </c>
    </row>
    <row r="17616" spans="1:5" x14ac:dyDescent="0.3">
      <c r="A17616">
        <v>10.141</v>
      </c>
      <c r="B17616">
        <v>5.5375454819999996</v>
      </c>
      <c r="C17616">
        <v>10.17032333</v>
      </c>
      <c r="D17616">
        <v>0.92857992</v>
      </c>
      <c r="E17616">
        <v>5.9285799199999998</v>
      </c>
    </row>
    <row r="17617" spans="1:5" x14ac:dyDescent="0.3">
      <c r="A17617">
        <v>10.141</v>
      </c>
      <c r="B17617">
        <v>5.5107352189999999</v>
      </c>
      <c r="C17617">
        <v>10.17090069</v>
      </c>
      <c r="D17617">
        <v>-0.17069751499999999</v>
      </c>
      <c r="E17617">
        <v>4.8293024850000004</v>
      </c>
    </row>
    <row r="17618" spans="1:5" x14ac:dyDescent="0.3">
      <c r="A17618">
        <v>10.141</v>
      </c>
      <c r="B17618">
        <v>5.5153422540000001</v>
      </c>
      <c r="C17618">
        <v>10.17147806</v>
      </c>
      <c r="D17618">
        <v>-0.18515972999999999</v>
      </c>
      <c r="E17618">
        <v>4.8148402700000004</v>
      </c>
    </row>
    <row r="17619" spans="1:5" x14ac:dyDescent="0.3">
      <c r="A17619">
        <v>10.141</v>
      </c>
      <c r="B17619">
        <v>5.5337644319999999</v>
      </c>
      <c r="C17619">
        <v>10.17205543</v>
      </c>
      <c r="D17619">
        <v>0.19443614000000001</v>
      </c>
      <c r="E17619">
        <v>5.1944361399999996</v>
      </c>
    </row>
    <row r="17620" spans="1:5" x14ac:dyDescent="0.3">
      <c r="A17620">
        <v>10.141</v>
      </c>
      <c r="B17620">
        <v>5.5383774319999999</v>
      </c>
      <c r="C17620">
        <v>10.17263279</v>
      </c>
      <c r="D17620">
        <v>2.93867871</v>
      </c>
      <c r="E17620">
        <v>7.9386787099999996</v>
      </c>
    </row>
    <row r="17621" spans="1:5" x14ac:dyDescent="0.3">
      <c r="A17621">
        <v>10.141</v>
      </c>
      <c r="B17621">
        <v>5.5140660009999998</v>
      </c>
      <c r="C17621">
        <v>10.17321016</v>
      </c>
      <c r="D17621">
        <v>-1.1518917099999999</v>
      </c>
      <c r="E17621">
        <v>3.8481082899999999</v>
      </c>
    </row>
    <row r="17622" spans="1:5" x14ac:dyDescent="0.3">
      <c r="A17622">
        <v>10.141</v>
      </c>
      <c r="B17622">
        <v>5.53366603</v>
      </c>
      <c r="C17622">
        <v>10.17378753</v>
      </c>
      <c r="D17622">
        <v>1.17220115</v>
      </c>
      <c r="E17622">
        <v>6.1722011500000002</v>
      </c>
    </row>
    <row r="17623" spans="1:5" x14ac:dyDescent="0.3">
      <c r="A17623">
        <v>10.141</v>
      </c>
      <c r="B17623">
        <v>5.4962133660000001</v>
      </c>
      <c r="C17623">
        <v>10.1743649</v>
      </c>
      <c r="D17623">
        <v>0.83226454999999999</v>
      </c>
      <c r="E17623">
        <v>5.8322645499999997</v>
      </c>
    </row>
    <row r="17624" spans="1:5" x14ac:dyDescent="0.3">
      <c r="A17624">
        <v>10.141</v>
      </c>
      <c r="B17624">
        <v>5.4915437100000002</v>
      </c>
      <c r="C17624">
        <v>10.17494226</v>
      </c>
      <c r="D17624">
        <v>0.99865457000000002</v>
      </c>
      <c r="E17624">
        <v>5.9986545700000002</v>
      </c>
    </row>
    <row r="17625" spans="1:5" x14ac:dyDescent="0.3">
      <c r="A17625">
        <v>10.141</v>
      </c>
      <c r="B17625">
        <v>5.5273980759999999</v>
      </c>
      <c r="C17625">
        <v>10.17551963</v>
      </c>
      <c r="D17625">
        <v>2.0308392550000001</v>
      </c>
      <c r="E17625">
        <v>7.0308392550000001</v>
      </c>
    </row>
    <row r="17626" spans="1:5" x14ac:dyDescent="0.3">
      <c r="A17626">
        <v>10.141</v>
      </c>
      <c r="B17626">
        <v>5.5028003830000003</v>
      </c>
      <c r="C17626">
        <v>10.176097</v>
      </c>
      <c r="D17626">
        <v>-0.29549003000000001</v>
      </c>
      <c r="E17626">
        <v>4.7045099700000002</v>
      </c>
    </row>
    <row r="17627" spans="1:5" x14ac:dyDescent="0.3">
      <c r="A17627">
        <v>10.141</v>
      </c>
      <c r="B17627">
        <v>5.5154585479999998</v>
      </c>
      <c r="C17627">
        <v>10.17667436</v>
      </c>
      <c r="D17627">
        <v>-0.64109223999999998</v>
      </c>
      <c r="E17627">
        <v>4.3589077600000001</v>
      </c>
    </row>
    <row r="17628" spans="1:5" x14ac:dyDescent="0.3">
      <c r="A17628">
        <v>10.141</v>
      </c>
      <c r="B17628">
        <v>5.4952025019999997</v>
      </c>
      <c r="C17628">
        <v>10.17725173</v>
      </c>
      <c r="D17628">
        <v>-0.58756713500000002</v>
      </c>
      <c r="E17628">
        <v>4.4124328650000004</v>
      </c>
    </row>
    <row r="17629" spans="1:5" x14ac:dyDescent="0.3">
      <c r="A17629">
        <v>10.141</v>
      </c>
      <c r="B17629">
        <v>5.4869545659999996</v>
      </c>
      <c r="C17629">
        <v>10.1778291</v>
      </c>
      <c r="D17629">
        <v>0.67109285500000004</v>
      </c>
      <c r="E17629">
        <v>5.6710928550000004</v>
      </c>
    </row>
    <row r="17630" spans="1:5" x14ac:dyDescent="0.3">
      <c r="A17630">
        <v>10.141</v>
      </c>
      <c r="B17630">
        <v>5.4966218859999998</v>
      </c>
      <c r="C17630">
        <v>10.178406470000001</v>
      </c>
      <c r="D17630">
        <v>0.18295582499999999</v>
      </c>
      <c r="E17630">
        <v>5.1829558249999996</v>
      </c>
    </row>
    <row r="17631" spans="1:5" x14ac:dyDescent="0.3">
      <c r="A17631">
        <v>10.141</v>
      </c>
      <c r="B17631">
        <v>5.5003790800000001</v>
      </c>
      <c r="C17631">
        <v>10.17898383</v>
      </c>
      <c r="D17631">
        <v>0.95705706499999998</v>
      </c>
      <c r="E17631">
        <v>5.9570570649999999</v>
      </c>
    </row>
    <row r="17632" spans="1:5" x14ac:dyDescent="0.3">
      <c r="A17632">
        <v>10.141</v>
      </c>
      <c r="B17632">
        <v>5.4934729999999998</v>
      </c>
      <c r="C17632">
        <v>10.1795612</v>
      </c>
      <c r="D17632">
        <v>-2.0964085350000001</v>
      </c>
      <c r="E17632">
        <v>2.9035914649999999</v>
      </c>
    </row>
    <row r="17633" spans="1:5" x14ac:dyDescent="0.3">
      <c r="A17633">
        <v>10.141</v>
      </c>
      <c r="B17633">
        <v>5.5713065530000003</v>
      </c>
      <c r="C17633">
        <v>10.18013857</v>
      </c>
      <c r="D17633">
        <v>2.0925645849999999</v>
      </c>
      <c r="E17633">
        <v>7.0925645849999999</v>
      </c>
    </row>
    <row r="17634" spans="1:5" x14ac:dyDescent="0.3">
      <c r="A17634">
        <v>10.141</v>
      </c>
      <c r="B17634">
        <v>5.5823962399999996</v>
      </c>
      <c r="C17634">
        <v>10.180715940000001</v>
      </c>
      <c r="D17634">
        <v>1.6597417999999999</v>
      </c>
      <c r="E17634">
        <v>6.6597417999999999</v>
      </c>
    </row>
    <row r="17635" spans="1:5" x14ac:dyDescent="0.3">
      <c r="A17635">
        <v>10.141</v>
      </c>
      <c r="B17635">
        <v>5.6247839480000001</v>
      </c>
      <c r="C17635">
        <v>10.1812933</v>
      </c>
      <c r="D17635">
        <v>1.1756303349999999</v>
      </c>
      <c r="E17635">
        <v>6.1756303350000001</v>
      </c>
    </row>
    <row r="17636" spans="1:5" x14ac:dyDescent="0.3">
      <c r="A17636">
        <v>10.141</v>
      </c>
      <c r="B17636">
        <v>5.5793636470000001</v>
      </c>
      <c r="C17636">
        <v>10.18187067</v>
      </c>
      <c r="D17636">
        <v>0.94542765500000003</v>
      </c>
      <c r="E17636">
        <v>5.9454276549999996</v>
      </c>
    </row>
    <row r="17637" spans="1:5" x14ac:dyDescent="0.3">
      <c r="A17637">
        <v>10.141</v>
      </c>
      <c r="B17637">
        <v>5.5661240110000003</v>
      </c>
      <c r="C17637">
        <v>10.182448040000001</v>
      </c>
      <c r="D17637">
        <v>0.92485254500000003</v>
      </c>
      <c r="E17637">
        <v>5.9248525450000002</v>
      </c>
    </row>
    <row r="17638" spans="1:5" x14ac:dyDescent="0.3">
      <c r="A17638">
        <v>10.141</v>
      </c>
      <c r="B17638">
        <v>5.6156891529999999</v>
      </c>
      <c r="C17638">
        <v>10.1830254</v>
      </c>
      <c r="D17638">
        <v>0.92589621</v>
      </c>
      <c r="E17638">
        <v>5.9258962100000003</v>
      </c>
    </row>
    <row r="17639" spans="1:5" x14ac:dyDescent="0.3">
      <c r="A17639">
        <v>10.141</v>
      </c>
      <c r="B17639">
        <v>5.6413275289999998</v>
      </c>
      <c r="C17639">
        <v>10.18360277</v>
      </c>
      <c r="D17639">
        <v>-0.30011197499999998</v>
      </c>
      <c r="E17639">
        <v>4.6998880249999999</v>
      </c>
    </row>
    <row r="17640" spans="1:5" x14ac:dyDescent="0.3">
      <c r="A17640">
        <v>10.141</v>
      </c>
      <c r="B17640">
        <v>5.6317437029999997</v>
      </c>
      <c r="C17640">
        <v>10.18418014</v>
      </c>
      <c r="D17640">
        <v>-1.10597045</v>
      </c>
      <c r="E17640">
        <v>3.89402955</v>
      </c>
    </row>
    <row r="17641" spans="1:5" x14ac:dyDescent="0.3">
      <c r="A17641">
        <v>10.141</v>
      </c>
      <c r="B17641">
        <v>5.6542033729999996</v>
      </c>
      <c r="C17641">
        <v>10.184757510000001</v>
      </c>
      <c r="D17641">
        <v>2.531500265</v>
      </c>
      <c r="E17641">
        <v>7.531500265</v>
      </c>
    </row>
    <row r="17642" spans="1:5" x14ac:dyDescent="0.3">
      <c r="A17642">
        <v>10.141</v>
      </c>
      <c r="B17642">
        <v>5.6307447660000003</v>
      </c>
      <c r="C17642">
        <v>10.18533487</v>
      </c>
      <c r="D17642">
        <v>2.48960457</v>
      </c>
      <c r="E17642">
        <v>7.48960457</v>
      </c>
    </row>
    <row r="17643" spans="1:5" x14ac:dyDescent="0.3">
      <c r="A17643">
        <v>10.141</v>
      </c>
      <c r="B17643">
        <v>5.5754543759999997</v>
      </c>
      <c r="C17643">
        <v>10.18591224</v>
      </c>
      <c r="D17643">
        <v>0.28240219</v>
      </c>
      <c r="E17643">
        <v>5.28240219</v>
      </c>
    </row>
    <row r="17644" spans="1:5" x14ac:dyDescent="0.3">
      <c r="A17644">
        <v>10.141</v>
      </c>
      <c r="B17644">
        <v>5.578961091</v>
      </c>
      <c r="C17644">
        <v>10.186489610000001</v>
      </c>
      <c r="D17644">
        <v>-0.67180580999999995</v>
      </c>
      <c r="E17644">
        <v>4.3281941899999996</v>
      </c>
    </row>
    <row r="17645" spans="1:5" x14ac:dyDescent="0.3">
      <c r="A17645">
        <v>10.141</v>
      </c>
      <c r="B17645">
        <v>5.5611293289999999</v>
      </c>
      <c r="C17645">
        <v>10.18706697</v>
      </c>
      <c r="D17645">
        <v>2.0396358600000002</v>
      </c>
      <c r="E17645">
        <v>7.0396358599999997</v>
      </c>
    </row>
    <row r="17646" spans="1:5" x14ac:dyDescent="0.3">
      <c r="A17646">
        <v>10.141</v>
      </c>
      <c r="B17646">
        <v>5.5136366069999996</v>
      </c>
      <c r="C17646">
        <v>10.18764434</v>
      </c>
      <c r="D17646">
        <v>-0.36884476999999999</v>
      </c>
      <c r="E17646">
        <v>4.6311552300000001</v>
      </c>
    </row>
    <row r="17647" spans="1:5" x14ac:dyDescent="0.3">
      <c r="A17647">
        <v>10.141</v>
      </c>
      <c r="B17647">
        <v>5.5371578350000004</v>
      </c>
      <c r="C17647">
        <v>10.188221710000001</v>
      </c>
      <c r="D17647">
        <v>1.92721823</v>
      </c>
      <c r="E17647">
        <v>6.9272182300000003</v>
      </c>
    </row>
    <row r="17648" spans="1:5" x14ac:dyDescent="0.3">
      <c r="A17648">
        <v>10.141</v>
      </c>
      <c r="B17648">
        <v>5.5011245549999996</v>
      </c>
      <c r="C17648">
        <v>10.188799080000001</v>
      </c>
      <c r="D17648">
        <v>1.5011047200000001</v>
      </c>
      <c r="E17648">
        <v>6.5011047199999998</v>
      </c>
    </row>
    <row r="17649" spans="1:5" x14ac:dyDescent="0.3">
      <c r="A17649">
        <v>10.141</v>
      </c>
      <c r="B17649">
        <v>5.5040110340000004</v>
      </c>
      <c r="C17649">
        <v>10.18937644</v>
      </c>
      <c r="D17649">
        <v>-1.3944692750000001</v>
      </c>
      <c r="E17649">
        <v>3.6055307249999999</v>
      </c>
    </row>
    <row r="17650" spans="1:5" x14ac:dyDescent="0.3">
      <c r="A17650">
        <v>10.141</v>
      </c>
      <c r="B17650">
        <v>5.508307952</v>
      </c>
      <c r="C17650">
        <v>10.18995381</v>
      </c>
      <c r="D17650">
        <v>1.0703692650000001</v>
      </c>
      <c r="E17650">
        <v>6.0703692650000001</v>
      </c>
    </row>
    <row r="17651" spans="1:5" x14ac:dyDescent="0.3">
      <c r="A17651">
        <v>10.141</v>
      </c>
      <c r="B17651">
        <v>5.4437915639999996</v>
      </c>
      <c r="C17651">
        <v>10.190531180000001</v>
      </c>
      <c r="D17651">
        <v>-1.2646075299999999</v>
      </c>
      <c r="E17651">
        <v>3.7353924699999999</v>
      </c>
    </row>
    <row r="17652" spans="1:5" x14ac:dyDescent="0.3">
      <c r="A17652">
        <v>10.141</v>
      </c>
      <c r="B17652">
        <v>5.4573234260000003</v>
      </c>
      <c r="C17652">
        <v>10.191108549999999</v>
      </c>
      <c r="D17652">
        <v>1.3095176449999999</v>
      </c>
      <c r="E17652">
        <v>6.3095176449999997</v>
      </c>
    </row>
    <row r="17653" spans="1:5" x14ac:dyDescent="0.3">
      <c r="A17653">
        <v>10.144</v>
      </c>
      <c r="B17653">
        <v>5.4758231339999996</v>
      </c>
      <c r="C17653">
        <v>10.19168591</v>
      </c>
      <c r="D17653">
        <v>-0.30294478000000002</v>
      </c>
      <c r="E17653">
        <v>4.6970552200000002</v>
      </c>
    </row>
    <row r="17654" spans="1:5" x14ac:dyDescent="0.3">
      <c r="A17654">
        <v>10.144</v>
      </c>
      <c r="B17654">
        <v>5.4366558769999997</v>
      </c>
      <c r="C17654">
        <v>10.192263280000001</v>
      </c>
      <c r="D17654">
        <v>2.0289010200000002</v>
      </c>
      <c r="E17654">
        <v>7.0289010200000002</v>
      </c>
    </row>
    <row r="17655" spans="1:5" x14ac:dyDescent="0.3">
      <c r="A17655">
        <v>10.144</v>
      </c>
      <c r="B17655">
        <v>5.4276386109999999</v>
      </c>
      <c r="C17655">
        <v>10.192840650000001</v>
      </c>
      <c r="D17655">
        <v>2.2829589000000001</v>
      </c>
      <c r="E17655">
        <v>7.2829588999999997</v>
      </c>
    </row>
    <row r="17656" spans="1:5" x14ac:dyDescent="0.3">
      <c r="A17656">
        <v>10.144</v>
      </c>
      <c r="B17656">
        <v>5.3896700790000001</v>
      </c>
      <c r="C17656">
        <v>10.19341801</v>
      </c>
      <c r="D17656">
        <v>1.309219455</v>
      </c>
      <c r="E17656">
        <v>6.309219455</v>
      </c>
    </row>
    <row r="17657" spans="1:5" x14ac:dyDescent="0.3">
      <c r="A17657">
        <v>10.144</v>
      </c>
      <c r="B17657">
        <v>5.3724227689999999</v>
      </c>
      <c r="C17657">
        <v>10.19399538</v>
      </c>
      <c r="D17657">
        <v>-2.79700594</v>
      </c>
      <c r="E17657">
        <v>2.20299406</v>
      </c>
    </row>
    <row r="17658" spans="1:5" x14ac:dyDescent="0.3">
      <c r="A17658">
        <v>10.144</v>
      </c>
      <c r="B17658">
        <v>5.4363815420000003</v>
      </c>
      <c r="C17658">
        <v>10.194572750000001</v>
      </c>
      <c r="D17658">
        <v>1.46740925</v>
      </c>
      <c r="E17658">
        <v>6.4674092500000002</v>
      </c>
    </row>
    <row r="17659" spans="1:5" x14ac:dyDescent="0.3">
      <c r="A17659">
        <v>10.144</v>
      </c>
      <c r="B17659">
        <v>5.4412181840000002</v>
      </c>
      <c r="C17659">
        <v>10.195150119999999</v>
      </c>
      <c r="D17659">
        <v>-0.94002771500000004</v>
      </c>
      <c r="E17659">
        <v>4.0599722849999997</v>
      </c>
    </row>
    <row r="17660" spans="1:5" x14ac:dyDescent="0.3">
      <c r="A17660">
        <v>10.144</v>
      </c>
      <c r="B17660">
        <v>5.4806687209999998</v>
      </c>
      <c r="C17660">
        <v>10.19572748</v>
      </c>
      <c r="D17660">
        <v>0.99060344</v>
      </c>
      <c r="E17660">
        <v>5.9906034400000001</v>
      </c>
    </row>
    <row r="17661" spans="1:5" x14ac:dyDescent="0.3">
      <c r="A17661">
        <v>10.144</v>
      </c>
      <c r="B17661">
        <v>5.47110875</v>
      </c>
      <c r="C17661">
        <v>10.196304850000001</v>
      </c>
      <c r="D17661">
        <v>-1.035746705</v>
      </c>
      <c r="E17661">
        <v>3.9642532949999998</v>
      </c>
    </row>
    <row r="17662" spans="1:5" x14ac:dyDescent="0.3">
      <c r="A17662">
        <v>10.144</v>
      </c>
      <c r="B17662">
        <v>5.4991028269999997</v>
      </c>
      <c r="C17662">
        <v>10.196882220000001</v>
      </c>
      <c r="D17662">
        <v>-2.0655458699999998</v>
      </c>
      <c r="E17662">
        <v>2.9344541300000002</v>
      </c>
    </row>
    <row r="17663" spans="1:5" x14ac:dyDescent="0.3">
      <c r="A17663">
        <v>10.144</v>
      </c>
      <c r="B17663">
        <v>5.5456234489999998</v>
      </c>
      <c r="C17663">
        <v>10.19745958</v>
      </c>
      <c r="D17663">
        <v>2.3215745050000001</v>
      </c>
      <c r="E17663">
        <v>7.3215745050000001</v>
      </c>
    </row>
    <row r="17664" spans="1:5" x14ac:dyDescent="0.3">
      <c r="A17664">
        <v>10.144</v>
      </c>
      <c r="B17664">
        <v>5.4893937599999996</v>
      </c>
      <c r="C17664">
        <v>10.198036950000001</v>
      </c>
      <c r="D17664">
        <v>1.8270263899999999</v>
      </c>
      <c r="E17664">
        <v>6.8270263900000003</v>
      </c>
    </row>
    <row r="17665" spans="1:5" x14ac:dyDescent="0.3">
      <c r="A17665">
        <v>10.144</v>
      </c>
      <c r="B17665">
        <v>5.4701127950000004</v>
      </c>
      <c r="C17665">
        <v>10.198614320000001</v>
      </c>
      <c r="D17665">
        <v>0.24274292</v>
      </c>
      <c r="E17665">
        <v>5.2427429200000004</v>
      </c>
    </row>
    <row r="17666" spans="1:5" x14ac:dyDescent="0.3">
      <c r="A17666">
        <v>10.144</v>
      </c>
      <c r="B17666">
        <v>5.4660723210000004</v>
      </c>
      <c r="C17666">
        <v>10.199191689999999</v>
      </c>
      <c r="D17666">
        <v>-0.41193322500000001</v>
      </c>
      <c r="E17666">
        <v>4.5880667749999997</v>
      </c>
    </row>
    <row r="17667" spans="1:5" x14ac:dyDescent="0.3">
      <c r="A17667">
        <v>10.144</v>
      </c>
      <c r="B17667">
        <v>5.5159595079999999</v>
      </c>
      <c r="C17667">
        <v>10.19976905</v>
      </c>
      <c r="D17667">
        <v>5.9654260000000001E-2</v>
      </c>
      <c r="E17667">
        <v>5.0596542600000003</v>
      </c>
    </row>
    <row r="17668" spans="1:5" x14ac:dyDescent="0.3">
      <c r="A17668">
        <v>10.144</v>
      </c>
      <c r="B17668">
        <v>5.5529052490000002</v>
      </c>
      <c r="C17668">
        <v>10.200346420000001</v>
      </c>
      <c r="D17668">
        <v>0.73594917999999998</v>
      </c>
      <c r="E17668">
        <v>5.7359491800000004</v>
      </c>
    </row>
    <row r="17669" spans="1:5" x14ac:dyDescent="0.3">
      <c r="A17669">
        <v>10.145</v>
      </c>
      <c r="B17669">
        <v>5.558201103</v>
      </c>
      <c r="C17669">
        <v>10.200923789999999</v>
      </c>
      <c r="D17669">
        <v>0.42508610499999999</v>
      </c>
      <c r="E17669">
        <v>5.4250861050000001</v>
      </c>
    </row>
    <row r="17670" spans="1:5" x14ac:dyDescent="0.3">
      <c r="A17670">
        <v>10.145</v>
      </c>
      <c r="B17670">
        <v>5.5340894599999997</v>
      </c>
      <c r="C17670">
        <v>10.20150115</v>
      </c>
      <c r="D17670">
        <v>1.723107175</v>
      </c>
      <c r="E17670">
        <v>6.723107175</v>
      </c>
    </row>
    <row r="17671" spans="1:5" x14ac:dyDescent="0.3">
      <c r="A17671">
        <v>10.145</v>
      </c>
      <c r="B17671">
        <v>5.5398027799999996</v>
      </c>
      <c r="C17671">
        <v>10.202078520000001</v>
      </c>
      <c r="D17671">
        <v>-0.17189027500000001</v>
      </c>
      <c r="E17671">
        <v>4.828109725</v>
      </c>
    </row>
    <row r="17672" spans="1:5" x14ac:dyDescent="0.3">
      <c r="A17672">
        <v>10.145</v>
      </c>
      <c r="B17672">
        <v>5.5317337589999998</v>
      </c>
      <c r="C17672">
        <v>10.202655890000001</v>
      </c>
      <c r="D17672">
        <v>-0.70043204999999997</v>
      </c>
      <c r="E17672">
        <v>4.2995679500000001</v>
      </c>
    </row>
    <row r="17673" spans="1:5" x14ac:dyDescent="0.3">
      <c r="A17673">
        <v>10.145</v>
      </c>
      <c r="B17673">
        <v>5.5687152820000003</v>
      </c>
      <c r="C17673">
        <v>10.203233259999999</v>
      </c>
      <c r="D17673">
        <v>0.59878178000000004</v>
      </c>
      <c r="E17673">
        <v>5.5987817800000004</v>
      </c>
    </row>
    <row r="17674" spans="1:5" x14ac:dyDescent="0.3">
      <c r="A17674">
        <v>10.145</v>
      </c>
      <c r="B17674">
        <v>5.5145699419999996</v>
      </c>
      <c r="C17674">
        <v>10.20381062</v>
      </c>
      <c r="D17674">
        <v>2.7913728500000001</v>
      </c>
      <c r="E17674">
        <v>7.7913728500000001</v>
      </c>
    </row>
    <row r="17675" spans="1:5" x14ac:dyDescent="0.3">
      <c r="A17675">
        <v>10.145</v>
      </c>
      <c r="B17675">
        <v>5.4154098399999997</v>
      </c>
      <c r="C17675">
        <v>10.204387990000001</v>
      </c>
      <c r="D17675">
        <v>0.80095459999999996</v>
      </c>
      <c r="E17675">
        <v>5.8009545999999999</v>
      </c>
    </row>
    <row r="17676" spans="1:5" x14ac:dyDescent="0.3">
      <c r="A17676">
        <v>10.145</v>
      </c>
      <c r="B17676">
        <v>5.4149804460000004</v>
      </c>
      <c r="C17676">
        <v>10.204965359999999</v>
      </c>
      <c r="D17676">
        <v>0.33741824500000001</v>
      </c>
      <c r="E17676">
        <v>5.3374182450000003</v>
      </c>
    </row>
    <row r="17677" spans="1:5" x14ac:dyDescent="0.3">
      <c r="A17677">
        <v>10.145</v>
      </c>
      <c r="B17677">
        <v>5.4453153150000002</v>
      </c>
      <c r="C17677">
        <v>10.205542729999999</v>
      </c>
      <c r="D17677">
        <v>-1.653894575</v>
      </c>
      <c r="E17677">
        <v>3.3461054250000002</v>
      </c>
    </row>
    <row r="17678" spans="1:5" x14ac:dyDescent="0.3">
      <c r="A17678">
        <v>10.145</v>
      </c>
      <c r="B17678">
        <v>5.4880101589999999</v>
      </c>
      <c r="C17678">
        <v>10.206120090000001</v>
      </c>
      <c r="D17678">
        <v>-0.99996390499999999</v>
      </c>
      <c r="E17678">
        <v>4.0000360949999996</v>
      </c>
    </row>
    <row r="17679" spans="1:5" x14ac:dyDescent="0.3">
      <c r="A17679">
        <v>10.145</v>
      </c>
      <c r="B17679">
        <v>5.5099688699999998</v>
      </c>
      <c r="C17679">
        <v>10.206697460000001</v>
      </c>
      <c r="D17679">
        <v>1.154458845</v>
      </c>
      <c r="E17679">
        <v>6.1544588449999997</v>
      </c>
    </row>
    <row r="17680" spans="1:5" x14ac:dyDescent="0.3">
      <c r="A17680">
        <v>10.145</v>
      </c>
      <c r="B17680">
        <v>5.5623340160000003</v>
      </c>
      <c r="C17680">
        <v>10.207274829999999</v>
      </c>
      <c r="D17680">
        <v>0.37081552499999998</v>
      </c>
      <c r="E17680">
        <v>5.3708155250000003</v>
      </c>
    </row>
    <row r="17681" spans="1:5" x14ac:dyDescent="0.3">
      <c r="A17681">
        <v>10.145</v>
      </c>
      <c r="B17681">
        <v>5.5221916789999996</v>
      </c>
      <c r="C17681">
        <v>10.207852190000001</v>
      </c>
      <c r="D17681">
        <v>0.61175304500000005</v>
      </c>
      <c r="E17681">
        <v>5.6117530450000004</v>
      </c>
    </row>
    <row r="17682" spans="1:5" x14ac:dyDescent="0.3">
      <c r="A17682">
        <v>10.145</v>
      </c>
      <c r="B17682">
        <v>5.5115582229999998</v>
      </c>
      <c r="C17682">
        <v>10.208429560000001</v>
      </c>
      <c r="D17682">
        <v>1.7952691549999999</v>
      </c>
      <c r="E17682">
        <v>6.7952691549999997</v>
      </c>
    </row>
    <row r="17683" spans="1:5" x14ac:dyDescent="0.3">
      <c r="A17683">
        <v>10.145</v>
      </c>
      <c r="B17683">
        <v>5.4901332719999996</v>
      </c>
      <c r="C17683">
        <v>10.209006929999999</v>
      </c>
      <c r="D17683">
        <v>2.6470488900000002</v>
      </c>
      <c r="E17683">
        <v>7.6470488899999998</v>
      </c>
    </row>
    <row r="17684" spans="1:5" x14ac:dyDescent="0.3">
      <c r="A17684">
        <v>10.145</v>
      </c>
      <c r="B17684">
        <v>5.4326720589999997</v>
      </c>
      <c r="C17684">
        <v>10.2095843</v>
      </c>
      <c r="D17684">
        <v>3.7791272249999999</v>
      </c>
      <c r="E17684">
        <v>8.7791272249999999</v>
      </c>
    </row>
    <row r="17685" spans="1:5" x14ac:dyDescent="0.3">
      <c r="A17685">
        <v>10.145</v>
      </c>
      <c r="B17685">
        <v>5.3803039310000003</v>
      </c>
      <c r="C17685">
        <v>10.210161660000001</v>
      </c>
      <c r="D17685">
        <v>-1.0953847050000001</v>
      </c>
      <c r="E17685">
        <v>3.9046152950000002</v>
      </c>
    </row>
    <row r="17686" spans="1:5" x14ac:dyDescent="0.3">
      <c r="A17686">
        <v>10.145</v>
      </c>
      <c r="B17686">
        <v>5.3697629139999998</v>
      </c>
      <c r="C17686">
        <v>10.210739029999999</v>
      </c>
      <c r="D17686">
        <v>0.28344585500000002</v>
      </c>
      <c r="E17686">
        <v>5.2834458550000001</v>
      </c>
    </row>
    <row r="17687" spans="1:5" x14ac:dyDescent="0.3">
      <c r="A17687">
        <v>10.145</v>
      </c>
      <c r="B17687">
        <v>5.3798238449999998</v>
      </c>
      <c r="C17687">
        <v>10.211316399999999</v>
      </c>
      <c r="D17687">
        <v>3.4031096349999999</v>
      </c>
      <c r="E17687">
        <v>8.4031096349999999</v>
      </c>
    </row>
    <row r="17688" spans="1:5" x14ac:dyDescent="0.3">
      <c r="A17688">
        <v>10.145</v>
      </c>
      <c r="B17688">
        <v>5.3559507540000002</v>
      </c>
      <c r="C17688">
        <v>10.211893760000001</v>
      </c>
      <c r="D17688">
        <v>2.20781502</v>
      </c>
      <c r="E17688">
        <v>7.20781502</v>
      </c>
    </row>
    <row r="17689" spans="1:5" x14ac:dyDescent="0.3">
      <c r="A17689">
        <v>10.145</v>
      </c>
      <c r="B17689">
        <v>5.3217692339999996</v>
      </c>
      <c r="C17689">
        <v>10.212471130000001</v>
      </c>
      <c r="D17689">
        <v>-0.779303305</v>
      </c>
      <c r="E17689">
        <v>4.220696695</v>
      </c>
    </row>
    <row r="17690" spans="1:5" x14ac:dyDescent="0.3">
      <c r="A17690">
        <v>10.145</v>
      </c>
      <c r="B17690">
        <v>5.3469871619999996</v>
      </c>
      <c r="C17690">
        <v>10.213048499999999</v>
      </c>
      <c r="D17690">
        <v>1.7013090000000002E-2</v>
      </c>
      <c r="E17690">
        <v>5.0170130899999998</v>
      </c>
    </row>
    <row r="17691" spans="1:5" x14ac:dyDescent="0.3">
      <c r="A17691">
        <v>10.145</v>
      </c>
      <c r="B17691">
        <v>5.3715103080000004</v>
      </c>
      <c r="C17691">
        <v>10.21362587</v>
      </c>
      <c r="D17691">
        <v>1.3585699</v>
      </c>
      <c r="E17691">
        <v>6.3585699</v>
      </c>
    </row>
    <row r="17692" spans="1:5" x14ac:dyDescent="0.3">
      <c r="A17692">
        <v>10.145</v>
      </c>
      <c r="B17692">
        <v>5.3257441070000002</v>
      </c>
      <c r="C17692">
        <v>10.214203230000001</v>
      </c>
      <c r="D17692">
        <v>-0.27491492000000001</v>
      </c>
      <c r="E17692">
        <v>4.7250850800000004</v>
      </c>
    </row>
    <row r="17693" spans="1:5" x14ac:dyDescent="0.3">
      <c r="A17693">
        <v>10.146000000000001</v>
      </c>
      <c r="B17693">
        <v>5.3446761900000004</v>
      </c>
      <c r="C17693">
        <v>10.214780599999999</v>
      </c>
      <c r="D17693">
        <v>0.45773791000000003</v>
      </c>
      <c r="E17693">
        <v>5.4577379099999996</v>
      </c>
    </row>
    <row r="17694" spans="1:5" x14ac:dyDescent="0.3">
      <c r="A17694">
        <v>10.146000000000001</v>
      </c>
      <c r="B17694">
        <v>5.3291106719999997</v>
      </c>
      <c r="C17694">
        <v>10.215357969999999</v>
      </c>
      <c r="D17694">
        <v>-1.5633939100000001</v>
      </c>
      <c r="E17694">
        <v>3.4366060900000002</v>
      </c>
    </row>
    <row r="17695" spans="1:5" x14ac:dyDescent="0.3">
      <c r="A17695">
        <v>10.146000000000001</v>
      </c>
      <c r="B17695">
        <v>5.3350118520000001</v>
      </c>
      <c r="C17695">
        <v>10.215935330000001</v>
      </c>
      <c r="D17695">
        <v>-0.335000205</v>
      </c>
      <c r="E17695">
        <v>4.6649997949999999</v>
      </c>
    </row>
    <row r="17696" spans="1:5" x14ac:dyDescent="0.3">
      <c r="A17696">
        <v>10.146000000000001</v>
      </c>
      <c r="B17696">
        <v>5.3555750340000001</v>
      </c>
      <c r="C17696">
        <v>10.216512699999999</v>
      </c>
      <c r="D17696">
        <v>0.80721659000000001</v>
      </c>
      <c r="E17696">
        <v>5.8072165900000003</v>
      </c>
    </row>
    <row r="17697" spans="1:5" x14ac:dyDescent="0.3">
      <c r="A17697">
        <v>10.146000000000001</v>
      </c>
      <c r="B17697">
        <v>5.322639949</v>
      </c>
      <c r="C17697">
        <v>10.217090069999999</v>
      </c>
      <c r="D17697">
        <v>0.12555425000000001</v>
      </c>
      <c r="E17697">
        <v>5.1255542500000004</v>
      </c>
    </row>
    <row r="17698" spans="1:5" x14ac:dyDescent="0.3">
      <c r="A17698">
        <v>10.146000000000001</v>
      </c>
      <c r="B17698">
        <v>5.3739614299999996</v>
      </c>
      <c r="C17698">
        <v>10.21766744</v>
      </c>
      <c r="D17698">
        <v>1.64542868</v>
      </c>
      <c r="E17698">
        <v>6.6454286800000002</v>
      </c>
    </row>
    <row r="17699" spans="1:5" x14ac:dyDescent="0.3">
      <c r="A17699">
        <v>10.146000000000001</v>
      </c>
      <c r="B17699">
        <v>5.3923060779999998</v>
      </c>
      <c r="C17699">
        <v>10.218244800000001</v>
      </c>
      <c r="D17699">
        <v>-1.17962338</v>
      </c>
      <c r="E17699">
        <v>3.8203766199999998</v>
      </c>
    </row>
    <row r="17700" spans="1:5" x14ac:dyDescent="0.3">
      <c r="A17700">
        <v>10.146000000000001</v>
      </c>
      <c r="B17700">
        <v>5.35377993</v>
      </c>
      <c r="C17700">
        <v>10.218822169999999</v>
      </c>
      <c r="D17700">
        <v>-2.155450155</v>
      </c>
      <c r="E17700">
        <v>2.844549845</v>
      </c>
    </row>
    <row r="17701" spans="1:5" x14ac:dyDescent="0.3">
      <c r="A17701">
        <v>10.146000000000001</v>
      </c>
      <c r="B17701">
        <v>5.4016573169999997</v>
      </c>
      <c r="C17701">
        <v>10.21939954</v>
      </c>
      <c r="D17701">
        <v>-0.58801442000000004</v>
      </c>
      <c r="E17701">
        <v>4.4119855799999996</v>
      </c>
    </row>
    <row r="17702" spans="1:5" x14ac:dyDescent="0.3">
      <c r="A17702">
        <v>10.146000000000001</v>
      </c>
      <c r="B17702">
        <v>5.4463381059999998</v>
      </c>
      <c r="C17702">
        <v>10.21997691</v>
      </c>
      <c r="D17702">
        <v>2.234503025</v>
      </c>
      <c r="E17702">
        <v>7.2345030250000004</v>
      </c>
    </row>
    <row r="17703" spans="1:5" x14ac:dyDescent="0.3">
      <c r="A17703">
        <v>10.146000000000001</v>
      </c>
      <c r="B17703">
        <v>5.3899295040000004</v>
      </c>
      <c r="C17703">
        <v>10.220554269999999</v>
      </c>
      <c r="D17703">
        <v>-2.2613076049999998</v>
      </c>
      <c r="E17703">
        <v>2.7386923950000002</v>
      </c>
    </row>
    <row r="17704" spans="1:5" x14ac:dyDescent="0.3">
      <c r="A17704">
        <v>10.146000000000001</v>
      </c>
      <c r="B17704">
        <v>5.4114737320000001</v>
      </c>
      <c r="C17704">
        <v>10.221131639999999</v>
      </c>
      <c r="D17704">
        <v>1.5780377400000001</v>
      </c>
      <c r="E17704">
        <v>6.5780377400000001</v>
      </c>
    </row>
    <row r="17705" spans="1:5" x14ac:dyDescent="0.3">
      <c r="A17705">
        <v>10.146000000000001</v>
      </c>
      <c r="B17705">
        <v>5.3958634849999996</v>
      </c>
      <c r="C17705">
        <v>10.22170901</v>
      </c>
      <c r="D17705">
        <v>0.38453226499999998</v>
      </c>
      <c r="E17705">
        <v>5.3845322649999998</v>
      </c>
    </row>
    <row r="17706" spans="1:5" x14ac:dyDescent="0.3">
      <c r="A17706">
        <v>10.146000000000001</v>
      </c>
      <c r="B17706">
        <v>5.3885906309999996</v>
      </c>
      <c r="C17706">
        <v>10.222286370000001</v>
      </c>
      <c r="D17706">
        <v>0.44685397500000001</v>
      </c>
      <c r="E17706">
        <v>5.4468539749999998</v>
      </c>
    </row>
    <row r="17707" spans="1:5" x14ac:dyDescent="0.3">
      <c r="A17707">
        <v>10.146000000000001</v>
      </c>
      <c r="B17707">
        <v>5.3663903849999999</v>
      </c>
      <c r="C17707">
        <v>10.222863739999999</v>
      </c>
      <c r="D17707">
        <v>0.400932715</v>
      </c>
      <c r="E17707">
        <v>5.4009327149999997</v>
      </c>
    </row>
    <row r="17708" spans="1:5" x14ac:dyDescent="0.3">
      <c r="A17708">
        <v>10.146000000000001</v>
      </c>
      <c r="B17708">
        <v>5.3811150080000001</v>
      </c>
      <c r="C17708">
        <v>10.22344111</v>
      </c>
      <c r="D17708">
        <v>1.7092413399999999</v>
      </c>
      <c r="E17708">
        <v>6.7092413400000002</v>
      </c>
    </row>
    <row r="17709" spans="1:5" x14ac:dyDescent="0.3">
      <c r="A17709">
        <v>10.146000000000001</v>
      </c>
      <c r="B17709">
        <v>5.3523903649999998</v>
      </c>
      <c r="C17709">
        <v>10.22401848</v>
      </c>
      <c r="D17709">
        <v>1.0324991349999999</v>
      </c>
      <c r="E17709">
        <v>6.0324991350000001</v>
      </c>
    </row>
    <row r="17710" spans="1:5" x14ac:dyDescent="0.3">
      <c r="A17710">
        <v>10.146000000000001</v>
      </c>
      <c r="B17710">
        <v>5.3793676140000004</v>
      </c>
      <c r="C17710">
        <v>10.224595839999999</v>
      </c>
      <c r="D17710">
        <v>0.51260486999999999</v>
      </c>
      <c r="E17710">
        <v>5.5126048699999997</v>
      </c>
    </row>
    <row r="17711" spans="1:5" x14ac:dyDescent="0.3">
      <c r="A17711">
        <v>10.146000000000001</v>
      </c>
      <c r="B17711">
        <v>5.3873591059999999</v>
      </c>
      <c r="C17711">
        <v>10.225173209999999</v>
      </c>
      <c r="D17711">
        <v>0.36395715499999998</v>
      </c>
      <c r="E17711">
        <v>5.3639571549999996</v>
      </c>
    </row>
    <row r="17712" spans="1:5" x14ac:dyDescent="0.3">
      <c r="A17712">
        <v>10.146000000000001</v>
      </c>
      <c r="B17712">
        <v>5.4108266589999996</v>
      </c>
      <c r="C17712">
        <v>10.22575058</v>
      </c>
      <c r="D17712">
        <v>0.26048522499999999</v>
      </c>
      <c r="E17712">
        <v>5.260485225</v>
      </c>
    </row>
    <row r="17713" spans="1:5" x14ac:dyDescent="0.3">
      <c r="A17713">
        <v>10.147</v>
      </c>
      <c r="B17713">
        <v>5.3804112789999996</v>
      </c>
      <c r="C17713">
        <v>10.226327939999999</v>
      </c>
      <c r="D17713">
        <v>-0.48990991</v>
      </c>
      <c r="E17713">
        <v>4.5100900900000003</v>
      </c>
    </row>
    <row r="17714" spans="1:5" x14ac:dyDescent="0.3">
      <c r="A17714">
        <v>10.147</v>
      </c>
      <c r="B17714">
        <v>5.3957442090000001</v>
      </c>
      <c r="C17714">
        <v>10.226905309999999</v>
      </c>
      <c r="D17714">
        <v>0.86297811999999996</v>
      </c>
      <c r="E17714">
        <v>5.8629781200000002</v>
      </c>
    </row>
    <row r="17715" spans="1:5" x14ac:dyDescent="0.3">
      <c r="A17715">
        <v>10.147</v>
      </c>
      <c r="B17715">
        <v>5.402781493</v>
      </c>
      <c r="C17715">
        <v>10.22748268</v>
      </c>
      <c r="D17715">
        <v>4.0719195E-2</v>
      </c>
      <c r="E17715">
        <v>5.0407191950000003</v>
      </c>
    </row>
    <row r="17716" spans="1:5" x14ac:dyDescent="0.3">
      <c r="A17716">
        <v>10.147</v>
      </c>
      <c r="B17716">
        <v>5.4027934210000002</v>
      </c>
      <c r="C17716">
        <v>10.22806005</v>
      </c>
      <c r="D17716">
        <v>2.082426125</v>
      </c>
      <c r="E17716">
        <v>7.0824261249999996</v>
      </c>
    </row>
    <row r="17717" spans="1:5" x14ac:dyDescent="0.3">
      <c r="A17717">
        <v>10.147</v>
      </c>
      <c r="B17717">
        <v>5.3816338579999998</v>
      </c>
      <c r="C17717">
        <v>10.228637409999999</v>
      </c>
      <c r="D17717">
        <v>1.9069413099999999</v>
      </c>
      <c r="E17717">
        <v>6.9069413099999997</v>
      </c>
    </row>
    <row r="17718" spans="1:5" x14ac:dyDescent="0.3">
      <c r="A17718">
        <v>10.147</v>
      </c>
      <c r="B17718">
        <v>5.3723034930000004</v>
      </c>
      <c r="C17718">
        <v>10.22921478</v>
      </c>
      <c r="D17718">
        <v>1.0007419</v>
      </c>
      <c r="E17718">
        <v>6.0007419000000004</v>
      </c>
    </row>
    <row r="17719" spans="1:5" x14ac:dyDescent="0.3">
      <c r="A17719">
        <v>10.147</v>
      </c>
      <c r="B17719">
        <v>5.3515256139999998</v>
      </c>
      <c r="C17719">
        <v>10.22979215</v>
      </c>
      <c r="D17719">
        <v>-0.78049606500000002</v>
      </c>
      <c r="E17719">
        <v>4.2195039349999997</v>
      </c>
    </row>
    <row r="17720" spans="1:5" x14ac:dyDescent="0.3">
      <c r="A17720">
        <v>10.147</v>
      </c>
      <c r="B17720">
        <v>5.3827103239999996</v>
      </c>
      <c r="C17720">
        <v>10.23036952</v>
      </c>
      <c r="D17720">
        <v>2.0087731949999998</v>
      </c>
      <c r="E17720">
        <v>7.0087731949999998</v>
      </c>
    </row>
    <row r="17721" spans="1:5" x14ac:dyDescent="0.3">
      <c r="A17721">
        <v>10.147</v>
      </c>
      <c r="B17721">
        <v>5.3712419369999997</v>
      </c>
      <c r="C17721">
        <v>10.230946879999999</v>
      </c>
      <c r="D17721">
        <v>-0.575341345</v>
      </c>
      <c r="E17721">
        <v>4.424658655</v>
      </c>
    </row>
    <row r="17722" spans="1:5" x14ac:dyDescent="0.3">
      <c r="A17722">
        <v>10.147</v>
      </c>
      <c r="B17722">
        <v>5.4482226669999996</v>
      </c>
      <c r="C17722">
        <v>10.23152425</v>
      </c>
      <c r="D17722">
        <v>1.14864414</v>
      </c>
      <c r="E17722">
        <v>6.14864414</v>
      </c>
    </row>
    <row r="17723" spans="1:5" x14ac:dyDescent="0.3">
      <c r="A17723">
        <v>10.147</v>
      </c>
      <c r="B17723">
        <v>5.4621391939999997</v>
      </c>
      <c r="C17723">
        <v>10.23210162</v>
      </c>
      <c r="D17723">
        <v>-2.1084852299999999</v>
      </c>
      <c r="E17723">
        <v>2.8915147700000001</v>
      </c>
    </row>
    <row r="17724" spans="1:5" x14ac:dyDescent="0.3">
      <c r="A17724">
        <v>10.147</v>
      </c>
      <c r="B17724">
        <v>5.459613525</v>
      </c>
      <c r="C17724">
        <v>10.232678979999999</v>
      </c>
      <c r="D17724">
        <v>-2.16663228</v>
      </c>
      <c r="E17724">
        <v>2.83336772</v>
      </c>
    </row>
    <row r="17725" spans="1:5" x14ac:dyDescent="0.3">
      <c r="A17725">
        <v>10.147</v>
      </c>
      <c r="B17725">
        <v>5.476667011</v>
      </c>
      <c r="C17725">
        <v>10.23325635</v>
      </c>
      <c r="D17725">
        <v>0.77948492000000003</v>
      </c>
      <c r="E17725">
        <v>5.7794849199999998</v>
      </c>
    </row>
    <row r="17726" spans="1:5" x14ac:dyDescent="0.3">
      <c r="A17726">
        <v>10.147</v>
      </c>
      <c r="B17726">
        <v>5.4264935620000001</v>
      </c>
      <c r="C17726">
        <v>10.23383372</v>
      </c>
      <c r="D17726">
        <v>1.85416168</v>
      </c>
      <c r="E17726">
        <v>6.8541616799999998</v>
      </c>
    </row>
    <row r="17727" spans="1:5" x14ac:dyDescent="0.3">
      <c r="A17727">
        <v>10.147</v>
      </c>
      <c r="B17727">
        <v>5.4245821640000003</v>
      </c>
      <c r="C17727">
        <v>10.23441109</v>
      </c>
      <c r="D17727">
        <v>0.480847635</v>
      </c>
      <c r="E17727">
        <v>5.4808476349999999</v>
      </c>
    </row>
    <row r="17728" spans="1:5" x14ac:dyDescent="0.3">
      <c r="A17728">
        <v>10.147</v>
      </c>
      <c r="B17728">
        <v>5.4562618699999996</v>
      </c>
      <c r="C17728">
        <v>10.234988449999999</v>
      </c>
      <c r="D17728">
        <v>9.7971674999999994E-2</v>
      </c>
      <c r="E17728">
        <v>5.0979716750000001</v>
      </c>
    </row>
    <row r="17729" spans="1:5" x14ac:dyDescent="0.3">
      <c r="A17729">
        <v>10.148</v>
      </c>
      <c r="B17729">
        <v>5.4846018470000004</v>
      </c>
      <c r="C17729">
        <v>10.23556582</v>
      </c>
      <c r="D17729">
        <v>3.77271614</v>
      </c>
      <c r="E17729">
        <v>8.77271614</v>
      </c>
    </row>
    <row r="17730" spans="1:5" x14ac:dyDescent="0.3">
      <c r="A17730">
        <v>10.148</v>
      </c>
      <c r="B17730">
        <v>5.4194682050000003</v>
      </c>
      <c r="C17730">
        <v>10.23614319</v>
      </c>
      <c r="D17730">
        <v>-1.636301365</v>
      </c>
      <c r="E17730">
        <v>3.363698635</v>
      </c>
    </row>
    <row r="17731" spans="1:5" x14ac:dyDescent="0.3">
      <c r="A17731">
        <v>10.148</v>
      </c>
      <c r="B17731">
        <v>5.4786022640000001</v>
      </c>
      <c r="C17731">
        <v>10.236720549999999</v>
      </c>
      <c r="D17731">
        <v>8.0080275000000006E-2</v>
      </c>
      <c r="E17731">
        <v>5.0800802750000003</v>
      </c>
    </row>
    <row r="17732" spans="1:5" x14ac:dyDescent="0.3">
      <c r="A17732">
        <v>10.148</v>
      </c>
      <c r="B17732">
        <v>5.5020280709999998</v>
      </c>
      <c r="C17732">
        <v>10.23729792</v>
      </c>
      <c r="D17732">
        <v>0.72402158000000005</v>
      </c>
      <c r="E17732">
        <v>5.7240215799999996</v>
      </c>
    </row>
    <row r="17733" spans="1:5" x14ac:dyDescent="0.3">
      <c r="A17733">
        <v>10.148</v>
      </c>
      <c r="B17733">
        <v>5.4905626649999997</v>
      </c>
      <c r="C17733">
        <v>10.23787529</v>
      </c>
      <c r="D17733">
        <v>-0.22601176000000001</v>
      </c>
      <c r="E17733">
        <v>4.7739882400000004</v>
      </c>
    </row>
    <row r="17734" spans="1:5" x14ac:dyDescent="0.3">
      <c r="A17734">
        <v>10.148</v>
      </c>
      <c r="B17734">
        <v>5.5132907070000003</v>
      </c>
      <c r="C17734">
        <v>10.23845266</v>
      </c>
      <c r="D17734">
        <v>1.160720835</v>
      </c>
      <c r="E17734">
        <v>6.1607208350000002</v>
      </c>
    </row>
    <row r="17735" spans="1:5" x14ac:dyDescent="0.3">
      <c r="A17735">
        <v>10.148</v>
      </c>
      <c r="B17735">
        <v>5.5337107579999998</v>
      </c>
      <c r="C17735">
        <v>10.23903002</v>
      </c>
      <c r="D17735">
        <v>-1.62243553</v>
      </c>
      <c r="E17735">
        <v>3.3775644699999998</v>
      </c>
    </row>
    <row r="17736" spans="1:5" x14ac:dyDescent="0.3">
      <c r="A17736">
        <v>10.148</v>
      </c>
      <c r="B17736">
        <v>5.5449077930000001</v>
      </c>
      <c r="C17736">
        <v>10.23960739</v>
      </c>
      <c r="D17736">
        <v>0.78649238499999996</v>
      </c>
      <c r="E17736">
        <v>5.7864923849999998</v>
      </c>
    </row>
    <row r="17737" spans="1:5" x14ac:dyDescent="0.3">
      <c r="A17737">
        <v>10.148</v>
      </c>
      <c r="B17737">
        <v>5.5283970120000001</v>
      </c>
      <c r="C17737">
        <v>10.24018476</v>
      </c>
      <c r="D17737">
        <v>2.2094550650000002</v>
      </c>
      <c r="E17737">
        <v>7.2094550650000002</v>
      </c>
    </row>
    <row r="17738" spans="1:5" x14ac:dyDescent="0.3">
      <c r="A17738">
        <v>10.148</v>
      </c>
      <c r="B17738">
        <v>5.4874406159999998</v>
      </c>
      <c r="C17738">
        <v>10.240762119999999</v>
      </c>
      <c r="D17738">
        <v>0.498739035</v>
      </c>
      <c r="E17738">
        <v>5.4987390349999998</v>
      </c>
    </row>
    <row r="17739" spans="1:5" x14ac:dyDescent="0.3">
      <c r="A17739">
        <v>10.148</v>
      </c>
      <c r="B17739">
        <v>5.5222900810000004</v>
      </c>
      <c r="C17739">
        <v>10.24133949</v>
      </c>
      <c r="D17739">
        <v>0.48159310999999999</v>
      </c>
      <c r="E17739">
        <v>5.4815931100000004</v>
      </c>
    </row>
    <row r="17740" spans="1:5" x14ac:dyDescent="0.3">
      <c r="A17740">
        <v>10.148</v>
      </c>
      <c r="B17740">
        <v>5.5275084059999999</v>
      </c>
      <c r="C17740">
        <v>10.24191686</v>
      </c>
      <c r="D17740">
        <v>1.2431703700000001</v>
      </c>
      <c r="E17740">
        <v>6.2431703699999996</v>
      </c>
    </row>
    <row r="17741" spans="1:5" x14ac:dyDescent="0.3">
      <c r="A17741">
        <v>10.148</v>
      </c>
      <c r="B17741">
        <v>5.5227373660000003</v>
      </c>
      <c r="C17741">
        <v>10.24249423</v>
      </c>
      <c r="D17741">
        <v>-0.92974016000000004</v>
      </c>
      <c r="E17741">
        <v>4.0702598400000003</v>
      </c>
    </row>
    <row r="17742" spans="1:5" x14ac:dyDescent="0.3">
      <c r="A17742">
        <v>10.148</v>
      </c>
      <c r="B17742">
        <v>5.5699080419999998</v>
      </c>
      <c r="C17742">
        <v>10.24307159</v>
      </c>
      <c r="D17742">
        <v>0.671689235</v>
      </c>
      <c r="E17742">
        <v>5.6716892349999997</v>
      </c>
    </row>
    <row r="17743" spans="1:5" x14ac:dyDescent="0.3">
      <c r="A17743">
        <v>10.148999999999999</v>
      </c>
      <c r="B17743">
        <v>5.5792324439999996</v>
      </c>
      <c r="C17743">
        <v>10.24364896</v>
      </c>
      <c r="D17743">
        <v>-0.32053798999999999</v>
      </c>
      <c r="E17743">
        <v>4.6794620099999999</v>
      </c>
    </row>
    <row r="17744" spans="1:5" x14ac:dyDescent="0.3">
      <c r="A17744">
        <v>10.148999999999999</v>
      </c>
      <c r="B17744">
        <v>5.5663267799999998</v>
      </c>
      <c r="C17744">
        <v>10.24422633</v>
      </c>
      <c r="D17744">
        <v>-1.2683349049999999</v>
      </c>
      <c r="E17744">
        <v>3.7316650949999999</v>
      </c>
    </row>
    <row r="17745" spans="1:5" x14ac:dyDescent="0.3">
      <c r="A17745">
        <v>10.148999999999999</v>
      </c>
      <c r="B17745">
        <v>5.5858880439999998</v>
      </c>
      <c r="C17745">
        <v>10.2448037</v>
      </c>
      <c r="D17745">
        <v>0.69315891500000004</v>
      </c>
      <c r="E17745">
        <v>5.6931589149999997</v>
      </c>
    </row>
    <row r="17746" spans="1:5" x14ac:dyDescent="0.3">
      <c r="A17746">
        <v>10.148999999999999</v>
      </c>
      <c r="B17746">
        <v>5.5493567879999999</v>
      </c>
      <c r="C17746">
        <v>10.24538106</v>
      </c>
      <c r="D17746">
        <v>-0.83953768500000003</v>
      </c>
      <c r="E17746">
        <v>4.1604623150000002</v>
      </c>
    </row>
    <row r="17747" spans="1:5" x14ac:dyDescent="0.3">
      <c r="A17747">
        <v>10.148999999999999</v>
      </c>
      <c r="B17747">
        <v>5.5877457679999996</v>
      </c>
      <c r="C17747">
        <v>10.24595843</v>
      </c>
      <c r="D17747">
        <v>2.6916282950000001</v>
      </c>
      <c r="E17747">
        <v>7.6916282950000001</v>
      </c>
    </row>
    <row r="17748" spans="1:5" x14ac:dyDescent="0.3">
      <c r="A17748">
        <v>10.148999999999999</v>
      </c>
      <c r="B17748">
        <v>5.5332634729999999</v>
      </c>
      <c r="C17748">
        <v>10.2465358</v>
      </c>
      <c r="D17748">
        <v>2.56266112</v>
      </c>
      <c r="E17748">
        <v>7.5626611199999996</v>
      </c>
    </row>
    <row r="17749" spans="1:5" x14ac:dyDescent="0.3">
      <c r="A17749">
        <v>10.148999999999999</v>
      </c>
      <c r="B17749">
        <v>5.4923816240000001</v>
      </c>
      <c r="C17749">
        <v>10.24711316</v>
      </c>
      <c r="D17749">
        <v>-3.10593078</v>
      </c>
      <c r="E17749">
        <v>1.89406922</v>
      </c>
    </row>
    <row r="17750" spans="1:5" x14ac:dyDescent="0.3">
      <c r="A17750">
        <v>10.148999999999999</v>
      </c>
      <c r="B17750">
        <v>5.597255047</v>
      </c>
      <c r="C17750">
        <v>10.24769053</v>
      </c>
      <c r="D17750">
        <v>0.23841916499999999</v>
      </c>
      <c r="E17750">
        <v>5.2384191649999998</v>
      </c>
    </row>
    <row r="17751" spans="1:5" x14ac:dyDescent="0.3">
      <c r="A17751">
        <v>10.148999999999999</v>
      </c>
      <c r="B17751">
        <v>5.5905636640000003</v>
      </c>
      <c r="C17751">
        <v>10.2482679</v>
      </c>
      <c r="D17751">
        <v>1.6460250599999999</v>
      </c>
      <c r="E17751">
        <v>6.6460250600000004</v>
      </c>
    </row>
    <row r="17752" spans="1:5" x14ac:dyDescent="0.3">
      <c r="A17752">
        <v>10.148999999999999</v>
      </c>
      <c r="B17752">
        <v>5.5774224300000004</v>
      </c>
      <c r="C17752">
        <v>10.24884527</v>
      </c>
      <c r="D17752">
        <v>-0.58592708999999998</v>
      </c>
      <c r="E17752">
        <v>4.4140729099999998</v>
      </c>
    </row>
    <row r="17753" spans="1:5" x14ac:dyDescent="0.3">
      <c r="A17753">
        <v>10.148999999999999</v>
      </c>
      <c r="B17753">
        <v>5.5979617580000003</v>
      </c>
      <c r="C17753">
        <v>10.24942263</v>
      </c>
      <c r="D17753">
        <v>-1.18409623</v>
      </c>
      <c r="E17753">
        <v>3.8159037699999998</v>
      </c>
    </row>
    <row r="17754" spans="1:5" x14ac:dyDescent="0.3">
      <c r="A17754">
        <v>10.148999999999999</v>
      </c>
      <c r="B17754">
        <v>5.6260452919999997</v>
      </c>
      <c r="C17754">
        <v>10.25</v>
      </c>
      <c r="D17754">
        <v>0.79752541499999996</v>
      </c>
      <c r="E17754">
        <v>5.797525415</v>
      </c>
    </row>
    <row r="17755" spans="1:5" x14ac:dyDescent="0.3">
      <c r="A17755">
        <v>10.148999999999999</v>
      </c>
      <c r="B17755">
        <v>5.6341143130000004</v>
      </c>
      <c r="C17755">
        <v>10.25057737</v>
      </c>
      <c r="D17755">
        <v>2.0889560000000001E-2</v>
      </c>
      <c r="E17755">
        <v>5.0208895599999996</v>
      </c>
    </row>
    <row r="17756" spans="1:5" x14ac:dyDescent="0.3">
      <c r="A17756">
        <v>10.148999999999999</v>
      </c>
      <c r="B17756">
        <v>5.6221032199999996</v>
      </c>
      <c r="C17756">
        <v>10.25115473</v>
      </c>
      <c r="D17756">
        <v>-0.66315829999999998</v>
      </c>
      <c r="E17756">
        <v>4.3368416999999999</v>
      </c>
    </row>
    <row r="17757" spans="1:5" x14ac:dyDescent="0.3">
      <c r="A17757">
        <v>10.148999999999999</v>
      </c>
      <c r="B17757">
        <v>5.6165270669999998</v>
      </c>
      <c r="C17757">
        <v>10.2517321</v>
      </c>
      <c r="D17757">
        <v>1.137163825</v>
      </c>
      <c r="E17757">
        <v>6.137163825</v>
      </c>
    </row>
    <row r="17758" spans="1:5" x14ac:dyDescent="0.3">
      <c r="A17758">
        <v>10.148999999999999</v>
      </c>
      <c r="B17758">
        <v>5.6277688299999999</v>
      </c>
      <c r="C17758">
        <v>10.25230947</v>
      </c>
      <c r="D17758">
        <v>0.27300920499999998</v>
      </c>
      <c r="E17758">
        <v>5.2730092050000001</v>
      </c>
    </row>
    <row r="17759" spans="1:5" x14ac:dyDescent="0.3">
      <c r="A17759">
        <v>10.148999999999999</v>
      </c>
      <c r="B17759">
        <v>5.6217275009999996</v>
      </c>
      <c r="C17759">
        <v>10.25288684</v>
      </c>
      <c r="D17759">
        <v>2.3813616</v>
      </c>
      <c r="E17759">
        <v>7.3813616</v>
      </c>
    </row>
    <row r="17760" spans="1:5" x14ac:dyDescent="0.3">
      <c r="A17760">
        <v>10.148999999999999</v>
      </c>
      <c r="B17760">
        <v>5.5256089360000002</v>
      </c>
      <c r="C17760">
        <v>10.2534642</v>
      </c>
      <c r="D17760">
        <v>0.91217946999999999</v>
      </c>
      <c r="E17760">
        <v>5.9121794699999999</v>
      </c>
    </row>
    <row r="17761" spans="1:5" x14ac:dyDescent="0.3">
      <c r="A17761">
        <v>10.148999999999999</v>
      </c>
      <c r="B17761">
        <v>5.488537955</v>
      </c>
      <c r="C17761">
        <v>10.25404157</v>
      </c>
      <c r="D17761">
        <v>1.537334805</v>
      </c>
      <c r="E17761">
        <v>6.5373348050000004</v>
      </c>
    </row>
    <row r="17762" spans="1:5" x14ac:dyDescent="0.3">
      <c r="A17762">
        <v>10.148999999999999</v>
      </c>
      <c r="B17762">
        <v>5.4193101649999997</v>
      </c>
      <c r="C17762">
        <v>10.25461894</v>
      </c>
      <c r="D17762">
        <v>-1.260283775</v>
      </c>
      <c r="E17762">
        <v>3.739716225</v>
      </c>
    </row>
    <row r="17763" spans="1:5" x14ac:dyDescent="0.3">
      <c r="A17763">
        <v>10.148999999999999</v>
      </c>
      <c r="B17763">
        <v>5.4131167580000001</v>
      </c>
      <c r="C17763">
        <v>10.2551963</v>
      </c>
      <c r="D17763">
        <v>0.27673658000000001</v>
      </c>
      <c r="E17763">
        <v>5.2767365799999997</v>
      </c>
    </row>
    <row r="17764" spans="1:5" x14ac:dyDescent="0.3">
      <c r="A17764">
        <v>10.148999999999999</v>
      </c>
      <c r="B17764">
        <v>5.4145510520000002</v>
      </c>
      <c r="C17764">
        <v>10.25577367</v>
      </c>
      <c r="D17764">
        <v>1.21484232</v>
      </c>
      <c r="E17764">
        <v>6.2148423199999998</v>
      </c>
    </row>
    <row r="17765" spans="1:5" x14ac:dyDescent="0.3">
      <c r="A17765">
        <v>10.148999999999999</v>
      </c>
      <c r="B17765">
        <v>5.3985650859999996</v>
      </c>
      <c r="C17765">
        <v>10.25635104</v>
      </c>
      <c r="D17765">
        <v>4.1315575E-2</v>
      </c>
      <c r="E17765">
        <v>5.0413155749999996</v>
      </c>
    </row>
    <row r="17766" spans="1:5" x14ac:dyDescent="0.3">
      <c r="A17766">
        <v>10.148999999999999</v>
      </c>
      <c r="B17766">
        <v>5.3781838000000004</v>
      </c>
      <c r="C17766">
        <v>10.25692841</v>
      </c>
      <c r="D17766">
        <v>1.024448005</v>
      </c>
      <c r="E17766">
        <v>6.024448005</v>
      </c>
    </row>
    <row r="17767" spans="1:5" x14ac:dyDescent="0.3">
      <c r="A17767">
        <v>10.148999999999999</v>
      </c>
      <c r="B17767">
        <v>5.3470736370000003</v>
      </c>
      <c r="C17767">
        <v>10.25750577</v>
      </c>
      <c r="D17767">
        <v>1.4404230549999999</v>
      </c>
      <c r="E17767">
        <v>6.4404230550000001</v>
      </c>
    </row>
    <row r="17768" spans="1:5" x14ac:dyDescent="0.3">
      <c r="A17768">
        <v>10.148999999999999</v>
      </c>
      <c r="B17768">
        <v>5.3509322160000004</v>
      </c>
      <c r="C17768">
        <v>10.25808314</v>
      </c>
      <c r="D17768">
        <v>-3.8152060000000002E-2</v>
      </c>
      <c r="E17768">
        <v>4.9618479400000002</v>
      </c>
    </row>
    <row r="17769" spans="1:5" x14ac:dyDescent="0.3">
      <c r="A17769">
        <v>10.148999999999999</v>
      </c>
      <c r="B17769">
        <v>5.3565024049999996</v>
      </c>
      <c r="C17769">
        <v>10.25866051</v>
      </c>
      <c r="D17769">
        <v>0.77873944500000003</v>
      </c>
      <c r="E17769">
        <v>5.7787394450000003</v>
      </c>
    </row>
    <row r="17770" spans="1:5" x14ac:dyDescent="0.3">
      <c r="A17770">
        <v>10.148999999999999</v>
      </c>
      <c r="B17770">
        <v>5.351340736</v>
      </c>
      <c r="C17770">
        <v>10.259237880000001</v>
      </c>
      <c r="D17770">
        <v>1.435353825</v>
      </c>
      <c r="E17770">
        <v>6.435353825</v>
      </c>
    </row>
    <row r="17771" spans="1:5" x14ac:dyDescent="0.3">
      <c r="A17771">
        <v>10.148999999999999</v>
      </c>
      <c r="B17771">
        <v>5.3781838000000004</v>
      </c>
      <c r="C17771">
        <v>10.25981524</v>
      </c>
      <c r="D17771">
        <v>3.2736951749999998</v>
      </c>
      <c r="E17771">
        <v>8.2736951750000003</v>
      </c>
    </row>
    <row r="17772" spans="1:5" x14ac:dyDescent="0.3">
      <c r="A17772">
        <v>10.148999999999999</v>
      </c>
      <c r="B17772">
        <v>5.3550830210000004</v>
      </c>
      <c r="C17772">
        <v>10.26039261</v>
      </c>
      <c r="D17772">
        <v>1.8444705050000001</v>
      </c>
      <c r="E17772">
        <v>6.8444705050000003</v>
      </c>
    </row>
    <row r="17773" spans="1:5" x14ac:dyDescent="0.3">
      <c r="A17773">
        <v>10.148999999999999</v>
      </c>
      <c r="B17773">
        <v>5.3499183700000001</v>
      </c>
      <c r="C17773">
        <v>10.26096998</v>
      </c>
      <c r="D17773">
        <v>-2.2347686950000001</v>
      </c>
      <c r="E17773">
        <v>2.7652313049999999</v>
      </c>
    </row>
    <row r="17774" spans="1:5" x14ac:dyDescent="0.3">
      <c r="A17774">
        <v>10.148999999999999</v>
      </c>
      <c r="B17774">
        <v>5.4125233599999998</v>
      </c>
      <c r="C17774">
        <v>10.26154734</v>
      </c>
      <c r="D17774">
        <v>-1.3139579749999999</v>
      </c>
      <c r="E17774">
        <v>3.6860420249999999</v>
      </c>
    </row>
    <row r="17775" spans="1:5" x14ac:dyDescent="0.3">
      <c r="A17775">
        <v>10.148999999999999</v>
      </c>
      <c r="B17775">
        <v>5.4641430309999999</v>
      </c>
      <c r="C17775">
        <v>10.26212471</v>
      </c>
      <c r="D17775">
        <v>-1.72918755</v>
      </c>
      <c r="E17775">
        <v>3.2708124500000002</v>
      </c>
    </row>
    <row r="17776" spans="1:5" x14ac:dyDescent="0.3">
      <c r="A17776">
        <v>10.148999999999999</v>
      </c>
      <c r="B17776">
        <v>5.4991624650000004</v>
      </c>
      <c r="C17776">
        <v>10.26270208</v>
      </c>
      <c r="D17776">
        <v>1.7585917849999999</v>
      </c>
      <c r="E17776">
        <v>6.7585917850000001</v>
      </c>
    </row>
    <row r="17777" spans="1:5" x14ac:dyDescent="0.3">
      <c r="A17777">
        <v>10.148999999999999</v>
      </c>
      <c r="B17777">
        <v>5.4723730750000001</v>
      </c>
      <c r="C17777">
        <v>10.263279450000001</v>
      </c>
      <c r="D17777">
        <v>2.0648329150000002</v>
      </c>
      <c r="E17777">
        <v>7.0648329150000002</v>
      </c>
    </row>
    <row r="17778" spans="1:5" x14ac:dyDescent="0.3">
      <c r="A17778">
        <v>10.148999999999999</v>
      </c>
      <c r="B17778">
        <v>5.4372701479999996</v>
      </c>
      <c r="C17778">
        <v>10.26385681</v>
      </c>
      <c r="D17778">
        <v>1.5149705550000001</v>
      </c>
      <c r="E17778">
        <v>6.5149705549999997</v>
      </c>
    </row>
    <row r="17779" spans="1:5" x14ac:dyDescent="0.3">
      <c r="A17779">
        <v>10.148999999999999</v>
      </c>
      <c r="B17779">
        <v>5.4320428779999999</v>
      </c>
      <c r="C17779">
        <v>10.26443418</v>
      </c>
      <c r="D17779">
        <v>0.51603405499999999</v>
      </c>
      <c r="E17779">
        <v>5.5160340550000004</v>
      </c>
    </row>
    <row r="17780" spans="1:5" x14ac:dyDescent="0.3">
      <c r="A17780">
        <v>10.148999999999999</v>
      </c>
      <c r="B17780">
        <v>5.4114111119999997</v>
      </c>
      <c r="C17780">
        <v>10.265011550000001</v>
      </c>
      <c r="D17780">
        <v>1.32040158</v>
      </c>
      <c r="E17780">
        <v>6.3204015800000004</v>
      </c>
    </row>
    <row r="17781" spans="1:5" x14ac:dyDescent="0.3">
      <c r="A17781">
        <v>10.148999999999999</v>
      </c>
      <c r="B17781">
        <v>5.3535771609999996</v>
      </c>
      <c r="C17781">
        <v>10.26558891</v>
      </c>
      <c r="D17781">
        <v>1.251370595</v>
      </c>
      <c r="E17781">
        <v>6.251370595</v>
      </c>
    </row>
    <row r="17782" spans="1:5" x14ac:dyDescent="0.3">
      <c r="A17782">
        <v>10.148999999999999</v>
      </c>
      <c r="B17782">
        <v>5.3477833290000003</v>
      </c>
      <c r="C17782">
        <v>10.26616628</v>
      </c>
      <c r="D17782">
        <v>0.150751305</v>
      </c>
      <c r="E17782">
        <v>5.150751305</v>
      </c>
    </row>
    <row r="17783" spans="1:5" x14ac:dyDescent="0.3">
      <c r="A17783">
        <v>10.148999999999999</v>
      </c>
      <c r="B17783">
        <v>5.3449505239999997</v>
      </c>
      <c r="C17783">
        <v>10.26674365</v>
      </c>
      <c r="D17783">
        <v>0.91039033000000003</v>
      </c>
      <c r="E17783">
        <v>5.9103903300000002</v>
      </c>
    </row>
    <row r="17784" spans="1:5" x14ac:dyDescent="0.3">
      <c r="A17784">
        <v>10.148999999999999</v>
      </c>
      <c r="B17784">
        <v>5.3350834169999999</v>
      </c>
      <c r="C17784">
        <v>10.267321020000001</v>
      </c>
      <c r="D17784">
        <v>2.1817233950000001</v>
      </c>
      <c r="E17784">
        <v>7.1817233949999997</v>
      </c>
    </row>
    <row r="17785" spans="1:5" x14ac:dyDescent="0.3">
      <c r="A17785">
        <v>10.148999999999999</v>
      </c>
      <c r="B17785">
        <v>5.3355217570000004</v>
      </c>
      <c r="C17785">
        <v>10.26789838</v>
      </c>
      <c r="D17785">
        <v>-1.062583805</v>
      </c>
      <c r="E17785">
        <v>3.937416195</v>
      </c>
    </row>
    <row r="17786" spans="1:5" x14ac:dyDescent="0.3">
      <c r="A17786">
        <v>10.148999999999999</v>
      </c>
      <c r="B17786">
        <v>5.3924313179999999</v>
      </c>
      <c r="C17786">
        <v>10.26847575</v>
      </c>
      <c r="D17786">
        <v>-3.9046629999999999E-2</v>
      </c>
      <c r="E17786">
        <v>4.9609533700000004</v>
      </c>
    </row>
    <row r="17787" spans="1:5" x14ac:dyDescent="0.3">
      <c r="A17787">
        <v>10.148999999999999</v>
      </c>
      <c r="B17787">
        <v>5.3888440920000003</v>
      </c>
      <c r="C17787">
        <v>10.269053120000001</v>
      </c>
      <c r="D17787">
        <v>0.16163524000000001</v>
      </c>
      <c r="E17787">
        <v>5.1616352399999998</v>
      </c>
    </row>
    <row r="17788" spans="1:5" x14ac:dyDescent="0.3">
      <c r="A17788">
        <v>10.148999999999999</v>
      </c>
      <c r="B17788">
        <v>5.4051580670000003</v>
      </c>
      <c r="C17788">
        <v>10.26963048</v>
      </c>
      <c r="D17788">
        <v>2.2412122999999999</v>
      </c>
      <c r="E17788">
        <v>7.2412122999999999</v>
      </c>
    </row>
    <row r="17789" spans="1:5" x14ac:dyDescent="0.3">
      <c r="A17789">
        <v>10.148999999999999</v>
      </c>
      <c r="B17789">
        <v>5.3736364019999998</v>
      </c>
      <c r="C17789">
        <v>10.27020785</v>
      </c>
      <c r="D17789">
        <v>0.74250936000000001</v>
      </c>
      <c r="E17789">
        <v>5.7425093599999997</v>
      </c>
    </row>
    <row r="17790" spans="1:5" x14ac:dyDescent="0.3">
      <c r="A17790">
        <v>10.148999999999999</v>
      </c>
      <c r="B17790">
        <v>5.3399558420000002</v>
      </c>
      <c r="C17790">
        <v>10.27078522</v>
      </c>
      <c r="D17790">
        <v>1.00461837</v>
      </c>
      <c r="E17790">
        <v>6.0046183700000002</v>
      </c>
    </row>
    <row r="17791" spans="1:5" x14ac:dyDescent="0.3">
      <c r="A17791">
        <v>10.148999999999999</v>
      </c>
      <c r="B17791">
        <v>5.3735767640000001</v>
      </c>
      <c r="C17791">
        <v>10.271362590000001</v>
      </c>
      <c r="D17791">
        <v>1.4287936450000001</v>
      </c>
      <c r="E17791">
        <v>6.4287936449999998</v>
      </c>
    </row>
    <row r="17792" spans="1:5" x14ac:dyDescent="0.3">
      <c r="A17792">
        <v>10.148999999999999</v>
      </c>
      <c r="B17792">
        <v>5.4194532960000004</v>
      </c>
      <c r="C17792">
        <v>10.27193995</v>
      </c>
      <c r="D17792">
        <v>1.1379093</v>
      </c>
      <c r="E17792">
        <v>6.1379092999999996</v>
      </c>
    </row>
    <row r="17793" spans="1:5" x14ac:dyDescent="0.3">
      <c r="A17793">
        <v>10.148999999999999</v>
      </c>
      <c r="B17793">
        <v>5.38121341</v>
      </c>
      <c r="C17793">
        <v>10.27251732</v>
      </c>
      <c r="D17793">
        <v>-0.96582115000000002</v>
      </c>
      <c r="E17793">
        <v>4.03417885</v>
      </c>
    </row>
    <row r="17794" spans="1:5" x14ac:dyDescent="0.3">
      <c r="A17794">
        <v>10.148999999999999</v>
      </c>
      <c r="B17794">
        <v>5.4052713800000003</v>
      </c>
      <c r="C17794">
        <v>10.273094690000001</v>
      </c>
      <c r="D17794">
        <v>-0.29027170499999999</v>
      </c>
      <c r="E17794">
        <v>4.7097282949999997</v>
      </c>
    </row>
    <row r="17795" spans="1:5" x14ac:dyDescent="0.3">
      <c r="A17795">
        <v>10.148999999999999</v>
      </c>
      <c r="B17795">
        <v>5.3982072580000002</v>
      </c>
      <c r="C17795">
        <v>10.273672060000001</v>
      </c>
      <c r="D17795">
        <v>-1.1334039300000001</v>
      </c>
      <c r="E17795">
        <v>3.8665960699999999</v>
      </c>
    </row>
    <row r="17796" spans="1:5" x14ac:dyDescent="0.3">
      <c r="A17796">
        <v>10.148999999999999</v>
      </c>
      <c r="B17796">
        <v>5.4600637919999997</v>
      </c>
      <c r="C17796">
        <v>10.27424942</v>
      </c>
      <c r="D17796">
        <v>1.079911345</v>
      </c>
      <c r="E17796">
        <v>6.0799113450000002</v>
      </c>
    </row>
    <row r="17797" spans="1:5" x14ac:dyDescent="0.3">
      <c r="A17797">
        <v>10.148999999999999</v>
      </c>
      <c r="B17797">
        <v>5.4636778550000002</v>
      </c>
      <c r="C17797">
        <v>10.274826790000001</v>
      </c>
      <c r="D17797">
        <v>-3.248645E-2</v>
      </c>
      <c r="E17797">
        <v>4.9675135499999996</v>
      </c>
    </row>
    <row r="17798" spans="1:5" x14ac:dyDescent="0.3">
      <c r="A17798">
        <v>10.148999999999999</v>
      </c>
      <c r="B17798">
        <v>5.4722895820000002</v>
      </c>
      <c r="C17798">
        <v>10.275404160000001</v>
      </c>
      <c r="D17798">
        <v>0.51856866999999995</v>
      </c>
      <c r="E17798">
        <v>5.5185686699999996</v>
      </c>
    </row>
    <row r="17799" spans="1:5" x14ac:dyDescent="0.3">
      <c r="A17799">
        <v>10.148999999999999</v>
      </c>
      <c r="B17799">
        <v>5.4373566240000004</v>
      </c>
      <c r="C17799">
        <v>10.27598152</v>
      </c>
      <c r="D17799">
        <v>2.1377403699999999</v>
      </c>
      <c r="E17799">
        <v>7.1377403700000004</v>
      </c>
    </row>
    <row r="17800" spans="1:5" x14ac:dyDescent="0.3">
      <c r="A17800">
        <v>10.148999999999999</v>
      </c>
      <c r="B17800">
        <v>5.3989527329999998</v>
      </c>
      <c r="C17800">
        <v>10.27655889</v>
      </c>
      <c r="D17800">
        <v>-9.6150015000000005E-2</v>
      </c>
      <c r="E17800">
        <v>4.9038499849999999</v>
      </c>
    </row>
    <row r="17801" spans="1:5" x14ac:dyDescent="0.3">
      <c r="A17801">
        <v>10.148999999999999</v>
      </c>
      <c r="B17801">
        <v>5.4386269130000002</v>
      </c>
      <c r="C17801">
        <v>10.277136260000001</v>
      </c>
      <c r="D17801">
        <v>0.98896339499999997</v>
      </c>
      <c r="E17801">
        <v>5.9889633949999999</v>
      </c>
    </row>
    <row r="17802" spans="1:5" x14ac:dyDescent="0.3">
      <c r="A17802">
        <v>10.148999999999999</v>
      </c>
      <c r="B17802">
        <v>5.3888112919999998</v>
      </c>
      <c r="C17802">
        <v>10.277713629999999</v>
      </c>
      <c r="D17802">
        <v>0.44103926999999998</v>
      </c>
      <c r="E17802">
        <v>5.4410392700000001</v>
      </c>
    </row>
    <row r="17803" spans="1:5" x14ac:dyDescent="0.3">
      <c r="A17803">
        <v>10.148999999999999</v>
      </c>
      <c r="B17803">
        <v>5.4297915430000003</v>
      </c>
      <c r="C17803">
        <v>10.27829099</v>
      </c>
      <c r="D17803">
        <v>0.22008047999999999</v>
      </c>
      <c r="E17803">
        <v>5.22008048</v>
      </c>
    </row>
    <row r="17804" spans="1:5" x14ac:dyDescent="0.3">
      <c r="A17804">
        <v>10.148999999999999</v>
      </c>
      <c r="B17804">
        <v>5.4122162249999999</v>
      </c>
      <c r="C17804">
        <v>10.278868360000001</v>
      </c>
      <c r="D17804">
        <v>1.200976485</v>
      </c>
      <c r="E17804">
        <v>6.200976485</v>
      </c>
    </row>
    <row r="17805" spans="1:5" x14ac:dyDescent="0.3">
      <c r="A17805">
        <v>10.148999999999999</v>
      </c>
      <c r="B17805">
        <v>5.3882328030000002</v>
      </c>
      <c r="C17805">
        <v>10.279445730000001</v>
      </c>
      <c r="D17805">
        <v>-0.57966510000000004</v>
      </c>
      <c r="E17805">
        <v>4.4203349000000003</v>
      </c>
    </row>
    <row r="17806" spans="1:5" x14ac:dyDescent="0.3">
      <c r="A17806">
        <v>10.148999999999999</v>
      </c>
      <c r="B17806">
        <v>5.4567687930000002</v>
      </c>
      <c r="C17806">
        <v>10.28002309</v>
      </c>
      <c r="D17806">
        <v>-0.94196595000000005</v>
      </c>
      <c r="E17806">
        <v>4.0580340499999998</v>
      </c>
    </row>
    <row r="17807" spans="1:5" x14ac:dyDescent="0.3">
      <c r="A17807">
        <v>10.148999999999999</v>
      </c>
      <c r="B17807">
        <v>5.5328460069999998</v>
      </c>
      <c r="C17807">
        <v>10.28060046</v>
      </c>
      <c r="D17807">
        <v>1.6992519749999999</v>
      </c>
      <c r="E17807">
        <v>6.6992519750000001</v>
      </c>
    </row>
    <row r="17808" spans="1:5" x14ac:dyDescent="0.3">
      <c r="A17808">
        <v>10.148999999999999</v>
      </c>
      <c r="B17808">
        <v>5.5387889340000003</v>
      </c>
      <c r="C17808">
        <v>10.281177830000001</v>
      </c>
      <c r="D17808">
        <v>-2.9057264999999999E-2</v>
      </c>
      <c r="E17808">
        <v>4.9709427350000004</v>
      </c>
    </row>
    <row r="17809" spans="1:5" x14ac:dyDescent="0.3">
      <c r="A17809">
        <v>10.148999999999999</v>
      </c>
      <c r="B17809">
        <v>5.5528485920000001</v>
      </c>
      <c r="C17809">
        <v>10.281755199999999</v>
      </c>
      <c r="D17809">
        <v>-2.4245666300000002</v>
      </c>
      <c r="E17809">
        <v>2.5754333699999998</v>
      </c>
    </row>
    <row r="17810" spans="1:5" x14ac:dyDescent="0.3">
      <c r="A17810">
        <v>10.148999999999999</v>
      </c>
      <c r="B17810">
        <v>5.619839958</v>
      </c>
      <c r="C17810">
        <v>10.28233256</v>
      </c>
      <c r="D17810">
        <v>-0.94136956999999999</v>
      </c>
      <c r="E17810">
        <v>4.05863043</v>
      </c>
    </row>
    <row r="17811" spans="1:5" x14ac:dyDescent="0.3">
      <c r="A17811">
        <v>10.148999999999999</v>
      </c>
      <c r="B17811">
        <v>5.6503686499999999</v>
      </c>
      <c r="C17811">
        <v>10.282909930000001</v>
      </c>
      <c r="D17811">
        <v>-1.924054715</v>
      </c>
      <c r="E17811">
        <v>3.075945285</v>
      </c>
    </row>
    <row r="17812" spans="1:5" x14ac:dyDescent="0.3">
      <c r="A17812">
        <v>10.148999999999999</v>
      </c>
      <c r="B17812">
        <v>5.7182933499999997</v>
      </c>
      <c r="C17812">
        <v>10.283487300000001</v>
      </c>
      <c r="D17812">
        <v>-1.56995409</v>
      </c>
      <c r="E17812">
        <v>3.43004591</v>
      </c>
    </row>
    <row r="17813" spans="1:5" x14ac:dyDescent="0.3">
      <c r="A17813">
        <v>10.148999999999999</v>
      </c>
      <c r="B17813">
        <v>5.8057256400000004</v>
      </c>
      <c r="C17813">
        <v>10.284064669999999</v>
      </c>
      <c r="D17813">
        <v>0.348451275</v>
      </c>
      <c r="E17813">
        <v>5.3484512750000004</v>
      </c>
    </row>
    <row r="17814" spans="1:5" x14ac:dyDescent="0.3">
      <c r="A17814">
        <v>10.148999999999999</v>
      </c>
      <c r="B17814">
        <v>5.8301295099999999</v>
      </c>
      <c r="C17814">
        <v>10.284642030000001</v>
      </c>
      <c r="D17814">
        <v>0.41554402499999998</v>
      </c>
      <c r="E17814">
        <v>5.415544025</v>
      </c>
    </row>
    <row r="17815" spans="1:5" x14ac:dyDescent="0.3">
      <c r="A17815">
        <v>10.148999999999999</v>
      </c>
      <c r="B17815">
        <v>5.8416933179999999</v>
      </c>
      <c r="C17815">
        <v>10.285219400000001</v>
      </c>
      <c r="D17815">
        <v>-0.97774875000000006</v>
      </c>
      <c r="E17815">
        <v>4.0222512500000001</v>
      </c>
    </row>
    <row r="17816" spans="1:5" x14ac:dyDescent="0.3">
      <c r="A17816">
        <v>10.148999999999999</v>
      </c>
      <c r="B17816">
        <v>5.8761163710000002</v>
      </c>
      <c r="C17816">
        <v>10.285796769999999</v>
      </c>
      <c r="D17816">
        <v>-0.53106012999999996</v>
      </c>
      <c r="E17816">
        <v>4.4689398699999998</v>
      </c>
    </row>
    <row r="17817" spans="1:5" x14ac:dyDescent="0.3">
      <c r="A17817">
        <v>10.148999999999999</v>
      </c>
      <c r="B17817">
        <v>5.9123643479999997</v>
      </c>
      <c r="C17817">
        <v>10.28637413</v>
      </c>
      <c r="D17817">
        <v>1.633351985</v>
      </c>
      <c r="E17817">
        <v>6.633351985</v>
      </c>
    </row>
    <row r="17818" spans="1:5" x14ac:dyDescent="0.3">
      <c r="A17818">
        <v>10.148999999999999</v>
      </c>
      <c r="B17818">
        <v>5.9268325270000002</v>
      </c>
      <c r="C17818">
        <v>10.286951500000001</v>
      </c>
      <c r="D17818">
        <v>0.2403574</v>
      </c>
      <c r="E17818">
        <v>5.2403573999999997</v>
      </c>
    </row>
    <row r="17819" spans="1:5" x14ac:dyDescent="0.3">
      <c r="A17819">
        <v>10.148999999999999</v>
      </c>
      <c r="B17819">
        <v>5.9323430779999997</v>
      </c>
      <c r="C17819">
        <v>10.287528869999999</v>
      </c>
      <c r="D17819">
        <v>0.52065600000000001</v>
      </c>
      <c r="E17819">
        <v>5.5206559999999998</v>
      </c>
    </row>
    <row r="17820" spans="1:5" x14ac:dyDescent="0.3">
      <c r="A17820">
        <v>10.148999999999999</v>
      </c>
      <c r="B17820">
        <v>5.9398723750000002</v>
      </c>
      <c r="C17820">
        <v>10.288106239999999</v>
      </c>
      <c r="D17820">
        <v>2.7775070149999999</v>
      </c>
      <c r="E17820">
        <v>7.7775070150000003</v>
      </c>
    </row>
    <row r="17821" spans="1:5" x14ac:dyDescent="0.3">
      <c r="A17821">
        <v>10.148999999999999</v>
      </c>
      <c r="B17821">
        <v>5.870936811</v>
      </c>
      <c r="C17821">
        <v>10.288683600000001</v>
      </c>
      <c r="D17821">
        <v>2.1186562100000002</v>
      </c>
      <c r="E17821">
        <v>7.1186562100000002</v>
      </c>
    </row>
    <row r="17822" spans="1:5" x14ac:dyDescent="0.3">
      <c r="A17822">
        <v>10.148999999999999</v>
      </c>
      <c r="B17822">
        <v>5.8765547109999998</v>
      </c>
      <c r="C17822">
        <v>10.289260970000001</v>
      </c>
      <c r="D17822">
        <v>1.586237965</v>
      </c>
      <c r="E17822">
        <v>6.5862379649999996</v>
      </c>
    </row>
    <row r="17823" spans="1:5" x14ac:dyDescent="0.3">
      <c r="A17823">
        <v>10.148999999999999</v>
      </c>
      <c r="B17823">
        <v>5.8656260470000001</v>
      </c>
      <c r="C17823">
        <v>10.289838339999999</v>
      </c>
      <c r="D17823">
        <v>0.89548083000000001</v>
      </c>
      <c r="E17823">
        <v>5.8954808300000003</v>
      </c>
    </row>
    <row r="17824" spans="1:5" x14ac:dyDescent="0.3">
      <c r="A17824">
        <v>10.148999999999999</v>
      </c>
      <c r="B17824">
        <v>5.8513159090000002</v>
      </c>
      <c r="C17824">
        <v>10.2904157</v>
      </c>
      <c r="D17824">
        <v>1.2670255699999999</v>
      </c>
      <c r="E17824">
        <v>6.2670255700000004</v>
      </c>
    </row>
    <row r="17825" spans="1:5" x14ac:dyDescent="0.3">
      <c r="A17825">
        <v>10.148999999999999</v>
      </c>
      <c r="B17825">
        <v>5.857073958</v>
      </c>
      <c r="C17825">
        <v>10.290993070000001</v>
      </c>
      <c r="D17825">
        <v>2.1784129999999999E-2</v>
      </c>
      <c r="E17825">
        <v>5.0217841300000003</v>
      </c>
    </row>
    <row r="17826" spans="1:5" x14ac:dyDescent="0.3">
      <c r="A17826">
        <v>10.148999999999999</v>
      </c>
      <c r="B17826">
        <v>5.8963515449999999</v>
      </c>
      <c r="C17826">
        <v>10.291570439999999</v>
      </c>
      <c r="D17826">
        <v>0.41912230499999997</v>
      </c>
      <c r="E17826">
        <v>5.4191223050000001</v>
      </c>
    </row>
    <row r="17827" spans="1:5" x14ac:dyDescent="0.3">
      <c r="A17827">
        <v>10.148999999999999</v>
      </c>
      <c r="B17827">
        <v>5.9148333610000003</v>
      </c>
      <c r="C17827">
        <v>10.292147809999999</v>
      </c>
      <c r="D17827">
        <v>0.30968657500000002</v>
      </c>
      <c r="E17827">
        <v>5.3096865749999997</v>
      </c>
    </row>
    <row r="17828" spans="1:5" x14ac:dyDescent="0.3">
      <c r="A17828">
        <v>10.148999999999999</v>
      </c>
      <c r="B17828">
        <v>5.897687436</v>
      </c>
      <c r="C17828">
        <v>10.292725170000001</v>
      </c>
      <c r="D17828">
        <v>1.25360702</v>
      </c>
      <c r="E17828">
        <v>6.2536070199999996</v>
      </c>
    </row>
    <row r="17829" spans="1:5" x14ac:dyDescent="0.3">
      <c r="A17829">
        <v>10.148999999999999</v>
      </c>
      <c r="B17829">
        <v>5.8893500440000004</v>
      </c>
      <c r="C17829">
        <v>10.293302539999999</v>
      </c>
      <c r="D17829">
        <v>-0.51555424999999999</v>
      </c>
      <c r="E17829">
        <v>4.4844457499999999</v>
      </c>
    </row>
    <row r="17830" spans="1:5" x14ac:dyDescent="0.3">
      <c r="A17830">
        <v>10.148999999999999</v>
      </c>
      <c r="B17830">
        <v>5.9308610740000001</v>
      </c>
      <c r="C17830">
        <v>10.293879909999999</v>
      </c>
      <c r="D17830">
        <v>-1.5712959449999999</v>
      </c>
      <c r="E17830">
        <v>3.4287040549999999</v>
      </c>
    </row>
    <row r="17831" spans="1:5" x14ac:dyDescent="0.3">
      <c r="A17831">
        <v>10.148999999999999</v>
      </c>
      <c r="B17831">
        <v>5.9914592449999997</v>
      </c>
      <c r="C17831">
        <v>10.294457270000001</v>
      </c>
      <c r="D17831">
        <v>0.96167901</v>
      </c>
      <c r="E17831">
        <v>5.9616790100000001</v>
      </c>
    </row>
    <row r="17832" spans="1:5" x14ac:dyDescent="0.3">
      <c r="A17832">
        <v>10.153</v>
      </c>
      <c r="B17832">
        <v>5.9884296350000001</v>
      </c>
      <c r="C17832">
        <v>10.295034640000001</v>
      </c>
      <c r="D17832">
        <v>9.1110549999999998E-3</v>
      </c>
      <c r="E17832">
        <v>5.009111055</v>
      </c>
    </row>
    <row r="17833" spans="1:5" x14ac:dyDescent="0.3">
      <c r="A17833">
        <v>10.153</v>
      </c>
      <c r="B17833">
        <v>5.9986008960000001</v>
      </c>
      <c r="C17833">
        <v>10.295612009999999</v>
      </c>
      <c r="D17833">
        <v>0.41703497499999997</v>
      </c>
      <c r="E17833">
        <v>5.417034975</v>
      </c>
    </row>
    <row r="17834" spans="1:5" x14ac:dyDescent="0.3">
      <c r="A17834">
        <v>10.153</v>
      </c>
      <c r="B17834">
        <v>6.0023491440000001</v>
      </c>
      <c r="C17834">
        <v>10.29618938</v>
      </c>
      <c r="D17834">
        <v>2.2036403600000001</v>
      </c>
      <c r="E17834">
        <v>7.2036403599999996</v>
      </c>
    </row>
    <row r="17835" spans="1:5" x14ac:dyDescent="0.3">
      <c r="A17835">
        <v>10.153</v>
      </c>
      <c r="B17835">
        <v>5.9669003170000003</v>
      </c>
      <c r="C17835">
        <v>10.296766740000001</v>
      </c>
      <c r="D17835">
        <v>1.7828942699999999</v>
      </c>
      <c r="E17835">
        <v>6.7828942699999999</v>
      </c>
    </row>
    <row r="17836" spans="1:5" x14ac:dyDescent="0.3">
      <c r="A17836">
        <v>10.153</v>
      </c>
      <c r="B17836">
        <v>5.9772922380000004</v>
      </c>
      <c r="C17836">
        <v>10.297344109999999</v>
      </c>
      <c r="D17836">
        <v>-0.21840791500000001</v>
      </c>
      <c r="E17836">
        <v>4.7815920849999998</v>
      </c>
    </row>
    <row r="17837" spans="1:5" x14ac:dyDescent="0.3">
      <c r="A17837">
        <v>10.153</v>
      </c>
      <c r="B17837">
        <v>6.0391100069999997</v>
      </c>
      <c r="C17837">
        <v>10.297921479999999</v>
      </c>
      <c r="D17837">
        <v>0.97733398500000002</v>
      </c>
      <c r="E17837">
        <v>5.9773339849999996</v>
      </c>
    </row>
    <row r="17838" spans="1:5" x14ac:dyDescent="0.3">
      <c r="A17838">
        <v>10.153</v>
      </c>
      <c r="B17838">
        <v>6.0065238040000004</v>
      </c>
      <c r="C17838">
        <v>10.29849885</v>
      </c>
      <c r="D17838">
        <v>0.66512905499999997</v>
      </c>
      <c r="E17838">
        <v>5.6651290550000004</v>
      </c>
    </row>
    <row r="17839" spans="1:5" x14ac:dyDescent="0.3">
      <c r="A17839">
        <v>10.153</v>
      </c>
      <c r="B17839">
        <v>6.0107551199999998</v>
      </c>
      <c r="C17839">
        <v>10.299076210000001</v>
      </c>
      <c r="D17839">
        <v>-0.94151866500000003</v>
      </c>
      <c r="E17839">
        <v>4.0584813349999997</v>
      </c>
    </row>
    <row r="17840" spans="1:5" x14ac:dyDescent="0.3">
      <c r="A17840">
        <v>10.153</v>
      </c>
      <c r="B17840">
        <v>6.0212036979999999</v>
      </c>
      <c r="C17840">
        <v>10.299653579999999</v>
      </c>
      <c r="D17840">
        <v>2.6856644950000002</v>
      </c>
      <c r="E17840">
        <v>7.6856644950000002</v>
      </c>
    </row>
    <row r="17841" spans="1:5" x14ac:dyDescent="0.3">
      <c r="A17841">
        <v>10.153</v>
      </c>
      <c r="B17841">
        <v>5.9812641290000004</v>
      </c>
      <c r="C17841">
        <v>10.30023095</v>
      </c>
      <c r="D17841">
        <v>3.72262022</v>
      </c>
      <c r="E17841">
        <v>8.7226202199999996</v>
      </c>
    </row>
    <row r="17842" spans="1:5" x14ac:dyDescent="0.3">
      <c r="A17842">
        <v>10.153</v>
      </c>
      <c r="B17842">
        <v>5.93228344</v>
      </c>
      <c r="C17842">
        <v>10.300808310000001</v>
      </c>
      <c r="D17842">
        <v>-0.77408498000000003</v>
      </c>
      <c r="E17842">
        <v>4.2259150200000004</v>
      </c>
    </row>
    <row r="17843" spans="1:5" x14ac:dyDescent="0.3">
      <c r="A17843">
        <v>10.153</v>
      </c>
      <c r="B17843">
        <v>5.9542749519999996</v>
      </c>
      <c r="C17843">
        <v>10.301385679999999</v>
      </c>
      <c r="D17843">
        <v>0.23707731000000001</v>
      </c>
      <c r="E17843">
        <v>5.2370773100000001</v>
      </c>
    </row>
    <row r="17844" spans="1:5" x14ac:dyDescent="0.3">
      <c r="A17844">
        <v>10.153</v>
      </c>
      <c r="B17844">
        <v>5.9779482560000003</v>
      </c>
      <c r="C17844">
        <v>10.301963049999999</v>
      </c>
      <c r="D17844">
        <v>-0.64347776000000001</v>
      </c>
      <c r="E17844">
        <v>4.3565222400000003</v>
      </c>
    </row>
    <row r="17845" spans="1:5" x14ac:dyDescent="0.3">
      <c r="A17845">
        <v>10.153</v>
      </c>
      <c r="B17845">
        <v>6.0240096660000004</v>
      </c>
      <c r="C17845">
        <v>10.30254042</v>
      </c>
      <c r="D17845">
        <v>1.9594227500000001</v>
      </c>
      <c r="E17845">
        <v>6.9594227499999999</v>
      </c>
    </row>
    <row r="17846" spans="1:5" x14ac:dyDescent="0.3">
      <c r="A17846">
        <v>10.153</v>
      </c>
      <c r="B17846">
        <v>5.9681228959999997</v>
      </c>
      <c r="C17846">
        <v>10.303117779999999</v>
      </c>
      <c r="D17846">
        <v>1.2606144850000001</v>
      </c>
      <c r="E17846">
        <v>6.2606144849999996</v>
      </c>
    </row>
    <row r="17847" spans="1:5" x14ac:dyDescent="0.3">
      <c r="A17847">
        <v>10.153</v>
      </c>
      <c r="B17847">
        <v>6.0168739789999997</v>
      </c>
      <c r="C17847">
        <v>10.303695149999999</v>
      </c>
      <c r="D17847">
        <v>0.39809991</v>
      </c>
      <c r="E17847">
        <v>5.39809991</v>
      </c>
    </row>
    <row r="17848" spans="1:5" x14ac:dyDescent="0.3">
      <c r="A17848">
        <v>10.153</v>
      </c>
      <c r="B17848">
        <v>6.0551585929999998</v>
      </c>
      <c r="C17848">
        <v>10.30427252</v>
      </c>
      <c r="D17848">
        <v>-1.2280792549999999</v>
      </c>
      <c r="E17848">
        <v>3.7719207450000001</v>
      </c>
    </row>
    <row r="17849" spans="1:5" x14ac:dyDescent="0.3">
      <c r="A17849">
        <v>10.153</v>
      </c>
      <c r="B17849">
        <v>6.087911783</v>
      </c>
      <c r="C17849">
        <v>10.304849880000001</v>
      </c>
      <c r="D17849">
        <v>0.217545865</v>
      </c>
      <c r="E17849">
        <v>5.2175458649999999</v>
      </c>
    </row>
    <row r="17850" spans="1:5" x14ac:dyDescent="0.3">
      <c r="A17850">
        <v>10.153</v>
      </c>
      <c r="B17850">
        <v>6.12580875</v>
      </c>
      <c r="C17850">
        <v>10.305427249999999</v>
      </c>
      <c r="D17850">
        <v>1.88755896</v>
      </c>
      <c r="E17850">
        <v>6.8875589599999998</v>
      </c>
    </row>
    <row r="17851" spans="1:5" x14ac:dyDescent="0.3">
      <c r="A17851">
        <v>10.153</v>
      </c>
      <c r="B17851">
        <v>6.0659918360000002</v>
      </c>
      <c r="C17851">
        <v>10.30600462</v>
      </c>
      <c r="D17851">
        <v>-1.5018176750000001</v>
      </c>
      <c r="E17851">
        <v>3.4981823250000001</v>
      </c>
    </row>
    <row r="17852" spans="1:5" x14ac:dyDescent="0.3">
      <c r="A17852">
        <v>10.153</v>
      </c>
      <c r="B17852">
        <v>6.1521747099999997</v>
      </c>
      <c r="C17852">
        <v>10.30658199</v>
      </c>
      <c r="D17852">
        <v>2.4900518549999999</v>
      </c>
      <c r="E17852">
        <v>7.4900518549999999</v>
      </c>
    </row>
    <row r="17853" spans="1:5" x14ac:dyDescent="0.3">
      <c r="A17853">
        <v>10.153</v>
      </c>
      <c r="B17853">
        <v>6.112446856</v>
      </c>
      <c r="C17853">
        <v>10.307159349999999</v>
      </c>
      <c r="D17853">
        <v>-0.65868545000000001</v>
      </c>
      <c r="E17853">
        <v>4.3413145499999999</v>
      </c>
    </row>
    <row r="17854" spans="1:5" x14ac:dyDescent="0.3">
      <c r="A17854">
        <v>10.153</v>
      </c>
      <c r="B17854">
        <v>6.133066694</v>
      </c>
      <c r="C17854">
        <v>10.307736719999999</v>
      </c>
      <c r="D17854">
        <v>1.8054E-3</v>
      </c>
      <c r="E17854">
        <v>5.0018054000000003</v>
      </c>
    </row>
    <row r="17855" spans="1:5" x14ac:dyDescent="0.3">
      <c r="A17855">
        <v>10.153</v>
      </c>
      <c r="B17855">
        <v>6.1367851240000002</v>
      </c>
      <c r="C17855">
        <v>10.30831409</v>
      </c>
      <c r="D17855">
        <v>2.84713438</v>
      </c>
      <c r="E17855">
        <v>7.84713438</v>
      </c>
    </row>
    <row r="17856" spans="1:5" x14ac:dyDescent="0.3">
      <c r="A17856">
        <v>10.153</v>
      </c>
      <c r="B17856">
        <v>6.0991714369999999</v>
      </c>
      <c r="C17856">
        <v>10.308891450000001</v>
      </c>
      <c r="D17856">
        <v>2.8618947850000001</v>
      </c>
      <c r="E17856">
        <v>7.8618947849999996</v>
      </c>
    </row>
    <row r="17857" spans="1:5" x14ac:dyDescent="0.3">
      <c r="A17857">
        <v>10.153</v>
      </c>
      <c r="B17857">
        <v>6.0571564660000003</v>
      </c>
      <c r="C17857">
        <v>10.309468819999999</v>
      </c>
      <c r="D17857">
        <v>1.99639831</v>
      </c>
      <c r="E17857">
        <v>6.99639831</v>
      </c>
    </row>
    <row r="17858" spans="1:5" x14ac:dyDescent="0.3">
      <c r="A17858">
        <v>10.153</v>
      </c>
      <c r="B17858">
        <v>6.0041800309999998</v>
      </c>
      <c r="C17858">
        <v>10.31004619</v>
      </c>
      <c r="D17858">
        <v>0.67392565999999998</v>
      </c>
      <c r="E17858">
        <v>5.6739256600000001</v>
      </c>
    </row>
    <row r="17859" spans="1:5" x14ac:dyDescent="0.3">
      <c r="A17859">
        <v>10.153</v>
      </c>
      <c r="B17859">
        <v>6.0178937890000004</v>
      </c>
      <c r="C17859">
        <v>10.31062356</v>
      </c>
      <c r="D17859">
        <v>0.92500163999999996</v>
      </c>
      <c r="E17859">
        <v>5.9250016399999996</v>
      </c>
    </row>
    <row r="17860" spans="1:5" x14ac:dyDescent="0.3">
      <c r="A17860">
        <v>10.153</v>
      </c>
      <c r="B17860">
        <v>6.0271615340000002</v>
      </c>
      <c r="C17860">
        <v>10.311200919999999</v>
      </c>
      <c r="D17860">
        <v>0.58506504000000004</v>
      </c>
      <c r="E17860">
        <v>5.5850650399999999</v>
      </c>
    </row>
    <row r="17861" spans="1:5" x14ac:dyDescent="0.3">
      <c r="A17861">
        <v>10.153</v>
      </c>
      <c r="B17861">
        <v>6.0346013750000003</v>
      </c>
      <c r="C17861">
        <v>10.311778289999999</v>
      </c>
      <c r="D17861">
        <v>1.4721802900000001</v>
      </c>
      <c r="E17861">
        <v>6.4721802899999998</v>
      </c>
    </row>
    <row r="17862" spans="1:5" x14ac:dyDescent="0.3">
      <c r="A17862">
        <v>10.153</v>
      </c>
      <c r="B17862">
        <v>6.0028888680000003</v>
      </c>
      <c r="C17862">
        <v>10.31235566</v>
      </c>
      <c r="D17862">
        <v>2.8016604049999998</v>
      </c>
      <c r="E17862">
        <v>7.8016604049999998</v>
      </c>
    </row>
    <row r="17863" spans="1:5" x14ac:dyDescent="0.3">
      <c r="A17863">
        <v>10.153</v>
      </c>
      <c r="B17863">
        <v>5.9651767790000001</v>
      </c>
      <c r="C17863">
        <v>10.31293303</v>
      </c>
      <c r="D17863">
        <v>1.568644755</v>
      </c>
      <c r="E17863">
        <v>6.5686447550000002</v>
      </c>
    </row>
    <row r="17864" spans="1:5" x14ac:dyDescent="0.3">
      <c r="A17864">
        <v>10.153</v>
      </c>
      <c r="B17864">
        <v>5.960259626</v>
      </c>
      <c r="C17864">
        <v>10.313510389999999</v>
      </c>
      <c r="D17864">
        <v>0.99373443500000003</v>
      </c>
      <c r="E17864">
        <v>5.9937344350000004</v>
      </c>
    </row>
    <row r="17865" spans="1:5" x14ac:dyDescent="0.3">
      <c r="A17865">
        <v>10.153</v>
      </c>
      <c r="B17865">
        <v>5.9613808199999996</v>
      </c>
      <c r="C17865">
        <v>10.31408776</v>
      </c>
      <c r="D17865">
        <v>0.74340393000000005</v>
      </c>
      <c r="E17865">
        <v>5.7434039300000004</v>
      </c>
    </row>
    <row r="17866" spans="1:5" x14ac:dyDescent="0.3">
      <c r="A17866">
        <v>10.153</v>
      </c>
      <c r="B17866">
        <v>5.9746144919999997</v>
      </c>
      <c r="C17866">
        <v>10.31466513</v>
      </c>
      <c r="D17866">
        <v>1.2813386899999999</v>
      </c>
      <c r="E17866">
        <v>6.2813386900000001</v>
      </c>
    </row>
    <row r="17867" spans="1:5" x14ac:dyDescent="0.3">
      <c r="A17867">
        <v>10.153</v>
      </c>
      <c r="B17867">
        <v>5.9950912000000001</v>
      </c>
      <c r="C17867">
        <v>10.315242489999999</v>
      </c>
      <c r="D17867">
        <v>2.3567609250000001</v>
      </c>
      <c r="E17867">
        <v>7.3567609249999997</v>
      </c>
    </row>
    <row r="17868" spans="1:5" x14ac:dyDescent="0.3">
      <c r="A17868">
        <v>10.153</v>
      </c>
      <c r="B17868">
        <v>5.9340457430000004</v>
      </c>
      <c r="C17868">
        <v>10.31581986</v>
      </c>
      <c r="D17868">
        <v>0.51588495999999995</v>
      </c>
      <c r="E17868">
        <v>5.5158849600000002</v>
      </c>
    </row>
    <row r="17869" spans="1:5" x14ac:dyDescent="0.3">
      <c r="A17869">
        <v>10.153</v>
      </c>
      <c r="B17869">
        <v>6.0028351940000002</v>
      </c>
      <c r="C17869">
        <v>10.31639723</v>
      </c>
      <c r="D17869">
        <v>0.89712087500000004</v>
      </c>
      <c r="E17869">
        <v>5.8971208749999997</v>
      </c>
    </row>
    <row r="17870" spans="1:5" x14ac:dyDescent="0.3">
      <c r="A17870">
        <v>10.153</v>
      </c>
      <c r="B17870">
        <v>6.0210516209999998</v>
      </c>
      <c r="C17870">
        <v>10.3169746</v>
      </c>
      <c r="D17870">
        <v>-0.66927119499999999</v>
      </c>
      <c r="E17870">
        <v>4.3307288049999997</v>
      </c>
    </row>
    <row r="17871" spans="1:5" x14ac:dyDescent="0.3">
      <c r="A17871">
        <v>10.153</v>
      </c>
      <c r="B17871">
        <v>6.066442103</v>
      </c>
      <c r="C17871">
        <v>10.317551959999999</v>
      </c>
      <c r="D17871">
        <v>2.3995511899999999</v>
      </c>
      <c r="E17871">
        <v>7.3995511900000004</v>
      </c>
    </row>
    <row r="17872" spans="1:5" x14ac:dyDescent="0.3">
      <c r="A17872">
        <v>10.153</v>
      </c>
      <c r="B17872">
        <v>6.0551824480000001</v>
      </c>
      <c r="C17872">
        <v>10.31812933</v>
      </c>
      <c r="D17872">
        <v>1.03980479</v>
      </c>
      <c r="E17872">
        <v>6.0398047899999998</v>
      </c>
    </row>
    <row r="17873" spans="1:5" x14ac:dyDescent="0.3">
      <c r="A17873">
        <v>10.153</v>
      </c>
      <c r="B17873">
        <v>5.9817561430000001</v>
      </c>
      <c r="C17873">
        <v>10.3187067</v>
      </c>
      <c r="D17873">
        <v>0.17997392500000001</v>
      </c>
      <c r="E17873">
        <v>5.1799739249999996</v>
      </c>
    </row>
    <row r="17874" spans="1:5" x14ac:dyDescent="0.3">
      <c r="A17874">
        <v>10.153</v>
      </c>
      <c r="B17874">
        <v>6.0545264300000001</v>
      </c>
      <c r="C17874">
        <v>10.319284059999999</v>
      </c>
      <c r="D17874">
        <v>1.554928015</v>
      </c>
      <c r="E17874">
        <v>6.5549280149999998</v>
      </c>
    </row>
    <row r="17875" spans="1:5" x14ac:dyDescent="0.3">
      <c r="A17875">
        <v>10.153</v>
      </c>
      <c r="B17875">
        <v>6.0397123510000004</v>
      </c>
      <c r="C17875">
        <v>10.31986143</v>
      </c>
      <c r="D17875">
        <v>1.98566347</v>
      </c>
      <c r="E17875">
        <v>6.9856634700000004</v>
      </c>
    </row>
    <row r="17876" spans="1:5" x14ac:dyDescent="0.3">
      <c r="A17876">
        <v>10.153</v>
      </c>
      <c r="B17876">
        <v>5.9961885390000003</v>
      </c>
      <c r="C17876">
        <v>10.3204388</v>
      </c>
      <c r="D17876">
        <v>1.343213115</v>
      </c>
      <c r="E17876">
        <v>6.3432131150000002</v>
      </c>
    </row>
    <row r="17877" spans="1:5" x14ac:dyDescent="0.3">
      <c r="A17877">
        <v>10.153</v>
      </c>
      <c r="B17877">
        <v>5.9714268410000004</v>
      </c>
      <c r="C17877">
        <v>10.32101617</v>
      </c>
      <c r="D17877">
        <v>-0.54760967500000002</v>
      </c>
      <c r="E17877">
        <v>4.4523903249999996</v>
      </c>
    </row>
    <row r="17878" spans="1:5" x14ac:dyDescent="0.3">
      <c r="A17878">
        <v>10.153</v>
      </c>
      <c r="B17878">
        <v>6.0155201959999998</v>
      </c>
      <c r="C17878">
        <v>10.321593529999999</v>
      </c>
      <c r="D17878">
        <v>0.83673739999999996</v>
      </c>
      <c r="E17878">
        <v>5.8367373999999996</v>
      </c>
    </row>
    <row r="17879" spans="1:5" x14ac:dyDescent="0.3">
      <c r="A17879">
        <v>10.153</v>
      </c>
      <c r="B17879">
        <v>6.0338052070000003</v>
      </c>
      <c r="C17879">
        <v>10.3221709</v>
      </c>
      <c r="D17879">
        <v>1.5599972449999999</v>
      </c>
      <c r="E17879">
        <v>6.5599972449999999</v>
      </c>
    </row>
    <row r="17880" spans="1:5" x14ac:dyDescent="0.3">
      <c r="A17880">
        <v>10.153</v>
      </c>
      <c r="B17880">
        <v>6.0278771899999999</v>
      </c>
      <c r="C17880">
        <v>10.32274827</v>
      </c>
      <c r="D17880">
        <v>1.4586126450000001</v>
      </c>
      <c r="E17880">
        <v>6.4586126449999997</v>
      </c>
    </row>
    <row r="17881" spans="1:5" x14ac:dyDescent="0.3">
      <c r="A17881">
        <v>10.153</v>
      </c>
      <c r="B17881">
        <v>6.0015499950000004</v>
      </c>
      <c r="C17881">
        <v>10.32332564</v>
      </c>
      <c r="D17881">
        <v>0.81019848999999999</v>
      </c>
      <c r="E17881">
        <v>5.8101984900000003</v>
      </c>
    </row>
    <row r="17882" spans="1:5" x14ac:dyDescent="0.3">
      <c r="A17882">
        <v>10.153</v>
      </c>
      <c r="B17882">
        <v>5.9924074899999997</v>
      </c>
      <c r="C17882">
        <v>10.323903</v>
      </c>
      <c r="D17882">
        <v>0.51767410000000003</v>
      </c>
      <c r="E17882">
        <v>5.5176740999999998</v>
      </c>
    </row>
    <row r="17883" spans="1:5" x14ac:dyDescent="0.3">
      <c r="A17883">
        <v>10.153</v>
      </c>
      <c r="B17883">
        <v>5.9973872630000002</v>
      </c>
      <c r="C17883">
        <v>10.32448037</v>
      </c>
      <c r="D17883">
        <v>0.60444739000000003</v>
      </c>
      <c r="E17883">
        <v>5.6044473899999998</v>
      </c>
    </row>
    <row r="17884" spans="1:5" x14ac:dyDescent="0.3">
      <c r="A17884">
        <v>10.153</v>
      </c>
      <c r="B17884">
        <v>5.9801041699999997</v>
      </c>
      <c r="C17884">
        <v>10.32505774</v>
      </c>
      <c r="D17884">
        <v>0.431199</v>
      </c>
      <c r="E17884">
        <v>5.4311990000000003</v>
      </c>
    </row>
    <row r="17885" spans="1:5" x14ac:dyDescent="0.3">
      <c r="A17885">
        <v>10.153</v>
      </c>
      <c r="B17885">
        <v>5.9759533649999996</v>
      </c>
      <c r="C17885">
        <v>10.3256351</v>
      </c>
      <c r="D17885">
        <v>2.3024903449999998</v>
      </c>
      <c r="E17885">
        <v>7.3024903449999998</v>
      </c>
    </row>
    <row r="17886" spans="1:5" x14ac:dyDescent="0.3">
      <c r="A17886">
        <v>10.153</v>
      </c>
      <c r="B17886">
        <v>5.9218974820000003</v>
      </c>
      <c r="C17886">
        <v>10.32621247</v>
      </c>
      <c r="D17886">
        <v>2.8724805299999998</v>
      </c>
      <c r="E17886">
        <v>7.8724805299999998</v>
      </c>
    </row>
    <row r="17887" spans="1:5" x14ac:dyDescent="0.3">
      <c r="A17887">
        <v>10.153</v>
      </c>
      <c r="B17887">
        <v>5.8826049859999996</v>
      </c>
      <c r="C17887">
        <v>10.32678984</v>
      </c>
      <c r="D17887">
        <v>-0.65197617500000005</v>
      </c>
      <c r="E17887">
        <v>4.3480238250000003</v>
      </c>
    </row>
    <row r="17888" spans="1:5" x14ac:dyDescent="0.3">
      <c r="A17888">
        <v>10.153</v>
      </c>
      <c r="B17888">
        <v>5.888896795</v>
      </c>
      <c r="C17888">
        <v>10.32736721</v>
      </c>
      <c r="D17888">
        <v>0.87669485999999996</v>
      </c>
      <c r="E17888">
        <v>5.8766948599999997</v>
      </c>
    </row>
    <row r="17889" spans="1:5" x14ac:dyDescent="0.3">
      <c r="A17889">
        <v>10.169</v>
      </c>
      <c r="B17889">
        <v>5.8458739419999999</v>
      </c>
      <c r="C17889">
        <v>10.32794457</v>
      </c>
      <c r="D17889">
        <v>-0.41908978499999999</v>
      </c>
      <c r="E17889">
        <v>4.5809102150000003</v>
      </c>
    </row>
    <row r="17890" spans="1:5" x14ac:dyDescent="0.3">
      <c r="A17890">
        <v>10.169</v>
      </c>
      <c r="B17890">
        <v>5.8962531419999999</v>
      </c>
      <c r="C17890">
        <v>10.32852194</v>
      </c>
      <c r="D17890">
        <v>0.68868606499999996</v>
      </c>
      <c r="E17890">
        <v>5.6886860649999997</v>
      </c>
    </row>
    <row r="17891" spans="1:5" x14ac:dyDescent="0.3">
      <c r="A17891">
        <v>10.169</v>
      </c>
      <c r="B17891">
        <v>5.8978842409999999</v>
      </c>
      <c r="C17891">
        <v>10.32909931</v>
      </c>
      <c r="D17891">
        <v>1.2735857500000001</v>
      </c>
      <c r="E17891">
        <v>6.2735857499999996</v>
      </c>
    </row>
    <row r="17892" spans="1:5" x14ac:dyDescent="0.3">
      <c r="A17892">
        <v>10.169</v>
      </c>
      <c r="B17892">
        <v>5.93091773</v>
      </c>
      <c r="C17892">
        <v>10.32967667</v>
      </c>
      <c r="D17892">
        <v>0.32549064500000002</v>
      </c>
      <c r="E17892">
        <v>5.3254906450000004</v>
      </c>
    </row>
    <row r="17893" spans="1:5" x14ac:dyDescent="0.3">
      <c r="A17893">
        <v>10.169</v>
      </c>
      <c r="B17893">
        <v>5.9354621449999998</v>
      </c>
      <c r="C17893">
        <v>10.33025404</v>
      </c>
      <c r="D17893">
        <v>1.4207425149999999</v>
      </c>
      <c r="E17893">
        <v>6.4207425149999997</v>
      </c>
    </row>
    <row r="17894" spans="1:5" x14ac:dyDescent="0.3">
      <c r="A17894">
        <v>10.169</v>
      </c>
      <c r="B17894">
        <v>5.9103545469999998</v>
      </c>
      <c r="C17894">
        <v>10.33083141</v>
      </c>
      <c r="D17894">
        <v>1.6595927049999999</v>
      </c>
      <c r="E17894">
        <v>6.6595927049999997</v>
      </c>
    </row>
    <row r="17895" spans="1:5" x14ac:dyDescent="0.3">
      <c r="A17895">
        <v>10.169</v>
      </c>
      <c r="B17895">
        <v>5.9154267589999998</v>
      </c>
      <c r="C17895">
        <v>10.33140878</v>
      </c>
      <c r="D17895">
        <v>-0.83491574000000002</v>
      </c>
      <c r="E17895">
        <v>4.1650842600000004</v>
      </c>
    </row>
    <row r="17896" spans="1:5" x14ac:dyDescent="0.3">
      <c r="A17896">
        <v>10.169</v>
      </c>
      <c r="B17896">
        <v>5.9872279290000003</v>
      </c>
      <c r="C17896">
        <v>10.33198614</v>
      </c>
      <c r="D17896">
        <v>3.69816864</v>
      </c>
      <c r="E17896">
        <v>8.6981686400000005</v>
      </c>
    </row>
    <row r="17897" spans="1:5" x14ac:dyDescent="0.3">
      <c r="A17897">
        <v>10.169</v>
      </c>
      <c r="B17897">
        <v>5.9293432859999999</v>
      </c>
      <c r="C17897">
        <v>10.33256351</v>
      </c>
      <c r="D17897">
        <v>2.312330615</v>
      </c>
      <c r="E17897">
        <v>7.3123306149999996</v>
      </c>
    </row>
    <row r="17898" spans="1:5" x14ac:dyDescent="0.3">
      <c r="A17898">
        <v>10.169</v>
      </c>
      <c r="B17898">
        <v>5.8923826359999998</v>
      </c>
      <c r="C17898">
        <v>10.33314088</v>
      </c>
      <c r="D17898">
        <v>0.40958022500000002</v>
      </c>
      <c r="E17898">
        <v>5.409580225</v>
      </c>
    </row>
    <row r="17899" spans="1:5" x14ac:dyDescent="0.3">
      <c r="A17899">
        <v>10.169</v>
      </c>
      <c r="B17899">
        <v>5.9040150279999999</v>
      </c>
      <c r="C17899">
        <v>10.33371824</v>
      </c>
      <c r="D17899">
        <v>2.1123942200000001</v>
      </c>
      <c r="E17899">
        <v>7.1123942199999997</v>
      </c>
    </row>
    <row r="17900" spans="1:5" x14ac:dyDescent="0.3">
      <c r="A17900">
        <v>10.169</v>
      </c>
      <c r="B17900">
        <v>5.8977142730000001</v>
      </c>
      <c r="C17900">
        <v>10.33429561</v>
      </c>
      <c r="D17900">
        <v>-1.1032867399999999</v>
      </c>
      <c r="E17900">
        <v>3.8967132599999998</v>
      </c>
    </row>
    <row r="17901" spans="1:5" x14ac:dyDescent="0.3">
      <c r="A17901">
        <v>10.169</v>
      </c>
      <c r="B17901">
        <v>5.941855339</v>
      </c>
      <c r="C17901">
        <v>10.33487298</v>
      </c>
      <c r="D17901">
        <v>2.8073260150000001</v>
      </c>
      <c r="E17901">
        <v>7.8073260150000001</v>
      </c>
    </row>
    <row r="17902" spans="1:5" x14ac:dyDescent="0.3">
      <c r="A17902">
        <v>10.169</v>
      </c>
      <c r="B17902">
        <v>5.8808098820000003</v>
      </c>
      <c r="C17902">
        <v>10.33545035</v>
      </c>
      <c r="D17902">
        <v>0.50365917000000004</v>
      </c>
      <c r="E17902">
        <v>5.5036591699999997</v>
      </c>
    </row>
    <row r="17903" spans="1:5" x14ac:dyDescent="0.3">
      <c r="A17903">
        <v>10.169</v>
      </c>
      <c r="B17903">
        <v>5.8802612119999997</v>
      </c>
      <c r="C17903">
        <v>10.33602771</v>
      </c>
      <c r="D17903">
        <v>0.37230647500000003</v>
      </c>
      <c r="E17903">
        <v>5.3723064750000002</v>
      </c>
    </row>
    <row r="17904" spans="1:5" x14ac:dyDescent="0.3">
      <c r="A17904">
        <v>10.169</v>
      </c>
      <c r="B17904">
        <v>5.868038404</v>
      </c>
      <c r="C17904">
        <v>10.33660508</v>
      </c>
      <c r="D17904">
        <v>0.18772686499999999</v>
      </c>
      <c r="E17904">
        <v>5.1877268650000001</v>
      </c>
    </row>
    <row r="17905" spans="1:5" x14ac:dyDescent="0.3">
      <c r="A17905">
        <v>10.169</v>
      </c>
      <c r="B17905">
        <v>5.87889252</v>
      </c>
      <c r="C17905">
        <v>10.33718245</v>
      </c>
      <c r="D17905">
        <v>0.96645004999999995</v>
      </c>
      <c r="E17905">
        <v>5.9664500499999997</v>
      </c>
    </row>
    <row r="17906" spans="1:5" x14ac:dyDescent="0.3">
      <c r="A17906">
        <v>10.169</v>
      </c>
      <c r="B17906">
        <v>5.8859476959999997</v>
      </c>
      <c r="C17906">
        <v>10.33775982</v>
      </c>
      <c r="D17906">
        <v>0.761146235</v>
      </c>
      <c r="E17906">
        <v>5.761146235</v>
      </c>
    </row>
    <row r="17907" spans="1:5" x14ac:dyDescent="0.3">
      <c r="A17907">
        <v>10.169</v>
      </c>
      <c r="B17907">
        <v>5.8767574800000002</v>
      </c>
      <c r="C17907">
        <v>10.33833718</v>
      </c>
      <c r="D17907">
        <v>-0.65242345999999996</v>
      </c>
      <c r="E17907">
        <v>4.3475765400000004</v>
      </c>
    </row>
    <row r="17908" spans="1:5" x14ac:dyDescent="0.3">
      <c r="A17908">
        <v>10.169</v>
      </c>
      <c r="B17908">
        <v>5.913807587</v>
      </c>
      <c r="C17908">
        <v>10.33891455</v>
      </c>
      <c r="D17908">
        <v>1.3596135650000001</v>
      </c>
      <c r="E17908">
        <v>6.3596135650000001</v>
      </c>
    </row>
    <row r="17909" spans="1:5" x14ac:dyDescent="0.3">
      <c r="A17909">
        <v>10.169</v>
      </c>
      <c r="B17909">
        <v>5.8731792</v>
      </c>
      <c r="C17909">
        <v>10.33949192</v>
      </c>
      <c r="D17909">
        <v>1.3883889</v>
      </c>
      <c r="E17909">
        <v>6.3883888999999998</v>
      </c>
    </row>
    <row r="17910" spans="1:5" x14ac:dyDescent="0.3">
      <c r="A17910">
        <v>10.169</v>
      </c>
      <c r="B17910">
        <v>5.8300072519999997</v>
      </c>
      <c r="C17910">
        <v>10.34006928</v>
      </c>
      <c r="D17910">
        <v>0.95705706499999998</v>
      </c>
      <c r="E17910">
        <v>5.9570570649999999</v>
      </c>
    </row>
    <row r="17911" spans="1:5" x14ac:dyDescent="0.3">
      <c r="A17911">
        <v>10.169</v>
      </c>
      <c r="B17911">
        <v>5.8409060960000003</v>
      </c>
      <c r="C17911">
        <v>10.34064665</v>
      </c>
      <c r="D17911">
        <v>-0.113445035</v>
      </c>
      <c r="E17911">
        <v>4.8865549650000002</v>
      </c>
    </row>
    <row r="17912" spans="1:5" x14ac:dyDescent="0.3">
      <c r="A17912">
        <v>10.169</v>
      </c>
      <c r="B17912">
        <v>5.8198747559999999</v>
      </c>
      <c r="C17912">
        <v>10.34122402</v>
      </c>
      <c r="D17912">
        <v>0.91605594000000001</v>
      </c>
      <c r="E17912">
        <v>5.9160559399999997</v>
      </c>
    </row>
    <row r="17913" spans="1:5" x14ac:dyDescent="0.3">
      <c r="A17913">
        <v>10.169</v>
      </c>
      <c r="B17913">
        <v>5.8231518639999997</v>
      </c>
      <c r="C17913">
        <v>10.341801390000001</v>
      </c>
      <c r="D17913">
        <v>1.3227871</v>
      </c>
      <c r="E17913">
        <v>6.3227871000000002</v>
      </c>
    </row>
    <row r="17914" spans="1:5" x14ac:dyDescent="0.3">
      <c r="A17914">
        <v>10.169</v>
      </c>
      <c r="B17914">
        <v>5.818270493</v>
      </c>
      <c r="C17914">
        <v>10.34237875</v>
      </c>
      <c r="D17914">
        <v>1.0497941550000001</v>
      </c>
      <c r="E17914">
        <v>6.0497941549999998</v>
      </c>
    </row>
    <row r="17915" spans="1:5" x14ac:dyDescent="0.3">
      <c r="A17915">
        <v>10.169</v>
      </c>
      <c r="B17915">
        <v>5.7728531739999998</v>
      </c>
      <c r="C17915">
        <v>10.34295612</v>
      </c>
      <c r="D17915">
        <v>1.40508754</v>
      </c>
      <c r="E17915">
        <v>6.4050875400000002</v>
      </c>
    </row>
    <row r="17916" spans="1:5" x14ac:dyDescent="0.3">
      <c r="A17916">
        <v>10.169</v>
      </c>
      <c r="B17916">
        <v>5.7810295439999999</v>
      </c>
      <c r="C17916">
        <v>10.34353349</v>
      </c>
      <c r="D17916">
        <v>2.3051740550000002</v>
      </c>
      <c r="E17916">
        <v>7.3051740550000002</v>
      </c>
    </row>
    <row r="17917" spans="1:5" x14ac:dyDescent="0.3">
      <c r="A17917">
        <v>10.169</v>
      </c>
      <c r="B17917">
        <v>5.7464693230000004</v>
      </c>
      <c r="C17917">
        <v>10.34411085</v>
      </c>
      <c r="D17917">
        <v>-0.69551191499999998</v>
      </c>
      <c r="E17917">
        <v>4.304488085</v>
      </c>
    </row>
    <row r="17918" spans="1:5" x14ac:dyDescent="0.3">
      <c r="A17918">
        <v>10.169</v>
      </c>
      <c r="B17918">
        <v>5.8046104090000004</v>
      </c>
      <c r="C17918">
        <v>10.34468822</v>
      </c>
      <c r="D17918">
        <v>3.9553575150000002</v>
      </c>
      <c r="E17918">
        <v>8.9553575149999993</v>
      </c>
    </row>
    <row r="17919" spans="1:5" x14ac:dyDescent="0.3">
      <c r="A17919">
        <v>10.169</v>
      </c>
      <c r="B17919">
        <v>5.7411048850000004</v>
      </c>
      <c r="C17919">
        <v>10.34526559</v>
      </c>
      <c r="D17919">
        <v>1.8079422300000001</v>
      </c>
      <c r="E17919">
        <v>6.8079422300000001</v>
      </c>
    </row>
    <row r="17920" spans="1:5" x14ac:dyDescent="0.3">
      <c r="A17920">
        <v>10.169</v>
      </c>
      <c r="B17920">
        <v>5.7240871819999999</v>
      </c>
      <c r="C17920">
        <v>10.345842960000001</v>
      </c>
      <c r="D17920">
        <v>1.6002528949999999</v>
      </c>
      <c r="E17920">
        <v>6.6002528949999997</v>
      </c>
    </row>
    <row r="17921" spans="1:5" x14ac:dyDescent="0.3">
      <c r="A17921">
        <v>10.169</v>
      </c>
      <c r="B17921">
        <v>5.72544991</v>
      </c>
      <c r="C17921">
        <v>10.34642032</v>
      </c>
      <c r="D17921">
        <v>1.83656847</v>
      </c>
      <c r="E17921">
        <v>6.8365684699999996</v>
      </c>
    </row>
    <row r="17922" spans="1:5" x14ac:dyDescent="0.3">
      <c r="A17922">
        <v>10.169</v>
      </c>
      <c r="B17922">
        <v>5.6786102249999999</v>
      </c>
      <c r="C17922">
        <v>10.34699769</v>
      </c>
      <c r="D17922">
        <v>-2.6315104900000001</v>
      </c>
      <c r="E17922">
        <v>2.3684895099999999</v>
      </c>
    </row>
    <row r="17923" spans="1:5" x14ac:dyDescent="0.3">
      <c r="A17923">
        <v>10.169</v>
      </c>
      <c r="B17923">
        <v>5.760520036</v>
      </c>
      <c r="C17923">
        <v>10.34757506</v>
      </c>
      <c r="D17923">
        <v>3.8184883049999998</v>
      </c>
      <c r="E17923">
        <v>8.8184883050000007</v>
      </c>
    </row>
    <row r="17924" spans="1:5" x14ac:dyDescent="0.3">
      <c r="A17924">
        <v>10.169</v>
      </c>
      <c r="B17924">
        <v>5.6495038989999999</v>
      </c>
      <c r="C17924">
        <v>10.34815242</v>
      </c>
      <c r="D17924">
        <v>0.81422405499999995</v>
      </c>
      <c r="E17924">
        <v>5.8142240550000004</v>
      </c>
    </row>
    <row r="17925" spans="1:5" x14ac:dyDescent="0.3">
      <c r="A17925">
        <v>10.169</v>
      </c>
      <c r="B17925">
        <v>5.6109956419999998</v>
      </c>
      <c r="C17925">
        <v>10.34872979</v>
      </c>
      <c r="D17925">
        <v>-0.19052715000000001</v>
      </c>
      <c r="E17925">
        <v>4.8094728499999997</v>
      </c>
    </row>
    <row r="17926" spans="1:5" x14ac:dyDescent="0.3">
      <c r="A17926">
        <v>10.169</v>
      </c>
      <c r="B17926">
        <v>5.6352623450000001</v>
      </c>
      <c r="C17926">
        <v>10.34930716</v>
      </c>
      <c r="D17926">
        <v>0.105128235</v>
      </c>
      <c r="E17926">
        <v>5.1051282349999996</v>
      </c>
    </row>
    <row r="17927" spans="1:5" x14ac:dyDescent="0.3">
      <c r="A17927">
        <v>10.169</v>
      </c>
      <c r="B17927">
        <v>5.626486613</v>
      </c>
      <c r="C17927">
        <v>10.349884530000001</v>
      </c>
      <c r="D17927">
        <v>1.65705809</v>
      </c>
      <c r="E17927">
        <v>6.6570580899999996</v>
      </c>
    </row>
    <row r="17928" spans="1:5" x14ac:dyDescent="0.3">
      <c r="A17928">
        <v>10.169</v>
      </c>
      <c r="B17928">
        <v>5.6395711899999998</v>
      </c>
      <c r="C17928">
        <v>10.35046189</v>
      </c>
      <c r="D17928">
        <v>1.7509879399999999</v>
      </c>
      <c r="E17928">
        <v>6.7509879399999999</v>
      </c>
    </row>
    <row r="17929" spans="1:5" x14ac:dyDescent="0.3">
      <c r="A17929">
        <v>10.169</v>
      </c>
      <c r="B17929">
        <v>5.5982569660000001</v>
      </c>
      <c r="C17929">
        <v>10.35103926</v>
      </c>
      <c r="D17929">
        <v>1.263596385</v>
      </c>
      <c r="E17929">
        <v>6.2635963849999996</v>
      </c>
    </row>
    <row r="17930" spans="1:5" x14ac:dyDescent="0.3">
      <c r="A17930">
        <v>10.169</v>
      </c>
      <c r="B17930">
        <v>5.5285133069999999</v>
      </c>
      <c r="C17930">
        <v>10.351616630000001</v>
      </c>
      <c r="D17930">
        <v>0.14225288999999999</v>
      </c>
      <c r="E17930">
        <v>5.14225289</v>
      </c>
    </row>
    <row r="17931" spans="1:5" x14ac:dyDescent="0.3">
      <c r="A17931">
        <v>10.169</v>
      </c>
      <c r="B17931">
        <v>5.5181929509999996</v>
      </c>
      <c r="C17931">
        <v>10.352194000000001</v>
      </c>
      <c r="D17931">
        <v>0.35307322000000002</v>
      </c>
      <c r="E17931">
        <v>5.3530732199999997</v>
      </c>
    </row>
    <row r="17932" spans="1:5" x14ac:dyDescent="0.3">
      <c r="A17932">
        <v>10.169</v>
      </c>
      <c r="B17932">
        <v>5.5395135360000003</v>
      </c>
      <c r="C17932">
        <v>10.35277136</v>
      </c>
      <c r="D17932">
        <v>0.76666274999999995</v>
      </c>
      <c r="E17932">
        <v>5.7666627500000001</v>
      </c>
    </row>
    <row r="17933" spans="1:5" x14ac:dyDescent="0.3">
      <c r="A17933">
        <v>10.169</v>
      </c>
      <c r="B17933">
        <v>5.5560571169999999</v>
      </c>
      <c r="C17933">
        <v>10.35334873</v>
      </c>
      <c r="D17933">
        <v>-0.25970723000000001</v>
      </c>
      <c r="E17933">
        <v>4.7402927699999999</v>
      </c>
    </row>
    <row r="17934" spans="1:5" x14ac:dyDescent="0.3">
      <c r="A17934">
        <v>10.169</v>
      </c>
      <c r="B17934">
        <v>5.6340367840000001</v>
      </c>
      <c r="C17934">
        <v>10.353926100000001</v>
      </c>
      <c r="D17934">
        <v>0.22365876000000001</v>
      </c>
      <c r="E17934">
        <v>5.2236587600000002</v>
      </c>
    </row>
    <row r="17935" spans="1:5" x14ac:dyDescent="0.3">
      <c r="A17935">
        <v>10.169</v>
      </c>
      <c r="B17935">
        <v>5.6704100000000004</v>
      </c>
      <c r="C17935">
        <v>10.35450346</v>
      </c>
      <c r="D17935">
        <v>-0.40030381500000001</v>
      </c>
      <c r="E17935">
        <v>4.599696185</v>
      </c>
    </row>
    <row r="17936" spans="1:5" x14ac:dyDescent="0.3">
      <c r="A17936">
        <v>10.169</v>
      </c>
      <c r="B17936">
        <v>5.6644402359999999</v>
      </c>
      <c r="C17936">
        <v>10.35508083</v>
      </c>
      <c r="D17936">
        <v>0.90785571499999995</v>
      </c>
      <c r="E17936">
        <v>5.9078557150000002</v>
      </c>
    </row>
    <row r="17937" spans="1:5" x14ac:dyDescent="0.3">
      <c r="A17937">
        <v>10.169</v>
      </c>
      <c r="B17937">
        <v>5.661219784</v>
      </c>
      <c r="C17937">
        <v>10.355658200000001</v>
      </c>
      <c r="D17937">
        <v>-0.33738572500000003</v>
      </c>
      <c r="E17937">
        <v>4.6626142750000001</v>
      </c>
    </row>
    <row r="17938" spans="1:5" x14ac:dyDescent="0.3">
      <c r="A17938">
        <v>10.169</v>
      </c>
      <c r="B17938">
        <v>5.6637693090000001</v>
      </c>
      <c r="C17938">
        <v>10.356235570000001</v>
      </c>
      <c r="D17938">
        <v>-1.2744477999999999</v>
      </c>
      <c r="E17938">
        <v>3.7255522000000001</v>
      </c>
    </row>
    <row r="17939" spans="1:5" x14ac:dyDescent="0.3">
      <c r="A17939">
        <v>10.169</v>
      </c>
      <c r="B17939">
        <v>5.7150072959999996</v>
      </c>
      <c r="C17939">
        <v>10.35681293</v>
      </c>
      <c r="D17939">
        <v>2.09987024</v>
      </c>
      <c r="E17939">
        <v>7.0998702400000004</v>
      </c>
    </row>
    <row r="17940" spans="1:5" x14ac:dyDescent="0.3">
      <c r="A17940">
        <v>10.169</v>
      </c>
      <c r="B17940">
        <v>5.6707797559999999</v>
      </c>
      <c r="C17940">
        <v>10.3573903</v>
      </c>
      <c r="D17940">
        <v>0.77024102999999999</v>
      </c>
      <c r="E17940">
        <v>5.7702410300000002</v>
      </c>
    </row>
    <row r="17941" spans="1:5" x14ac:dyDescent="0.3">
      <c r="A17941">
        <v>10.169</v>
      </c>
      <c r="B17941">
        <v>5.6368994079999997</v>
      </c>
      <c r="C17941">
        <v>10.357967670000001</v>
      </c>
      <c r="D17941">
        <v>2.9252601600000001</v>
      </c>
      <c r="E17941">
        <v>7.9252601599999997</v>
      </c>
    </row>
    <row r="17942" spans="1:5" x14ac:dyDescent="0.3">
      <c r="A17942">
        <v>10.169</v>
      </c>
      <c r="B17942">
        <v>5.583642674</v>
      </c>
      <c r="C17942">
        <v>10.35854503</v>
      </c>
      <c r="D17942">
        <v>0.55271142500000003</v>
      </c>
      <c r="E17942">
        <v>5.552711425</v>
      </c>
    </row>
    <row r="17943" spans="1:5" x14ac:dyDescent="0.3">
      <c r="A17943">
        <v>10.169</v>
      </c>
      <c r="B17943">
        <v>5.5877427859999997</v>
      </c>
      <c r="C17943">
        <v>10.3591224</v>
      </c>
      <c r="D17943">
        <v>0.16536261499999999</v>
      </c>
      <c r="E17943">
        <v>5.1653626150000003</v>
      </c>
    </row>
    <row r="17944" spans="1:5" x14ac:dyDescent="0.3">
      <c r="A17944">
        <v>10.169</v>
      </c>
      <c r="B17944">
        <v>5.5858820810000003</v>
      </c>
      <c r="C17944">
        <v>10.359699770000001</v>
      </c>
      <c r="D17944">
        <v>1.9132032999999999</v>
      </c>
      <c r="E17944">
        <v>6.9132033000000002</v>
      </c>
    </row>
    <row r="17945" spans="1:5" x14ac:dyDescent="0.3">
      <c r="A17945">
        <v>10.169</v>
      </c>
      <c r="B17945">
        <v>5.5801747239999999</v>
      </c>
      <c r="C17945">
        <v>10.360277140000001</v>
      </c>
      <c r="D17945">
        <v>2.755142765</v>
      </c>
      <c r="E17945">
        <v>7.7551427650000004</v>
      </c>
    </row>
    <row r="17946" spans="1:5" x14ac:dyDescent="0.3">
      <c r="A17946">
        <v>10.169</v>
      </c>
      <c r="B17946">
        <v>5.5535731940000002</v>
      </c>
      <c r="C17946">
        <v>10.3608545</v>
      </c>
      <c r="D17946">
        <v>0.80393650000000005</v>
      </c>
      <c r="E17946">
        <v>5.8039364999999998</v>
      </c>
    </row>
    <row r="17947" spans="1:5" x14ac:dyDescent="0.3">
      <c r="A17947">
        <v>10.169</v>
      </c>
      <c r="B17947">
        <v>5.5283701750000001</v>
      </c>
      <c r="C17947">
        <v>10.361431870000001</v>
      </c>
      <c r="D17947">
        <v>0.46429809</v>
      </c>
      <c r="E17947">
        <v>5.4642980899999998</v>
      </c>
    </row>
    <row r="17948" spans="1:5" x14ac:dyDescent="0.3">
      <c r="A17948">
        <v>10.179</v>
      </c>
      <c r="B17948">
        <v>5.5167735660000004</v>
      </c>
      <c r="C17948">
        <v>10.362009240000001</v>
      </c>
      <c r="D17948">
        <v>0.99119981999999995</v>
      </c>
      <c r="E17948">
        <v>5.9911998200000003</v>
      </c>
    </row>
    <row r="17949" spans="1:5" x14ac:dyDescent="0.3">
      <c r="A17949">
        <v>10.179</v>
      </c>
      <c r="B17949">
        <v>5.4964877010000004</v>
      </c>
      <c r="C17949">
        <v>10.362586609999999</v>
      </c>
      <c r="D17949">
        <v>1.7973564849999999</v>
      </c>
      <c r="E17949">
        <v>6.7973564849999999</v>
      </c>
    </row>
    <row r="17950" spans="1:5" x14ac:dyDescent="0.3">
      <c r="A17950">
        <v>10.179</v>
      </c>
      <c r="B17950">
        <v>5.4313003850000001</v>
      </c>
      <c r="C17950">
        <v>10.36316397</v>
      </c>
      <c r="D17950">
        <v>1.103766545</v>
      </c>
      <c r="E17950">
        <v>6.103766545</v>
      </c>
    </row>
    <row r="17951" spans="1:5" x14ac:dyDescent="0.3">
      <c r="A17951">
        <v>10.179</v>
      </c>
      <c r="B17951">
        <v>5.4464931649999997</v>
      </c>
      <c r="C17951">
        <v>10.363741340000001</v>
      </c>
      <c r="D17951">
        <v>-0.24494682500000001</v>
      </c>
      <c r="E17951">
        <v>4.7550531749999996</v>
      </c>
    </row>
    <row r="17952" spans="1:5" x14ac:dyDescent="0.3">
      <c r="A17952">
        <v>10.179</v>
      </c>
      <c r="B17952">
        <v>5.4271674709999997</v>
      </c>
      <c r="C17952">
        <v>10.364318709999999</v>
      </c>
      <c r="D17952">
        <v>0.47622568999999998</v>
      </c>
      <c r="E17952">
        <v>5.4762256899999997</v>
      </c>
    </row>
    <row r="17953" spans="1:5" x14ac:dyDescent="0.3">
      <c r="A17953">
        <v>10.179</v>
      </c>
      <c r="B17953">
        <v>5.4434426809999996</v>
      </c>
      <c r="C17953">
        <v>10.36489607</v>
      </c>
      <c r="D17953">
        <v>-0.23883393</v>
      </c>
      <c r="E17953">
        <v>4.7611660699999998</v>
      </c>
    </row>
    <row r="17954" spans="1:5" x14ac:dyDescent="0.3">
      <c r="A17954">
        <v>10.179</v>
      </c>
      <c r="B17954">
        <v>5.448649079</v>
      </c>
      <c r="C17954">
        <v>10.365473440000001</v>
      </c>
      <c r="D17954">
        <v>0.73043266500000004</v>
      </c>
      <c r="E17954">
        <v>5.7304326650000004</v>
      </c>
    </row>
    <row r="17955" spans="1:5" x14ac:dyDescent="0.3">
      <c r="A17955">
        <v>10.179</v>
      </c>
      <c r="B17955">
        <v>5.4683982029999996</v>
      </c>
      <c r="C17955">
        <v>10.366050810000001</v>
      </c>
      <c r="D17955">
        <v>1.3192088200000001</v>
      </c>
      <c r="E17955">
        <v>6.3192088200000001</v>
      </c>
    </row>
    <row r="17956" spans="1:5" x14ac:dyDescent="0.3">
      <c r="A17956">
        <v>10.179</v>
      </c>
      <c r="B17956">
        <v>5.4436543960000003</v>
      </c>
      <c r="C17956">
        <v>10.366628179999999</v>
      </c>
      <c r="D17956">
        <v>0.301635445</v>
      </c>
      <c r="E17956">
        <v>5.3016354449999996</v>
      </c>
    </row>
    <row r="17957" spans="1:5" x14ac:dyDescent="0.3">
      <c r="A17957">
        <v>10.179</v>
      </c>
      <c r="B17957">
        <v>5.5184702669999997</v>
      </c>
      <c r="C17957">
        <v>10.36720554</v>
      </c>
      <c r="D17957">
        <v>1.2000819149999999</v>
      </c>
      <c r="E17957">
        <v>6.2000819150000002</v>
      </c>
    </row>
    <row r="17958" spans="1:5" x14ac:dyDescent="0.3">
      <c r="A17958">
        <v>10.179</v>
      </c>
      <c r="B17958">
        <v>5.5132668520000001</v>
      </c>
      <c r="C17958">
        <v>10.367782910000001</v>
      </c>
      <c r="D17958">
        <v>-0.67180580999999995</v>
      </c>
      <c r="E17958">
        <v>4.3281941899999996</v>
      </c>
    </row>
    <row r="17959" spans="1:5" x14ac:dyDescent="0.3">
      <c r="A17959">
        <v>10.179</v>
      </c>
      <c r="B17959">
        <v>5.5038023010000003</v>
      </c>
      <c r="C17959">
        <v>10.368360279999999</v>
      </c>
      <c r="D17959">
        <v>-0.77020851000000001</v>
      </c>
      <c r="E17959">
        <v>4.2297914900000002</v>
      </c>
    </row>
    <row r="17960" spans="1:5" x14ac:dyDescent="0.3">
      <c r="A17960">
        <v>10.179</v>
      </c>
      <c r="B17960">
        <v>5.5537491259999996</v>
      </c>
      <c r="C17960">
        <v>10.36893764</v>
      </c>
      <c r="D17960">
        <v>1.5019992900000001</v>
      </c>
      <c r="E17960">
        <v>6.5019992899999997</v>
      </c>
    </row>
    <row r="17961" spans="1:5" x14ac:dyDescent="0.3">
      <c r="A17961">
        <v>10.179</v>
      </c>
      <c r="B17961">
        <v>5.5619225139999999</v>
      </c>
      <c r="C17961">
        <v>10.369515010000001</v>
      </c>
      <c r="D17961">
        <v>-1.16501207</v>
      </c>
      <c r="E17961">
        <v>3.83498793</v>
      </c>
    </row>
    <row r="17962" spans="1:5" x14ac:dyDescent="0.3">
      <c r="A17962">
        <v>10.179</v>
      </c>
      <c r="B17962">
        <v>5.6698464209999999</v>
      </c>
      <c r="C17962">
        <v>10.370092380000001</v>
      </c>
      <c r="D17962">
        <v>1.079911345</v>
      </c>
      <c r="E17962">
        <v>6.0799113450000002</v>
      </c>
    </row>
    <row r="17963" spans="1:5" x14ac:dyDescent="0.3">
      <c r="A17963">
        <v>10.179</v>
      </c>
      <c r="B17963">
        <v>5.6489910119999998</v>
      </c>
      <c r="C17963">
        <v>10.370669749999999</v>
      </c>
      <c r="D17963">
        <v>1.0787185850000001</v>
      </c>
      <c r="E17963">
        <v>6.0787185849999998</v>
      </c>
    </row>
    <row r="17964" spans="1:5" x14ac:dyDescent="0.3">
      <c r="A17964">
        <v>10.179</v>
      </c>
      <c r="B17964">
        <v>5.6834379210000003</v>
      </c>
      <c r="C17964">
        <v>10.371247110000001</v>
      </c>
      <c r="D17964">
        <v>-1.2210717900000001</v>
      </c>
      <c r="E17964">
        <v>3.7789282100000001</v>
      </c>
    </row>
    <row r="17965" spans="1:5" x14ac:dyDescent="0.3">
      <c r="A17965">
        <v>10.179</v>
      </c>
      <c r="B17965">
        <v>5.7147538349999998</v>
      </c>
      <c r="C17965">
        <v>10.371824480000001</v>
      </c>
      <c r="D17965">
        <v>1.8139060300000001</v>
      </c>
      <c r="E17965">
        <v>6.8139060300000001</v>
      </c>
    </row>
    <row r="17966" spans="1:5" x14ac:dyDescent="0.3">
      <c r="A17966">
        <v>10.179</v>
      </c>
      <c r="B17966">
        <v>5.7208458569999996</v>
      </c>
      <c r="C17966">
        <v>10.372401849999999</v>
      </c>
      <c r="D17966">
        <v>0.57716300499999995</v>
      </c>
      <c r="E17966">
        <v>5.5771630050000001</v>
      </c>
    </row>
    <row r="17967" spans="1:5" x14ac:dyDescent="0.3">
      <c r="A17967">
        <v>10.179</v>
      </c>
      <c r="B17967">
        <v>5.7305877240000003</v>
      </c>
      <c r="C17967">
        <v>10.37297921</v>
      </c>
      <c r="D17967">
        <v>2.2115423949999999</v>
      </c>
      <c r="E17967">
        <v>7.2115423950000004</v>
      </c>
    </row>
    <row r="17968" spans="1:5" x14ac:dyDescent="0.3">
      <c r="A17968">
        <v>10.179</v>
      </c>
      <c r="B17968">
        <v>5.6605607840000003</v>
      </c>
      <c r="C17968">
        <v>10.373556580000001</v>
      </c>
      <c r="D17968">
        <v>0.78008129999999998</v>
      </c>
      <c r="E17968">
        <v>5.7800813</v>
      </c>
    </row>
    <row r="17969" spans="1:5" x14ac:dyDescent="0.3">
      <c r="A17969">
        <v>10.179</v>
      </c>
      <c r="B17969">
        <v>5.6611124359999998</v>
      </c>
      <c r="C17969">
        <v>10.374133949999999</v>
      </c>
      <c r="D17969">
        <v>0.95705706499999998</v>
      </c>
      <c r="E17969">
        <v>5.9570570649999999</v>
      </c>
    </row>
    <row r="17970" spans="1:5" x14ac:dyDescent="0.3">
      <c r="A17970">
        <v>10.179</v>
      </c>
      <c r="B17970">
        <v>5.6955593450000004</v>
      </c>
      <c r="C17970">
        <v>10.374711319999999</v>
      </c>
      <c r="D17970">
        <v>1.66838931</v>
      </c>
      <c r="E17970">
        <v>6.6683893100000002</v>
      </c>
    </row>
    <row r="17971" spans="1:5" x14ac:dyDescent="0.3">
      <c r="A17971">
        <v>10.179</v>
      </c>
      <c r="B17971">
        <v>5.6692917869999997</v>
      </c>
      <c r="C17971">
        <v>10.375288680000001</v>
      </c>
      <c r="D17971">
        <v>-0.50541579000000003</v>
      </c>
      <c r="E17971">
        <v>4.4945842100000002</v>
      </c>
    </row>
    <row r="17972" spans="1:5" x14ac:dyDescent="0.3">
      <c r="A17972">
        <v>10.179</v>
      </c>
      <c r="B17972">
        <v>5.7193071959999999</v>
      </c>
      <c r="C17972">
        <v>10.375866050000001</v>
      </c>
      <c r="D17972">
        <v>1.4639800650000001</v>
      </c>
      <c r="E17972">
        <v>6.4639800650000003</v>
      </c>
    </row>
    <row r="17973" spans="1:5" x14ac:dyDescent="0.3">
      <c r="A17973">
        <v>10.179</v>
      </c>
      <c r="B17973">
        <v>5.7265353220000001</v>
      </c>
      <c r="C17973">
        <v>10.376443419999999</v>
      </c>
      <c r="D17973">
        <v>-1.732318545</v>
      </c>
      <c r="E17973">
        <v>3.267681455</v>
      </c>
    </row>
    <row r="17974" spans="1:5" x14ac:dyDescent="0.3">
      <c r="A17974">
        <v>10.179</v>
      </c>
      <c r="B17974">
        <v>5.7543862680000002</v>
      </c>
      <c r="C17974">
        <v>10.37702079</v>
      </c>
      <c r="D17974">
        <v>-1.111188775</v>
      </c>
      <c r="E17974">
        <v>3.888811225</v>
      </c>
    </row>
    <row r="17975" spans="1:5" x14ac:dyDescent="0.3">
      <c r="A17975">
        <v>10.179</v>
      </c>
      <c r="B17975">
        <v>5.8514471129999999</v>
      </c>
      <c r="C17975">
        <v>10.377598150000001</v>
      </c>
      <c r="D17975">
        <v>1.02280796</v>
      </c>
      <c r="E17975">
        <v>6.0228079599999997</v>
      </c>
    </row>
    <row r="17976" spans="1:5" x14ac:dyDescent="0.3">
      <c r="A17976">
        <v>10.179</v>
      </c>
      <c r="B17976">
        <v>5.8593879119999999</v>
      </c>
      <c r="C17976">
        <v>10.378175519999999</v>
      </c>
      <c r="D17976">
        <v>-0.33365834999999999</v>
      </c>
      <c r="E17976">
        <v>4.6663416499999997</v>
      </c>
    </row>
    <row r="17977" spans="1:5" x14ac:dyDescent="0.3">
      <c r="A17977">
        <v>10.198</v>
      </c>
      <c r="B17977">
        <v>5.8516767190000003</v>
      </c>
      <c r="C17977">
        <v>10.378752889999999</v>
      </c>
      <c r="D17977">
        <v>2.31128695</v>
      </c>
      <c r="E17977">
        <v>7.3112869500000004</v>
      </c>
    </row>
    <row r="17978" spans="1:5" x14ac:dyDescent="0.3">
      <c r="A17978">
        <v>10.199</v>
      </c>
      <c r="B17978">
        <v>5.8547868410000001</v>
      </c>
      <c r="C17978">
        <v>10.379330250000001</v>
      </c>
      <c r="D17978">
        <v>-0.31472328500000002</v>
      </c>
      <c r="E17978">
        <v>4.6852767149999996</v>
      </c>
    </row>
    <row r="17979" spans="1:5" x14ac:dyDescent="0.3">
      <c r="A17979">
        <v>10.199</v>
      </c>
      <c r="B17979">
        <v>5.8568055870000002</v>
      </c>
      <c r="C17979">
        <v>10.379907619999999</v>
      </c>
      <c r="D17979">
        <v>-2.2235865700000002</v>
      </c>
      <c r="E17979">
        <v>2.7764134299999998</v>
      </c>
    </row>
    <row r="17980" spans="1:5" x14ac:dyDescent="0.3">
      <c r="A17980">
        <v>10.199</v>
      </c>
      <c r="B17980">
        <v>5.9225415730000002</v>
      </c>
      <c r="C17980">
        <v>10.380484989999999</v>
      </c>
      <c r="D17980">
        <v>-0.37376490499999998</v>
      </c>
      <c r="E17980">
        <v>4.6262350950000002</v>
      </c>
    </row>
    <row r="17981" spans="1:5" x14ac:dyDescent="0.3">
      <c r="A17981">
        <v>10.199</v>
      </c>
      <c r="B17981">
        <v>5.9573254359999996</v>
      </c>
      <c r="C17981">
        <v>10.38106236</v>
      </c>
      <c r="D17981">
        <v>1.4191024699999999</v>
      </c>
      <c r="E17981">
        <v>6.4191024700000003</v>
      </c>
    </row>
    <row r="17982" spans="1:5" x14ac:dyDescent="0.3">
      <c r="A17982">
        <v>10.199</v>
      </c>
      <c r="B17982">
        <v>5.965400421</v>
      </c>
      <c r="C17982">
        <v>10.381639720000001</v>
      </c>
      <c r="D17982">
        <v>1.59384181</v>
      </c>
      <c r="E17982">
        <v>6.5938418099999998</v>
      </c>
    </row>
    <row r="17983" spans="1:5" x14ac:dyDescent="0.3">
      <c r="A17983">
        <v>10.199</v>
      </c>
      <c r="B17983">
        <v>5.9419060310000003</v>
      </c>
      <c r="C17983">
        <v>10.382217089999999</v>
      </c>
      <c r="D17983">
        <v>3.6392761149999999</v>
      </c>
      <c r="E17983">
        <v>8.6392761149999995</v>
      </c>
    </row>
    <row r="17984" spans="1:5" x14ac:dyDescent="0.3">
      <c r="A17984">
        <v>10.199</v>
      </c>
      <c r="B17984">
        <v>5.8944222560000004</v>
      </c>
      <c r="C17984">
        <v>10.38279446</v>
      </c>
      <c r="D17984">
        <v>2.0423195700000001</v>
      </c>
      <c r="E17984">
        <v>7.0423195700000001</v>
      </c>
    </row>
    <row r="17985" spans="1:5" x14ac:dyDescent="0.3">
      <c r="A17985">
        <v>10.199</v>
      </c>
      <c r="B17985">
        <v>5.8462794799999998</v>
      </c>
      <c r="C17985">
        <v>10.383371820000001</v>
      </c>
      <c r="D17985">
        <v>-0.69879200500000005</v>
      </c>
      <c r="E17985">
        <v>4.3012079950000004</v>
      </c>
    </row>
    <row r="17986" spans="1:5" x14ac:dyDescent="0.3">
      <c r="A17986">
        <v>10.199</v>
      </c>
      <c r="B17986">
        <v>5.8914254460000004</v>
      </c>
      <c r="C17986">
        <v>10.383949189999999</v>
      </c>
      <c r="D17986">
        <v>0.74683311500000005</v>
      </c>
      <c r="E17986">
        <v>5.7468331150000003</v>
      </c>
    </row>
    <row r="17987" spans="1:5" x14ac:dyDescent="0.3">
      <c r="A17987">
        <v>10.199</v>
      </c>
      <c r="B17987">
        <v>5.9396845159999998</v>
      </c>
      <c r="C17987">
        <v>10.384526559999999</v>
      </c>
      <c r="D17987">
        <v>-0.2099095</v>
      </c>
      <c r="E17987">
        <v>4.7900904999999998</v>
      </c>
    </row>
    <row r="17988" spans="1:5" x14ac:dyDescent="0.3">
      <c r="A17988">
        <v>10.199</v>
      </c>
      <c r="B17988">
        <v>5.9557390650000004</v>
      </c>
      <c r="C17988">
        <v>10.38510393</v>
      </c>
      <c r="D17988">
        <v>1.2874515849999999</v>
      </c>
      <c r="E17988">
        <v>6.2874515850000003</v>
      </c>
    </row>
    <row r="17989" spans="1:5" x14ac:dyDescent="0.3">
      <c r="A17989">
        <v>10.199</v>
      </c>
      <c r="B17989">
        <v>5.9913608429999998</v>
      </c>
      <c r="C17989">
        <v>10.385681290000001</v>
      </c>
      <c r="D17989">
        <v>-0.1115068</v>
      </c>
      <c r="E17989">
        <v>4.8884932000000001</v>
      </c>
    </row>
    <row r="17990" spans="1:5" x14ac:dyDescent="0.3">
      <c r="A17990">
        <v>10.199</v>
      </c>
      <c r="B17990">
        <v>5.988292468</v>
      </c>
      <c r="C17990">
        <v>10.386258659999999</v>
      </c>
      <c r="D17990">
        <v>-0.92377635999999996</v>
      </c>
      <c r="E17990">
        <v>4.0762236400000003</v>
      </c>
    </row>
    <row r="17991" spans="1:5" x14ac:dyDescent="0.3">
      <c r="A17991">
        <v>10.209</v>
      </c>
      <c r="B17991">
        <v>5.9943039779999996</v>
      </c>
      <c r="C17991">
        <v>10.38683603</v>
      </c>
      <c r="D17991">
        <v>0.26242346</v>
      </c>
      <c r="E17991">
        <v>5.2624234599999999</v>
      </c>
    </row>
    <row r="17992" spans="1:5" x14ac:dyDescent="0.3">
      <c r="A17992">
        <v>10.209</v>
      </c>
      <c r="B17992">
        <v>5.9989706509999996</v>
      </c>
      <c r="C17992">
        <v>10.387413390000001</v>
      </c>
      <c r="D17992">
        <v>0.75771705</v>
      </c>
      <c r="E17992">
        <v>5.7577170500000001</v>
      </c>
    </row>
    <row r="17993" spans="1:5" x14ac:dyDescent="0.3">
      <c r="A17993">
        <v>10.209</v>
      </c>
      <c r="B17993">
        <v>6.015991337</v>
      </c>
      <c r="C17993">
        <v>10.387990759999999</v>
      </c>
      <c r="D17993">
        <v>7.2327335000000006E-2</v>
      </c>
      <c r="E17993">
        <v>5.0723273349999998</v>
      </c>
    </row>
    <row r="17994" spans="1:5" x14ac:dyDescent="0.3">
      <c r="A17994">
        <v>10.209</v>
      </c>
      <c r="B17994">
        <v>6.0378188450000003</v>
      </c>
      <c r="C17994">
        <v>10.388568129999999</v>
      </c>
      <c r="D17994">
        <v>1.62783547</v>
      </c>
      <c r="E17994">
        <v>6.62783547</v>
      </c>
    </row>
    <row r="17995" spans="1:5" x14ac:dyDescent="0.3">
      <c r="A17995">
        <v>10.209</v>
      </c>
      <c r="B17995">
        <v>6.0009804520000003</v>
      </c>
      <c r="C17995">
        <v>10.3891455</v>
      </c>
      <c r="D17995">
        <v>1.4250662700000001</v>
      </c>
      <c r="E17995">
        <v>6.4250662700000003</v>
      </c>
    </row>
    <row r="17996" spans="1:5" x14ac:dyDescent="0.3">
      <c r="A17996">
        <v>10.209</v>
      </c>
      <c r="B17996">
        <v>6.0094907949999996</v>
      </c>
      <c r="C17996">
        <v>10.389722859999999</v>
      </c>
      <c r="D17996">
        <v>-0.45621444</v>
      </c>
      <c r="E17996">
        <v>4.5437855599999999</v>
      </c>
    </row>
    <row r="17997" spans="1:5" x14ac:dyDescent="0.3">
      <c r="A17997">
        <v>10.209</v>
      </c>
      <c r="B17997">
        <v>6.0683713920000004</v>
      </c>
      <c r="C17997">
        <v>10.390300229999999</v>
      </c>
      <c r="D17997">
        <v>-0.115532365</v>
      </c>
      <c r="E17997">
        <v>4.884467635</v>
      </c>
    </row>
    <row r="17998" spans="1:5" x14ac:dyDescent="0.3">
      <c r="A17998">
        <v>10.209</v>
      </c>
      <c r="B17998">
        <v>6.0833435119999999</v>
      </c>
      <c r="C17998">
        <v>10.3908776</v>
      </c>
      <c r="D17998">
        <v>-2.3093465000000001E-2</v>
      </c>
      <c r="E17998">
        <v>4.9769065350000004</v>
      </c>
    </row>
    <row r="17999" spans="1:5" x14ac:dyDescent="0.3">
      <c r="A17999">
        <v>10.209</v>
      </c>
      <c r="B17999">
        <v>6.14082858</v>
      </c>
      <c r="C17999">
        <v>10.39145497</v>
      </c>
      <c r="D17999">
        <v>-1.46200931</v>
      </c>
      <c r="E17999">
        <v>3.53799069</v>
      </c>
    </row>
    <row r="18000" spans="1:5" x14ac:dyDescent="0.3">
      <c r="A18000">
        <v>10.209</v>
      </c>
      <c r="B18000">
        <v>6.1425849189999999</v>
      </c>
      <c r="C18000">
        <v>10.392032329999999</v>
      </c>
      <c r="D18000">
        <v>1.8634055700000001</v>
      </c>
      <c r="E18000">
        <v>6.8634055700000003</v>
      </c>
    </row>
    <row r="18001" spans="1:5" x14ac:dyDescent="0.3">
      <c r="A18001">
        <v>10.209</v>
      </c>
      <c r="B18001">
        <v>6.1285789350000002</v>
      </c>
      <c r="C18001">
        <v>10.3926097</v>
      </c>
      <c r="D18001">
        <v>-1.2112315199999999</v>
      </c>
      <c r="E18001">
        <v>3.7887684799999999</v>
      </c>
    </row>
    <row r="18002" spans="1:5" x14ac:dyDescent="0.3">
      <c r="A18002">
        <v>10.209</v>
      </c>
      <c r="B18002">
        <v>6.14853381</v>
      </c>
      <c r="C18002">
        <v>10.39318707</v>
      </c>
      <c r="D18002">
        <v>1.2899862</v>
      </c>
      <c r="E18002">
        <v>6.2899862000000004</v>
      </c>
    </row>
    <row r="18003" spans="1:5" x14ac:dyDescent="0.3">
      <c r="A18003">
        <v>10.209</v>
      </c>
      <c r="B18003">
        <v>6.1595221110000002</v>
      </c>
      <c r="C18003">
        <v>10.393764429999999</v>
      </c>
      <c r="D18003">
        <v>2.1485939999999999E-2</v>
      </c>
      <c r="E18003">
        <v>5.0214859399999998</v>
      </c>
    </row>
    <row r="18004" spans="1:5" x14ac:dyDescent="0.3">
      <c r="A18004">
        <v>10.209</v>
      </c>
      <c r="B18004">
        <v>6.2423294739999999</v>
      </c>
      <c r="C18004">
        <v>10.394341799999999</v>
      </c>
      <c r="D18004">
        <v>1.71788885</v>
      </c>
      <c r="E18004">
        <v>6.7178888499999996</v>
      </c>
    </row>
    <row r="18005" spans="1:5" x14ac:dyDescent="0.3">
      <c r="A18005">
        <v>10.209</v>
      </c>
      <c r="B18005">
        <v>6.2159217680000003</v>
      </c>
      <c r="C18005">
        <v>10.39491917</v>
      </c>
      <c r="D18005">
        <v>8.2018510000000003E-2</v>
      </c>
      <c r="E18005">
        <v>5.0820185100000002</v>
      </c>
    </row>
    <row r="18006" spans="1:5" x14ac:dyDescent="0.3">
      <c r="A18006">
        <v>10.209</v>
      </c>
      <c r="B18006">
        <v>6.2232751329999996</v>
      </c>
      <c r="C18006">
        <v>10.39549654</v>
      </c>
      <c r="D18006">
        <v>4.0424289949999999</v>
      </c>
      <c r="E18006">
        <v>9.0424289949999999</v>
      </c>
    </row>
    <row r="18007" spans="1:5" x14ac:dyDescent="0.3">
      <c r="A18007">
        <v>10.209</v>
      </c>
      <c r="B18007">
        <v>6.2120780990000002</v>
      </c>
      <c r="C18007">
        <v>10.396073899999999</v>
      </c>
      <c r="D18007">
        <v>0.93991113999999998</v>
      </c>
      <c r="E18007">
        <v>5.9399111400000004</v>
      </c>
    </row>
    <row r="18008" spans="1:5" x14ac:dyDescent="0.3">
      <c r="A18008">
        <v>10.209</v>
      </c>
      <c r="B18008">
        <v>6.2135332659999998</v>
      </c>
      <c r="C18008">
        <v>10.39665127</v>
      </c>
      <c r="D18008">
        <v>-1.1450333399999999</v>
      </c>
      <c r="E18008">
        <v>3.8549666600000001</v>
      </c>
    </row>
    <row r="18009" spans="1:5" x14ac:dyDescent="0.3">
      <c r="A18009">
        <v>10.209</v>
      </c>
      <c r="B18009">
        <v>6.268424081</v>
      </c>
      <c r="C18009">
        <v>10.39722864</v>
      </c>
      <c r="D18009">
        <v>1.7271327400000001</v>
      </c>
      <c r="E18009">
        <v>6.7271327400000001</v>
      </c>
    </row>
    <row r="18010" spans="1:5" x14ac:dyDescent="0.3">
      <c r="A18010">
        <v>10.209</v>
      </c>
      <c r="B18010">
        <v>6.2368397959999999</v>
      </c>
      <c r="C18010">
        <v>10.397805999999999</v>
      </c>
      <c r="D18010">
        <v>1.9106686850000001</v>
      </c>
      <c r="E18010">
        <v>6.9106686850000001</v>
      </c>
    </row>
    <row r="18011" spans="1:5" x14ac:dyDescent="0.3">
      <c r="A18011">
        <v>10.209</v>
      </c>
      <c r="B18011">
        <v>6.2164704369999999</v>
      </c>
      <c r="C18011">
        <v>10.398383369999999</v>
      </c>
      <c r="D18011">
        <v>4.2311832650000003</v>
      </c>
      <c r="E18011">
        <v>9.2311832650000003</v>
      </c>
    </row>
    <row r="18012" spans="1:5" x14ac:dyDescent="0.3">
      <c r="A18012">
        <v>10.209</v>
      </c>
      <c r="B18012">
        <v>6.1343757490000002</v>
      </c>
      <c r="C18012">
        <v>10.39896074</v>
      </c>
      <c r="D18012">
        <v>3.7140914999999997E-2</v>
      </c>
      <c r="E18012">
        <v>5.0371409150000002</v>
      </c>
    </row>
    <row r="18013" spans="1:5" x14ac:dyDescent="0.3">
      <c r="A18013">
        <v>10.209</v>
      </c>
      <c r="B18013">
        <v>6.1709636620000001</v>
      </c>
      <c r="C18013">
        <v>10.39953811</v>
      </c>
      <c r="D18013">
        <v>2.8010640250000001</v>
      </c>
      <c r="E18013">
        <v>7.8010640249999996</v>
      </c>
    </row>
    <row r="18014" spans="1:5" x14ac:dyDescent="0.3">
      <c r="A18014">
        <v>10.209</v>
      </c>
      <c r="B18014">
        <v>6.1628678030000001</v>
      </c>
      <c r="C18014">
        <v>10.400115469999999</v>
      </c>
      <c r="D18014">
        <v>0.34472390000000003</v>
      </c>
      <c r="E18014">
        <v>5.3447239</v>
      </c>
    </row>
    <row r="18015" spans="1:5" x14ac:dyDescent="0.3">
      <c r="A18015">
        <v>10.209</v>
      </c>
      <c r="B18015">
        <v>6.1474364709999998</v>
      </c>
      <c r="C18015">
        <v>10.40069284</v>
      </c>
      <c r="D18015">
        <v>2.1185071149999999</v>
      </c>
      <c r="E18015">
        <v>7.1185071149999999</v>
      </c>
    </row>
    <row r="18016" spans="1:5" x14ac:dyDescent="0.3">
      <c r="A18016">
        <v>10.209</v>
      </c>
      <c r="B18016">
        <v>6.1556516050000001</v>
      </c>
      <c r="C18016">
        <v>10.40127021</v>
      </c>
      <c r="D18016">
        <v>1.0642563700000001</v>
      </c>
      <c r="E18016">
        <v>6.0642563699999998</v>
      </c>
    </row>
    <row r="18017" spans="1:5" x14ac:dyDescent="0.3">
      <c r="A18017">
        <v>10.209</v>
      </c>
      <c r="B18017">
        <v>6.1671170110000002</v>
      </c>
      <c r="C18017">
        <v>10.40184758</v>
      </c>
      <c r="D18017">
        <v>-1.2898045849999999</v>
      </c>
      <c r="E18017">
        <v>3.7101954149999998</v>
      </c>
    </row>
    <row r="18018" spans="1:5" x14ac:dyDescent="0.3">
      <c r="A18018">
        <v>10.209</v>
      </c>
      <c r="B18018">
        <v>6.2672939410000001</v>
      </c>
      <c r="C18018">
        <v>10.40242494</v>
      </c>
      <c r="D18018">
        <v>0.80766387500000003</v>
      </c>
      <c r="E18018">
        <v>5.8076638750000003</v>
      </c>
    </row>
    <row r="18019" spans="1:5" x14ac:dyDescent="0.3">
      <c r="A18019">
        <v>10.209</v>
      </c>
      <c r="B18019">
        <v>6.2984577780000004</v>
      </c>
      <c r="C18019">
        <v>10.40300231</v>
      </c>
      <c r="D18019">
        <v>2.6794025050000001</v>
      </c>
      <c r="E18019">
        <v>7.6794025049999997</v>
      </c>
    </row>
    <row r="18020" spans="1:5" x14ac:dyDescent="0.3">
      <c r="A18020">
        <v>10.209</v>
      </c>
      <c r="B18020">
        <v>6.2416287280000002</v>
      </c>
      <c r="C18020">
        <v>10.40357968</v>
      </c>
      <c r="D18020">
        <v>0.35501145499999998</v>
      </c>
      <c r="E18020">
        <v>5.3550114549999996</v>
      </c>
    </row>
    <row r="18021" spans="1:5" x14ac:dyDescent="0.3">
      <c r="A18021">
        <v>10.209</v>
      </c>
      <c r="B18021">
        <v>6.2155281569999996</v>
      </c>
      <c r="C18021">
        <v>10.404157039999999</v>
      </c>
      <c r="D18021">
        <v>1.9953546449999999</v>
      </c>
      <c r="E18021">
        <v>6.9953546449999999</v>
      </c>
    </row>
    <row r="18022" spans="1:5" x14ac:dyDescent="0.3">
      <c r="A18022">
        <v>10.209</v>
      </c>
      <c r="B18022">
        <v>6.2151136730000003</v>
      </c>
      <c r="C18022">
        <v>10.40473441</v>
      </c>
      <c r="D18022">
        <v>1.8253863450000001</v>
      </c>
      <c r="E18022">
        <v>6.8253863450000001</v>
      </c>
    </row>
    <row r="18023" spans="1:5" x14ac:dyDescent="0.3">
      <c r="A18023">
        <v>10.209</v>
      </c>
      <c r="B18023">
        <v>6.2175647950000004</v>
      </c>
      <c r="C18023">
        <v>10.40531178</v>
      </c>
      <c r="D18023">
        <v>-0.339771245</v>
      </c>
      <c r="E18023">
        <v>4.6602287550000003</v>
      </c>
    </row>
    <row r="18024" spans="1:5" x14ac:dyDescent="0.3">
      <c r="A18024">
        <v>10.218999999999999</v>
      </c>
      <c r="B18024">
        <v>6.2665216289999996</v>
      </c>
      <c r="C18024">
        <v>10.40588915</v>
      </c>
      <c r="D18024">
        <v>3.7418534750000001</v>
      </c>
      <c r="E18024">
        <v>8.7418534749999992</v>
      </c>
    </row>
    <row r="18025" spans="1:5" x14ac:dyDescent="0.3">
      <c r="A18025">
        <v>10.218999999999999</v>
      </c>
      <c r="B18025">
        <v>6.209865529</v>
      </c>
      <c r="C18025">
        <v>10.40646651</v>
      </c>
      <c r="D18025">
        <v>1.4198479449999999</v>
      </c>
      <c r="E18025">
        <v>6.4198479449999999</v>
      </c>
    </row>
    <row r="18026" spans="1:5" x14ac:dyDescent="0.3">
      <c r="A18026">
        <v>10.218999999999999</v>
      </c>
      <c r="B18026">
        <v>6.1933636940000003</v>
      </c>
      <c r="C18026">
        <v>10.40704388</v>
      </c>
      <c r="D18026">
        <v>-0.71921802000000001</v>
      </c>
      <c r="E18026">
        <v>4.2807819800000004</v>
      </c>
    </row>
    <row r="18027" spans="1:5" x14ac:dyDescent="0.3">
      <c r="A18027">
        <v>10.218999999999999</v>
      </c>
      <c r="B18027">
        <v>6.2407043389999997</v>
      </c>
      <c r="C18027">
        <v>10.40762125</v>
      </c>
      <c r="D18027">
        <v>2.4667930349999998</v>
      </c>
      <c r="E18027">
        <v>7.4667930350000002</v>
      </c>
    </row>
    <row r="18028" spans="1:5" x14ac:dyDescent="0.3">
      <c r="A18028">
        <v>10.218999999999999</v>
      </c>
      <c r="B18028">
        <v>6.2061977920000002</v>
      </c>
      <c r="C18028">
        <v>10.408198609999999</v>
      </c>
      <c r="D18028">
        <v>-0.21378596999999999</v>
      </c>
      <c r="E18028">
        <v>4.78621403</v>
      </c>
    </row>
    <row r="18029" spans="1:5" x14ac:dyDescent="0.3">
      <c r="A18029">
        <v>10.218999999999999</v>
      </c>
      <c r="B18029">
        <v>6.262698833</v>
      </c>
      <c r="C18029">
        <v>10.40877598</v>
      </c>
      <c r="D18029">
        <v>1.063212705</v>
      </c>
      <c r="E18029">
        <v>6.0632127049999998</v>
      </c>
    </row>
    <row r="18030" spans="1:5" x14ac:dyDescent="0.3">
      <c r="A18030">
        <v>10.218999999999999</v>
      </c>
      <c r="B18030">
        <v>6.2682869139999999</v>
      </c>
      <c r="C18030">
        <v>10.40935335</v>
      </c>
      <c r="D18030">
        <v>1.36542827</v>
      </c>
      <c r="E18030">
        <v>6.3654282699999998</v>
      </c>
    </row>
    <row r="18031" spans="1:5" x14ac:dyDescent="0.3">
      <c r="A18031">
        <v>10.218999999999999</v>
      </c>
      <c r="B18031">
        <v>6.2659520860000004</v>
      </c>
      <c r="C18031">
        <v>10.40993072</v>
      </c>
      <c r="D18031">
        <v>1.82285173</v>
      </c>
      <c r="E18031">
        <v>6.82285173</v>
      </c>
    </row>
    <row r="18032" spans="1:5" x14ac:dyDescent="0.3">
      <c r="A18032">
        <v>10.218999999999999</v>
      </c>
      <c r="B18032">
        <v>6.2955056970000003</v>
      </c>
      <c r="C18032">
        <v>10.41050808</v>
      </c>
      <c r="D18032">
        <v>0.41912230499999997</v>
      </c>
      <c r="E18032">
        <v>5.4191223050000001</v>
      </c>
    </row>
    <row r="18033" spans="1:5" x14ac:dyDescent="0.3">
      <c r="A18033">
        <v>10.218999999999999</v>
      </c>
      <c r="B18033">
        <v>6.3253634620000003</v>
      </c>
      <c r="C18033">
        <v>10.41108545</v>
      </c>
      <c r="D18033">
        <v>1.265087335</v>
      </c>
      <c r="E18033">
        <v>6.2650873349999996</v>
      </c>
    </row>
    <row r="18034" spans="1:5" x14ac:dyDescent="0.3">
      <c r="A18034">
        <v>10.218999999999999</v>
      </c>
      <c r="B18034">
        <v>6.344733884</v>
      </c>
      <c r="C18034">
        <v>10.41166282</v>
      </c>
      <c r="D18034">
        <v>-0.36481920499999998</v>
      </c>
      <c r="E18034">
        <v>4.6351807950000001</v>
      </c>
    </row>
    <row r="18035" spans="1:5" x14ac:dyDescent="0.3">
      <c r="A18035">
        <v>10.218999999999999</v>
      </c>
      <c r="B18035">
        <v>6.3998304499999996</v>
      </c>
      <c r="C18035">
        <v>10.41224018</v>
      </c>
      <c r="D18035">
        <v>1.5585062949999999</v>
      </c>
      <c r="E18035">
        <v>6.5585062949999999</v>
      </c>
    </row>
    <row r="18036" spans="1:5" x14ac:dyDescent="0.3">
      <c r="A18036">
        <v>10.218999999999999</v>
      </c>
      <c r="B18036">
        <v>6.4029167170000001</v>
      </c>
      <c r="C18036">
        <v>10.41281755</v>
      </c>
      <c r="D18036">
        <v>3.1597865949999999</v>
      </c>
      <c r="E18036">
        <v>8.1597865949999999</v>
      </c>
    </row>
    <row r="18037" spans="1:5" x14ac:dyDescent="0.3">
      <c r="A18037">
        <v>10.218999999999999</v>
      </c>
      <c r="B18037">
        <v>6.3594555240000004</v>
      </c>
      <c r="C18037">
        <v>10.41339492</v>
      </c>
      <c r="D18037">
        <v>0.59281797999999997</v>
      </c>
      <c r="E18037">
        <v>5.5928179800000004</v>
      </c>
    </row>
    <row r="18038" spans="1:5" x14ac:dyDescent="0.3">
      <c r="A18038">
        <v>10.218999999999999</v>
      </c>
      <c r="B18038">
        <v>6.3771441549999999</v>
      </c>
      <c r="C18038">
        <v>10.41397229</v>
      </c>
      <c r="D18038">
        <v>3.0685404549999999</v>
      </c>
      <c r="E18038">
        <v>8.0685404550000008</v>
      </c>
    </row>
    <row r="18039" spans="1:5" x14ac:dyDescent="0.3">
      <c r="A18039">
        <v>10.218999999999999</v>
      </c>
      <c r="B18039">
        <v>6.3310857279999997</v>
      </c>
      <c r="C18039">
        <v>10.41454965</v>
      </c>
      <c r="D18039">
        <v>-0.26492555499999998</v>
      </c>
      <c r="E18039">
        <v>4.7350744450000004</v>
      </c>
    </row>
    <row r="18040" spans="1:5" x14ac:dyDescent="0.3">
      <c r="A18040">
        <v>10.218999999999999</v>
      </c>
      <c r="B18040">
        <v>6.3723701330000004</v>
      </c>
      <c r="C18040">
        <v>10.41512702</v>
      </c>
      <c r="D18040">
        <v>-0.62320083999999998</v>
      </c>
      <c r="E18040">
        <v>4.37679916</v>
      </c>
    </row>
    <row r="18041" spans="1:5" x14ac:dyDescent="0.3">
      <c r="A18041">
        <v>10.218999999999999</v>
      </c>
      <c r="B18041">
        <v>6.4360754450000002</v>
      </c>
      <c r="C18041">
        <v>10.41570439</v>
      </c>
      <c r="D18041">
        <v>0.49575713500000002</v>
      </c>
      <c r="E18041">
        <v>5.4957571349999998</v>
      </c>
    </row>
    <row r="18042" spans="1:5" x14ac:dyDescent="0.3">
      <c r="A18042">
        <v>10.228999999999999</v>
      </c>
      <c r="B18042">
        <v>6.438055426</v>
      </c>
      <c r="C18042">
        <v>10.41628176</v>
      </c>
      <c r="D18042">
        <v>1.6087513099999999</v>
      </c>
      <c r="E18042">
        <v>6.6087513099999997</v>
      </c>
    </row>
    <row r="18043" spans="1:5" x14ac:dyDescent="0.3">
      <c r="A18043">
        <v>10.228999999999999</v>
      </c>
      <c r="B18043">
        <v>6.4127033129999997</v>
      </c>
      <c r="C18043">
        <v>10.41685912</v>
      </c>
      <c r="D18043">
        <v>1.163702735</v>
      </c>
      <c r="E18043">
        <v>6.1637027350000002</v>
      </c>
    </row>
    <row r="18044" spans="1:5" x14ac:dyDescent="0.3">
      <c r="A18044">
        <v>10.228999999999999</v>
      </c>
      <c r="B18044">
        <v>6.4320409339999998</v>
      </c>
      <c r="C18044">
        <v>10.41743649</v>
      </c>
      <c r="D18044">
        <v>-0.21408416</v>
      </c>
      <c r="E18044">
        <v>4.7859158400000004</v>
      </c>
    </row>
    <row r="18045" spans="1:5" x14ac:dyDescent="0.3">
      <c r="A18045">
        <v>10.228999999999999</v>
      </c>
      <c r="B18045">
        <v>6.479757298</v>
      </c>
      <c r="C18045">
        <v>10.41801386</v>
      </c>
      <c r="D18045">
        <v>1.8505834000000001</v>
      </c>
      <c r="E18045">
        <v>6.8505833999999997</v>
      </c>
    </row>
    <row r="18046" spans="1:5" x14ac:dyDescent="0.3">
      <c r="A18046">
        <v>10.228999999999999</v>
      </c>
      <c r="B18046">
        <v>6.4521299939999999</v>
      </c>
      <c r="C18046">
        <v>10.41859122</v>
      </c>
      <c r="D18046">
        <v>2.4878154299999999</v>
      </c>
      <c r="E18046">
        <v>7.4878154300000004</v>
      </c>
    </row>
    <row r="18047" spans="1:5" x14ac:dyDescent="0.3">
      <c r="A18047">
        <v>10.228999999999999</v>
      </c>
      <c r="B18047">
        <v>6.4331770380000002</v>
      </c>
      <c r="C18047">
        <v>10.41916859</v>
      </c>
      <c r="D18047">
        <v>0.63307363000000005</v>
      </c>
      <c r="E18047">
        <v>5.6330736300000002</v>
      </c>
    </row>
    <row r="18048" spans="1:5" x14ac:dyDescent="0.3">
      <c r="A18048">
        <v>10.228999999999999</v>
      </c>
      <c r="B18048">
        <v>6.4506957009999999</v>
      </c>
      <c r="C18048">
        <v>10.41974596</v>
      </c>
      <c r="D18048">
        <v>2.851159945</v>
      </c>
      <c r="E18048">
        <v>7.851159945</v>
      </c>
    </row>
    <row r="18049" spans="1:5" x14ac:dyDescent="0.3">
      <c r="A18049">
        <v>10.228999999999999</v>
      </c>
      <c r="B18049">
        <v>6.3908131849999998</v>
      </c>
      <c r="C18049">
        <v>10.42032333</v>
      </c>
      <c r="D18049">
        <v>-1.3741923549999999</v>
      </c>
      <c r="E18049">
        <v>3.6258076450000001</v>
      </c>
    </row>
    <row r="18050" spans="1:5" x14ac:dyDescent="0.3">
      <c r="A18050">
        <v>10.228999999999999</v>
      </c>
      <c r="B18050">
        <v>6.4727200140000001</v>
      </c>
      <c r="C18050">
        <v>10.42090069</v>
      </c>
      <c r="D18050">
        <v>1.163106355</v>
      </c>
      <c r="E18050">
        <v>6.163106355</v>
      </c>
    </row>
    <row r="18051" spans="1:5" x14ac:dyDescent="0.3">
      <c r="A18051">
        <v>10.228999999999999</v>
      </c>
      <c r="B18051">
        <v>6.4797513340000004</v>
      </c>
      <c r="C18051">
        <v>10.42147806</v>
      </c>
      <c r="D18051">
        <v>-0.21348777999999999</v>
      </c>
      <c r="E18051">
        <v>4.7865122199999997</v>
      </c>
    </row>
    <row r="18052" spans="1:5" x14ac:dyDescent="0.3">
      <c r="A18052">
        <v>10.228999999999999</v>
      </c>
      <c r="B18052">
        <v>6.5214800430000004</v>
      </c>
      <c r="C18052">
        <v>10.42205543</v>
      </c>
      <c r="D18052">
        <v>1.8394012749999999</v>
      </c>
      <c r="E18052">
        <v>6.8394012750000002</v>
      </c>
    </row>
    <row r="18053" spans="1:5" x14ac:dyDescent="0.3">
      <c r="A18053">
        <v>10.228999999999999</v>
      </c>
      <c r="B18053">
        <v>6.4983673360000003</v>
      </c>
      <c r="C18053">
        <v>10.42263279</v>
      </c>
      <c r="D18053">
        <v>4.1618540900000003</v>
      </c>
      <c r="E18053">
        <v>9.1618540900000003</v>
      </c>
    </row>
    <row r="18054" spans="1:5" x14ac:dyDescent="0.3">
      <c r="A18054">
        <v>10.228999999999999</v>
      </c>
      <c r="B18054">
        <v>6.4630884770000003</v>
      </c>
      <c r="C18054">
        <v>10.42321016</v>
      </c>
      <c r="D18054">
        <v>0.39750352999999999</v>
      </c>
      <c r="E18054">
        <v>5.3975035299999998</v>
      </c>
    </row>
    <row r="18055" spans="1:5" x14ac:dyDescent="0.3">
      <c r="A18055">
        <v>10.228999999999999</v>
      </c>
      <c r="B18055">
        <v>6.5125641620000003</v>
      </c>
      <c r="C18055">
        <v>10.42378753</v>
      </c>
      <c r="D18055">
        <v>0.44968678000000001</v>
      </c>
      <c r="E18055">
        <v>5.4496867800000004</v>
      </c>
    </row>
    <row r="18056" spans="1:5" x14ac:dyDescent="0.3">
      <c r="A18056">
        <v>10.239000000000001</v>
      </c>
      <c r="B18056">
        <v>6.5152866359999999</v>
      </c>
      <c r="C18056">
        <v>10.4243649</v>
      </c>
      <c r="D18056">
        <v>3.4825772700000002</v>
      </c>
      <c r="E18056">
        <v>8.4825772700000002</v>
      </c>
    </row>
    <row r="18057" spans="1:5" x14ac:dyDescent="0.3">
      <c r="A18057">
        <v>10.239000000000001</v>
      </c>
      <c r="B18057">
        <v>6.466297001</v>
      </c>
      <c r="C18057">
        <v>10.42494226</v>
      </c>
      <c r="D18057">
        <v>1.0126694999999999</v>
      </c>
      <c r="E18057">
        <v>6.0126695000000003</v>
      </c>
    </row>
    <row r="18058" spans="1:5" x14ac:dyDescent="0.3">
      <c r="A18058">
        <v>10.239000000000001</v>
      </c>
      <c r="B18058">
        <v>6.4794978729999997</v>
      </c>
      <c r="C18058">
        <v>10.42551963</v>
      </c>
      <c r="D18058">
        <v>1.5995074199999999</v>
      </c>
      <c r="E18058">
        <v>6.5995074200000001</v>
      </c>
    </row>
    <row r="18059" spans="1:5" x14ac:dyDescent="0.3">
      <c r="A18059">
        <v>10.239000000000001</v>
      </c>
      <c r="B18059">
        <v>6.4984180279999997</v>
      </c>
      <c r="C18059">
        <v>10.426097</v>
      </c>
      <c r="D18059">
        <v>0.14791850000000001</v>
      </c>
      <c r="E18059">
        <v>5.1479185000000003</v>
      </c>
    </row>
    <row r="18060" spans="1:5" x14ac:dyDescent="0.3">
      <c r="A18060">
        <v>10.239000000000001</v>
      </c>
      <c r="B18060">
        <v>6.5171652330000001</v>
      </c>
      <c r="C18060">
        <v>10.42667436</v>
      </c>
      <c r="D18060">
        <v>0.89220074000000005</v>
      </c>
      <c r="E18060">
        <v>5.8922007399999998</v>
      </c>
    </row>
    <row r="18061" spans="1:5" x14ac:dyDescent="0.3">
      <c r="A18061">
        <v>10.239000000000001</v>
      </c>
      <c r="B18061">
        <v>6.4671110599999997</v>
      </c>
      <c r="C18061">
        <v>10.42725173</v>
      </c>
      <c r="D18061">
        <v>0.12644881999999999</v>
      </c>
      <c r="E18061">
        <v>5.1264488200000002</v>
      </c>
    </row>
    <row r="18062" spans="1:5" x14ac:dyDescent="0.3">
      <c r="A18062">
        <v>10.239000000000001</v>
      </c>
      <c r="B18062">
        <v>6.5228934629999999</v>
      </c>
      <c r="C18062">
        <v>10.4278291</v>
      </c>
      <c r="D18062">
        <v>1.8665365650000001</v>
      </c>
      <c r="E18062">
        <v>6.8665365649999996</v>
      </c>
    </row>
    <row r="18063" spans="1:5" x14ac:dyDescent="0.3">
      <c r="A18063">
        <v>10.239000000000001</v>
      </c>
      <c r="B18063">
        <v>6.5553305719999999</v>
      </c>
      <c r="C18063">
        <v>10.428406470000001</v>
      </c>
      <c r="D18063">
        <v>2.3962710999999999</v>
      </c>
      <c r="E18063">
        <v>7.3962710999999999</v>
      </c>
    </row>
    <row r="18064" spans="1:5" x14ac:dyDescent="0.3">
      <c r="A18064">
        <v>10.249000000000001</v>
      </c>
      <c r="B18064">
        <v>6.5401228820000004</v>
      </c>
      <c r="C18064">
        <v>10.42898383</v>
      </c>
      <c r="D18064">
        <v>-0.42684272499999998</v>
      </c>
      <c r="E18064">
        <v>4.5731572749999998</v>
      </c>
    </row>
    <row r="18065" spans="1:5" x14ac:dyDescent="0.3">
      <c r="A18065">
        <v>10.249000000000001</v>
      </c>
      <c r="B18065">
        <v>6.6211411050000004</v>
      </c>
      <c r="C18065">
        <v>10.4295612</v>
      </c>
      <c r="D18065">
        <v>2.52926384</v>
      </c>
      <c r="E18065">
        <v>7.5292638399999996</v>
      </c>
    </row>
    <row r="18066" spans="1:5" x14ac:dyDescent="0.3">
      <c r="A18066">
        <v>10.249000000000001</v>
      </c>
      <c r="B18066">
        <v>6.6154188380000001</v>
      </c>
      <c r="C18066">
        <v>10.43013857</v>
      </c>
      <c r="D18066">
        <v>1.6375266449999999</v>
      </c>
      <c r="E18066">
        <v>6.6375266450000003</v>
      </c>
    </row>
    <row r="18067" spans="1:5" x14ac:dyDescent="0.3">
      <c r="A18067">
        <v>10.249000000000001</v>
      </c>
      <c r="B18067">
        <v>6.617899779</v>
      </c>
      <c r="C18067">
        <v>10.430715940000001</v>
      </c>
      <c r="D18067">
        <v>3.7190419399999999</v>
      </c>
      <c r="E18067">
        <v>8.7190419400000003</v>
      </c>
    </row>
    <row r="18068" spans="1:5" x14ac:dyDescent="0.3">
      <c r="A18068">
        <v>10.249000000000001</v>
      </c>
      <c r="B18068">
        <v>6.6059721790000001</v>
      </c>
      <c r="C18068">
        <v>10.4312933</v>
      </c>
      <c r="D18068">
        <v>2.3658557199999999</v>
      </c>
      <c r="E18068">
        <v>7.3658557199999999</v>
      </c>
    </row>
    <row r="18069" spans="1:5" x14ac:dyDescent="0.3">
      <c r="A18069">
        <v>10.249000000000001</v>
      </c>
      <c r="B18069">
        <v>6.5327426790000001</v>
      </c>
      <c r="C18069">
        <v>10.43187067</v>
      </c>
      <c r="D18069">
        <v>-0.162050005</v>
      </c>
      <c r="E18069">
        <v>4.8379499949999998</v>
      </c>
    </row>
    <row r="18070" spans="1:5" x14ac:dyDescent="0.3">
      <c r="A18070">
        <v>10.249000000000001</v>
      </c>
      <c r="B18070">
        <v>6.5288334079999997</v>
      </c>
      <c r="C18070">
        <v>10.432448040000001</v>
      </c>
      <c r="D18070">
        <v>-0.95001707999999996</v>
      </c>
      <c r="E18070">
        <v>4.0499829199999997</v>
      </c>
    </row>
    <row r="18071" spans="1:5" x14ac:dyDescent="0.3">
      <c r="A18071">
        <v>10.249000000000001</v>
      </c>
      <c r="B18071">
        <v>6.5946379769999997</v>
      </c>
      <c r="C18071">
        <v>10.4330254</v>
      </c>
      <c r="D18071">
        <v>1.9746304400000001</v>
      </c>
      <c r="E18071">
        <v>6.9746304400000003</v>
      </c>
    </row>
    <row r="18072" spans="1:5" x14ac:dyDescent="0.3">
      <c r="A18072">
        <v>10.249000000000001</v>
      </c>
      <c r="B18072">
        <v>6.5645863889999996</v>
      </c>
      <c r="C18072">
        <v>10.43360277</v>
      </c>
      <c r="D18072">
        <v>1.9479424350000001</v>
      </c>
      <c r="E18072">
        <v>6.9479424349999999</v>
      </c>
    </row>
    <row r="18073" spans="1:5" x14ac:dyDescent="0.3">
      <c r="A18073">
        <v>10.249000000000001</v>
      </c>
      <c r="B18073">
        <v>6.5497902010000004</v>
      </c>
      <c r="C18073">
        <v>10.43418014</v>
      </c>
      <c r="D18073">
        <v>2.1080704649999999</v>
      </c>
      <c r="E18073">
        <v>7.1080704649999999</v>
      </c>
    </row>
    <row r="18074" spans="1:5" x14ac:dyDescent="0.3">
      <c r="A18074">
        <v>10.249000000000001</v>
      </c>
      <c r="B18074">
        <v>6.5390762349999996</v>
      </c>
      <c r="C18074">
        <v>10.434757510000001</v>
      </c>
      <c r="D18074">
        <v>0.90904847499999997</v>
      </c>
      <c r="E18074">
        <v>5.9090484749999996</v>
      </c>
    </row>
    <row r="18075" spans="1:5" x14ac:dyDescent="0.3">
      <c r="A18075">
        <v>10.249000000000001</v>
      </c>
      <c r="B18075">
        <v>6.599203266</v>
      </c>
      <c r="C18075">
        <v>10.43533487</v>
      </c>
      <c r="D18075">
        <v>0.59475621499999998</v>
      </c>
      <c r="E18075">
        <v>5.5947562150000003</v>
      </c>
    </row>
    <row r="18076" spans="1:5" x14ac:dyDescent="0.3">
      <c r="A18076">
        <v>10.249000000000001</v>
      </c>
      <c r="B18076">
        <v>6.6317268499999997</v>
      </c>
      <c r="C18076">
        <v>10.43591224</v>
      </c>
      <c r="D18076">
        <v>1.6478142</v>
      </c>
      <c r="E18076">
        <v>6.6478142</v>
      </c>
    </row>
    <row r="18077" spans="1:5" x14ac:dyDescent="0.3">
      <c r="A18077">
        <v>10.249000000000001</v>
      </c>
      <c r="B18077">
        <v>6.6243078820000001</v>
      </c>
      <c r="C18077">
        <v>10.436489610000001</v>
      </c>
      <c r="D18077">
        <v>0.74146569500000004</v>
      </c>
      <c r="E18077">
        <v>5.7414656949999996</v>
      </c>
    </row>
    <row r="18078" spans="1:5" x14ac:dyDescent="0.3">
      <c r="A18078">
        <v>10.249000000000001</v>
      </c>
      <c r="B18078">
        <v>6.6305996909999996</v>
      </c>
      <c r="C18078">
        <v>10.43706697</v>
      </c>
      <c r="D18078">
        <v>2.61126609</v>
      </c>
      <c r="E18078">
        <v>7.61126609</v>
      </c>
    </row>
    <row r="18079" spans="1:5" x14ac:dyDescent="0.3">
      <c r="A18079">
        <v>10.249000000000001</v>
      </c>
      <c r="B18079">
        <v>6.6539986610000001</v>
      </c>
      <c r="C18079">
        <v>10.43764434</v>
      </c>
      <c r="D18079">
        <v>1.342616735</v>
      </c>
      <c r="E18079">
        <v>6.342616735</v>
      </c>
    </row>
    <row r="18080" spans="1:5" x14ac:dyDescent="0.3">
      <c r="A18080">
        <v>10.249000000000001</v>
      </c>
      <c r="B18080">
        <v>6.6471015260000001</v>
      </c>
      <c r="C18080">
        <v>10.438221710000001</v>
      </c>
      <c r="D18080">
        <v>1.2486868849999999</v>
      </c>
      <c r="E18080">
        <v>6.2486868849999997</v>
      </c>
    </row>
    <row r="18081" spans="1:5" x14ac:dyDescent="0.3">
      <c r="A18081">
        <v>10.249000000000001</v>
      </c>
      <c r="B18081">
        <v>6.6546844979999999</v>
      </c>
      <c r="C18081">
        <v>10.438799080000001</v>
      </c>
      <c r="D18081">
        <v>3.3005322750000001</v>
      </c>
      <c r="E18081">
        <v>8.3005322750000001</v>
      </c>
    </row>
    <row r="18082" spans="1:5" x14ac:dyDescent="0.3">
      <c r="A18082">
        <v>10.249000000000001</v>
      </c>
      <c r="B18082">
        <v>6.6042098759999996</v>
      </c>
      <c r="C18082">
        <v>10.43937644</v>
      </c>
      <c r="D18082">
        <v>1.91201054</v>
      </c>
      <c r="E18082">
        <v>6.9120105399999998</v>
      </c>
    </row>
    <row r="18083" spans="1:5" x14ac:dyDescent="0.3">
      <c r="A18083">
        <v>10.249000000000001</v>
      </c>
      <c r="B18083">
        <v>6.5687550850000003</v>
      </c>
      <c r="C18083">
        <v>10.43995381</v>
      </c>
      <c r="D18083">
        <v>2.2336084550000002</v>
      </c>
      <c r="E18083">
        <v>7.2336084549999997</v>
      </c>
    </row>
    <row r="18084" spans="1:5" x14ac:dyDescent="0.3">
      <c r="A18084">
        <v>10.249000000000001</v>
      </c>
      <c r="B18084">
        <v>6.5098446689999996</v>
      </c>
      <c r="C18084">
        <v>10.440531180000001</v>
      </c>
      <c r="D18084">
        <v>2.3900091099999998</v>
      </c>
      <c r="E18084">
        <v>7.3900091100000003</v>
      </c>
    </row>
    <row r="18085" spans="1:5" x14ac:dyDescent="0.3">
      <c r="A18085">
        <v>10.249000000000001</v>
      </c>
      <c r="B18085">
        <v>6.5019068510000002</v>
      </c>
      <c r="C18085">
        <v>10.441108549999999</v>
      </c>
      <c r="D18085">
        <v>1.7128196200000001</v>
      </c>
      <c r="E18085">
        <v>6.7128196200000003</v>
      </c>
    </row>
    <row r="18086" spans="1:5" x14ac:dyDescent="0.3">
      <c r="A18086">
        <v>10.249000000000001</v>
      </c>
      <c r="B18086">
        <v>6.5292687660000004</v>
      </c>
      <c r="C18086">
        <v>10.44168591</v>
      </c>
      <c r="D18086">
        <v>0.98672696999999998</v>
      </c>
      <c r="E18086">
        <v>5.9867269700000003</v>
      </c>
    </row>
    <row r="18087" spans="1:5" x14ac:dyDescent="0.3">
      <c r="A18087">
        <v>10.249000000000001</v>
      </c>
      <c r="B18087">
        <v>6.5558345129999998</v>
      </c>
      <c r="C18087">
        <v>10.442263280000001</v>
      </c>
      <c r="D18087">
        <v>1.47724952</v>
      </c>
      <c r="E18087">
        <v>6.47724952</v>
      </c>
    </row>
    <row r="18088" spans="1:5" x14ac:dyDescent="0.3">
      <c r="A18088">
        <v>10.249000000000001</v>
      </c>
      <c r="B18088">
        <v>6.5271367070000004</v>
      </c>
      <c r="C18088">
        <v>10.442840650000001</v>
      </c>
      <c r="D18088">
        <v>0.76561908499999998</v>
      </c>
      <c r="E18088">
        <v>5.765619085</v>
      </c>
    </row>
    <row r="18089" spans="1:5" x14ac:dyDescent="0.3">
      <c r="A18089">
        <v>10.249000000000001</v>
      </c>
      <c r="B18089">
        <v>6.5162796089999997</v>
      </c>
      <c r="C18089">
        <v>10.44341801</v>
      </c>
      <c r="D18089">
        <v>1.79929472</v>
      </c>
      <c r="E18089">
        <v>6.7992947199999998</v>
      </c>
    </row>
    <row r="18090" spans="1:5" x14ac:dyDescent="0.3">
      <c r="A18090">
        <v>10.249000000000001</v>
      </c>
      <c r="B18090">
        <v>6.5080764020000004</v>
      </c>
      <c r="C18090">
        <v>10.44399538</v>
      </c>
      <c r="D18090">
        <v>2.5620647399999998</v>
      </c>
      <c r="E18090">
        <v>7.5620647400000003</v>
      </c>
    </row>
    <row r="18091" spans="1:5" x14ac:dyDescent="0.3">
      <c r="A18091">
        <v>10.249000000000001</v>
      </c>
      <c r="B18091">
        <v>6.4911988479999998</v>
      </c>
      <c r="C18091">
        <v>10.444572750000001</v>
      </c>
      <c r="D18091">
        <v>0.59475621499999998</v>
      </c>
      <c r="E18091">
        <v>5.5947562150000003</v>
      </c>
    </row>
    <row r="18092" spans="1:5" x14ac:dyDescent="0.3">
      <c r="A18092">
        <v>10.249000000000001</v>
      </c>
      <c r="B18092">
        <v>6.5345228730000002</v>
      </c>
      <c r="C18092">
        <v>10.445150119999999</v>
      </c>
      <c r="D18092">
        <v>0.34114561999999998</v>
      </c>
      <c r="E18092">
        <v>5.3411456199999998</v>
      </c>
    </row>
    <row r="18093" spans="1:5" x14ac:dyDescent="0.3">
      <c r="A18093">
        <v>10.249000000000001</v>
      </c>
      <c r="B18093">
        <v>6.5508785950000004</v>
      </c>
      <c r="C18093">
        <v>10.44572748</v>
      </c>
      <c r="D18093">
        <v>2.1305838100000001</v>
      </c>
      <c r="E18093">
        <v>7.1305838100000001</v>
      </c>
    </row>
    <row r="18094" spans="1:5" x14ac:dyDescent="0.3">
      <c r="A18094">
        <v>10.249000000000001</v>
      </c>
      <c r="B18094">
        <v>6.5161394599999998</v>
      </c>
      <c r="C18094">
        <v>10.446304850000001</v>
      </c>
      <c r="D18094">
        <v>2.1717340300000001</v>
      </c>
      <c r="E18094">
        <v>7.1717340299999996</v>
      </c>
    </row>
    <row r="18095" spans="1:5" x14ac:dyDescent="0.3">
      <c r="A18095">
        <v>10.249000000000001</v>
      </c>
      <c r="B18095">
        <v>6.4872627400000002</v>
      </c>
      <c r="C18095">
        <v>10.446882220000001</v>
      </c>
      <c r="D18095">
        <v>0.46921822499999999</v>
      </c>
      <c r="E18095">
        <v>5.4692182249999997</v>
      </c>
    </row>
    <row r="18096" spans="1:5" x14ac:dyDescent="0.3">
      <c r="A18096">
        <v>10.249000000000001</v>
      </c>
      <c r="B18096">
        <v>6.5086250720000001</v>
      </c>
      <c r="C18096">
        <v>10.44745958</v>
      </c>
      <c r="D18096">
        <v>1.5401676099999999</v>
      </c>
      <c r="E18096">
        <v>6.5401676100000001</v>
      </c>
    </row>
    <row r="18097" spans="1:5" x14ac:dyDescent="0.3">
      <c r="A18097">
        <v>10.249000000000001</v>
      </c>
      <c r="B18097">
        <v>6.5002846979999998</v>
      </c>
      <c r="C18097">
        <v>10.448036950000001</v>
      </c>
      <c r="D18097">
        <v>1.5090067549999999</v>
      </c>
      <c r="E18097">
        <v>6.5090067549999997</v>
      </c>
    </row>
    <row r="18098" spans="1:5" x14ac:dyDescent="0.3">
      <c r="A18098">
        <v>10.249000000000001</v>
      </c>
      <c r="B18098">
        <v>6.4965483769999999</v>
      </c>
      <c r="C18098">
        <v>10.448614320000001</v>
      </c>
      <c r="D18098">
        <v>-0.14296584500000001</v>
      </c>
      <c r="E18098">
        <v>4.857034155</v>
      </c>
    </row>
    <row r="18099" spans="1:5" x14ac:dyDescent="0.3">
      <c r="A18099">
        <v>10.249000000000001</v>
      </c>
      <c r="B18099">
        <v>6.5281356439999998</v>
      </c>
      <c r="C18099">
        <v>10.449191689999999</v>
      </c>
      <c r="D18099">
        <v>2.7211491049999998</v>
      </c>
      <c r="E18099">
        <v>7.7211491050000003</v>
      </c>
    </row>
    <row r="18100" spans="1:5" x14ac:dyDescent="0.3">
      <c r="A18100">
        <v>10.249000000000001</v>
      </c>
      <c r="B18100">
        <v>6.4814927640000004</v>
      </c>
      <c r="C18100">
        <v>10.44976905</v>
      </c>
      <c r="D18100">
        <v>1.514672365</v>
      </c>
      <c r="E18100">
        <v>6.514672365</v>
      </c>
    </row>
    <row r="18101" spans="1:5" x14ac:dyDescent="0.3">
      <c r="A18101">
        <v>10.259</v>
      </c>
      <c r="B18101">
        <v>6.5003562629999996</v>
      </c>
      <c r="C18101">
        <v>10.450346420000001</v>
      </c>
      <c r="D18101">
        <v>1.87294765</v>
      </c>
      <c r="E18101">
        <v>6.8729476500000004</v>
      </c>
    </row>
    <row r="18102" spans="1:5" x14ac:dyDescent="0.3">
      <c r="A18102">
        <v>10.259</v>
      </c>
      <c r="B18102">
        <v>6.5225654540000004</v>
      </c>
      <c r="C18102">
        <v>10.450923789999999</v>
      </c>
      <c r="D18102">
        <v>0.68376592999999997</v>
      </c>
      <c r="E18102">
        <v>5.6837659299999999</v>
      </c>
    </row>
    <row r="18103" spans="1:5" x14ac:dyDescent="0.3">
      <c r="A18103">
        <v>10.259</v>
      </c>
      <c r="B18103">
        <v>6.5516389789999998</v>
      </c>
      <c r="C18103">
        <v>10.45150115</v>
      </c>
      <c r="D18103">
        <v>2.3979111450000001</v>
      </c>
      <c r="E18103">
        <v>7.3979111450000001</v>
      </c>
    </row>
    <row r="18104" spans="1:5" x14ac:dyDescent="0.3">
      <c r="A18104">
        <v>10.259</v>
      </c>
      <c r="B18104">
        <v>6.4955226030000004</v>
      </c>
      <c r="C18104">
        <v>10.452078520000001</v>
      </c>
      <c r="D18104">
        <v>2.8712877699999999</v>
      </c>
      <c r="E18104">
        <v>7.8712877700000004</v>
      </c>
    </row>
    <row r="18105" spans="1:5" x14ac:dyDescent="0.3">
      <c r="A18105">
        <v>10.259</v>
      </c>
      <c r="B18105">
        <v>6.4606492830000004</v>
      </c>
      <c r="C18105">
        <v>10.452655890000001</v>
      </c>
      <c r="D18105">
        <v>0.58581051500000003</v>
      </c>
      <c r="E18105">
        <v>5.5858105150000004</v>
      </c>
    </row>
    <row r="18106" spans="1:5" x14ac:dyDescent="0.3">
      <c r="A18106">
        <v>10.259</v>
      </c>
      <c r="B18106">
        <v>6.4594356489999996</v>
      </c>
      <c r="C18106">
        <v>10.453233259999999</v>
      </c>
      <c r="D18106">
        <v>1.0330955150000001</v>
      </c>
      <c r="E18106">
        <v>6.0330955150000003</v>
      </c>
    </row>
    <row r="18107" spans="1:5" x14ac:dyDescent="0.3">
      <c r="A18107">
        <v>10.259</v>
      </c>
      <c r="B18107">
        <v>6.4736473849999996</v>
      </c>
      <c r="C18107">
        <v>10.45381062</v>
      </c>
      <c r="D18107">
        <v>1.6727130649999999</v>
      </c>
      <c r="E18107">
        <v>6.6727130649999999</v>
      </c>
    </row>
    <row r="18108" spans="1:5" x14ac:dyDescent="0.3">
      <c r="A18108">
        <v>10.269</v>
      </c>
      <c r="B18108">
        <v>6.4071003229999999</v>
      </c>
      <c r="C18108">
        <v>10.454387990000001</v>
      </c>
      <c r="D18108">
        <v>2.5455151950000001</v>
      </c>
      <c r="E18108">
        <v>7.5455151950000001</v>
      </c>
    </row>
    <row r="18109" spans="1:5" x14ac:dyDescent="0.3">
      <c r="A18109">
        <v>10.269</v>
      </c>
      <c r="B18109">
        <v>6.3498359149999999</v>
      </c>
      <c r="C18109">
        <v>10.454965359999999</v>
      </c>
      <c r="D18109">
        <v>1.085278765</v>
      </c>
      <c r="E18109">
        <v>6.085278765</v>
      </c>
    </row>
    <row r="18110" spans="1:5" x14ac:dyDescent="0.3">
      <c r="A18110">
        <v>10.269</v>
      </c>
      <c r="B18110">
        <v>6.3500863949999999</v>
      </c>
      <c r="C18110">
        <v>10.455542729999999</v>
      </c>
      <c r="D18110">
        <v>-1.61050793</v>
      </c>
      <c r="E18110">
        <v>3.3894920700000002</v>
      </c>
    </row>
    <row r="18111" spans="1:5" x14ac:dyDescent="0.3">
      <c r="A18111">
        <v>10.269</v>
      </c>
      <c r="B18111">
        <v>6.4184971439999998</v>
      </c>
      <c r="C18111">
        <v>10.456120090000001</v>
      </c>
      <c r="D18111">
        <v>2.9155689850000002</v>
      </c>
      <c r="E18111">
        <v>7.9155689850000002</v>
      </c>
    </row>
    <row r="18112" spans="1:5" x14ac:dyDescent="0.3">
      <c r="A18112">
        <v>10.269</v>
      </c>
      <c r="B18112">
        <v>6.3805793040000003</v>
      </c>
      <c r="C18112">
        <v>10.456697460000001</v>
      </c>
      <c r="D18112">
        <v>3.4883919749999999</v>
      </c>
      <c r="E18112">
        <v>8.4883919750000008</v>
      </c>
    </row>
    <row r="18113" spans="1:5" x14ac:dyDescent="0.3">
      <c r="A18113">
        <v>10.269</v>
      </c>
      <c r="B18113">
        <v>6.3106298939999999</v>
      </c>
      <c r="C18113">
        <v>10.457274829999999</v>
      </c>
      <c r="D18113">
        <v>1.6358866000000001</v>
      </c>
      <c r="E18113">
        <v>6.6358866000000001</v>
      </c>
    </row>
    <row r="18114" spans="1:5" x14ac:dyDescent="0.3">
      <c r="A18114">
        <v>10.269</v>
      </c>
      <c r="B18114">
        <v>6.2903529740000002</v>
      </c>
      <c r="C18114">
        <v>10.457852190000001</v>
      </c>
      <c r="D18114">
        <v>3.6240684249999999</v>
      </c>
      <c r="E18114">
        <v>8.6240684250000008</v>
      </c>
    </row>
    <row r="18115" spans="1:5" x14ac:dyDescent="0.3">
      <c r="A18115">
        <v>10.269</v>
      </c>
      <c r="B18115">
        <v>6.2265522410000003</v>
      </c>
      <c r="C18115">
        <v>10.458429560000001</v>
      </c>
      <c r="D18115">
        <v>2.2431505349999998</v>
      </c>
      <c r="E18115">
        <v>7.2431505349999998</v>
      </c>
    </row>
    <row r="18116" spans="1:5" x14ac:dyDescent="0.3">
      <c r="A18116">
        <v>10.269</v>
      </c>
      <c r="B18116">
        <v>6.1840631479999999</v>
      </c>
      <c r="C18116">
        <v>10.459006929999999</v>
      </c>
      <c r="D18116">
        <v>1.7615736849999999</v>
      </c>
      <c r="E18116">
        <v>6.7615736850000001</v>
      </c>
    </row>
    <row r="18117" spans="1:5" x14ac:dyDescent="0.3">
      <c r="A18117">
        <v>10.269</v>
      </c>
      <c r="B18117">
        <v>6.1699915619999999</v>
      </c>
      <c r="C18117">
        <v>10.4595843</v>
      </c>
      <c r="D18117">
        <v>3.12266194</v>
      </c>
      <c r="E18117">
        <v>8.1226619400000004</v>
      </c>
    </row>
    <row r="18118" spans="1:5" x14ac:dyDescent="0.3">
      <c r="A18118">
        <v>10.269</v>
      </c>
      <c r="B18118">
        <v>6.1373159020000001</v>
      </c>
      <c r="C18118">
        <v>10.460161660000001</v>
      </c>
      <c r="D18118">
        <v>-1.2956192900000001</v>
      </c>
      <c r="E18118">
        <v>3.7043807100000001</v>
      </c>
    </row>
    <row r="18119" spans="1:5" x14ac:dyDescent="0.3">
      <c r="A18119">
        <v>10.269</v>
      </c>
      <c r="B18119">
        <v>6.1642305310000003</v>
      </c>
      <c r="C18119">
        <v>10.460739029999999</v>
      </c>
      <c r="D18119">
        <v>-0.35751355000000001</v>
      </c>
      <c r="E18119">
        <v>4.6424864499999998</v>
      </c>
    </row>
    <row r="18120" spans="1:5" x14ac:dyDescent="0.3">
      <c r="A18120">
        <v>10.269</v>
      </c>
      <c r="B18120">
        <v>6.1465240090000002</v>
      </c>
      <c r="C18120">
        <v>10.461316399999999</v>
      </c>
      <c r="D18120">
        <v>2.34021138</v>
      </c>
      <c r="E18120">
        <v>7.3402113800000004</v>
      </c>
    </row>
    <row r="18121" spans="1:5" x14ac:dyDescent="0.3">
      <c r="A18121">
        <v>10.269</v>
      </c>
      <c r="B18121">
        <v>6.1086359879999996</v>
      </c>
      <c r="C18121">
        <v>10.461893760000001</v>
      </c>
      <c r="D18121">
        <v>0.47205102999999998</v>
      </c>
      <c r="E18121">
        <v>5.4720510300000003</v>
      </c>
    </row>
    <row r="18122" spans="1:5" x14ac:dyDescent="0.3">
      <c r="A18122">
        <v>10.269</v>
      </c>
      <c r="B18122">
        <v>6.1388754360000002</v>
      </c>
      <c r="C18122">
        <v>10.462471130000001</v>
      </c>
      <c r="D18122">
        <v>1.2081330450000001</v>
      </c>
      <c r="E18122">
        <v>6.2081330450000003</v>
      </c>
    </row>
    <row r="18123" spans="1:5" x14ac:dyDescent="0.3">
      <c r="A18123">
        <v>10.279</v>
      </c>
      <c r="B18123">
        <v>6.1757168099999999</v>
      </c>
      <c r="C18123">
        <v>10.463048499999999</v>
      </c>
      <c r="D18123">
        <v>1.57237213</v>
      </c>
      <c r="E18123">
        <v>6.5723721299999998</v>
      </c>
    </row>
    <row r="18124" spans="1:5" x14ac:dyDescent="0.3">
      <c r="A18124">
        <v>10.279</v>
      </c>
      <c r="B18124">
        <v>6.1494910000000003</v>
      </c>
      <c r="C18124">
        <v>10.46362587</v>
      </c>
      <c r="D18124">
        <v>3.9154000550000001</v>
      </c>
      <c r="E18124">
        <v>8.9154000549999992</v>
      </c>
    </row>
    <row r="18125" spans="1:5" x14ac:dyDescent="0.3">
      <c r="A18125">
        <v>10.279</v>
      </c>
      <c r="B18125">
        <v>6.0742606449999998</v>
      </c>
      <c r="C18125">
        <v>10.464203230000001</v>
      </c>
      <c r="D18125">
        <v>2.2209353799999998</v>
      </c>
      <c r="E18125">
        <v>7.2209353800000002</v>
      </c>
    </row>
    <row r="18126" spans="1:5" x14ac:dyDescent="0.3">
      <c r="A18126">
        <v>10.279</v>
      </c>
      <c r="B18126">
        <v>6.081071304</v>
      </c>
      <c r="C18126">
        <v>10.464780599999999</v>
      </c>
      <c r="D18126">
        <v>1.2768658399999999</v>
      </c>
      <c r="E18126">
        <v>6.2768658400000001</v>
      </c>
    </row>
    <row r="18127" spans="1:5" x14ac:dyDescent="0.3">
      <c r="A18127">
        <v>10.279</v>
      </c>
      <c r="B18127">
        <v>6.0725281610000001</v>
      </c>
      <c r="C18127">
        <v>10.465357969999999</v>
      </c>
      <c r="D18127">
        <v>1.0560561449999999</v>
      </c>
      <c r="E18127">
        <v>6.0560561450000003</v>
      </c>
    </row>
    <row r="18128" spans="1:5" x14ac:dyDescent="0.3">
      <c r="A18128">
        <v>10.279</v>
      </c>
      <c r="B18128">
        <v>6.0888570450000001</v>
      </c>
      <c r="C18128">
        <v>10.465935330000001</v>
      </c>
      <c r="D18128">
        <v>3.781214555</v>
      </c>
      <c r="E18128">
        <v>8.781214555</v>
      </c>
    </row>
    <row r="18129" spans="1:5" x14ac:dyDescent="0.3">
      <c r="A18129">
        <v>10.279</v>
      </c>
      <c r="B18129">
        <v>6.0599415609999996</v>
      </c>
      <c r="C18129">
        <v>10.466512699999999</v>
      </c>
      <c r="D18129">
        <v>0.99775999999999998</v>
      </c>
      <c r="E18129">
        <v>5.9977600000000004</v>
      </c>
    </row>
    <row r="18130" spans="1:5" x14ac:dyDescent="0.3">
      <c r="A18130">
        <v>10.279</v>
      </c>
      <c r="B18130">
        <v>6.0690751199999999</v>
      </c>
      <c r="C18130">
        <v>10.467090069999999</v>
      </c>
      <c r="D18130">
        <v>1.62783547</v>
      </c>
      <c r="E18130">
        <v>6.62783547</v>
      </c>
    </row>
    <row r="18131" spans="1:5" x14ac:dyDescent="0.3">
      <c r="A18131">
        <v>10.279</v>
      </c>
      <c r="B18131">
        <v>6.0080296640000004</v>
      </c>
      <c r="C18131">
        <v>10.46766744</v>
      </c>
      <c r="D18131">
        <v>0.77680121000000002</v>
      </c>
      <c r="E18131">
        <v>5.7768012100000004</v>
      </c>
    </row>
    <row r="18132" spans="1:5" x14ac:dyDescent="0.3">
      <c r="A18132">
        <v>10.279</v>
      </c>
      <c r="B18132">
        <v>5.9847141879999999</v>
      </c>
      <c r="C18132">
        <v>10.468244800000001</v>
      </c>
      <c r="D18132">
        <v>0.13927099000000001</v>
      </c>
      <c r="E18132">
        <v>5.13927099</v>
      </c>
    </row>
    <row r="18133" spans="1:5" x14ac:dyDescent="0.3">
      <c r="A18133">
        <v>10.279</v>
      </c>
      <c r="B18133">
        <v>5.9958366749999996</v>
      </c>
      <c r="C18133">
        <v>10.468822169999999</v>
      </c>
      <c r="D18133">
        <v>-0.71191236499999999</v>
      </c>
      <c r="E18133">
        <v>4.2880876350000001</v>
      </c>
    </row>
    <row r="18134" spans="1:5" x14ac:dyDescent="0.3">
      <c r="A18134">
        <v>10.279</v>
      </c>
      <c r="B18134">
        <v>6.0166712100000002</v>
      </c>
      <c r="C18134">
        <v>10.46939954</v>
      </c>
      <c r="D18134">
        <v>1.9931182199999999</v>
      </c>
      <c r="E18134">
        <v>6.9931182200000004</v>
      </c>
    </row>
    <row r="18135" spans="1:5" x14ac:dyDescent="0.3">
      <c r="A18135">
        <v>10.279</v>
      </c>
      <c r="B18135">
        <v>6.0244778239999999</v>
      </c>
      <c r="C18135">
        <v>10.46997691</v>
      </c>
      <c r="D18135">
        <v>3.0809153399999998</v>
      </c>
      <c r="E18135">
        <v>8.0809153400000007</v>
      </c>
    </row>
    <row r="18136" spans="1:5" x14ac:dyDescent="0.3">
      <c r="A18136">
        <v>10.279</v>
      </c>
      <c r="B18136">
        <v>6.0021314649999997</v>
      </c>
      <c r="C18136">
        <v>10.470554269999999</v>
      </c>
      <c r="D18136">
        <v>2.3150143249999999</v>
      </c>
      <c r="E18136">
        <v>7.3150143249999999</v>
      </c>
    </row>
    <row r="18137" spans="1:5" x14ac:dyDescent="0.3">
      <c r="A18137">
        <v>10.279</v>
      </c>
      <c r="B18137">
        <v>6.0154307390000001</v>
      </c>
      <c r="C18137">
        <v>10.471131639999999</v>
      </c>
      <c r="D18137">
        <v>4.2359239999999999E-2</v>
      </c>
      <c r="E18137">
        <v>5.0423592399999997</v>
      </c>
    </row>
    <row r="18138" spans="1:5" x14ac:dyDescent="0.3">
      <c r="A18138">
        <v>10.279</v>
      </c>
      <c r="B18138">
        <v>6.041042279</v>
      </c>
      <c r="C18138">
        <v>10.47170901</v>
      </c>
      <c r="D18138">
        <v>0.22276419</v>
      </c>
      <c r="E18138">
        <v>5.2227641900000004</v>
      </c>
    </row>
    <row r="18139" spans="1:5" x14ac:dyDescent="0.3">
      <c r="A18139">
        <v>10.279</v>
      </c>
      <c r="B18139">
        <v>6.0555283490000003</v>
      </c>
      <c r="C18139">
        <v>10.472286370000001</v>
      </c>
      <c r="D18139">
        <v>1.389134375</v>
      </c>
      <c r="E18139">
        <v>6.3891343750000003</v>
      </c>
    </row>
    <row r="18140" spans="1:5" x14ac:dyDescent="0.3">
      <c r="A18140">
        <v>10.298999999999999</v>
      </c>
      <c r="B18140">
        <v>6.0385374829999998</v>
      </c>
      <c r="C18140">
        <v>10.472863739999999</v>
      </c>
      <c r="D18140">
        <v>1.7181870400000001</v>
      </c>
      <c r="E18140">
        <v>6.7181870400000001</v>
      </c>
    </row>
    <row r="18141" spans="1:5" x14ac:dyDescent="0.3">
      <c r="A18141">
        <v>10.298999999999999</v>
      </c>
      <c r="B18141">
        <v>6.0469166220000004</v>
      </c>
      <c r="C18141">
        <v>10.47344111</v>
      </c>
      <c r="D18141">
        <v>2.7609574700000001</v>
      </c>
      <c r="E18141">
        <v>7.7609574700000001</v>
      </c>
    </row>
    <row r="18142" spans="1:5" x14ac:dyDescent="0.3">
      <c r="A18142">
        <v>10.298999999999999</v>
      </c>
      <c r="B18142">
        <v>6.0508557109999996</v>
      </c>
      <c r="C18142">
        <v>10.47401848</v>
      </c>
      <c r="D18142">
        <v>1.1589316949999999</v>
      </c>
      <c r="E18142">
        <v>6.1589316949999997</v>
      </c>
    </row>
    <row r="18143" spans="1:5" x14ac:dyDescent="0.3">
      <c r="A18143">
        <v>10.298999999999999</v>
      </c>
      <c r="B18143">
        <v>6.0272420450000004</v>
      </c>
      <c r="C18143">
        <v>10.474595839999999</v>
      </c>
      <c r="D18143">
        <v>0.39362705999999997</v>
      </c>
      <c r="E18143">
        <v>5.39362706</v>
      </c>
    </row>
    <row r="18144" spans="1:5" x14ac:dyDescent="0.3">
      <c r="A18144">
        <v>10.298999999999999</v>
      </c>
      <c r="B18144">
        <v>6.062652108</v>
      </c>
      <c r="C18144">
        <v>10.475173209999999</v>
      </c>
      <c r="D18144">
        <v>0.72789804999999996</v>
      </c>
      <c r="E18144">
        <v>5.7278980500000003</v>
      </c>
    </row>
    <row r="18145" spans="1:5" x14ac:dyDescent="0.3">
      <c r="A18145">
        <v>10.298999999999999</v>
      </c>
      <c r="B18145">
        <v>6.0955693020000004</v>
      </c>
      <c r="C18145">
        <v>10.47575058</v>
      </c>
      <c r="D18145">
        <v>1.537334805</v>
      </c>
      <c r="E18145">
        <v>6.5373348050000004</v>
      </c>
    </row>
    <row r="18146" spans="1:5" x14ac:dyDescent="0.3">
      <c r="A18146">
        <v>10.298999999999999</v>
      </c>
      <c r="B18146">
        <v>6.0902615200000003</v>
      </c>
      <c r="C18146">
        <v>10.476327939999999</v>
      </c>
      <c r="D18146">
        <v>1.1231488949999999</v>
      </c>
      <c r="E18146">
        <v>6.1231488949999999</v>
      </c>
    </row>
    <row r="18147" spans="1:5" x14ac:dyDescent="0.3">
      <c r="A18147">
        <v>10.298999999999999</v>
      </c>
      <c r="B18147">
        <v>6.0640625469999998</v>
      </c>
      <c r="C18147">
        <v>10.476905309999999</v>
      </c>
      <c r="D18147">
        <v>1.32219072</v>
      </c>
      <c r="E18147">
        <v>6.32219072</v>
      </c>
    </row>
    <row r="18148" spans="1:5" x14ac:dyDescent="0.3">
      <c r="A18148">
        <v>10.298999999999999</v>
      </c>
      <c r="B18148">
        <v>6.0716007899999997</v>
      </c>
      <c r="C18148">
        <v>10.47748268</v>
      </c>
      <c r="D18148">
        <v>1.4363974900000001</v>
      </c>
      <c r="E18148">
        <v>6.4363974900000001</v>
      </c>
    </row>
    <row r="18149" spans="1:5" x14ac:dyDescent="0.3">
      <c r="A18149">
        <v>10.298999999999999</v>
      </c>
      <c r="B18149">
        <v>6.0698891789999996</v>
      </c>
      <c r="C18149">
        <v>10.47806005</v>
      </c>
      <c r="D18149">
        <v>0.38900511500000001</v>
      </c>
      <c r="E18149">
        <v>5.3890051149999998</v>
      </c>
    </row>
    <row r="18150" spans="1:5" x14ac:dyDescent="0.3">
      <c r="A18150">
        <v>10.298999999999999</v>
      </c>
      <c r="B18150">
        <v>6.0825026160000002</v>
      </c>
      <c r="C18150">
        <v>10.478637409999999</v>
      </c>
      <c r="D18150">
        <v>2.4578473349999999</v>
      </c>
      <c r="E18150">
        <v>7.4578473350000003</v>
      </c>
    </row>
    <row r="18151" spans="1:5" x14ac:dyDescent="0.3">
      <c r="A18151">
        <v>10.298999999999999</v>
      </c>
      <c r="B18151">
        <v>6.1213060810000002</v>
      </c>
      <c r="C18151">
        <v>10.47921478</v>
      </c>
      <c r="D18151">
        <v>2.9834072100000002</v>
      </c>
      <c r="E18151">
        <v>7.9834072100000002</v>
      </c>
    </row>
    <row r="18152" spans="1:5" x14ac:dyDescent="0.3">
      <c r="A18152">
        <v>10.298999999999999</v>
      </c>
      <c r="B18152">
        <v>6.0845899460000004</v>
      </c>
      <c r="C18152">
        <v>10.47979215</v>
      </c>
      <c r="D18152">
        <v>2.1374421799999999</v>
      </c>
      <c r="E18152">
        <v>7.1374421799999999</v>
      </c>
    </row>
    <row r="18153" spans="1:5" x14ac:dyDescent="0.3">
      <c r="A18153">
        <v>10.298999999999999</v>
      </c>
      <c r="B18153">
        <v>6.0796966479999996</v>
      </c>
      <c r="C18153">
        <v>10.48036952</v>
      </c>
      <c r="D18153">
        <v>-0.40790766000000001</v>
      </c>
      <c r="E18153">
        <v>4.5920923399999998</v>
      </c>
    </row>
    <row r="18154" spans="1:5" x14ac:dyDescent="0.3">
      <c r="A18154">
        <v>10.298999999999999</v>
      </c>
      <c r="B18154">
        <v>6.1270343110000001</v>
      </c>
      <c r="C18154">
        <v>10.480946879999999</v>
      </c>
      <c r="D18154">
        <v>1.1276217449999999</v>
      </c>
      <c r="E18154">
        <v>6.1276217449999999</v>
      </c>
    </row>
    <row r="18155" spans="1:5" x14ac:dyDescent="0.3">
      <c r="A18155">
        <v>10.298999999999999</v>
      </c>
      <c r="B18155">
        <v>6.151891429</v>
      </c>
      <c r="C18155">
        <v>10.48152425</v>
      </c>
      <c r="D18155">
        <v>0.52512884999999998</v>
      </c>
      <c r="E18155">
        <v>5.5251288499999998</v>
      </c>
    </row>
    <row r="18156" spans="1:5" x14ac:dyDescent="0.3">
      <c r="A18156">
        <v>10.298999999999999</v>
      </c>
      <c r="B18156">
        <v>6.1387501960000002</v>
      </c>
      <c r="C18156">
        <v>10.48210162</v>
      </c>
      <c r="D18156">
        <v>1.743682285</v>
      </c>
      <c r="E18156">
        <v>6.7436822850000002</v>
      </c>
    </row>
    <row r="18157" spans="1:5" x14ac:dyDescent="0.3">
      <c r="A18157">
        <v>10.308999999999999</v>
      </c>
      <c r="B18157">
        <v>6.1468937649999997</v>
      </c>
      <c r="C18157">
        <v>10.482678979999999</v>
      </c>
      <c r="D18157">
        <v>-1.65464005</v>
      </c>
      <c r="E18157">
        <v>3.3453599500000002</v>
      </c>
    </row>
    <row r="18158" spans="1:5" x14ac:dyDescent="0.3">
      <c r="A18158">
        <v>10.308999999999999</v>
      </c>
      <c r="B18158">
        <v>6.2540095769999997</v>
      </c>
      <c r="C18158">
        <v>10.48325635</v>
      </c>
      <c r="D18158">
        <v>-0.317705185</v>
      </c>
      <c r="E18158">
        <v>4.6822948149999997</v>
      </c>
    </row>
    <row r="18159" spans="1:5" x14ac:dyDescent="0.3">
      <c r="A18159">
        <v>10.308999999999999</v>
      </c>
      <c r="B18159">
        <v>6.3208518470000001</v>
      </c>
      <c r="C18159">
        <v>10.48383372</v>
      </c>
      <c r="D18159">
        <v>1.0978027450000001</v>
      </c>
      <c r="E18159">
        <v>6.0978027450000001</v>
      </c>
    </row>
    <row r="18160" spans="1:5" x14ac:dyDescent="0.3">
      <c r="A18160">
        <v>10.308999999999999</v>
      </c>
      <c r="B18160">
        <v>6.3375743419999999</v>
      </c>
      <c r="C18160">
        <v>10.48441109</v>
      </c>
      <c r="D18160">
        <v>1.81002956</v>
      </c>
      <c r="E18160">
        <v>6.8100295600000003</v>
      </c>
    </row>
    <row r="18161" spans="1:5" x14ac:dyDescent="0.3">
      <c r="A18161">
        <v>10.308999999999999</v>
      </c>
      <c r="B18161">
        <v>6.3520186660000002</v>
      </c>
      <c r="C18161">
        <v>10.484988449999999</v>
      </c>
      <c r="D18161">
        <v>1.0196769649999999</v>
      </c>
      <c r="E18161">
        <v>6.0196769650000004</v>
      </c>
    </row>
    <row r="18162" spans="1:5" x14ac:dyDescent="0.3">
      <c r="A18162">
        <v>10.308999999999999</v>
      </c>
      <c r="B18162">
        <v>6.2774771300000003</v>
      </c>
      <c r="C18162">
        <v>10.48556582</v>
      </c>
      <c r="D18162">
        <v>-9.0785350000000004E-3</v>
      </c>
      <c r="E18162">
        <v>4.9909214649999996</v>
      </c>
    </row>
    <row r="18163" spans="1:5" x14ac:dyDescent="0.3">
      <c r="A18163">
        <v>10.308999999999999</v>
      </c>
      <c r="B18163">
        <v>6.2813863999999997</v>
      </c>
      <c r="C18163">
        <v>10.48614319</v>
      </c>
      <c r="D18163">
        <v>0.62204060000000005</v>
      </c>
      <c r="E18163">
        <v>5.6220406000000001</v>
      </c>
    </row>
    <row r="18164" spans="1:5" x14ac:dyDescent="0.3">
      <c r="A18164">
        <v>10.308999999999999</v>
      </c>
      <c r="B18164">
        <v>6.2755060939999998</v>
      </c>
      <c r="C18164">
        <v>10.486720549999999</v>
      </c>
      <c r="D18164">
        <v>0.43403180499999999</v>
      </c>
      <c r="E18164">
        <v>5.434031805</v>
      </c>
    </row>
    <row r="18165" spans="1:5" x14ac:dyDescent="0.3">
      <c r="A18165">
        <v>10.308999999999999</v>
      </c>
      <c r="B18165">
        <v>6.3420263190000004</v>
      </c>
      <c r="C18165">
        <v>10.48729792</v>
      </c>
      <c r="D18165">
        <v>0.11869588</v>
      </c>
      <c r="E18165">
        <v>5.1186958799999998</v>
      </c>
    </row>
    <row r="18166" spans="1:5" x14ac:dyDescent="0.3">
      <c r="A18166">
        <v>10.308999999999999</v>
      </c>
      <c r="B18166">
        <v>6.3800425619999999</v>
      </c>
      <c r="C18166">
        <v>10.48787529</v>
      </c>
      <c r="D18166">
        <v>1.05799438</v>
      </c>
      <c r="E18166">
        <v>6.0579943800000002</v>
      </c>
    </row>
    <row r="18167" spans="1:5" x14ac:dyDescent="0.3">
      <c r="A18167">
        <v>10.308999999999999</v>
      </c>
      <c r="B18167">
        <v>6.3895876239999998</v>
      </c>
      <c r="C18167">
        <v>10.48845266</v>
      </c>
      <c r="D18167">
        <v>1.48887893</v>
      </c>
      <c r="E18167">
        <v>6.4888789300000003</v>
      </c>
    </row>
    <row r="18168" spans="1:5" x14ac:dyDescent="0.3">
      <c r="A18168">
        <v>10.308999999999999</v>
      </c>
      <c r="B18168">
        <v>6.4578462969999997</v>
      </c>
      <c r="C18168">
        <v>10.48903002</v>
      </c>
      <c r="D18168">
        <v>5.0112179999999999E-2</v>
      </c>
      <c r="E18168">
        <v>5.0501121800000002</v>
      </c>
    </row>
    <row r="18169" spans="1:5" x14ac:dyDescent="0.3">
      <c r="A18169">
        <v>10.308999999999999</v>
      </c>
      <c r="B18169">
        <v>6.5180836590000002</v>
      </c>
      <c r="C18169">
        <v>10.48960739</v>
      </c>
      <c r="D18169">
        <v>-1.24283966</v>
      </c>
      <c r="E18169">
        <v>3.75716034</v>
      </c>
    </row>
    <row r="18170" spans="1:5" x14ac:dyDescent="0.3">
      <c r="A18170">
        <v>10.308999999999999</v>
      </c>
      <c r="B18170">
        <v>6.5923836610000004</v>
      </c>
      <c r="C18170">
        <v>10.49018476</v>
      </c>
      <c r="D18170">
        <v>0.44581030999999999</v>
      </c>
      <c r="E18170">
        <v>5.4458103099999997</v>
      </c>
    </row>
    <row r="18171" spans="1:5" x14ac:dyDescent="0.3">
      <c r="A18171">
        <v>10.308999999999999</v>
      </c>
      <c r="B18171">
        <v>6.6208667700000001</v>
      </c>
      <c r="C18171">
        <v>10.490762119999999</v>
      </c>
      <c r="D18171">
        <v>1.984023425</v>
      </c>
      <c r="E18171">
        <v>6.9840234250000002</v>
      </c>
    </row>
    <row r="18172" spans="1:5" x14ac:dyDescent="0.3">
      <c r="A18172">
        <v>10.308999999999999</v>
      </c>
      <c r="B18172">
        <v>6.6269140630000001</v>
      </c>
      <c r="C18172">
        <v>10.49133949</v>
      </c>
      <c r="D18172">
        <v>3.0502017700000001</v>
      </c>
      <c r="E18172">
        <v>8.0502017699999993</v>
      </c>
    </row>
    <row r="18173" spans="1:5" x14ac:dyDescent="0.3">
      <c r="A18173">
        <v>10.308999999999999</v>
      </c>
      <c r="B18173">
        <v>6.535307113</v>
      </c>
      <c r="C18173">
        <v>10.49191686</v>
      </c>
      <c r="D18173">
        <v>0.26108160499999999</v>
      </c>
      <c r="E18173">
        <v>5.2610816050000002</v>
      </c>
    </row>
    <row r="18174" spans="1:5" x14ac:dyDescent="0.3">
      <c r="A18174">
        <v>10.308999999999999</v>
      </c>
      <c r="B18174">
        <v>6.5419000939999998</v>
      </c>
      <c r="C18174">
        <v>10.49249423</v>
      </c>
      <c r="D18174">
        <v>0.1538823</v>
      </c>
      <c r="E18174">
        <v>5.1538823000000002</v>
      </c>
    </row>
    <row r="18175" spans="1:5" x14ac:dyDescent="0.3">
      <c r="A18175">
        <v>10.308999999999999</v>
      </c>
      <c r="B18175">
        <v>6.5611750960000004</v>
      </c>
      <c r="C18175">
        <v>10.49307159</v>
      </c>
      <c r="D18175">
        <v>2.5614683600000001</v>
      </c>
      <c r="E18175">
        <v>7.5614683600000001</v>
      </c>
    </row>
    <row r="18176" spans="1:5" x14ac:dyDescent="0.3">
      <c r="A18176">
        <v>10.308999999999999</v>
      </c>
      <c r="B18176">
        <v>6.4913747800000001</v>
      </c>
      <c r="C18176">
        <v>10.49364896</v>
      </c>
      <c r="D18176">
        <v>0.84970866499999997</v>
      </c>
      <c r="E18176">
        <v>5.8497086649999996</v>
      </c>
    </row>
    <row r="18177" spans="1:5" x14ac:dyDescent="0.3">
      <c r="A18177">
        <v>10.308999999999999</v>
      </c>
      <c r="B18177">
        <v>6.4861206730000003</v>
      </c>
      <c r="C18177">
        <v>10.49422633</v>
      </c>
      <c r="D18177">
        <v>1.8725003650000001</v>
      </c>
      <c r="E18177">
        <v>6.8725003649999996</v>
      </c>
    </row>
    <row r="18178" spans="1:5" x14ac:dyDescent="0.3">
      <c r="A18178">
        <v>10.308999999999999</v>
      </c>
      <c r="B18178">
        <v>6.5032487059999999</v>
      </c>
      <c r="C18178">
        <v>10.4948037</v>
      </c>
      <c r="D18178">
        <v>2.3354403399999999</v>
      </c>
      <c r="E18178">
        <v>7.3354403399999999</v>
      </c>
    </row>
    <row r="18179" spans="1:5" x14ac:dyDescent="0.3">
      <c r="A18179">
        <v>10.308999999999999</v>
      </c>
      <c r="B18179">
        <v>6.4561287219999999</v>
      </c>
      <c r="C18179">
        <v>10.49538106</v>
      </c>
      <c r="D18179">
        <v>1.454437985</v>
      </c>
      <c r="E18179">
        <v>6.4544379850000002</v>
      </c>
    </row>
    <row r="18180" spans="1:5" x14ac:dyDescent="0.3">
      <c r="A18180">
        <v>10.308999999999999</v>
      </c>
      <c r="B18180">
        <v>6.4466224250000002</v>
      </c>
      <c r="C18180">
        <v>10.49595843</v>
      </c>
      <c r="D18180">
        <v>-1.4244373699999999</v>
      </c>
      <c r="E18180">
        <v>3.5755626299999999</v>
      </c>
    </row>
    <row r="18181" spans="1:5" x14ac:dyDescent="0.3">
      <c r="A18181">
        <v>10.308999999999999</v>
      </c>
      <c r="B18181">
        <v>6.4648239429999999</v>
      </c>
      <c r="C18181">
        <v>10.4965358</v>
      </c>
      <c r="D18181">
        <v>-0.38897259499999998</v>
      </c>
      <c r="E18181">
        <v>4.6110274049999997</v>
      </c>
    </row>
    <row r="18182" spans="1:5" x14ac:dyDescent="0.3">
      <c r="A18182">
        <v>10.308999999999999</v>
      </c>
      <c r="B18182">
        <v>6.5052227240000002</v>
      </c>
      <c r="C18182">
        <v>10.49711316</v>
      </c>
      <c r="D18182">
        <v>0.69539534000000003</v>
      </c>
      <c r="E18182">
        <v>5.6953953400000001</v>
      </c>
    </row>
    <row r="18183" spans="1:5" x14ac:dyDescent="0.3">
      <c r="A18183">
        <v>10.308999999999999</v>
      </c>
      <c r="B18183">
        <v>6.551260278</v>
      </c>
      <c r="C18183">
        <v>10.49769053</v>
      </c>
      <c r="D18183">
        <v>0.32981440000000001</v>
      </c>
      <c r="E18183">
        <v>5.3298144000000001</v>
      </c>
    </row>
    <row r="18184" spans="1:5" x14ac:dyDescent="0.3">
      <c r="A18184">
        <v>10.308999999999999</v>
      </c>
      <c r="B18184">
        <v>6.5706694649999999</v>
      </c>
      <c r="C18184">
        <v>10.4982679</v>
      </c>
      <c r="D18184">
        <v>2.3834489300000001</v>
      </c>
      <c r="E18184">
        <v>7.3834489300000001</v>
      </c>
    </row>
    <row r="18185" spans="1:5" x14ac:dyDescent="0.3">
      <c r="A18185">
        <v>10.308999999999999</v>
      </c>
      <c r="B18185">
        <v>6.5940445790000002</v>
      </c>
      <c r="C18185">
        <v>10.49884527</v>
      </c>
      <c r="D18185">
        <v>1.96359741</v>
      </c>
      <c r="E18185">
        <v>6.9635974100000002</v>
      </c>
    </row>
    <row r="18186" spans="1:5" x14ac:dyDescent="0.3">
      <c r="A18186">
        <v>10.308999999999999</v>
      </c>
      <c r="B18186">
        <v>6.546912668</v>
      </c>
      <c r="C18186">
        <v>10.49942263</v>
      </c>
      <c r="D18186">
        <v>2.9799780249999999</v>
      </c>
      <c r="E18186">
        <v>7.9799780250000003</v>
      </c>
    </row>
    <row r="18187" spans="1:5" x14ac:dyDescent="0.3">
      <c r="A18187">
        <v>10.308999999999999</v>
      </c>
      <c r="B18187">
        <v>6.4811319540000003</v>
      </c>
      <c r="C18187">
        <v>10.5</v>
      </c>
      <c r="D18187">
        <v>1.322936195</v>
      </c>
      <c r="E18187">
        <v>6.3229361949999996</v>
      </c>
    </row>
    <row r="18188" spans="1:5" x14ac:dyDescent="0.3">
      <c r="A18188">
        <v>10.308999999999999</v>
      </c>
      <c r="B18188">
        <v>6.4862906410000001</v>
      </c>
      <c r="C18188">
        <v>10.50057737</v>
      </c>
      <c r="D18188">
        <v>0.94706769999999996</v>
      </c>
      <c r="E18188">
        <v>5.9470676999999998</v>
      </c>
    </row>
    <row r="18189" spans="1:5" x14ac:dyDescent="0.3">
      <c r="A18189">
        <v>10.308999999999999</v>
      </c>
      <c r="B18189">
        <v>6.5292419280000003</v>
      </c>
      <c r="C18189">
        <v>10.50115473</v>
      </c>
      <c r="D18189">
        <v>0.53959106499999998</v>
      </c>
      <c r="E18189">
        <v>5.5395910649999998</v>
      </c>
    </row>
    <row r="18190" spans="1:5" x14ac:dyDescent="0.3">
      <c r="A18190">
        <v>10.308999999999999</v>
      </c>
      <c r="B18190">
        <v>6.5364760180000001</v>
      </c>
      <c r="C18190">
        <v>10.5017321</v>
      </c>
      <c r="D18190">
        <v>2.1371439900000002</v>
      </c>
      <c r="E18190">
        <v>7.1371439900000002</v>
      </c>
    </row>
    <row r="18191" spans="1:5" x14ac:dyDescent="0.3">
      <c r="A18191">
        <v>10.308999999999999</v>
      </c>
      <c r="B18191">
        <v>6.5234421329999996</v>
      </c>
      <c r="C18191">
        <v>10.50230947</v>
      </c>
      <c r="D18191">
        <v>2.9579119650000001</v>
      </c>
      <c r="E18191">
        <v>7.9579119650000001</v>
      </c>
    </row>
    <row r="18192" spans="1:5" x14ac:dyDescent="0.3">
      <c r="A18192">
        <v>10.308999999999999</v>
      </c>
      <c r="B18192">
        <v>6.5162945189999997</v>
      </c>
      <c r="C18192">
        <v>10.50288684</v>
      </c>
      <c r="D18192">
        <v>-2.1751610000000001E-2</v>
      </c>
      <c r="E18192">
        <v>4.9782483900000001</v>
      </c>
    </row>
    <row r="18193" spans="1:5" x14ac:dyDescent="0.3">
      <c r="A18193">
        <v>10.319000000000001</v>
      </c>
      <c r="B18193">
        <v>6.5103128269999999</v>
      </c>
      <c r="C18193">
        <v>10.5034642</v>
      </c>
      <c r="D18193">
        <v>2.1641301849999999</v>
      </c>
      <c r="E18193">
        <v>7.1641301850000003</v>
      </c>
    </row>
    <row r="18194" spans="1:5" x14ac:dyDescent="0.3">
      <c r="A18194">
        <v>10.319000000000001</v>
      </c>
      <c r="B18194">
        <v>6.492018871</v>
      </c>
      <c r="C18194">
        <v>10.50404157</v>
      </c>
      <c r="D18194">
        <v>2.3737577550000002</v>
      </c>
      <c r="E18194">
        <v>7.3737577549999997</v>
      </c>
    </row>
    <row r="18195" spans="1:5" x14ac:dyDescent="0.3">
      <c r="A18195">
        <v>10.319000000000001</v>
      </c>
      <c r="B18195">
        <v>6.4230177050000004</v>
      </c>
      <c r="C18195">
        <v>10.50461894</v>
      </c>
      <c r="D18195">
        <v>1.271945705</v>
      </c>
      <c r="E18195">
        <v>6.2719457050000003</v>
      </c>
    </row>
    <row r="18196" spans="1:5" x14ac:dyDescent="0.3">
      <c r="A18196">
        <v>10.319000000000001</v>
      </c>
      <c r="B18196">
        <v>6.4514560850000002</v>
      </c>
      <c r="C18196">
        <v>10.5051963</v>
      </c>
      <c r="D18196">
        <v>-0.186799775</v>
      </c>
      <c r="E18196">
        <v>4.8132002250000001</v>
      </c>
    </row>
    <row r="18197" spans="1:5" x14ac:dyDescent="0.3">
      <c r="A18197">
        <v>10.319000000000001</v>
      </c>
      <c r="B18197">
        <v>6.4461751400000002</v>
      </c>
      <c r="C18197">
        <v>10.50577367</v>
      </c>
      <c r="D18197">
        <v>1.6991028800000001</v>
      </c>
      <c r="E18197">
        <v>6.6991028799999999</v>
      </c>
    </row>
    <row r="18198" spans="1:5" x14ac:dyDescent="0.3">
      <c r="A18198">
        <v>10.319000000000001</v>
      </c>
      <c r="B18198">
        <v>6.4496669449999997</v>
      </c>
      <c r="C18198">
        <v>10.50635104</v>
      </c>
      <c r="D18198">
        <v>1.35081696</v>
      </c>
      <c r="E18198">
        <v>6.3508169600000004</v>
      </c>
    </row>
    <row r="18199" spans="1:5" x14ac:dyDescent="0.3">
      <c r="A18199">
        <v>10.319000000000001</v>
      </c>
      <c r="B18199">
        <v>6.4101120419999997</v>
      </c>
      <c r="C18199">
        <v>10.50692841</v>
      </c>
      <c r="D18199">
        <v>1.0196769649999999</v>
      </c>
      <c r="E18199">
        <v>6.0196769650000004</v>
      </c>
    </row>
    <row r="18200" spans="1:5" x14ac:dyDescent="0.3">
      <c r="A18200">
        <v>10.319000000000001</v>
      </c>
      <c r="B18200">
        <v>6.4383953629999997</v>
      </c>
      <c r="C18200">
        <v>10.50750577</v>
      </c>
      <c r="D18200">
        <v>4.3980205699999999</v>
      </c>
      <c r="E18200">
        <v>9.3980205699999999</v>
      </c>
    </row>
    <row r="18201" spans="1:5" x14ac:dyDescent="0.3">
      <c r="A18201">
        <v>10.319000000000001</v>
      </c>
      <c r="B18201">
        <v>6.4239510390000003</v>
      </c>
      <c r="C18201">
        <v>10.50808314</v>
      </c>
      <c r="D18201">
        <v>1.147600475</v>
      </c>
      <c r="E18201">
        <v>6.147600475</v>
      </c>
    </row>
    <row r="18202" spans="1:5" x14ac:dyDescent="0.3">
      <c r="A18202">
        <v>10.319000000000001</v>
      </c>
      <c r="B18202">
        <v>6.4247352790000001</v>
      </c>
      <c r="C18202">
        <v>10.50866051</v>
      </c>
      <c r="D18202">
        <v>1.892777285</v>
      </c>
      <c r="E18202">
        <v>6.8927772850000002</v>
      </c>
    </row>
    <row r="18203" spans="1:5" x14ac:dyDescent="0.3">
      <c r="A18203">
        <v>10.319000000000001</v>
      </c>
      <c r="B18203">
        <v>6.451807949</v>
      </c>
      <c r="C18203">
        <v>10.509237880000001</v>
      </c>
      <c r="D18203">
        <v>1.958975465</v>
      </c>
      <c r="E18203">
        <v>6.958975465</v>
      </c>
    </row>
    <row r="18204" spans="1:5" x14ac:dyDescent="0.3">
      <c r="A18204">
        <v>10.319000000000001</v>
      </c>
      <c r="B18204">
        <v>6.4433602270000003</v>
      </c>
      <c r="C18204">
        <v>10.50981524</v>
      </c>
      <c r="D18204">
        <v>2.3704776650000001</v>
      </c>
      <c r="E18204">
        <v>7.3704776650000001</v>
      </c>
    </row>
    <row r="18205" spans="1:5" x14ac:dyDescent="0.3">
      <c r="A18205">
        <v>10.319000000000001</v>
      </c>
      <c r="B18205">
        <v>6.39207751</v>
      </c>
      <c r="C18205">
        <v>10.51039261</v>
      </c>
      <c r="D18205">
        <v>-0.13193281500000001</v>
      </c>
      <c r="E18205">
        <v>4.8680671850000001</v>
      </c>
    </row>
    <row r="18206" spans="1:5" x14ac:dyDescent="0.3">
      <c r="A18206">
        <v>10.319000000000001</v>
      </c>
      <c r="B18206">
        <v>6.433555739</v>
      </c>
      <c r="C18206">
        <v>10.51096998</v>
      </c>
      <c r="D18206">
        <v>2.1508607300000002</v>
      </c>
      <c r="E18206">
        <v>7.1508607299999998</v>
      </c>
    </row>
    <row r="18207" spans="1:5" x14ac:dyDescent="0.3">
      <c r="A18207">
        <v>10.319000000000001</v>
      </c>
      <c r="B18207">
        <v>6.4491689680000004</v>
      </c>
      <c r="C18207">
        <v>10.51154734</v>
      </c>
      <c r="D18207">
        <v>3.70115054</v>
      </c>
      <c r="E18207">
        <v>8.7011505400000004</v>
      </c>
    </row>
    <row r="18208" spans="1:5" x14ac:dyDescent="0.3">
      <c r="A18208">
        <v>10.319000000000001</v>
      </c>
      <c r="B18208">
        <v>6.3876583350000002</v>
      </c>
      <c r="C18208">
        <v>10.51212471</v>
      </c>
      <c r="D18208">
        <v>3.0244083349999999</v>
      </c>
      <c r="E18208">
        <v>8.0244083350000004</v>
      </c>
    </row>
    <row r="18209" spans="1:5" x14ac:dyDescent="0.3">
      <c r="A18209">
        <v>10.319000000000001</v>
      </c>
      <c r="B18209">
        <v>6.3627952519999997</v>
      </c>
      <c r="C18209">
        <v>10.51270208</v>
      </c>
      <c r="D18209">
        <v>1.933927505</v>
      </c>
      <c r="E18209">
        <v>6.9339275049999998</v>
      </c>
    </row>
    <row r="18210" spans="1:5" x14ac:dyDescent="0.3">
      <c r="A18210">
        <v>10.319000000000001</v>
      </c>
      <c r="B18210">
        <v>6.3471402770000003</v>
      </c>
      <c r="C18210">
        <v>10.513279450000001</v>
      </c>
      <c r="D18210">
        <v>2.53224574</v>
      </c>
      <c r="E18210">
        <v>7.5322457399999996</v>
      </c>
    </row>
    <row r="18211" spans="1:5" x14ac:dyDescent="0.3">
      <c r="A18211">
        <v>10.319000000000001</v>
      </c>
      <c r="B18211">
        <v>6.3167248970000003</v>
      </c>
      <c r="C18211">
        <v>10.51385681</v>
      </c>
      <c r="D18211">
        <v>-2.7073998449999999</v>
      </c>
      <c r="E18211">
        <v>2.2926001550000001</v>
      </c>
    </row>
    <row r="18212" spans="1:5" x14ac:dyDescent="0.3">
      <c r="A18212">
        <v>10.33</v>
      </c>
      <c r="B18212">
        <v>6.4364064360000004</v>
      </c>
      <c r="C18212">
        <v>10.51443418</v>
      </c>
      <c r="D18212">
        <v>0.18638500999999999</v>
      </c>
      <c r="E18212">
        <v>5.1863850100000004</v>
      </c>
    </row>
    <row r="18213" spans="1:5" x14ac:dyDescent="0.3">
      <c r="A18213">
        <v>10.33</v>
      </c>
      <c r="B18213">
        <v>6.4600707939999999</v>
      </c>
      <c r="C18213">
        <v>10.515011550000001</v>
      </c>
      <c r="D18213">
        <v>0.32802525999999999</v>
      </c>
      <c r="E18213">
        <v>5.3280252600000004</v>
      </c>
    </row>
    <row r="18214" spans="1:5" x14ac:dyDescent="0.3">
      <c r="A18214">
        <v>10.33</v>
      </c>
      <c r="B18214">
        <v>6.5096538270000002</v>
      </c>
      <c r="C18214">
        <v>10.51558891</v>
      </c>
      <c r="D18214">
        <v>3.7600430650000001</v>
      </c>
      <c r="E18214">
        <v>8.7600430649999996</v>
      </c>
    </row>
    <row r="18215" spans="1:5" x14ac:dyDescent="0.3">
      <c r="A18215">
        <v>10.33</v>
      </c>
      <c r="B18215">
        <v>6.4815464379999996</v>
      </c>
      <c r="C18215">
        <v>10.51616628</v>
      </c>
      <c r="D18215">
        <v>2.0195080349999999</v>
      </c>
      <c r="E18215">
        <v>7.0195080350000003</v>
      </c>
    </row>
    <row r="18216" spans="1:5" x14ac:dyDescent="0.3">
      <c r="A18216">
        <v>10.33</v>
      </c>
      <c r="B18216">
        <v>6.4705223539999999</v>
      </c>
      <c r="C18216">
        <v>10.51674365</v>
      </c>
      <c r="D18216">
        <v>1.535247475</v>
      </c>
      <c r="E18216">
        <v>6.5352474750000003</v>
      </c>
    </row>
    <row r="18217" spans="1:5" x14ac:dyDescent="0.3">
      <c r="A18217">
        <v>10.33</v>
      </c>
      <c r="B18217">
        <v>6.48803207</v>
      </c>
      <c r="C18217">
        <v>10.517321020000001</v>
      </c>
      <c r="D18217">
        <v>4.9018125750000001</v>
      </c>
      <c r="E18217">
        <v>9.9018125749999992</v>
      </c>
    </row>
    <row r="18218" spans="1:5" x14ac:dyDescent="0.3">
      <c r="A18218">
        <v>10.33</v>
      </c>
      <c r="B18218">
        <v>6.3936221350000002</v>
      </c>
      <c r="C18218">
        <v>10.51789838</v>
      </c>
      <c r="D18218">
        <v>3.0619802749999998</v>
      </c>
      <c r="E18218">
        <v>8.0619802749999998</v>
      </c>
    </row>
    <row r="18219" spans="1:5" x14ac:dyDescent="0.3">
      <c r="A18219">
        <v>10.33</v>
      </c>
      <c r="B18219">
        <v>6.3561396520000004</v>
      </c>
      <c r="C18219">
        <v>10.51847575</v>
      </c>
      <c r="D18219">
        <v>2.472160455</v>
      </c>
      <c r="E18219">
        <v>7.472160455</v>
      </c>
    </row>
    <row r="18220" spans="1:5" x14ac:dyDescent="0.3">
      <c r="A18220">
        <v>10.33</v>
      </c>
      <c r="B18220">
        <v>6.346183087</v>
      </c>
      <c r="C18220">
        <v>10.519053120000001</v>
      </c>
      <c r="D18220">
        <v>1.86996575</v>
      </c>
      <c r="E18220">
        <v>6.8699657500000004</v>
      </c>
    </row>
    <row r="18221" spans="1:5" x14ac:dyDescent="0.3">
      <c r="A18221">
        <v>10.33</v>
      </c>
      <c r="B18221">
        <v>6.3610806599999998</v>
      </c>
      <c r="C18221">
        <v>10.51963048</v>
      </c>
      <c r="D18221">
        <v>2.286388085</v>
      </c>
      <c r="E18221">
        <v>7.2863880849999996</v>
      </c>
    </row>
    <row r="18222" spans="1:5" x14ac:dyDescent="0.3">
      <c r="A18222">
        <v>10.33</v>
      </c>
      <c r="B18222">
        <v>6.3468868159999996</v>
      </c>
      <c r="C18222">
        <v>10.52020785</v>
      </c>
      <c r="D18222">
        <v>-1.5301457249999999</v>
      </c>
      <c r="E18222">
        <v>3.4698542749999999</v>
      </c>
    </row>
    <row r="18223" spans="1:5" x14ac:dyDescent="0.3">
      <c r="A18223">
        <v>10.33</v>
      </c>
      <c r="B18223">
        <v>6.4039305630000003</v>
      </c>
      <c r="C18223">
        <v>10.52078522</v>
      </c>
      <c r="D18223">
        <v>0.59073065000000002</v>
      </c>
      <c r="E18223">
        <v>5.5907306500000002</v>
      </c>
    </row>
    <row r="18224" spans="1:5" x14ac:dyDescent="0.3">
      <c r="A18224">
        <v>10.34</v>
      </c>
      <c r="B18224">
        <v>6.4359144219999997</v>
      </c>
      <c r="C18224">
        <v>10.521362590000001</v>
      </c>
      <c r="D18224">
        <v>1.1176323800000001</v>
      </c>
      <c r="E18224">
        <v>6.1176323799999999</v>
      </c>
    </row>
    <row r="18225" spans="1:5" x14ac:dyDescent="0.3">
      <c r="A18225">
        <v>10.34</v>
      </c>
      <c r="B18225">
        <v>6.4570829300000003</v>
      </c>
      <c r="C18225">
        <v>10.52193995</v>
      </c>
      <c r="D18225">
        <v>-0.92854740000000002</v>
      </c>
      <c r="E18225">
        <v>4.0714525999999998</v>
      </c>
    </row>
    <row r="18226" spans="1:5" x14ac:dyDescent="0.3">
      <c r="A18226">
        <v>10.34</v>
      </c>
      <c r="B18226">
        <v>6.5039673440000003</v>
      </c>
      <c r="C18226">
        <v>10.52251732</v>
      </c>
      <c r="D18226">
        <v>0.58700327500000005</v>
      </c>
      <c r="E18226">
        <v>5.5870032749999998</v>
      </c>
    </row>
    <row r="18227" spans="1:5" x14ac:dyDescent="0.3">
      <c r="A18227">
        <v>10.34</v>
      </c>
      <c r="B18227">
        <v>6.5415720850000003</v>
      </c>
      <c r="C18227">
        <v>10.523094690000001</v>
      </c>
      <c r="D18227">
        <v>2.7289020449999999</v>
      </c>
      <c r="E18227">
        <v>7.7289020449999999</v>
      </c>
    </row>
    <row r="18228" spans="1:5" x14ac:dyDescent="0.3">
      <c r="A18228">
        <v>10.34</v>
      </c>
      <c r="B18228">
        <v>6.5591086389999997</v>
      </c>
      <c r="C18228">
        <v>10.523672060000001</v>
      </c>
      <c r="D18228">
        <v>-2.055885E-2</v>
      </c>
      <c r="E18228">
        <v>4.9794411500000004</v>
      </c>
    </row>
    <row r="18229" spans="1:5" x14ac:dyDescent="0.3">
      <c r="A18229">
        <v>10.34</v>
      </c>
      <c r="B18229">
        <v>6.6026235059999996</v>
      </c>
      <c r="C18229">
        <v>10.52424942</v>
      </c>
      <c r="D18229">
        <v>0.97912312499999998</v>
      </c>
      <c r="E18229">
        <v>5.9791231250000001</v>
      </c>
    </row>
    <row r="18230" spans="1:5" x14ac:dyDescent="0.3">
      <c r="A18230">
        <v>10.34</v>
      </c>
      <c r="B18230">
        <v>6.6421247350000003</v>
      </c>
      <c r="C18230">
        <v>10.524826790000001</v>
      </c>
      <c r="D18230">
        <v>-0.51436148999999998</v>
      </c>
      <c r="E18230">
        <v>4.4856385100000002</v>
      </c>
    </row>
    <row r="18231" spans="1:5" x14ac:dyDescent="0.3">
      <c r="A18231">
        <v>10.34</v>
      </c>
      <c r="B18231">
        <v>6.6921878540000002</v>
      </c>
      <c r="C18231">
        <v>10.525404160000001</v>
      </c>
      <c r="D18231">
        <v>1.630966465</v>
      </c>
      <c r="E18231">
        <v>6.6309664650000002</v>
      </c>
    </row>
    <row r="18232" spans="1:5" x14ac:dyDescent="0.3">
      <c r="A18232">
        <v>10.34</v>
      </c>
      <c r="B18232">
        <v>6.7231847040000003</v>
      </c>
      <c r="C18232">
        <v>10.52598152</v>
      </c>
      <c r="D18232">
        <v>2.997273045</v>
      </c>
      <c r="E18232">
        <v>7.997273045</v>
      </c>
    </row>
    <row r="18233" spans="1:5" x14ac:dyDescent="0.3">
      <c r="A18233">
        <v>10.34</v>
      </c>
      <c r="B18233">
        <v>6.7068260009999996</v>
      </c>
      <c r="C18233">
        <v>10.52655889</v>
      </c>
      <c r="D18233">
        <v>1.3002737550000001</v>
      </c>
      <c r="E18233">
        <v>6.3002737550000001</v>
      </c>
    </row>
    <row r="18234" spans="1:5" x14ac:dyDescent="0.3">
      <c r="A18234">
        <v>10.34</v>
      </c>
      <c r="B18234">
        <v>6.6894057409999998</v>
      </c>
      <c r="C18234">
        <v>10.527136260000001</v>
      </c>
      <c r="D18234">
        <v>3.5522046349999998</v>
      </c>
      <c r="E18234">
        <v>8.5522046350000007</v>
      </c>
    </row>
    <row r="18235" spans="1:5" x14ac:dyDescent="0.3">
      <c r="A18235">
        <v>10.34</v>
      </c>
      <c r="B18235">
        <v>6.6165877430000002</v>
      </c>
      <c r="C18235">
        <v>10.527713629999999</v>
      </c>
      <c r="D18235">
        <v>-0.39299815999999999</v>
      </c>
      <c r="E18235">
        <v>4.6070018399999997</v>
      </c>
    </row>
    <row r="18236" spans="1:5" x14ac:dyDescent="0.3">
      <c r="A18236">
        <v>10.34</v>
      </c>
      <c r="B18236">
        <v>6.6760199919999996</v>
      </c>
      <c r="C18236">
        <v>10.52829099</v>
      </c>
      <c r="D18236">
        <v>-0.30905767499999998</v>
      </c>
      <c r="E18236">
        <v>4.690942325</v>
      </c>
    </row>
    <row r="18237" spans="1:5" x14ac:dyDescent="0.3">
      <c r="A18237">
        <v>10.34</v>
      </c>
      <c r="B18237">
        <v>6.7348648070000001</v>
      </c>
      <c r="C18237">
        <v>10.528868360000001</v>
      </c>
      <c r="D18237">
        <v>1.580870545</v>
      </c>
      <c r="E18237">
        <v>6.5808705449999998</v>
      </c>
    </row>
    <row r="18238" spans="1:5" x14ac:dyDescent="0.3">
      <c r="A18238">
        <v>10.34</v>
      </c>
      <c r="B18238">
        <v>6.7213210170000002</v>
      </c>
      <c r="C18238">
        <v>10.529445730000001</v>
      </c>
      <c r="D18238">
        <v>3.0946320799999998</v>
      </c>
      <c r="E18238">
        <v>8.0946320800000002</v>
      </c>
    </row>
    <row r="18239" spans="1:5" x14ac:dyDescent="0.3">
      <c r="A18239">
        <v>10.34</v>
      </c>
      <c r="B18239">
        <v>6.6735688700000004</v>
      </c>
      <c r="C18239">
        <v>10.53002309</v>
      </c>
      <c r="D18239">
        <v>0.90129553500000004</v>
      </c>
      <c r="E18239">
        <v>5.901295535</v>
      </c>
    </row>
    <row r="18240" spans="1:5" x14ac:dyDescent="0.3">
      <c r="A18240">
        <v>10.34</v>
      </c>
      <c r="B18240">
        <v>6.6498985480000004</v>
      </c>
      <c r="C18240">
        <v>10.53060046</v>
      </c>
      <c r="D18240">
        <v>1.4854497449999999</v>
      </c>
      <c r="E18240">
        <v>6.4854497450000004</v>
      </c>
    </row>
    <row r="18241" spans="1:5" x14ac:dyDescent="0.3">
      <c r="A18241">
        <v>10.35</v>
      </c>
      <c r="B18241">
        <v>6.634368813</v>
      </c>
      <c r="C18241">
        <v>10.531177830000001</v>
      </c>
      <c r="D18241">
        <v>2.60053125</v>
      </c>
      <c r="E18241">
        <v>7.6005312500000004</v>
      </c>
    </row>
    <row r="18242" spans="1:5" x14ac:dyDescent="0.3">
      <c r="A18242">
        <v>10.35</v>
      </c>
      <c r="B18242">
        <v>6.6160838020000003</v>
      </c>
      <c r="C18242">
        <v>10.531755199999999</v>
      </c>
      <c r="D18242">
        <v>-0.32083618000000003</v>
      </c>
      <c r="E18242">
        <v>4.6791638200000003</v>
      </c>
    </row>
    <row r="18243" spans="1:5" x14ac:dyDescent="0.3">
      <c r="A18243">
        <v>10.35</v>
      </c>
      <c r="B18243">
        <v>6.6523228330000004</v>
      </c>
      <c r="C18243">
        <v>10.53233256</v>
      </c>
      <c r="D18243">
        <v>1.2494323599999999</v>
      </c>
      <c r="E18243">
        <v>6.2494323600000001</v>
      </c>
    </row>
    <row r="18244" spans="1:5" x14ac:dyDescent="0.3">
      <c r="A18244">
        <v>10.35</v>
      </c>
      <c r="B18244">
        <v>6.6587249719999999</v>
      </c>
      <c r="C18244">
        <v>10.532909930000001</v>
      </c>
      <c r="D18244">
        <v>-1.0763005450000001</v>
      </c>
      <c r="E18244">
        <v>3.9236994549999999</v>
      </c>
    </row>
    <row r="18245" spans="1:5" x14ac:dyDescent="0.3">
      <c r="A18245">
        <v>10.35</v>
      </c>
      <c r="B18245">
        <v>6.7329742819999998</v>
      </c>
      <c r="C18245">
        <v>10.533487300000001</v>
      </c>
      <c r="D18245">
        <v>2.6938647200000001</v>
      </c>
      <c r="E18245">
        <v>7.6938647199999997</v>
      </c>
    </row>
    <row r="18246" spans="1:5" x14ac:dyDescent="0.3">
      <c r="A18246">
        <v>10.35</v>
      </c>
      <c r="B18246">
        <v>6.757103817</v>
      </c>
      <c r="C18246">
        <v>10.534064669999999</v>
      </c>
      <c r="D18246">
        <v>-0.45084701999999999</v>
      </c>
      <c r="E18246">
        <v>4.5491529799999997</v>
      </c>
    </row>
    <row r="18247" spans="1:5" x14ac:dyDescent="0.3">
      <c r="A18247">
        <v>10.35</v>
      </c>
      <c r="B18247">
        <v>6.7670067070000002</v>
      </c>
      <c r="C18247">
        <v>10.534642030000001</v>
      </c>
      <c r="D18247">
        <v>1.873693125</v>
      </c>
      <c r="E18247">
        <v>6.873693125</v>
      </c>
    </row>
    <row r="18248" spans="1:5" x14ac:dyDescent="0.3">
      <c r="A18248">
        <v>10.35</v>
      </c>
      <c r="B18248">
        <v>6.7892964090000003</v>
      </c>
      <c r="C18248">
        <v>10.535219400000001</v>
      </c>
      <c r="D18248">
        <v>-0.62692821499999996</v>
      </c>
      <c r="E18248">
        <v>4.3730717849999996</v>
      </c>
    </row>
    <row r="18249" spans="1:5" x14ac:dyDescent="0.3">
      <c r="A18249">
        <v>10.35</v>
      </c>
      <c r="B18249">
        <v>6.8157965550000004</v>
      </c>
      <c r="C18249">
        <v>10.535796769999999</v>
      </c>
      <c r="D18249">
        <v>2.4338430400000002</v>
      </c>
      <c r="E18249">
        <v>7.4338430400000002</v>
      </c>
    </row>
    <row r="18250" spans="1:5" x14ac:dyDescent="0.3">
      <c r="A18250">
        <v>10.35</v>
      </c>
      <c r="B18250">
        <v>6.8281535480000004</v>
      </c>
      <c r="C18250">
        <v>10.53637413</v>
      </c>
      <c r="D18250">
        <v>3.6758043900000001</v>
      </c>
      <c r="E18250">
        <v>8.6758043899999997</v>
      </c>
    </row>
    <row r="18251" spans="1:5" x14ac:dyDescent="0.3">
      <c r="A18251">
        <v>10.35</v>
      </c>
      <c r="B18251">
        <v>6.8024346610000004</v>
      </c>
      <c r="C18251">
        <v>10.536951500000001</v>
      </c>
      <c r="D18251">
        <v>1.1868124600000001</v>
      </c>
      <c r="E18251">
        <v>6.1868124599999996</v>
      </c>
    </row>
    <row r="18252" spans="1:5" x14ac:dyDescent="0.3">
      <c r="A18252">
        <v>10.35</v>
      </c>
      <c r="B18252">
        <v>6.7896482740000001</v>
      </c>
      <c r="C18252">
        <v>10.537528869999999</v>
      </c>
      <c r="D18252">
        <v>3.2464107900000001</v>
      </c>
      <c r="E18252">
        <v>8.2464107900000005</v>
      </c>
    </row>
    <row r="18253" spans="1:5" x14ac:dyDescent="0.3">
      <c r="A18253">
        <v>10.35</v>
      </c>
      <c r="B18253">
        <v>6.7529947589999999</v>
      </c>
      <c r="C18253">
        <v>10.538106239999999</v>
      </c>
      <c r="D18253">
        <v>1.53658933</v>
      </c>
      <c r="E18253">
        <v>6.53658933</v>
      </c>
    </row>
    <row r="18254" spans="1:5" x14ac:dyDescent="0.3">
      <c r="A18254">
        <v>10.35</v>
      </c>
      <c r="B18254">
        <v>6.7573334230000004</v>
      </c>
      <c r="C18254">
        <v>10.538683600000001</v>
      </c>
      <c r="D18254">
        <v>-0.193658145</v>
      </c>
      <c r="E18254">
        <v>4.8063418550000003</v>
      </c>
    </row>
    <row r="18255" spans="1:5" x14ac:dyDescent="0.3">
      <c r="A18255">
        <v>10.35</v>
      </c>
      <c r="B18255">
        <v>6.8077215689999999</v>
      </c>
      <c r="C18255">
        <v>10.539260970000001</v>
      </c>
      <c r="D18255">
        <v>1.9419786349999999</v>
      </c>
      <c r="E18255">
        <v>6.9419786349999999</v>
      </c>
    </row>
    <row r="18256" spans="1:5" x14ac:dyDescent="0.3">
      <c r="A18256">
        <v>10.35</v>
      </c>
      <c r="B18256">
        <v>6.8073965420000002</v>
      </c>
      <c r="C18256">
        <v>10.539838339999999</v>
      </c>
      <c r="D18256">
        <v>2.9315221500000002</v>
      </c>
      <c r="E18256">
        <v>7.9315221500000002</v>
      </c>
    </row>
    <row r="18257" spans="1:5" x14ac:dyDescent="0.3">
      <c r="A18257">
        <v>10.35</v>
      </c>
      <c r="B18257">
        <v>6.714984479</v>
      </c>
      <c r="C18257">
        <v>10.5404157</v>
      </c>
      <c r="D18257">
        <v>0.62561887999999999</v>
      </c>
      <c r="E18257">
        <v>5.6256188800000002</v>
      </c>
    </row>
    <row r="18258" spans="1:5" x14ac:dyDescent="0.3">
      <c r="A18258">
        <v>10.35</v>
      </c>
      <c r="B18258">
        <v>6.7928478520000004</v>
      </c>
      <c r="C18258">
        <v>10.540993070000001</v>
      </c>
      <c r="D18258">
        <v>1.7812542250000001</v>
      </c>
      <c r="E18258">
        <v>6.7812542249999996</v>
      </c>
    </row>
    <row r="18259" spans="1:5" x14ac:dyDescent="0.3">
      <c r="A18259">
        <v>10.35</v>
      </c>
      <c r="B18259">
        <v>6.743601774</v>
      </c>
      <c r="C18259">
        <v>10.541570439999999</v>
      </c>
      <c r="D18259">
        <v>1.1511787550000001</v>
      </c>
      <c r="E18259">
        <v>6.1511787550000001</v>
      </c>
    </row>
    <row r="18260" spans="1:5" x14ac:dyDescent="0.3">
      <c r="A18260">
        <v>10.35</v>
      </c>
      <c r="B18260">
        <v>6.7237959939999996</v>
      </c>
      <c r="C18260">
        <v>10.542147809999999</v>
      </c>
      <c r="D18260">
        <v>1.01147674</v>
      </c>
      <c r="E18260">
        <v>6.01147674</v>
      </c>
    </row>
    <row r="18261" spans="1:5" x14ac:dyDescent="0.3">
      <c r="A18261">
        <v>10.36</v>
      </c>
      <c r="B18261">
        <v>6.7271267760000004</v>
      </c>
      <c r="C18261">
        <v>10.542725170000001</v>
      </c>
      <c r="D18261">
        <v>3.2766770749999998</v>
      </c>
      <c r="E18261">
        <v>8.2766770750000003</v>
      </c>
    </row>
    <row r="18262" spans="1:5" x14ac:dyDescent="0.3">
      <c r="A18262">
        <v>10.36</v>
      </c>
      <c r="B18262">
        <v>6.6788080689999996</v>
      </c>
      <c r="C18262">
        <v>10.543302539999999</v>
      </c>
      <c r="D18262">
        <v>1.3696029300000001</v>
      </c>
      <c r="E18262">
        <v>6.3696029300000001</v>
      </c>
    </row>
    <row r="18263" spans="1:5" x14ac:dyDescent="0.3">
      <c r="A18263">
        <v>10.36</v>
      </c>
      <c r="B18263">
        <v>6.7021145989999997</v>
      </c>
      <c r="C18263">
        <v>10.543879909999999</v>
      </c>
      <c r="D18263">
        <v>2.8071769199999999</v>
      </c>
      <c r="E18263">
        <v>7.8071769199999999</v>
      </c>
    </row>
    <row r="18264" spans="1:5" x14ac:dyDescent="0.3">
      <c r="A18264">
        <v>10.36</v>
      </c>
      <c r="B18264">
        <v>6.676780377</v>
      </c>
      <c r="C18264">
        <v>10.544457270000001</v>
      </c>
      <c r="D18264">
        <v>2.354673595</v>
      </c>
      <c r="E18264">
        <v>7.3546735950000004</v>
      </c>
    </row>
    <row r="18265" spans="1:5" x14ac:dyDescent="0.3">
      <c r="A18265">
        <v>10.36</v>
      </c>
      <c r="B18265">
        <v>6.650894503</v>
      </c>
      <c r="C18265">
        <v>10.545034640000001</v>
      </c>
      <c r="D18265">
        <v>1.46830382</v>
      </c>
      <c r="E18265">
        <v>6.46830382</v>
      </c>
    </row>
    <row r="18266" spans="1:5" x14ac:dyDescent="0.3">
      <c r="A18266">
        <v>10.36</v>
      </c>
      <c r="B18266">
        <v>6.6725371329999996</v>
      </c>
      <c r="C18266">
        <v>10.545612009999999</v>
      </c>
      <c r="D18266">
        <v>2.4107333149999999</v>
      </c>
      <c r="E18266">
        <v>7.4107333149999999</v>
      </c>
    </row>
    <row r="18267" spans="1:5" x14ac:dyDescent="0.3">
      <c r="A18267">
        <v>10.36</v>
      </c>
      <c r="B18267">
        <v>6.6315181169999997</v>
      </c>
      <c r="C18267">
        <v>10.54618938</v>
      </c>
      <c r="D18267">
        <v>0.18131578000000001</v>
      </c>
      <c r="E18267">
        <v>5.1813157800000003</v>
      </c>
    </row>
    <row r="18268" spans="1:5" x14ac:dyDescent="0.3">
      <c r="A18268">
        <v>10.36</v>
      </c>
      <c r="B18268">
        <v>6.6601562840000001</v>
      </c>
      <c r="C18268">
        <v>10.546766740000001</v>
      </c>
      <c r="D18268">
        <v>1.1878561249999999</v>
      </c>
      <c r="E18268">
        <v>6.1878561249999997</v>
      </c>
    </row>
    <row r="18269" spans="1:5" x14ac:dyDescent="0.3">
      <c r="A18269">
        <v>10.36</v>
      </c>
      <c r="B18269">
        <v>6.7020728519999997</v>
      </c>
      <c r="C18269">
        <v>10.547344109999999</v>
      </c>
      <c r="D18269">
        <v>1.97433225</v>
      </c>
      <c r="E18269">
        <v>6.9743322499999998</v>
      </c>
    </row>
    <row r="18270" spans="1:5" x14ac:dyDescent="0.3">
      <c r="A18270">
        <v>10.36</v>
      </c>
      <c r="B18270">
        <v>6.6864387509999998</v>
      </c>
      <c r="C18270">
        <v>10.547921479999999</v>
      </c>
      <c r="D18270">
        <v>2.6148443700000001</v>
      </c>
      <c r="E18270">
        <v>7.6148443700000001</v>
      </c>
    </row>
    <row r="18271" spans="1:5" x14ac:dyDescent="0.3">
      <c r="A18271">
        <v>10.36</v>
      </c>
      <c r="B18271">
        <v>6.6930108580000001</v>
      </c>
      <c r="C18271">
        <v>10.54849885</v>
      </c>
      <c r="D18271">
        <v>1.5766958849999999</v>
      </c>
      <c r="E18271">
        <v>6.5766958850000004</v>
      </c>
    </row>
    <row r="18272" spans="1:5" x14ac:dyDescent="0.3">
      <c r="A18272">
        <v>10.36</v>
      </c>
      <c r="B18272">
        <v>6.6813546109999997</v>
      </c>
      <c r="C18272">
        <v>10.549076210000001</v>
      </c>
      <c r="D18272">
        <v>1.322041625</v>
      </c>
      <c r="E18272">
        <v>6.3220416249999998</v>
      </c>
    </row>
    <row r="18273" spans="1:5" x14ac:dyDescent="0.3">
      <c r="A18273">
        <v>10.36</v>
      </c>
      <c r="B18273">
        <v>6.6715203049999996</v>
      </c>
      <c r="C18273">
        <v>10.549653579999999</v>
      </c>
      <c r="D18273">
        <v>2.1899236200000001</v>
      </c>
      <c r="E18273">
        <v>7.1899236200000001</v>
      </c>
    </row>
    <row r="18274" spans="1:5" x14ac:dyDescent="0.3">
      <c r="A18274">
        <v>10.36</v>
      </c>
      <c r="B18274">
        <v>6.6356152469999996</v>
      </c>
      <c r="C18274">
        <v>10.55023095</v>
      </c>
      <c r="D18274">
        <v>2.1760577849999998</v>
      </c>
      <c r="E18274">
        <v>7.1760577850000002</v>
      </c>
    </row>
    <row r="18275" spans="1:5" x14ac:dyDescent="0.3">
      <c r="A18275">
        <v>10.36</v>
      </c>
      <c r="B18275">
        <v>6.6392024730000001</v>
      </c>
      <c r="C18275">
        <v>10.550808310000001</v>
      </c>
      <c r="D18275">
        <v>1.415673285</v>
      </c>
      <c r="E18275">
        <v>6.4156732849999996</v>
      </c>
    </row>
    <row r="18276" spans="1:5" x14ac:dyDescent="0.3">
      <c r="A18276">
        <v>10.37</v>
      </c>
      <c r="B18276">
        <v>6.635358804</v>
      </c>
      <c r="C18276">
        <v>10.551385679999999</v>
      </c>
      <c r="D18276">
        <v>2.4672403200000002</v>
      </c>
      <c r="E18276">
        <v>7.4672403200000002</v>
      </c>
    </row>
    <row r="18277" spans="1:5" x14ac:dyDescent="0.3">
      <c r="A18277">
        <v>10.37</v>
      </c>
      <c r="B18277">
        <v>6.6236727379999998</v>
      </c>
      <c r="C18277">
        <v>10.551963049999999</v>
      </c>
      <c r="D18277">
        <v>3.6057297400000001</v>
      </c>
      <c r="E18277">
        <v>8.6057297399999992</v>
      </c>
    </row>
    <row r="18278" spans="1:5" x14ac:dyDescent="0.3">
      <c r="A18278">
        <v>10.37</v>
      </c>
      <c r="B18278">
        <v>6.5433164960000001</v>
      </c>
      <c r="C18278">
        <v>10.55254042</v>
      </c>
      <c r="D18278">
        <v>2.1551844849999999</v>
      </c>
      <c r="E18278">
        <v>7.1551844850000004</v>
      </c>
    </row>
    <row r="18279" spans="1:5" x14ac:dyDescent="0.3">
      <c r="A18279">
        <v>10.37</v>
      </c>
      <c r="B18279">
        <v>6.5566455890000004</v>
      </c>
      <c r="C18279">
        <v>10.553117779999999</v>
      </c>
      <c r="D18279">
        <v>2.9541845900000001</v>
      </c>
      <c r="E18279">
        <v>7.9541845899999997</v>
      </c>
    </row>
    <row r="18280" spans="1:5" x14ac:dyDescent="0.3">
      <c r="A18280">
        <v>10.37</v>
      </c>
      <c r="B18280">
        <v>6.5396875239999996</v>
      </c>
      <c r="C18280">
        <v>10.553695149999999</v>
      </c>
      <c r="D18280">
        <v>1.988794465</v>
      </c>
      <c r="E18280">
        <v>6.9887944649999998</v>
      </c>
    </row>
    <row r="18281" spans="1:5" x14ac:dyDescent="0.3">
      <c r="A18281">
        <v>10.37</v>
      </c>
      <c r="B18281">
        <v>6.5040478549999996</v>
      </c>
      <c r="C18281">
        <v>10.55427252</v>
      </c>
      <c r="D18281">
        <v>3.1808089900000001</v>
      </c>
      <c r="E18281">
        <v>8.1808089899999992</v>
      </c>
    </row>
    <row r="18282" spans="1:5" x14ac:dyDescent="0.3">
      <c r="A18282">
        <v>10.37</v>
      </c>
      <c r="B18282">
        <v>6.4318292189999999</v>
      </c>
      <c r="C18282">
        <v>10.554849880000001</v>
      </c>
      <c r="D18282">
        <v>2.1793378749999999</v>
      </c>
      <c r="E18282">
        <v>7.1793378749999999</v>
      </c>
    </row>
    <row r="18283" spans="1:5" x14ac:dyDescent="0.3">
      <c r="A18283">
        <v>10.37</v>
      </c>
      <c r="B18283">
        <v>6.464737468</v>
      </c>
      <c r="C18283">
        <v>10.555427249999999</v>
      </c>
      <c r="D18283">
        <v>0.42926076499999999</v>
      </c>
      <c r="E18283">
        <v>5.4292607650000004</v>
      </c>
    </row>
    <row r="18284" spans="1:5" x14ac:dyDescent="0.3">
      <c r="A18284">
        <v>10.37</v>
      </c>
      <c r="B18284">
        <v>6.5092482890000003</v>
      </c>
      <c r="C18284">
        <v>10.55600462</v>
      </c>
      <c r="D18284">
        <v>-8.8695264999999995E-2</v>
      </c>
      <c r="E18284">
        <v>4.9113047349999999</v>
      </c>
    </row>
    <row r="18285" spans="1:5" x14ac:dyDescent="0.3">
      <c r="A18285">
        <v>10.37</v>
      </c>
      <c r="B18285">
        <v>6.5272231820000002</v>
      </c>
      <c r="C18285">
        <v>10.55658199</v>
      </c>
      <c r="D18285">
        <v>2.578614285</v>
      </c>
      <c r="E18285">
        <v>7.5786142849999996</v>
      </c>
    </row>
    <row r="18286" spans="1:5" x14ac:dyDescent="0.3">
      <c r="A18286">
        <v>10.37</v>
      </c>
      <c r="B18286">
        <v>6.5001892769999996</v>
      </c>
      <c r="C18286">
        <v>10.557159349999999</v>
      </c>
      <c r="D18286">
        <v>2.6331830549999999</v>
      </c>
      <c r="E18286">
        <v>7.6331830549999999</v>
      </c>
    </row>
    <row r="18287" spans="1:5" x14ac:dyDescent="0.3">
      <c r="A18287">
        <v>10.37</v>
      </c>
      <c r="B18287">
        <v>6.4657781510000003</v>
      </c>
      <c r="C18287">
        <v>10.557736719999999</v>
      </c>
      <c r="D18287">
        <v>0.90368105499999996</v>
      </c>
      <c r="E18287">
        <v>5.9036810549999998</v>
      </c>
    </row>
    <row r="18288" spans="1:5" x14ac:dyDescent="0.3">
      <c r="A18288">
        <v>10.37</v>
      </c>
      <c r="B18288">
        <v>6.4613410839999998</v>
      </c>
      <c r="C18288">
        <v>10.55831409</v>
      </c>
      <c r="D18288">
        <v>0.70702474999999998</v>
      </c>
      <c r="E18288">
        <v>5.7070247500000004</v>
      </c>
    </row>
    <row r="18289" spans="1:5" x14ac:dyDescent="0.3">
      <c r="A18289">
        <v>10.37</v>
      </c>
      <c r="B18289">
        <v>6.4692252269999999</v>
      </c>
      <c r="C18289">
        <v>10.558891450000001</v>
      </c>
      <c r="D18289">
        <v>-0.28222057499999997</v>
      </c>
      <c r="E18289">
        <v>4.7177794249999998</v>
      </c>
    </row>
    <row r="18290" spans="1:5" x14ac:dyDescent="0.3">
      <c r="A18290">
        <v>10.37</v>
      </c>
      <c r="B18290">
        <v>6.5537561279999998</v>
      </c>
      <c r="C18290">
        <v>10.559468819999999</v>
      </c>
      <c r="D18290">
        <v>0.70896298499999999</v>
      </c>
      <c r="E18290">
        <v>5.7089629850000003</v>
      </c>
    </row>
    <row r="18291" spans="1:5" x14ac:dyDescent="0.3">
      <c r="A18291">
        <v>10.37</v>
      </c>
      <c r="B18291">
        <v>6.5339652580000003</v>
      </c>
      <c r="C18291">
        <v>10.56004619</v>
      </c>
      <c r="D18291">
        <v>1.6862807099999999</v>
      </c>
      <c r="E18291">
        <v>6.6862807100000001</v>
      </c>
    </row>
    <row r="18292" spans="1:5" x14ac:dyDescent="0.3">
      <c r="A18292">
        <v>10.37</v>
      </c>
      <c r="B18292">
        <v>6.551958043</v>
      </c>
      <c r="C18292">
        <v>10.56062356</v>
      </c>
      <c r="D18292">
        <v>1.491115355</v>
      </c>
      <c r="E18292">
        <v>6.4911153549999998</v>
      </c>
    </row>
    <row r="18293" spans="1:5" x14ac:dyDescent="0.3">
      <c r="A18293">
        <v>10.38</v>
      </c>
      <c r="B18293">
        <v>6.5648875609999999</v>
      </c>
      <c r="C18293">
        <v>10.561200919999999</v>
      </c>
      <c r="D18293">
        <v>1.569539325</v>
      </c>
      <c r="E18293">
        <v>6.569539325</v>
      </c>
    </row>
    <row r="18294" spans="1:5" x14ac:dyDescent="0.3">
      <c r="A18294">
        <v>10.38</v>
      </c>
      <c r="B18294">
        <v>6.5044235749999997</v>
      </c>
      <c r="C18294">
        <v>10.561778289999999</v>
      </c>
      <c r="D18294">
        <v>2.6361649549999999</v>
      </c>
      <c r="E18294">
        <v>7.6361649549999999</v>
      </c>
    </row>
    <row r="18295" spans="1:5" x14ac:dyDescent="0.3">
      <c r="A18295">
        <v>10.38</v>
      </c>
      <c r="B18295">
        <v>6.4658765530000002</v>
      </c>
      <c r="C18295">
        <v>10.56235566</v>
      </c>
      <c r="D18295">
        <v>3.9003414599999999</v>
      </c>
      <c r="E18295">
        <v>8.9003414599999999</v>
      </c>
    </row>
    <row r="18296" spans="1:5" x14ac:dyDescent="0.3">
      <c r="A18296">
        <v>10.38</v>
      </c>
      <c r="B18296">
        <v>6.4648000879999996</v>
      </c>
      <c r="C18296">
        <v>10.56293303</v>
      </c>
      <c r="D18296">
        <v>4.4297475000000003E-2</v>
      </c>
      <c r="E18296">
        <v>5.0442974749999996</v>
      </c>
    </row>
    <row r="18297" spans="1:5" x14ac:dyDescent="0.3">
      <c r="A18297">
        <v>10.38</v>
      </c>
      <c r="B18297">
        <v>6.511857451</v>
      </c>
      <c r="C18297">
        <v>10.563510389999999</v>
      </c>
      <c r="D18297">
        <v>2.9881782499999998</v>
      </c>
      <c r="E18297">
        <v>7.9881782499999998</v>
      </c>
    </row>
    <row r="18298" spans="1:5" x14ac:dyDescent="0.3">
      <c r="A18298">
        <v>10.38</v>
      </c>
      <c r="B18298">
        <v>6.4768678370000003</v>
      </c>
      <c r="C18298">
        <v>10.56408776</v>
      </c>
      <c r="D18298">
        <v>0.69807905000000003</v>
      </c>
      <c r="E18298">
        <v>5.6980790499999996</v>
      </c>
    </row>
    <row r="18299" spans="1:5" x14ac:dyDescent="0.3">
      <c r="A18299">
        <v>10.38</v>
      </c>
      <c r="B18299">
        <v>6.4885181200000002</v>
      </c>
      <c r="C18299">
        <v>10.56466513</v>
      </c>
      <c r="D18299">
        <v>3.0516927200000001</v>
      </c>
      <c r="E18299">
        <v>8.0516927200000001</v>
      </c>
    </row>
    <row r="18300" spans="1:5" x14ac:dyDescent="0.3">
      <c r="A18300">
        <v>10.38</v>
      </c>
      <c r="B18300">
        <v>6.4601691969999999</v>
      </c>
      <c r="C18300">
        <v>10.565242489999999</v>
      </c>
      <c r="D18300">
        <v>2.389860015</v>
      </c>
      <c r="E18300">
        <v>7.389860015</v>
      </c>
    </row>
    <row r="18301" spans="1:5" x14ac:dyDescent="0.3">
      <c r="A18301">
        <v>10.38</v>
      </c>
      <c r="B18301">
        <v>6.4440072989999999</v>
      </c>
      <c r="C18301">
        <v>10.56581986</v>
      </c>
      <c r="D18301">
        <v>0.54749309999999995</v>
      </c>
      <c r="E18301">
        <v>5.5474930999999996</v>
      </c>
    </row>
    <row r="18302" spans="1:5" x14ac:dyDescent="0.3">
      <c r="A18302">
        <v>10.38</v>
      </c>
      <c r="B18302">
        <v>6.4550462929999997</v>
      </c>
      <c r="C18302">
        <v>10.56639723</v>
      </c>
      <c r="D18302">
        <v>1.4137350500000001</v>
      </c>
      <c r="E18302">
        <v>6.4137350499999997</v>
      </c>
    </row>
    <row r="18303" spans="1:5" x14ac:dyDescent="0.3">
      <c r="A18303">
        <v>10.38</v>
      </c>
      <c r="B18303">
        <v>6.4416247609999999</v>
      </c>
      <c r="C18303">
        <v>10.5669746</v>
      </c>
      <c r="D18303">
        <v>1.753522555</v>
      </c>
      <c r="E18303">
        <v>6.753522555</v>
      </c>
    </row>
    <row r="18304" spans="1:5" x14ac:dyDescent="0.3">
      <c r="A18304">
        <v>10.38</v>
      </c>
      <c r="B18304">
        <v>6.4155420809999999</v>
      </c>
      <c r="C18304">
        <v>10.567551959999999</v>
      </c>
      <c r="D18304">
        <v>2.325749165</v>
      </c>
      <c r="E18304">
        <v>7.3257491650000004</v>
      </c>
    </row>
    <row r="18305" spans="1:5" x14ac:dyDescent="0.3">
      <c r="A18305">
        <v>10.38</v>
      </c>
      <c r="B18305">
        <v>6.3977341750000001</v>
      </c>
      <c r="C18305">
        <v>10.56812933</v>
      </c>
      <c r="D18305">
        <v>1.92572728</v>
      </c>
      <c r="E18305">
        <v>6.9257272800000003</v>
      </c>
    </row>
    <row r="18306" spans="1:5" x14ac:dyDescent="0.3">
      <c r="A18306">
        <v>10.38</v>
      </c>
      <c r="B18306">
        <v>6.3634095239999997</v>
      </c>
      <c r="C18306">
        <v>10.5687067</v>
      </c>
      <c r="D18306">
        <v>-1.6890809950000001</v>
      </c>
      <c r="E18306">
        <v>3.3109190050000001</v>
      </c>
    </row>
    <row r="18307" spans="1:5" x14ac:dyDescent="0.3">
      <c r="A18307">
        <v>10.38</v>
      </c>
      <c r="B18307">
        <v>6.432470328</v>
      </c>
      <c r="C18307">
        <v>10.569284059999999</v>
      </c>
      <c r="D18307">
        <v>4.5187875200000001</v>
      </c>
      <c r="E18307">
        <v>9.5187875200000001</v>
      </c>
    </row>
    <row r="18308" spans="1:5" x14ac:dyDescent="0.3">
      <c r="A18308">
        <v>10.38</v>
      </c>
      <c r="B18308">
        <v>6.3745737570000003</v>
      </c>
      <c r="C18308">
        <v>10.56986143</v>
      </c>
      <c r="D18308">
        <v>-0.68104969999999998</v>
      </c>
      <c r="E18308">
        <v>4.3189503</v>
      </c>
    </row>
    <row r="18309" spans="1:5" x14ac:dyDescent="0.3">
      <c r="A18309">
        <v>10.38</v>
      </c>
      <c r="B18309">
        <v>6.4642037080000003</v>
      </c>
      <c r="C18309">
        <v>10.5704388</v>
      </c>
      <c r="D18309">
        <v>0.16088976499999999</v>
      </c>
      <c r="E18309">
        <v>5.1608897650000003</v>
      </c>
    </row>
    <row r="18310" spans="1:5" x14ac:dyDescent="0.3">
      <c r="A18310">
        <v>10.38</v>
      </c>
      <c r="B18310">
        <v>6.478224601</v>
      </c>
      <c r="C18310">
        <v>10.57101617</v>
      </c>
      <c r="D18310">
        <v>1.1780158549999999</v>
      </c>
      <c r="E18310">
        <v>6.1780158549999999</v>
      </c>
    </row>
    <row r="18311" spans="1:5" x14ac:dyDescent="0.3">
      <c r="A18311">
        <v>10.398999999999999</v>
      </c>
      <c r="B18311">
        <v>6.481442071</v>
      </c>
      <c r="C18311">
        <v>10.571593529999999</v>
      </c>
      <c r="D18311">
        <v>0.86074169499999997</v>
      </c>
      <c r="E18311">
        <v>5.8607416949999998</v>
      </c>
    </row>
    <row r="18312" spans="1:5" x14ac:dyDescent="0.3">
      <c r="A18312">
        <v>10.398999999999999</v>
      </c>
      <c r="B18312">
        <v>6.5058519050000001</v>
      </c>
      <c r="C18312">
        <v>10.5721709</v>
      </c>
      <c r="D18312">
        <v>2.5349294499999999</v>
      </c>
      <c r="E18312">
        <v>7.5349294499999999</v>
      </c>
    </row>
    <row r="18313" spans="1:5" x14ac:dyDescent="0.3">
      <c r="A18313">
        <v>10.398999999999999</v>
      </c>
      <c r="B18313">
        <v>6.4616571650000001</v>
      </c>
      <c r="C18313">
        <v>10.57274827</v>
      </c>
      <c r="D18313">
        <v>1.5404658</v>
      </c>
      <c r="E18313">
        <v>6.5404657999999998</v>
      </c>
    </row>
    <row r="18314" spans="1:5" x14ac:dyDescent="0.3">
      <c r="A18314">
        <v>10.398999999999999</v>
      </c>
      <c r="B18314">
        <v>6.4770199140000004</v>
      </c>
      <c r="C18314">
        <v>10.57332564</v>
      </c>
      <c r="D18314">
        <v>1.0603799</v>
      </c>
      <c r="E18314">
        <v>6.0603799</v>
      </c>
    </row>
    <row r="18315" spans="1:5" x14ac:dyDescent="0.3">
      <c r="A18315">
        <v>10.398999999999999</v>
      </c>
      <c r="B18315">
        <v>6.417128452</v>
      </c>
      <c r="C18315">
        <v>10.573903</v>
      </c>
      <c r="D18315">
        <v>2.55043533</v>
      </c>
      <c r="E18315">
        <v>7.55043533</v>
      </c>
    </row>
    <row r="18316" spans="1:5" x14ac:dyDescent="0.3">
      <c r="A18316">
        <v>10.398999999999999</v>
      </c>
      <c r="B18316">
        <v>6.3958764510000004</v>
      </c>
      <c r="C18316">
        <v>10.57448037</v>
      </c>
      <c r="D18316">
        <v>0.35978249499999998</v>
      </c>
      <c r="E18316">
        <v>5.3597824950000001</v>
      </c>
    </row>
    <row r="18317" spans="1:5" x14ac:dyDescent="0.3">
      <c r="A18317">
        <v>10.398999999999999</v>
      </c>
      <c r="B18317">
        <v>6.4419348779999996</v>
      </c>
      <c r="C18317">
        <v>10.57505774</v>
      </c>
      <c r="D18317">
        <v>1.6132241599999999</v>
      </c>
      <c r="E18317">
        <v>6.6132241599999997</v>
      </c>
    </row>
    <row r="18318" spans="1:5" x14ac:dyDescent="0.3">
      <c r="A18318">
        <v>10.398999999999999</v>
      </c>
      <c r="B18318">
        <v>6.4392630960000004</v>
      </c>
      <c r="C18318">
        <v>10.5756351</v>
      </c>
      <c r="D18318">
        <v>3.2836845399999999</v>
      </c>
      <c r="E18318">
        <v>8.2836845399999994</v>
      </c>
    </row>
    <row r="18319" spans="1:5" x14ac:dyDescent="0.3">
      <c r="A18319">
        <v>10.398999999999999</v>
      </c>
      <c r="B18319">
        <v>6.3617784239999997</v>
      </c>
      <c r="C18319">
        <v>10.57621247</v>
      </c>
      <c r="D18319">
        <v>1.192627165</v>
      </c>
      <c r="E18319">
        <v>6.1926271650000002</v>
      </c>
    </row>
    <row r="18320" spans="1:5" x14ac:dyDescent="0.3">
      <c r="A18320">
        <v>10.398999999999999</v>
      </c>
      <c r="B18320">
        <v>6.3981874230000004</v>
      </c>
      <c r="C18320">
        <v>10.57678984</v>
      </c>
      <c r="D18320">
        <v>2.9434497500000001</v>
      </c>
      <c r="E18320">
        <v>7.9434497500000001</v>
      </c>
    </row>
    <row r="18321" spans="1:5" x14ac:dyDescent="0.3">
      <c r="A18321">
        <v>10.398999999999999</v>
      </c>
      <c r="B18321">
        <v>6.3806717429999997</v>
      </c>
      <c r="C18321">
        <v>10.57736721</v>
      </c>
      <c r="D18321">
        <v>0.99388352999999996</v>
      </c>
      <c r="E18321">
        <v>5.9938835299999997</v>
      </c>
    </row>
    <row r="18322" spans="1:5" x14ac:dyDescent="0.3">
      <c r="A18322">
        <v>10.398999999999999</v>
      </c>
      <c r="B18322">
        <v>6.3878104110000002</v>
      </c>
      <c r="C18322">
        <v>10.57794457</v>
      </c>
      <c r="D18322">
        <v>0.83032631499999998</v>
      </c>
      <c r="E18322">
        <v>5.8303263149999998</v>
      </c>
    </row>
    <row r="18323" spans="1:5" x14ac:dyDescent="0.3">
      <c r="A18323">
        <v>10.398999999999999</v>
      </c>
      <c r="B18323">
        <v>6.3524927880000002</v>
      </c>
      <c r="C18323">
        <v>10.57852194</v>
      </c>
      <c r="D18323">
        <v>0.394670725</v>
      </c>
      <c r="E18323">
        <v>5.3946707250000001</v>
      </c>
    </row>
    <row r="18324" spans="1:5" x14ac:dyDescent="0.3">
      <c r="A18324">
        <v>10.398999999999999</v>
      </c>
      <c r="B18324">
        <v>6.3785158290000004</v>
      </c>
      <c r="C18324">
        <v>10.57909931</v>
      </c>
      <c r="D18324">
        <v>2.3554190699999999</v>
      </c>
      <c r="E18324">
        <v>7.3554190699999999</v>
      </c>
    </row>
    <row r="18325" spans="1:5" x14ac:dyDescent="0.3">
      <c r="A18325">
        <v>10.398999999999999</v>
      </c>
      <c r="B18325">
        <v>6.3594942889999997</v>
      </c>
      <c r="C18325">
        <v>10.57967667</v>
      </c>
      <c r="D18325">
        <v>1.2234898299999999</v>
      </c>
      <c r="E18325">
        <v>6.2234898300000001</v>
      </c>
    </row>
    <row r="18326" spans="1:5" x14ac:dyDescent="0.3">
      <c r="A18326">
        <v>10.398999999999999</v>
      </c>
      <c r="B18326">
        <v>6.3481093949999998</v>
      </c>
      <c r="C18326">
        <v>10.58025404</v>
      </c>
      <c r="D18326">
        <v>1.882937015</v>
      </c>
      <c r="E18326">
        <v>6.8829370150000004</v>
      </c>
    </row>
    <row r="18327" spans="1:5" x14ac:dyDescent="0.3">
      <c r="A18327">
        <v>10.409000000000001</v>
      </c>
      <c r="B18327">
        <v>6.3336501619999996</v>
      </c>
      <c r="C18327">
        <v>10.58083141</v>
      </c>
      <c r="D18327">
        <v>-0.41208232</v>
      </c>
      <c r="E18327">
        <v>4.5879176800000003</v>
      </c>
    </row>
    <row r="18328" spans="1:5" x14ac:dyDescent="0.3">
      <c r="A18328">
        <v>10.409000000000001</v>
      </c>
      <c r="B18328">
        <v>6.3276982889999998</v>
      </c>
      <c r="C18328">
        <v>10.58140878</v>
      </c>
      <c r="D18328">
        <v>2.8216391349999999</v>
      </c>
      <c r="E18328">
        <v>7.8216391349999999</v>
      </c>
    </row>
    <row r="18329" spans="1:5" x14ac:dyDescent="0.3">
      <c r="A18329">
        <v>10.419</v>
      </c>
      <c r="B18329">
        <v>6.3112799480000001</v>
      </c>
      <c r="C18329">
        <v>10.58198614</v>
      </c>
      <c r="D18329">
        <v>2.1062813249999999</v>
      </c>
      <c r="E18329">
        <v>7.1062813250000003</v>
      </c>
    </row>
    <row r="18330" spans="1:5" x14ac:dyDescent="0.3">
      <c r="A18330">
        <v>10.419</v>
      </c>
      <c r="B18330">
        <v>6.3059572560000001</v>
      </c>
      <c r="C18330">
        <v>10.58256351</v>
      </c>
      <c r="D18330">
        <v>0.20681102500000001</v>
      </c>
      <c r="E18330">
        <v>5.2068110250000004</v>
      </c>
    </row>
    <row r="18331" spans="1:5" x14ac:dyDescent="0.3">
      <c r="A18331">
        <v>10.419</v>
      </c>
      <c r="B18331">
        <v>6.347032929</v>
      </c>
      <c r="C18331">
        <v>10.58314088</v>
      </c>
      <c r="D18331">
        <v>-0.43012281499999999</v>
      </c>
      <c r="E18331">
        <v>4.5698771850000002</v>
      </c>
    </row>
    <row r="18332" spans="1:5" x14ac:dyDescent="0.3">
      <c r="A18332">
        <v>10.419</v>
      </c>
      <c r="B18332">
        <v>6.3590142030000001</v>
      </c>
      <c r="C18332">
        <v>10.58371824</v>
      </c>
      <c r="D18332">
        <v>3.8247502949999999</v>
      </c>
      <c r="E18332">
        <v>8.8247502949999994</v>
      </c>
    </row>
    <row r="18333" spans="1:5" x14ac:dyDescent="0.3">
      <c r="A18333">
        <v>10.419</v>
      </c>
      <c r="B18333">
        <v>6.333852931</v>
      </c>
      <c r="C18333">
        <v>10.58429561</v>
      </c>
      <c r="D18333">
        <v>2.6548018299999998</v>
      </c>
      <c r="E18333">
        <v>7.6548018300000003</v>
      </c>
    </row>
    <row r="18334" spans="1:5" x14ac:dyDescent="0.3">
      <c r="A18334">
        <v>10.419</v>
      </c>
      <c r="B18334">
        <v>6.2898490330000003</v>
      </c>
      <c r="C18334">
        <v>10.58487298</v>
      </c>
      <c r="D18334">
        <v>0.81004939499999995</v>
      </c>
      <c r="E18334">
        <v>5.8100493950000001</v>
      </c>
    </row>
    <row r="18335" spans="1:5" x14ac:dyDescent="0.3">
      <c r="A18335">
        <v>10.419</v>
      </c>
      <c r="B18335">
        <v>6.3544608419999999</v>
      </c>
      <c r="C18335">
        <v>10.58545035</v>
      </c>
      <c r="D18335">
        <v>1.226919015</v>
      </c>
      <c r="E18335">
        <v>6.226919015</v>
      </c>
    </row>
    <row r="18336" spans="1:5" x14ac:dyDescent="0.3">
      <c r="A18336">
        <v>10.419</v>
      </c>
      <c r="B18336">
        <v>6.3491470960000003</v>
      </c>
      <c r="C18336">
        <v>10.58602771</v>
      </c>
      <c r="D18336">
        <v>0.91262675500000001</v>
      </c>
      <c r="E18336">
        <v>5.9126267549999998</v>
      </c>
    </row>
    <row r="18337" spans="1:5" x14ac:dyDescent="0.3">
      <c r="A18337">
        <v>10.419</v>
      </c>
      <c r="B18337">
        <v>6.3645903559999999</v>
      </c>
      <c r="C18337">
        <v>10.58660508</v>
      </c>
      <c r="D18337">
        <v>0.68182769499999996</v>
      </c>
      <c r="E18337">
        <v>5.681827695</v>
      </c>
    </row>
    <row r="18338" spans="1:5" x14ac:dyDescent="0.3">
      <c r="A18338">
        <v>10.419</v>
      </c>
      <c r="B18338">
        <v>6.3977431200000003</v>
      </c>
      <c r="C18338">
        <v>10.58718245</v>
      </c>
      <c r="D18338">
        <v>1.10123193</v>
      </c>
      <c r="E18338">
        <v>6.10123193</v>
      </c>
    </row>
    <row r="18339" spans="1:5" x14ac:dyDescent="0.3">
      <c r="A18339">
        <v>10.419</v>
      </c>
      <c r="B18339">
        <v>6.367500691</v>
      </c>
      <c r="C18339">
        <v>10.58775982</v>
      </c>
      <c r="D18339">
        <v>3.9443244850000001</v>
      </c>
      <c r="E18339">
        <v>8.9443244849999992</v>
      </c>
    </row>
    <row r="18340" spans="1:5" x14ac:dyDescent="0.3">
      <c r="A18340">
        <v>10.419</v>
      </c>
      <c r="B18340">
        <v>6.3326661350000002</v>
      </c>
      <c r="C18340">
        <v>10.58833718</v>
      </c>
      <c r="D18340">
        <v>-0.28058052999999999</v>
      </c>
      <c r="E18340">
        <v>4.7194194700000001</v>
      </c>
    </row>
    <row r="18341" spans="1:5" x14ac:dyDescent="0.3">
      <c r="A18341">
        <v>10.419</v>
      </c>
      <c r="B18341">
        <v>6.3698206089999996</v>
      </c>
      <c r="C18341">
        <v>10.58891455</v>
      </c>
      <c r="D18341">
        <v>2.5859199400000001</v>
      </c>
      <c r="E18341">
        <v>7.5859199400000001</v>
      </c>
    </row>
    <row r="18342" spans="1:5" x14ac:dyDescent="0.3">
      <c r="A18342">
        <v>10.419</v>
      </c>
      <c r="B18342">
        <v>6.379314978</v>
      </c>
      <c r="C18342">
        <v>10.58949192</v>
      </c>
      <c r="D18342">
        <v>2.1375912750000001</v>
      </c>
      <c r="E18342">
        <v>7.1375912750000001</v>
      </c>
    </row>
    <row r="18343" spans="1:5" x14ac:dyDescent="0.3">
      <c r="A18343">
        <v>10.419</v>
      </c>
      <c r="B18343">
        <v>6.3571594610000002</v>
      </c>
      <c r="C18343">
        <v>10.59006928</v>
      </c>
      <c r="D18343">
        <v>-1.45365999</v>
      </c>
      <c r="E18343">
        <v>3.5463400100000002</v>
      </c>
    </row>
    <row r="18344" spans="1:5" x14ac:dyDescent="0.3">
      <c r="A18344">
        <v>10.419</v>
      </c>
      <c r="B18344">
        <v>6.4418245479999996</v>
      </c>
      <c r="C18344">
        <v>10.59064665</v>
      </c>
      <c r="D18344">
        <v>0.70881388999999995</v>
      </c>
      <c r="E18344">
        <v>5.7088138900000001</v>
      </c>
    </row>
    <row r="18345" spans="1:5" x14ac:dyDescent="0.3">
      <c r="A18345">
        <v>10.419</v>
      </c>
      <c r="B18345">
        <v>6.4736205480000004</v>
      </c>
      <c r="C18345">
        <v>10.59122402</v>
      </c>
      <c r="D18345">
        <v>3.846518165</v>
      </c>
      <c r="E18345">
        <v>8.8465181650000009</v>
      </c>
    </row>
    <row r="18346" spans="1:5" x14ac:dyDescent="0.3">
      <c r="A18346">
        <v>10.419</v>
      </c>
      <c r="B18346">
        <v>6.4375425399999999</v>
      </c>
      <c r="C18346">
        <v>10.591801390000001</v>
      </c>
      <c r="D18346">
        <v>2.3971656700000001</v>
      </c>
      <c r="E18346">
        <v>7.3971656699999997</v>
      </c>
    </row>
    <row r="18347" spans="1:5" x14ac:dyDescent="0.3">
      <c r="A18347">
        <v>10.419</v>
      </c>
      <c r="B18347">
        <v>6.3932672879999997</v>
      </c>
      <c r="C18347">
        <v>10.59237875</v>
      </c>
      <c r="D18347">
        <v>1.2386975200000001</v>
      </c>
      <c r="E18347">
        <v>6.2386975199999997</v>
      </c>
    </row>
    <row r="18348" spans="1:5" x14ac:dyDescent="0.3">
      <c r="A18348">
        <v>10.419</v>
      </c>
      <c r="B18348">
        <v>6.4530931479999998</v>
      </c>
      <c r="C18348">
        <v>10.59295612</v>
      </c>
      <c r="D18348">
        <v>1.2805932149999999</v>
      </c>
      <c r="E18348">
        <v>6.2805932149999997</v>
      </c>
    </row>
    <row r="18349" spans="1:5" x14ac:dyDescent="0.3">
      <c r="A18349">
        <v>10.419</v>
      </c>
      <c r="B18349">
        <v>6.4781202349999996</v>
      </c>
      <c r="C18349">
        <v>10.59353349</v>
      </c>
      <c r="D18349">
        <v>1.634246555</v>
      </c>
      <c r="E18349">
        <v>6.6342465549999998</v>
      </c>
    </row>
    <row r="18350" spans="1:5" x14ac:dyDescent="0.3">
      <c r="A18350">
        <v>10.419</v>
      </c>
      <c r="B18350">
        <v>6.484355388</v>
      </c>
      <c r="C18350">
        <v>10.59411085</v>
      </c>
      <c r="D18350">
        <v>1.5817651150000001</v>
      </c>
      <c r="E18350">
        <v>6.5817651149999996</v>
      </c>
    </row>
    <row r="18351" spans="1:5" x14ac:dyDescent="0.3">
      <c r="A18351">
        <v>10.419</v>
      </c>
      <c r="B18351">
        <v>6.4698275709999997</v>
      </c>
      <c r="C18351">
        <v>10.59468822</v>
      </c>
      <c r="D18351">
        <v>1.0994427899999999</v>
      </c>
      <c r="E18351">
        <v>6.0994427900000003</v>
      </c>
    </row>
    <row r="18352" spans="1:5" x14ac:dyDescent="0.3">
      <c r="A18352">
        <v>10.419</v>
      </c>
      <c r="B18352">
        <v>6.4348737390000004</v>
      </c>
      <c r="C18352">
        <v>10.59526559</v>
      </c>
      <c r="D18352">
        <v>0.74265845500000005</v>
      </c>
      <c r="E18352">
        <v>5.7426584549999999</v>
      </c>
    </row>
    <row r="18353" spans="1:5" x14ac:dyDescent="0.3">
      <c r="A18353">
        <v>10.419</v>
      </c>
      <c r="B18353">
        <v>6.4265095099999998</v>
      </c>
      <c r="C18353">
        <v>10.595842960000001</v>
      </c>
      <c r="D18353">
        <v>0.44938858999999998</v>
      </c>
      <c r="E18353">
        <v>5.4493885899999999</v>
      </c>
    </row>
    <row r="18354" spans="1:5" x14ac:dyDescent="0.3">
      <c r="A18354">
        <v>10.419</v>
      </c>
      <c r="B18354">
        <v>6.4467387189999998</v>
      </c>
      <c r="C18354">
        <v>10.59642032</v>
      </c>
      <c r="D18354">
        <v>1.435353825</v>
      </c>
      <c r="E18354">
        <v>6.435353825</v>
      </c>
    </row>
    <row r="18355" spans="1:5" x14ac:dyDescent="0.3">
      <c r="A18355">
        <v>10.419</v>
      </c>
      <c r="B18355">
        <v>6.4288652109999997</v>
      </c>
      <c r="C18355">
        <v>10.59699769</v>
      </c>
      <c r="D18355">
        <v>0.20949473499999999</v>
      </c>
      <c r="E18355">
        <v>5.2094947349999998</v>
      </c>
    </row>
    <row r="18356" spans="1:5" x14ac:dyDescent="0.3">
      <c r="A18356">
        <v>10.419</v>
      </c>
      <c r="B18356">
        <v>6.4841973470000003</v>
      </c>
      <c r="C18356">
        <v>10.59757506</v>
      </c>
      <c r="D18356">
        <v>1.7639592049999999</v>
      </c>
      <c r="E18356">
        <v>6.7639592049999999</v>
      </c>
    </row>
    <row r="18357" spans="1:5" x14ac:dyDescent="0.3">
      <c r="A18357">
        <v>10.419</v>
      </c>
      <c r="B18357">
        <v>6.4948904399999998</v>
      </c>
      <c r="C18357">
        <v>10.59815242</v>
      </c>
      <c r="D18357">
        <v>1.6239589999999999</v>
      </c>
      <c r="E18357">
        <v>6.6239590000000002</v>
      </c>
    </row>
    <row r="18358" spans="1:5" x14ac:dyDescent="0.3">
      <c r="A18358">
        <v>10.419</v>
      </c>
      <c r="B18358">
        <v>6.5255145529999998</v>
      </c>
      <c r="C18358">
        <v>10.59872979</v>
      </c>
      <c r="D18358">
        <v>3.8004478100000001</v>
      </c>
      <c r="E18358">
        <v>8.8004478099999996</v>
      </c>
    </row>
    <row r="18359" spans="1:5" x14ac:dyDescent="0.3">
      <c r="A18359">
        <v>10.429</v>
      </c>
      <c r="B18359">
        <v>6.4601662150000001</v>
      </c>
      <c r="C18359">
        <v>10.59930716</v>
      </c>
      <c r="D18359">
        <v>0.86193445499999999</v>
      </c>
      <c r="E18359">
        <v>5.8619344550000001</v>
      </c>
    </row>
    <row r="18360" spans="1:5" x14ac:dyDescent="0.3">
      <c r="A18360">
        <v>10.429</v>
      </c>
      <c r="B18360">
        <v>6.4784303520000002</v>
      </c>
      <c r="C18360">
        <v>10.599884530000001</v>
      </c>
      <c r="D18360">
        <v>1.33888936</v>
      </c>
      <c r="E18360">
        <v>6.3388893599999996</v>
      </c>
    </row>
    <row r="18361" spans="1:5" x14ac:dyDescent="0.3">
      <c r="A18361">
        <v>10.429</v>
      </c>
      <c r="B18361">
        <v>6.4767932889999997</v>
      </c>
      <c r="C18361">
        <v>10.60046189</v>
      </c>
      <c r="D18361">
        <v>2.0812333650000001</v>
      </c>
      <c r="E18361">
        <v>7.0812333650000001</v>
      </c>
    </row>
    <row r="18362" spans="1:5" x14ac:dyDescent="0.3">
      <c r="A18362">
        <v>10.429</v>
      </c>
      <c r="B18362">
        <v>6.4743749680000002</v>
      </c>
      <c r="C18362">
        <v>10.60103926</v>
      </c>
      <c r="D18362">
        <v>0.32519245499999999</v>
      </c>
      <c r="E18362">
        <v>5.3251924549999998</v>
      </c>
    </row>
    <row r="18363" spans="1:5" x14ac:dyDescent="0.3">
      <c r="A18363">
        <v>10.429</v>
      </c>
      <c r="B18363">
        <v>6.4982450780000001</v>
      </c>
      <c r="C18363">
        <v>10.601616630000001</v>
      </c>
      <c r="D18363">
        <v>2.3086032400000001</v>
      </c>
      <c r="E18363">
        <v>7.3086032400000001</v>
      </c>
    </row>
    <row r="18364" spans="1:5" x14ac:dyDescent="0.3">
      <c r="A18364">
        <v>10.429</v>
      </c>
      <c r="B18364">
        <v>6.4491480939999999</v>
      </c>
      <c r="C18364">
        <v>10.602194000000001</v>
      </c>
      <c r="D18364">
        <v>-1.9341931750000001</v>
      </c>
      <c r="E18364">
        <v>3.0658068250000001</v>
      </c>
    </row>
    <row r="18365" spans="1:5" x14ac:dyDescent="0.3">
      <c r="A18365">
        <v>10.429</v>
      </c>
      <c r="B18365">
        <v>6.5025062130000002</v>
      </c>
      <c r="C18365">
        <v>10.60277136</v>
      </c>
      <c r="D18365">
        <v>1.487835265</v>
      </c>
      <c r="E18365">
        <v>6.4878352650000002</v>
      </c>
    </row>
    <row r="18366" spans="1:5" x14ac:dyDescent="0.3">
      <c r="A18366">
        <v>10.429</v>
      </c>
      <c r="B18366">
        <v>6.4940197260000003</v>
      </c>
      <c r="C18366">
        <v>10.60334873</v>
      </c>
      <c r="D18366">
        <v>2.6627038650000001</v>
      </c>
      <c r="E18366">
        <v>7.6627038650000001</v>
      </c>
    </row>
    <row r="18367" spans="1:5" x14ac:dyDescent="0.3">
      <c r="A18367">
        <v>10.429</v>
      </c>
      <c r="B18367">
        <v>6.5005351769999997</v>
      </c>
      <c r="C18367">
        <v>10.603926100000001</v>
      </c>
      <c r="D18367">
        <v>1.47963504</v>
      </c>
      <c r="E18367">
        <v>6.4796350399999998</v>
      </c>
    </row>
    <row r="18368" spans="1:5" x14ac:dyDescent="0.3">
      <c r="A18368">
        <v>10.429</v>
      </c>
      <c r="B18368">
        <v>6.4744405699999996</v>
      </c>
      <c r="C18368">
        <v>10.60450346</v>
      </c>
      <c r="D18368">
        <v>-0.590549035</v>
      </c>
      <c r="E18368">
        <v>4.4094509649999996</v>
      </c>
    </row>
    <row r="18369" spans="1:5" x14ac:dyDescent="0.3">
      <c r="A18369">
        <v>10.429</v>
      </c>
      <c r="B18369">
        <v>6.4997270819999997</v>
      </c>
      <c r="C18369">
        <v>10.60508083</v>
      </c>
      <c r="D18369">
        <v>3.0130771150000002</v>
      </c>
      <c r="E18369">
        <v>8.0130771149999998</v>
      </c>
    </row>
    <row r="18370" spans="1:5" x14ac:dyDescent="0.3">
      <c r="A18370">
        <v>10.429</v>
      </c>
      <c r="B18370">
        <v>6.4710382219999998</v>
      </c>
      <c r="C18370">
        <v>10.605658200000001</v>
      </c>
      <c r="D18370">
        <v>2.0676657199999999</v>
      </c>
      <c r="E18370">
        <v>7.0676657199999999</v>
      </c>
    </row>
    <row r="18371" spans="1:5" x14ac:dyDescent="0.3">
      <c r="A18371">
        <v>10.429</v>
      </c>
      <c r="B18371">
        <v>6.4803864789999999</v>
      </c>
      <c r="C18371">
        <v>10.606235570000001</v>
      </c>
      <c r="D18371">
        <v>1.35081696</v>
      </c>
      <c r="E18371">
        <v>6.3508169600000004</v>
      </c>
    </row>
    <row r="18372" spans="1:5" x14ac:dyDescent="0.3">
      <c r="A18372">
        <v>10.429</v>
      </c>
      <c r="B18372">
        <v>6.4872687039999999</v>
      </c>
      <c r="C18372">
        <v>10.60681293</v>
      </c>
      <c r="D18372">
        <v>-0.93555486499999996</v>
      </c>
      <c r="E18372">
        <v>4.0644451349999997</v>
      </c>
    </row>
    <row r="18373" spans="1:5" x14ac:dyDescent="0.3">
      <c r="A18373">
        <v>10.429</v>
      </c>
      <c r="B18373">
        <v>6.5651857509999996</v>
      </c>
      <c r="C18373">
        <v>10.6073903</v>
      </c>
      <c r="D18373">
        <v>1.69582279</v>
      </c>
      <c r="E18373">
        <v>6.6958227900000002</v>
      </c>
    </row>
    <row r="18374" spans="1:5" x14ac:dyDescent="0.3">
      <c r="A18374">
        <v>10.429</v>
      </c>
      <c r="B18374">
        <v>6.5799073909999999</v>
      </c>
      <c r="C18374">
        <v>10.607967670000001</v>
      </c>
      <c r="D18374">
        <v>1.404342065</v>
      </c>
      <c r="E18374">
        <v>6.4043420649999998</v>
      </c>
    </row>
    <row r="18375" spans="1:5" x14ac:dyDescent="0.3">
      <c r="A18375">
        <v>10.429</v>
      </c>
      <c r="B18375">
        <v>6.5969728050000001</v>
      </c>
      <c r="C18375">
        <v>10.60854503</v>
      </c>
      <c r="D18375">
        <v>0.65424512000000001</v>
      </c>
      <c r="E18375">
        <v>5.6542451199999997</v>
      </c>
    </row>
    <row r="18376" spans="1:5" x14ac:dyDescent="0.3">
      <c r="A18376">
        <v>10.429</v>
      </c>
      <c r="B18376">
        <v>6.6107790020000001</v>
      </c>
      <c r="C18376">
        <v>10.6091224</v>
      </c>
      <c r="D18376">
        <v>1.15997536</v>
      </c>
      <c r="E18376">
        <v>6.1599753599999998</v>
      </c>
    </row>
    <row r="18377" spans="1:5" x14ac:dyDescent="0.3">
      <c r="A18377">
        <v>10.429</v>
      </c>
      <c r="B18377">
        <v>6.5822481829999999</v>
      </c>
      <c r="C18377">
        <v>10.609699770000001</v>
      </c>
      <c r="D18377">
        <v>-0.70967594000000001</v>
      </c>
      <c r="E18377">
        <v>4.2903240599999997</v>
      </c>
    </row>
    <row r="18378" spans="1:5" x14ac:dyDescent="0.3">
      <c r="A18378">
        <v>10.429</v>
      </c>
      <c r="B18378">
        <v>6.6194145840000003</v>
      </c>
      <c r="C18378">
        <v>10.610277140000001</v>
      </c>
      <c r="D18378">
        <v>2.0007220650000002</v>
      </c>
      <c r="E18378">
        <v>7.0007220649999997</v>
      </c>
    </row>
    <row r="18379" spans="1:5" x14ac:dyDescent="0.3">
      <c r="A18379">
        <v>10.429</v>
      </c>
      <c r="B18379">
        <v>6.6212037239999999</v>
      </c>
      <c r="C18379">
        <v>10.6108545</v>
      </c>
      <c r="D18379">
        <v>1.8401467499999999</v>
      </c>
      <c r="E18379">
        <v>6.8401467499999997</v>
      </c>
    </row>
    <row r="18380" spans="1:5" x14ac:dyDescent="0.3">
      <c r="A18380">
        <v>10.429</v>
      </c>
      <c r="B18380">
        <v>6.5830980239999999</v>
      </c>
      <c r="C18380">
        <v>10.611431870000001</v>
      </c>
      <c r="D18380">
        <v>2.2605946499999998</v>
      </c>
      <c r="E18380">
        <v>7.2605946499999998</v>
      </c>
    </row>
    <row r="18381" spans="1:5" x14ac:dyDescent="0.3">
      <c r="A18381">
        <v>10.429</v>
      </c>
      <c r="B18381">
        <v>6.5265731279999999</v>
      </c>
      <c r="C18381">
        <v>10.612009240000001</v>
      </c>
      <c r="D18381">
        <v>0.16894089500000001</v>
      </c>
      <c r="E18381">
        <v>5.1689408950000004</v>
      </c>
    </row>
    <row r="18382" spans="1:5" x14ac:dyDescent="0.3">
      <c r="A18382">
        <v>10.429</v>
      </c>
      <c r="B18382">
        <v>6.5656002349999998</v>
      </c>
      <c r="C18382">
        <v>10.612586609999999</v>
      </c>
      <c r="D18382">
        <v>2.5666866850000001</v>
      </c>
      <c r="E18382">
        <v>7.5666866849999996</v>
      </c>
    </row>
    <row r="18383" spans="1:5" x14ac:dyDescent="0.3">
      <c r="A18383">
        <v>10.429</v>
      </c>
      <c r="B18383">
        <v>6.5233168929999996</v>
      </c>
      <c r="C18383">
        <v>10.61316397</v>
      </c>
      <c r="D18383">
        <v>0.454606915</v>
      </c>
      <c r="E18383">
        <v>5.4546069150000003</v>
      </c>
    </row>
    <row r="18384" spans="1:5" x14ac:dyDescent="0.3">
      <c r="A18384">
        <v>10.429</v>
      </c>
      <c r="B18384">
        <v>6.5534460110000001</v>
      </c>
      <c r="C18384">
        <v>10.613741340000001</v>
      </c>
      <c r="D18384">
        <v>4.0406398550000002</v>
      </c>
      <c r="E18384">
        <v>9.0406398550000002</v>
      </c>
    </row>
    <row r="18385" spans="1:5" x14ac:dyDescent="0.3">
      <c r="A18385">
        <v>10.429</v>
      </c>
      <c r="B18385">
        <v>6.513405058</v>
      </c>
      <c r="C18385">
        <v>10.614318709999999</v>
      </c>
      <c r="D18385">
        <v>0.96123172499999998</v>
      </c>
      <c r="E18385">
        <v>5.9612317250000002</v>
      </c>
    </row>
    <row r="18386" spans="1:5" x14ac:dyDescent="0.3">
      <c r="A18386">
        <v>10.429</v>
      </c>
      <c r="B18386">
        <v>6.4849696589999999</v>
      </c>
      <c r="C18386">
        <v>10.61489607</v>
      </c>
      <c r="D18386">
        <v>1.6847897599999999</v>
      </c>
      <c r="E18386">
        <v>6.6847897600000001</v>
      </c>
    </row>
    <row r="18387" spans="1:5" x14ac:dyDescent="0.3">
      <c r="A18387">
        <v>10.429</v>
      </c>
      <c r="B18387">
        <v>6.5303452310000001</v>
      </c>
      <c r="C18387">
        <v>10.615473440000001</v>
      </c>
      <c r="D18387">
        <v>2.339465905</v>
      </c>
      <c r="E18387">
        <v>7.339465905</v>
      </c>
    </row>
    <row r="18388" spans="1:5" x14ac:dyDescent="0.3">
      <c r="A18388">
        <v>10.429</v>
      </c>
      <c r="B18388">
        <v>6.5188619350000003</v>
      </c>
      <c r="C18388">
        <v>10.616050810000001</v>
      </c>
      <c r="D18388">
        <v>-0.41088955999999999</v>
      </c>
      <c r="E18388">
        <v>4.5891104399999998</v>
      </c>
    </row>
    <row r="18389" spans="1:5" x14ac:dyDescent="0.3">
      <c r="A18389">
        <v>10.429</v>
      </c>
      <c r="B18389">
        <v>6.5931917560000004</v>
      </c>
      <c r="C18389">
        <v>10.616628179999999</v>
      </c>
      <c r="D18389">
        <v>2.202596695</v>
      </c>
      <c r="E18389">
        <v>7.2025966950000004</v>
      </c>
    </row>
    <row r="18390" spans="1:5" x14ac:dyDescent="0.3">
      <c r="A18390">
        <v>10.429</v>
      </c>
      <c r="B18390">
        <v>6.60212851</v>
      </c>
      <c r="C18390">
        <v>10.61720554</v>
      </c>
      <c r="D18390">
        <v>1.57714317</v>
      </c>
      <c r="E18390">
        <v>6.5771431700000003</v>
      </c>
    </row>
    <row r="18391" spans="1:5" x14ac:dyDescent="0.3">
      <c r="A18391">
        <v>10.429</v>
      </c>
      <c r="B18391">
        <v>6.5553335529999996</v>
      </c>
      <c r="C18391">
        <v>10.617782910000001</v>
      </c>
      <c r="D18391">
        <v>3.0606384200000001</v>
      </c>
      <c r="E18391">
        <v>8.0606384200000001</v>
      </c>
    </row>
    <row r="18392" spans="1:5" x14ac:dyDescent="0.3">
      <c r="A18392">
        <v>10.429</v>
      </c>
      <c r="B18392">
        <v>6.574194071</v>
      </c>
      <c r="C18392">
        <v>10.618360279999999</v>
      </c>
      <c r="D18392">
        <v>1.029815425</v>
      </c>
      <c r="E18392">
        <v>6.0298154249999998</v>
      </c>
    </row>
    <row r="18393" spans="1:5" x14ac:dyDescent="0.3">
      <c r="A18393">
        <v>10.429</v>
      </c>
      <c r="B18393">
        <v>6.5840492499999996</v>
      </c>
      <c r="C18393">
        <v>10.61893764</v>
      </c>
      <c r="D18393">
        <v>2.779594345</v>
      </c>
      <c r="E18393">
        <v>7.7795943449999996</v>
      </c>
    </row>
    <row r="18394" spans="1:5" x14ac:dyDescent="0.3">
      <c r="A18394">
        <v>10.429</v>
      </c>
      <c r="B18394">
        <v>6.5584526209999998</v>
      </c>
      <c r="C18394">
        <v>10.619515010000001</v>
      </c>
      <c r="D18394">
        <v>2.298613875</v>
      </c>
      <c r="E18394">
        <v>7.298613875</v>
      </c>
    </row>
    <row r="18395" spans="1:5" x14ac:dyDescent="0.3">
      <c r="A18395">
        <v>10.439</v>
      </c>
      <c r="B18395">
        <v>6.5459763510000002</v>
      </c>
      <c r="C18395">
        <v>10.620092380000001</v>
      </c>
      <c r="D18395">
        <v>2.0426177600000002</v>
      </c>
      <c r="E18395">
        <v>7.0426177599999997</v>
      </c>
    </row>
    <row r="18396" spans="1:5" x14ac:dyDescent="0.3">
      <c r="A18396">
        <v>10.439</v>
      </c>
      <c r="B18396">
        <v>6.4606105180000002</v>
      </c>
      <c r="C18396">
        <v>10.620669749999999</v>
      </c>
      <c r="D18396">
        <v>0.18340311000000001</v>
      </c>
      <c r="E18396">
        <v>5.1834031100000004</v>
      </c>
    </row>
    <row r="18397" spans="1:5" x14ac:dyDescent="0.3">
      <c r="A18397">
        <v>10.439</v>
      </c>
      <c r="B18397">
        <v>6.4852141750000003</v>
      </c>
      <c r="C18397">
        <v>10.621247110000001</v>
      </c>
      <c r="D18397">
        <v>4.229990505</v>
      </c>
      <c r="E18397">
        <v>9.229990505</v>
      </c>
    </row>
    <row r="18398" spans="1:5" x14ac:dyDescent="0.3">
      <c r="A18398">
        <v>10.439</v>
      </c>
      <c r="B18398">
        <v>6.4238586010000001</v>
      </c>
      <c r="C18398">
        <v>10.621824480000001</v>
      </c>
      <c r="D18398">
        <v>2.5319475499999999</v>
      </c>
      <c r="E18398">
        <v>7.5319475499999999</v>
      </c>
    </row>
    <row r="18399" spans="1:5" x14ac:dyDescent="0.3">
      <c r="A18399">
        <v>10.439</v>
      </c>
      <c r="B18399">
        <v>6.4659063720000001</v>
      </c>
      <c r="C18399">
        <v>10.622401849999999</v>
      </c>
      <c r="D18399">
        <v>1.9460042</v>
      </c>
      <c r="E18399">
        <v>6.9460042</v>
      </c>
    </row>
    <row r="18400" spans="1:5" x14ac:dyDescent="0.3">
      <c r="A18400">
        <v>10.439</v>
      </c>
      <c r="B18400">
        <v>6.4601155229999998</v>
      </c>
      <c r="C18400">
        <v>10.62297921</v>
      </c>
      <c r="D18400">
        <v>0.85537427499999996</v>
      </c>
      <c r="E18400">
        <v>5.855374275</v>
      </c>
    </row>
    <row r="18401" spans="1:5" x14ac:dyDescent="0.3">
      <c r="A18401">
        <v>10.439</v>
      </c>
      <c r="B18401">
        <v>6.4635476900000004</v>
      </c>
      <c r="C18401">
        <v>10.623556580000001</v>
      </c>
      <c r="D18401">
        <v>-0.64824879999999996</v>
      </c>
      <c r="E18401">
        <v>4.3517511999999998</v>
      </c>
    </row>
    <row r="18402" spans="1:5" x14ac:dyDescent="0.3">
      <c r="A18402">
        <v>10.439</v>
      </c>
      <c r="B18402">
        <v>6.5190408489999996</v>
      </c>
      <c r="C18402">
        <v>10.624133949999999</v>
      </c>
      <c r="D18402">
        <v>0.32444698</v>
      </c>
      <c r="E18402">
        <v>5.3244469800000003</v>
      </c>
    </row>
    <row r="18403" spans="1:5" x14ac:dyDescent="0.3">
      <c r="A18403">
        <v>10.439</v>
      </c>
      <c r="B18403">
        <v>6.5430868899999997</v>
      </c>
      <c r="C18403">
        <v>10.624711319999999</v>
      </c>
      <c r="D18403">
        <v>1.4608490700000001</v>
      </c>
      <c r="E18403">
        <v>6.4608490700000001</v>
      </c>
    </row>
    <row r="18404" spans="1:5" x14ac:dyDescent="0.3">
      <c r="A18404">
        <v>10.439</v>
      </c>
      <c r="B18404">
        <v>6.5283473580000004</v>
      </c>
      <c r="C18404">
        <v>10.625288680000001</v>
      </c>
      <c r="D18404">
        <v>0.54167839500000003</v>
      </c>
      <c r="E18404">
        <v>5.5416783949999999</v>
      </c>
    </row>
    <row r="18405" spans="1:5" x14ac:dyDescent="0.3">
      <c r="A18405">
        <v>10.439</v>
      </c>
      <c r="B18405">
        <v>6.5376628139999999</v>
      </c>
      <c r="C18405">
        <v>10.625866050000001</v>
      </c>
      <c r="D18405">
        <v>2.9761015550000001</v>
      </c>
      <c r="E18405">
        <v>7.9761015549999996</v>
      </c>
    </row>
    <row r="18406" spans="1:5" x14ac:dyDescent="0.3">
      <c r="A18406">
        <v>10.439</v>
      </c>
      <c r="B18406">
        <v>6.4879336680000002</v>
      </c>
      <c r="C18406">
        <v>10.626443419999999</v>
      </c>
      <c r="D18406">
        <v>2.298613875</v>
      </c>
      <c r="E18406">
        <v>7.298613875</v>
      </c>
    </row>
    <row r="18407" spans="1:5" x14ac:dyDescent="0.3">
      <c r="A18407">
        <v>10.439</v>
      </c>
      <c r="B18407">
        <v>6.4464107100000003</v>
      </c>
      <c r="C18407">
        <v>10.62702079</v>
      </c>
      <c r="D18407">
        <v>3.1551646500000001</v>
      </c>
      <c r="E18407">
        <v>8.1551646499999997</v>
      </c>
    </row>
    <row r="18408" spans="1:5" x14ac:dyDescent="0.3">
      <c r="A18408">
        <v>10.439</v>
      </c>
      <c r="B18408">
        <v>6.4251646730000003</v>
      </c>
      <c r="C18408">
        <v>10.627598150000001</v>
      </c>
      <c r="D18408">
        <v>0.53303088499999995</v>
      </c>
      <c r="E18408">
        <v>5.5330308849999996</v>
      </c>
    </row>
    <row r="18409" spans="1:5" x14ac:dyDescent="0.3">
      <c r="A18409">
        <v>10.439</v>
      </c>
      <c r="B18409">
        <v>6.4681129779999997</v>
      </c>
      <c r="C18409">
        <v>10.628175519999999</v>
      </c>
      <c r="D18409">
        <v>1.7751413300000001</v>
      </c>
      <c r="E18409">
        <v>6.7751413300000003</v>
      </c>
    </row>
    <row r="18410" spans="1:5" x14ac:dyDescent="0.3">
      <c r="A18410">
        <v>10.439</v>
      </c>
      <c r="B18410">
        <v>6.4633180829999999</v>
      </c>
      <c r="C18410">
        <v>10.628752889999999</v>
      </c>
      <c r="D18410">
        <v>1.2570362049999999</v>
      </c>
      <c r="E18410">
        <v>6.2570362050000004</v>
      </c>
    </row>
    <row r="18411" spans="1:5" x14ac:dyDescent="0.3">
      <c r="A18411">
        <v>10.439</v>
      </c>
      <c r="B18411">
        <v>6.4613887940000003</v>
      </c>
      <c r="C18411">
        <v>10.629330250000001</v>
      </c>
      <c r="D18411">
        <v>1.9603173199999999</v>
      </c>
      <c r="E18411">
        <v>6.9603173199999997</v>
      </c>
    </row>
    <row r="18412" spans="1:5" x14ac:dyDescent="0.3">
      <c r="A18412">
        <v>10.439</v>
      </c>
      <c r="B18412">
        <v>6.4405184760000003</v>
      </c>
      <c r="C18412">
        <v>10.629907619999999</v>
      </c>
      <c r="D18412">
        <v>1.5186979300000001</v>
      </c>
      <c r="E18412">
        <v>6.5186979300000001</v>
      </c>
    </row>
    <row r="18413" spans="1:5" x14ac:dyDescent="0.3">
      <c r="A18413">
        <v>10.439</v>
      </c>
      <c r="B18413">
        <v>6.4239212200000004</v>
      </c>
      <c r="C18413">
        <v>10.630484989999999</v>
      </c>
      <c r="D18413">
        <v>-0.14624593499999999</v>
      </c>
      <c r="E18413">
        <v>4.8537540650000004</v>
      </c>
    </row>
    <row r="18414" spans="1:5" x14ac:dyDescent="0.3">
      <c r="A18414">
        <v>10.439</v>
      </c>
      <c r="B18414">
        <v>6.4487664110000003</v>
      </c>
      <c r="C18414">
        <v>10.63106236</v>
      </c>
      <c r="D18414">
        <v>0.73371275499999999</v>
      </c>
      <c r="E18414">
        <v>5.733712755</v>
      </c>
    </row>
    <row r="18415" spans="1:5" x14ac:dyDescent="0.3">
      <c r="A18415">
        <v>10.439</v>
      </c>
      <c r="B18415">
        <v>6.4717359869999997</v>
      </c>
      <c r="C18415">
        <v>10.631639720000001</v>
      </c>
      <c r="D18415">
        <v>1.0635108950000001</v>
      </c>
      <c r="E18415">
        <v>6.0635108950000003</v>
      </c>
    </row>
    <row r="18416" spans="1:5" x14ac:dyDescent="0.3">
      <c r="A18416">
        <v>10.449</v>
      </c>
      <c r="B18416">
        <v>6.4959221779999998</v>
      </c>
      <c r="C18416">
        <v>10.632217089999999</v>
      </c>
      <c r="D18416">
        <v>2.9884764399999999</v>
      </c>
      <c r="E18416">
        <v>7.9884764400000003</v>
      </c>
    </row>
    <row r="18417" spans="1:5" x14ac:dyDescent="0.3">
      <c r="A18417">
        <v>10.449</v>
      </c>
      <c r="B18417">
        <v>6.4439685339999997</v>
      </c>
      <c r="C18417">
        <v>10.63279446</v>
      </c>
      <c r="D18417">
        <v>0.174904695</v>
      </c>
      <c r="E18417">
        <v>5.1749046950000004</v>
      </c>
    </row>
    <row r="18418" spans="1:5" x14ac:dyDescent="0.3">
      <c r="A18418">
        <v>10.449</v>
      </c>
      <c r="B18418">
        <v>6.5036512630000001</v>
      </c>
      <c r="C18418">
        <v>10.633371820000001</v>
      </c>
      <c r="D18418">
        <v>0.67377656500000005</v>
      </c>
      <c r="E18418">
        <v>5.6737765649999998</v>
      </c>
    </row>
    <row r="18419" spans="1:5" x14ac:dyDescent="0.3">
      <c r="A18419">
        <v>10.449</v>
      </c>
      <c r="B18419">
        <v>6.477833972</v>
      </c>
      <c r="C18419">
        <v>10.633949189999999</v>
      </c>
      <c r="D18419">
        <v>1.57863412</v>
      </c>
      <c r="E18419">
        <v>6.5786341200000003</v>
      </c>
    </row>
    <row r="18420" spans="1:5" x14ac:dyDescent="0.3">
      <c r="A18420">
        <v>10.449</v>
      </c>
      <c r="B18420">
        <v>6.5368368280000002</v>
      </c>
      <c r="C18420">
        <v>10.634526559999999</v>
      </c>
      <c r="D18420">
        <v>2.5350785450000002</v>
      </c>
      <c r="E18420">
        <v>7.5350785450000002</v>
      </c>
    </row>
    <row r="18421" spans="1:5" x14ac:dyDescent="0.3">
      <c r="A18421">
        <v>10.449</v>
      </c>
      <c r="B18421">
        <v>6.5347375699999999</v>
      </c>
      <c r="C18421">
        <v>10.63510393</v>
      </c>
      <c r="D18421">
        <v>1.69492822</v>
      </c>
      <c r="E18421">
        <v>6.6949282200000004</v>
      </c>
    </row>
    <row r="18422" spans="1:5" x14ac:dyDescent="0.3">
      <c r="A18422">
        <v>10.449</v>
      </c>
      <c r="B18422">
        <v>6.5262063540000002</v>
      </c>
      <c r="C18422">
        <v>10.635681290000001</v>
      </c>
      <c r="D18422">
        <v>2.9602974849999999</v>
      </c>
      <c r="E18422">
        <v>7.9602974849999999</v>
      </c>
    </row>
    <row r="18423" spans="1:5" x14ac:dyDescent="0.3">
      <c r="A18423">
        <v>10.449</v>
      </c>
      <c r="B18423">
        <v>6.541703289</v>
      </c>
      <c r="C18423">
        <v>10.636258659999999</v>
      </c>
      <c r="D18423">
        <v>2.4319048049999998</v>
      </c>
      <c r="E18423">
        <v>7.4319048050000003</v>
      </c>
    </row>
    <row r="18424" spans="1:5" x14ac:dyDescent="0.3">
      <c r="A18424">
        <v>10.459</v>
      </c>
      <c r="B18424">
        <v>6.5788488169999999</v>
      </c>
      <c r="C18424">
        <v>10.63683603</v>
      </c>
      <c r="D18424">
        <v>2.2576127499999998</v>
      </c>
      <c r="E18424">
        <v>7.2576127499999998</v>
      </c>
    </row>
    <row r="18425" spans="1:5" x14ac:dyDescent="0.3">
      <c r="A18425">
        <v>10.459</v>
      </c>
      <c r="B18425">
        <v>6.5505267309999997</v>
      </c>
      <c r="C18425">
        <v>10.637413390000001</v>
      </c>
      <c r="D18425">
        <v>1.3445549699999999</v>
      </c>
      <c r="E18425">
        <v>6.3445549699999999</v>
      </c>
    </row>
    <row r="18426" spans="1:5" x14ac:dyDescent="0.3">
      <c r="A18426">
        <v>10.459</v>
      </c>
      <c r="B18426">
        <v>6.5513050069999998</v>
      </c>
      <c r="C18426">
        <v>10.637990759999999</v>
      </c>
      <c r="D18426">
        <v>-0.26656560000000001</v>
      </c>
      <c r="E18426">
        <v>4.7334344000000002</v>
      </c>
    </row>
    <row r="18427" spans="1:5" x14ac:dyDescent="0.3">
      <c r="A18427">
        <v>10.459</v>
      </c>
      <c r="B18427">
        <v>6.5951866470000002</v>
      </c>
      <c r="C18427">
        <v>10.638568129999999</v>
      </c>
      <c r="D18427">
        <v>1.14864414</v>
      </c>
      <c r="E18427">
        <v>6.14864414</v>
      </c>
    </row>
    <row r="18428" spans="1:5" x14ac:dyDescent="0.3">
      <c r="A18428">
        <v>10.459</v>
      </c>
      <c r="B18428">
        <v>6.5744206949999997</v>
      </c>
      <c r="C18428">
        <v>10.6391455</v>
      </c>
      <c r="D18428">
        <v>2.0901790650000001</v>
      </c>
      <c r="E18428">
        <v>7.0901790650000001</v>
      </c>
    </row>
    <row r="18429" spans="1:5" x14ac:dyDescent="0.3">
      <c r="A18429">
        <v>10.459</v>
      </c>
      <c r="B18429">
        <v>6.5715133430000003</v>
      </c>
      <c r="C18429">
        <v>10.639722859999999</v>
      </c>
      <c r="D18429">
        <v>-6.5138255000000006E-2</v>
      </c>
      <c r="E18429">
        <v>4.9348617450000001</v>
      </c>
    </row>
    <row r="18430" spans="1:5" x14ac:dyDescent="0.3">
      <c r="A18430">
        <v>10.459</v>
      </c>
      <c r="B18430">
        <v>6.6241349319999996</v>
      </c>
      <c r="C18430">
        <v>10.640300229999999</v>
      </c>
      <c r="D18430">
        <v>-0.56565016999999995</v>
      </c>
      <c r="E18430">
        <v>4.4343498300000004</v>
      </c>
    </row>
    <row r="18431" spans="1:5" x14ac:dyDescent="0.3">
      <c r="A18431">
        <v>10.459</v>
      </c>
      <c r="B18431">
        <v>6.6699100790000001</v>
      </c>
      <c r="C18431">
        <v>10.6408776</v>
      </c>
      <c r="D18431">
        <v>2.120296255</v>
      </c>
      <c r="E18431">
        <v>7.1202962550000004</v>
      </c>
    </row>
    <row r="18432" spans="1:5" x14ac:dyDescent="0.3">
      <c r="A18432">
        <v>10.459</v>
      </c>
      <c r="B18432">
        <v>6.6713384089999996</v>
      </c>
      <c r="C18432">
        <v>10.64145497</v>
      </c>
      <c r="D18432">
        <v>0.452519585</v>
      </c>
      <c r="E18432">
        <v>5.4525195850000001</v>
      </c>
    </row>
    <row r="18433" spans="1:5" x14ac:dyDescent="0.3">
      <c r="A18433">
        <v>10.459</v>
      </c>
      <c r="B18433">
        <v>6.6870947689999998</v>
      </c>
      <c r="C18433">
        <v>10.642032329999999</v>
      </c>
      <c r="D18433">
        <v>1.9610627949999999</v>
      </c>
      <c r="E18433">
        <v>6.9610627950000001</v>
      </c>
    </row>
    <row r="18434" spans="1:5" x14ac:dyDescent="0.3">
      <c r="A18434">
        <v>10.459</v>
      </c>
      <c r="B18434">
        <v>6.6221340770000001</v>
      </c>
      <c r="C18434">
        <v>10.6426097</v>
      </c>
      <c r="D18434">
        <v>2.0385921950000001</v>
      </c>
      <c r="E18434">
        <v>7.0385921949999997</v>
      </c>
    </row>
    <row r="18435" spans="1:5" x14ac:dyDescent="0.3">
      <c r="A18435">
        <v>10.459</v>
      </c>
      <c r="B18435">
        <v>6.5880956890000002</v>
      </c>
      <c r="C18435">
        <v>10.64318707</v>
      </c>
      <c r="D18435">
        <v>-0.46053819499999998</v>
      </c>
      <c r="E18435">
        <v>4.5394618050000002</v>
      </c>
    </row>
    <row r="18436" spans="1:5" x14ac:dyDescent="0.3">
      <c r="A18436">
        <v>10.459</v>
      </c>
      <c r="B18436">
        <v>6.6165817789999997</v>
      </c>
      <c r="C18436">
        <v>10.643764429999999</v>
      </c>
      <c r="D18436">
        <v>3.9535683750000001</v>
      </c>
      <c r="E18436">
        <v>8.9535683749999997</v>
      </c>
    </row>
    <row r="18437" spans="1:5" x14ac:dyDescent="0.3">
      <c r="A18437">
        <v>10.459</v>
      </c>
      <c r="B18437">
        <v>6.5874635259999996</v>
      </c>
      <c r="C18437">
        <v>10.644341799999999</v>
      </c>
      <c r="D18437">
        <v>1.7653010600000001</v>
      </c>
      <c r="E18437">
        <v>6.7653010599999996</v>
      </c>
    </row>
    <row r="18438" spans="1:5" x14ac:dyDescent="0.3">
      <c r="A18438">
        <v>10.459</v>
      </c>
      <c r="B18438">
        <v>6.5889664039999998</v>
      </c>
      <c r="C18438">
        <v>10.64491917</v>
      </c>
      <c r="D18438">
        <v>3.3056015049999998</v>
      </c>
      <c r="E18438">
        <v>8.3056015050000003</v>
      </c>
    </row>
    <row r="18439" spans="1:5" x14ac:dyDescent="0.3">
      <c r="A18439">
        <v>10.459</v>
      </c>
      <c r="B18439">
        <v>6.5857638429999996</v>
      </c>
      <c r="C18439">
        <v>10.64549654</v>
      </c>
      <c r="D18439">
        <v>2.64943441</v>
      </c>
      <c r="E18439">
        <v>7.6494344099999996</v>
      </c>
    </row>
    <row r="18440" spans="1:5" x14ac:dyDescent="0.3">
      <c r="A18440">
        <v>10.468999999999999</v>
      </c>
      <c r="B18440">
        <v>6.5581753039999997</v>
      </c>
      <c r="C18440">
        <v>10.646073899999999</v>
      </c>
      <c r="D18440">
        <v>-0.76260466500000001</v>
      </c>
      <c r="E18440">
        <v>4.2373953350000004</v>
      </c>
    </row>
    <row r="18441" spans="1:5" x14ac:dyDescent="0.3">
      <c r="A18441">
        <v>10.468999999999999</v>
      </c>
      <c r="B18441">
        <v>6.5497872189999997</v>
      </c>
      <c r="C18441">
        <v>10.64665127</v>
      </c>
      <c r="D18441">
        <v>4.0036642950000001</v>
      </c>
      <c r="E18441">
        <v>9.0036642950000001</v>
      </c>
    </row>
    <row r="18442" spans="1:5" x14ac:dyDescent="0.3">
      <c r="A18442">
        <v>10.468999999999999</v>
      </c>
      <c r="B18442">
        <v>6.486236967</v>
      </c>
      <c r="C18442">
        <v>10.64722864</v>
      </c>
      <c r="D18442">
        <v>1.5225744000000001</v>
      </c>
      <c r="E18442">
        <v>6.5225743999999999</v>
      </c>
    </row>
    <row r="18443" spans="1:5" x14ac:dyDescent="0.3">
      <c r="A18443">
        <v>10.468999999999999</v>
      </c>
      <c r="B18443">
        <v>6.498635707</v>
      </c>
      <c r="C18443">
        <v>10.647805999999999</v>
      </c>
      <c r="D18443">
        <v>1.4997628649999999</v>
      </c>
      <c r="E18443">
        <v>6.4997628650000001</v>
      </c>
    </row>
    <row r="18444" spans="1:5" x14ac:dyDescent="0.3">
      <c r="A18444">
        <v>10.468999999999999</v>
      </c>
      <c r="B18444">
        <v>6.5217454320000003</v>
      </c>
      <c r="C18444">
        <v>10.648383369999999</v>
      </c>
      <c r="D18444">
        <v>1.6748003950000001</v>
      </c>
      <c r="E18444">
        <v>6.6748003950000001</v>
      </c>
    </row>
    <row r="18445" spans="1:5" x14ac:dyDescent="0.3">
      <c r="A18445">
        <v>10.468999999999999</v>
      </c>
      <c r="B18445">
        <v>6.5031055750000002</v>
      </c>
      <c r="C18445">
        <v>10.64896074</v>
      </c>
      <c r="D18445">
        <v>-2.2256738999999999</v>
      </c>
      <c r="E18445">
        <v>2.7743261000000001</v>
      </c>
    </row>
    <row r="18446" spans="1:5" x14ac:dyDescent="0.3">
      <c r="A18446">
        <v>10.468999999999999</v>
      </c>
      <c r="B18446">
        <v>6.5876334940000003</v>
      </c>
      <c r="C18446">
        <v>10.64953811</v>
      </c>
      <c r="D18446">
        <v>1.4135859550000001</v>
      </c>
      <c r="E18446">
        <v>6.4135859550000003</v>
      </c>
    </row>
    <row r="18447" spans="1:5" x14ac:dyDescent="0.3">
      <c r="A18447">
        <v>10.468999999999999</v>
      </c>
      <c r="B18447">
        <v>6.5488061740000001</v>
      </c>
      <c r="C18447">
        <v>10.650115469999999</v>
      </c>
      <c r="D18447">
        <v>1.162211785</v>
      </c>
      <c r="E18447">
        <v>6.1622117850000002</v>
      </c>
    </row>
    <row r="18448" spans="1:5" x14ac:dyDescent="0.3">
      <c r="A18448">
        <v>10.468999999999999</v>
      </c>
      <c r="B18448">
        <v>6.52006364</v>
      </c>
      <c r="C18448">
        <v>10.65069284</v>
      </c>
      <c r="D18448">
        <v>4.6343361449999998</v>
      </c>
      <c r="E18448">
        <v>9.6343361450000007</v>
      </c>
    </row>
    <row r="18449" spans="1:5" x14ac:dyDescent="0.3">
      <c r="A18449">
        <v>10.468999999999999</v>
      </c>
      <c r="B18449">
        <v>6.4167050220000004</v>
      </c>
      <c r="C18449">
        <v>10.65127021</v>
      </c>
      <c r="D18449">
        <v>1.6564617100000001</v>
      </c>
      <c r="E18449">
        <v>6.6564617100000003</v>
      </c>
    </row>
    <row r="18450" spans="1:5" x14ac:dyDescent="0.3">
      <c r="A18450">
        <v>10.468999999999999</v>
      </c>
      <c r="B18450">
        <v>6.3886065790000002</v>
      </c>
      <c r="C18450">
        <v>10.65184758</v>
      </c>
      <c r="D18450">
        <v>1.0269826200000001</v>
      </c>
      <c r="E18450">
        <v>6.0269826200000001</v>
      </c>
    </row>
    <row r="18451" spans="1:5" x14ac:dyDescent="0.3">
      <c r="A18451">
        <v>10.468999999999999</v>
      </c>
      <c r="B18451">
        <v>6.3965205410000001</v>
      </c>
      <c r="C18451">
        <v>10.65242494</v>
      </c>
      <c r="D18451">
        <v>2.1264091500000002</v>
      </c>
      <c r="E18451">
        <v>7.1264091499999997</v>
      </c>
    </row>
    <row r="18452" spans="1:5" x14ac:dyDescent="0.3">
      <c r="A18452">
        <v>10.468999999999999</v>
      </c>
      <c r="B18452">
        <v>6.4125214169999998</v>
      </c>
      <c r="C18452">
        <v>10.65300231</v>
      </c>
      <c r="D18452">
        <v>1.52674906</v>
      </c>
      <c r="E18452">
        <v>6.5267490600000002</v>
      </c>
    </row>
    <row r="18453" spans="1:5" x14ac:dyDescent="0.3">
      <c r="A18453">
        <v>10.468999999999999</v>
      </c>
      <c r="B18453">
        <v>6.4182913929999996</v>
      </c>
      <c r="C18453">
        <v>10.65357968</v>
      </c>
      <c r="D18453">
        <v>0.72387248500000001</v>
      </c>
      <c r="E18453">
        <v>5.7238724850000002</v>
      </c>
    </row>
    <row r="18454" spans="1:5" x14ac:dyDescent="0.3">
      <c r="A18454">
        <v>10.468999999999999</v>
      </c>
      <c r="B18454">
        <v>6.4295898119999997</v>
      </c>
      <c r="C18454">
        <v>10.654157039999999</v>
      </c>
      <c r="D18454">
        <v>1.0074511749999999</v>
      </c>
      <c r="E18454">
        <v>6.0074511749999999</v>
      </c>
    </row>
    <row r="18455" spans="1:5" x14ac:dyDescent="0.3">
      <c r="A18455">
        <v>10.468999999999999</v>
      </c>
      <c r="B18455">
        <v>6.4504243480000003</v>
      </c>
      <c r="C18455">
        <v>10.65473441</v>
      </c>
      <c r="D18455">
        <v>0.48964424000000001</v>
      </c>
      <c r="E18455">
        <v>5.4896442399999996</v>
      </c>
    </row>
    <row r="18456" spans="1:5" x14ac:dyDescent="0.3">
      <c r="A18456">
        <v>10.468999999999999</v>
      </c>
      <c r="B18456">
        <v>6.4915179119999999</v>
      </c>
      <c r="C18456">
        <v>10.65531178</v>
      </c>
      <c r="D18456">
        <v>0.222466</v>
      </c>
      <c r="E18456">
        <v>5.2224659999999998</v>
      </c>
    </row>
    <row r="18457" spans="1:5" x14ac:dyDescent="0.3">
      <c r="A18457">
        <v>10.478999999999999</v>
      </c>
      <c r="B18457">
        <v>6.5465578219999996</v>
      </c>
      <c r="C18457">
        <v>10.65588915</v>
      </c>
      <c r="D18457">
        <v>2.092862775</v>
      </c>
      <c r="E18457">
        <v>7.0928627750000004</v>
      </c>
    </row>
    <row r="18458" spans="1:5" x14ac:dyDescent="0.3">
      <c r="A18458">
        <v>10.478999999999999</v>
      </c>
      <c r="B18458">
        <v>6.5452815690000001</v>
      </c>
      <c r="C18458">
        <v>10.65646651</v>
      </c>
      <c r="D18458">
        <v>2.6804461700000002</v>
      </c>
      <c r="E18458">
        <v>7.6804461699999997</v>
      </c>
    </row>
    <row r="18459" spans="1:5" x14ac:dyDescent="0.3">
      <c r="A18459">
        <v>10.478999999999999</v>
      </c>
      <c r="B18459">
        <v>6.4930863910000003</v>
      </c>
      <c r="C18459">
        <v>10.65704388</v>
      </c>
      <c r="D18459">
        <v>1.5353965700000001</v>
      </c>
      <c r="E18459">
        <v>6.5353965699999996</v>
      </c>
    </row>
    <row r="18460" spans="1:5" x14ac:dyDescent="0.3">
      <c r="A18460">
        <v>10.478999999999999</v>
      </c>
      <c r="B18460">
        <v>6.5470617630000003</v>
      </c>
      <c r="C18460">
        <v>10.65762125</v>
      </c>
      <c r="D18460">
        <v>1.16057174</v>
      </c>
      <c r="E18460">
        <v>6.16057174</v>
      </c>
    </row>
    <row r="18461" spans="1:5" x14ac:dyDescent="0.3">
      <c r="A18461">
        <v>10.478999999999999</v>
      </c>
      <c r="B18461">
        <v>6.5639572079999997</v>
      </c>
      <c r="C18461">
        <v>10.658198609999999</v>
      </c>
      <c r="D18461">
        <v>0.91680141500000001</v>
      </c>
      <c r="E18461">
        <v>5.9168014150000001</v>
      </c>
    </row>
    <row r="18462" spans="1:5" x14ac:dyDescent="0.3">
      <c r="A18462">
        <v>10.478999999999999</v>
      </c>
      <c r="B18462">
        <v>6.5611333490000003</v>
      </c>
      <c r="C18462">
        <v>10.65877598</v>
      </c>
      <c r="D18462">
        <v>0.68883516</v>
      </c>
      <c r="E18462">
        <v>5.68883516</v>
      </c>
    </row>
    <row r="18463" spans="1:5" x14ac:dyDescent="0.3">
      <c r="A18463">
        <v>10.478999999999999</v>
      </c>
      <c r="B18463">
        <v>6.6034196730000003</v>
      </c>
      <c r="C18463">
        <v>10.65935335</v>
      </c>
      <c r="D18463">
        <v>1.096013605</v>
      </c>
      <c r="E18463">
        <v>6.0960136049999996</v>
      </c>
    </row>
    <row r="18464" spans="1:5" x14ac:dyDescent="0.3">
      <c r="A18464">
        <v>10.478999999999999</v>
      </c>
      <c r="B18464">
        <v>6.6183619739999999</v>
      </c>
      <c r="C18464">
        <v>10.65993072</v>
      </c>
      <c r="D18464">
        <v>1.88219154</v>
      </c>
      <c r="E18464">
        <v>6.88219154</v>
      </c>
    </row>
    <row r="18465" spans="1:5" x14ac:dyDescent="0.3">
      <c r="A18465">
        <v>10.478999999999999</v>
      </c>
      <c r="B18465">
        <v>6.5962959139999997</v>
      </c>
      <c r="C18465">
        <v>10.66050808</v>
      </c>
      <c r="D18465">
        <v>2.2728204399999998</v>
      </c>
      <c r="E18465">
        <v>7.2728204400000003</v>
      </c>
    </row>
    <row r="18466" spans="1:5" x14ac:dyDescent="0.3">
      <c r="A18466">
        <v>10.478999999999999</v>
      </c>
      <c r="B18466">
        <v>6.5958217919999997</v>
      </c>
      <c r="C18466">
        <v>10.66108545</v>
      </c>
      <c r="D18466">
        <v>0.39079425499999998</v>
      </c>
      <c r="E18466">
        <v>5.3907942550000003</v>
      </c>
    </row>
    <row r="18467" spans="1:5" x14ac:dyDescent="0.3">
      <c r="A18467">
        <v>10.478999999999999</v>
      </c>
      <c r="B18467">
        <v>6.5943308419999997</v>
      </c>
      <c r="C18467">
        <v>10.66166282</v>
      </c>
      <c r="D18467">
        <v>3.1590411199999999</v>
      </c>
      <c r="E18467">
        <v>8.1590411199999995</v>
      </c>
    </row>
    <row r="18468" spans="1:5" x14ac:dyDescent="0.3">
      <c r="A18468">
        <v>10.478999999999999</v>
      </c>
      <c r="B18468">
        <v>6.5510455810000003</v>
      </c>
      <c r="C18468">
        <v>10.66224018</v>
      </c>
      <c r="D18468">
        <v>-0.61708794499999997</v>
      </c>
      <c r="E18468">
        <v>4.3829120550000003</v>
      </c>
    </row>
    <row r="18469" spans="1:5" x14ac:dyDescent="0.3">
      <c r="A18469">
        <v>10.478999999999999</v>
      </c>
      <c r="B18469">
        <v>6.5584675299999997</v>
      </c>
      <c r="C18469">
        <v>10.66281755</v>
      </c>
      <c r="D18469">
        <v>4.5287768850000001</v>
      </c>
      <c r="E18469">
        <v>9.5287768849999992</v>
      </c>
    </row>
    <row r="18470" spans="1:5" x14ac:dyDescent="0.3">
      <c r="A18470">
        <v>10.478999999999999</v>
      </c>
      <c r="B18470">
        <v>6.5042297509999996</v>
      </c>
      <c r="C18470">
        <v>10.66339492</v>
      </c>
      <c r="D18470">
        <v>2.4301156650000002</v>
      </c>
      <c r="E18470">
        <v>7.4301156649999998</v>
      </c>
    </row>
    <row r="18471" spans="1:5" x14ac:dyDescent="0.3">
      <c r="A18471">
        <v>10.478999999999999</v>
      </c>
      <c r="B18471">
        <v>6.4937781919999997</v>
      </c>
      <c r="C18471">
        <v>10.66397229</v>
      </c>
      <c r="D18471">
        <v>1.2683674250000001</v>
      </c>
      <c r="E18471">
        <v>6.2683674250000001</v>
      </c>
    </row>
    <row r="18472" spans="1:5" x14ac:dyDescent="0.3">
      <c r="A18472">
        <v>10.478999999999999</v>
      </c>
      <c r="B18472">
        <v>6.4857837180000004</v>
      </c>
      <c r="C18472">
        <v>10.66454965</v>
      </c>
      <c r="D18472">
        <v>3.7351442000000001</v>
      </c>
      <c r="E18472">
        <v>8.7351442000000006</v>
      </c>
    </row>
    <row r="18473" spans="1:5" x14ac:dyDescent="0.3">
      <c r="A18473">
        <v>10.478999999999999</v>
      </c>
      <c r="B18473">
        <v>6.4780635789999996</v>
      </c>
      <c r="C18473">
        <v>10.66512702</v>
      </c>
      <c r="D18473">
        <v>4.2891812199999997</v>
      </c>
      <c r="E18473">
        <v>9.2891812199999997</v>
      </c>
    </row>
    <row r="18474" spans="1:5" x14ac:dyDescent="0.3">
      <c r="A18474">
        <v>10.478999999999999</v>
      </c>
      <c r="B18474">
        <v>6.4361022820000002</v>
      </c>
      <c r="C18474">
        <v>10.66570439</v>
      </c>
      <c r="D18474">
        <v>0.84150844000000002</v>
      </c>
      <c r="E18474">
        <v>5.8415084400000001</v>
      </c>
    </row>
    <row r="18475" spans="1:5" x14ac:dyDescent="0.3">
      <c r="A18475">
        <v>10.489000000000001</v>
      </c>
      <c r="B18475">
        <v>6.4713871049999998</v>
      </c>
      <c r="C18475">
        <v>10.66628176</v>
      </c>
      <c r="D18475">
        <v>1.3834687649999999</v>
      </c>
      <c r="E18475">
        <v>6.3834687649999999</v>
      </c>
    </row>
    <row r="18476" spans="1:5" x14ac:dyDescent="0.3">
      <c r="A18476">
        <v>10.489000000000001</v>
      </c>
      <c r="B18476">
        <v>6.4607417219999999</v>
      </c>
      <c r="C18476">
        <v>10.66685912</v>
      </c>
      <c r="D18476">
        <v>1.9275164199999999</v>
      </c>
      <c r="E18476">
        <v>6.9275164199999999</v>
      </c>
    </row>
    <row r="18477" spans="1:5" x14ac:dyDescent="0.3">
      <c r="A18477">
        <v>10.489000000000001</v>
      </c>
      <c r="B18477">
        <v>6.4515723789999999</v>
      </c>
      <c r="C18477">
        <v>10.66743649</v>
      </c>
      <c r="D18477">
        <v>0.11034656</v>
      </c>
      <c r="E18477">
        <v>5.11034656</v>
      </c>
    </row>
    <row r="18478" spans="1:5" x14ac:dyDescent="0.3">
      <c r="A18478">
        <v>10.489000000000001</v>
      </c>
      <c r="B18478">
        <v>6.498552214</v>
      </c>
      <c r="C18478">
        <v>10.66801386</v>
      </c>
      <c r="D18478">
        <v>1.9448114400000001</v>
      </c>
      <c r="E18478">
        <v>6.9448114399999996</v>
      </c>
    </row>
    <row r="18479" spans="1:5" x14ac:dyDescent="0.3">
      <c r="A18479">
        <v>10.489000000000001</v>
      </c>
      <c r="B18479">
        <v>6.519243618</v>
      </c>
      <c r="C18479">
        <v>10.66859122</v>
      </c>
      <c r="D18479">
        <v>2.5659412100000001</v>
      </c>
      <c r="E18479">
        <v>7.5659412100000001</v>
      </c>
    </row>
    <row r="18480" spans="1:5" x14ac:dyDescent="0.3">
      <c r="A18480">
        <v>10.489000000000001</v>
      </c>
      <c r="B18480">
        <v>6.5413872069999996</v>
      </c>
      <c r="C18480">
        <v>10.66916859</v>
      </c>
      <c r="D18480">
        <v>1.723107175</v>
      </c>
      <c r="E18480">
        <v>6.723107175</v>
      </c>
    </row>
    <row r="18481" spans="1:5" x14ac:dyDescent="0.3">
      <c r="A18481">
        <v>10.489000000000001</v>
      </c>
      <c r="B18481">
        <v>6.5029743709999996</v>
      </c>
      <c r="C18481">
        <v>10.66974596</v>
      </c>
      <c r="D18481">
        <v>2.1917127600000001</v>
      </c>
      <c r="E18481">
        <v>7.1917127599999997</v>
      </c>
    </row>
    <row r="18482" spans="1:5" x14ac:dyDescent="0.3">
      <c r="A18482">
        <v>10.489000000000001</v>
      </c>
      <c r="B18482">
        <v>6.4752963760000002</v>
      </c>
      <c r="C18482">
        <v>10.67032333</v>
      </c>
      <c r="D18482">
        <v>1.2403375649999999</v>
      </c>
      <c r="E18482">
        <v>6.2403375649999999</v>
      </c>
    </row>
    <row r="18483" spans="1:5" x14ac:dyDescent="0.3">
      <c r="A18483">
        <v>10.489000000000001</v>
      </c>
      <c r="B18483">
        <v>6.4759523940000001</v>
      </c>
      <c r="C18483">
        <v>10.67090069</v>
      </c>
      <c r="D18483">
        <v>-1.28697178</v>
      </c>
      <c r="E18483">
        <v>3.71302822</v>
      </c>
    </row>
    <row r="18484" spans="1:5" x14ac:dyDescent="0.3">
      <c r="A18484">
        <v>10.489000000000001</v>
      </c>
      <c r="B18484">
        <v>6.5367175519999998</v>
      </c>
      <c r="C18484">
        <v>10.67147806</v>
      </c>
      <c r="D18484">
        <v>0.33667277000000001</v>
      </c>
      <c r="E18484">
        <v>5.3366727699999998</v>
      </c>
    </row>
    <row r="18485" spans="1:5" x14ac:dyDescent="0.3">
      <c r="A18485">
        <v>10.489000000000001</v>
      </c>
      <c r="B18485">
        <v>6.5833842870000003</v>
      </c>
      <c r="C18485">
        <v>10.67205543</v>
      </c>
      <c r="D18485">
        <v>0.96376634000000005</v>
      </c>
      <c r="E18485">
        <v>5.9637663400000003</v>
      </c>
    </row>
    <row r="18486" spans="1:5" x14ac:dyDescent="0.3">
      <c r="A18486">
        <v>10.489000000000001</v>
      </c>
      <c r="B18486">
        <v>6.5590311090000002</v>
      </c>
      <c r="C18486">
        <v>10.67263279</v>
      </c>
      <c r="D18486">
        <v>2.4976557000000001</v>
      </c>
      <c r="E18486">
        <v>7.4976557000000001</v>
      </c>
    </row>
    <row r="18487" spans="1:5" x14ac:dyDescent="0.3">
      <c r="A18487">
        <v>10.489000000000001</v>
      </c>
      <c r="B18487">
        <v>6.535140127</v>
      </c>
      <c r="C18487">
        <v>10.67321016</v>
      </c>
      <c r="D18487">
        <v>1.84044494</v>
      </c>
      <c r="E18487">
        <v>6.8404449400000003</v>
      </c>
    </row>
    <row r="18488" spans="1:5" x14ac:dyDescent="0.3">
      <c r="A18488">
        <v>10.489000000000001</v>
      </c>
      <c r="B18488">
        <v>6.5439069129999998</v>
      </c>
      <c r="C18488">
        <v>10.67378753</v>
      </c>
      <c r="D18488">
        <v>3.1454734750000002</v>
      </c>
      <c r="E18488">
        <v>8.1454734749999993</v>
      </c>
    </row>
    <row r="18489" spans="1:5" x14ac:dyDescent="0.3">
      <c r="A18489">
        <v>10.489000000000001</v>
      </c>
      <c r="B18489">
        <v>6.5300589689999997</v>
      </c>
      <c r="C18489">
        <v>10.6743649</v>
      </c>
      <c r="D18489">
        <v>1.2700074699999999</v>
      </c>
      <c r="E18489">
        <v>6.2700074700000004</v>
      </c>
    </row>
    <row r="18490" spans="1:5" x14ac:dyDescent="0.3">
      <c r="A18490">
        <v>10.489000000000001</v>
      </c>
      <c r="B18490">
        <v>6.4902327130000002</v>
      </c>
      <c r="C18490">
        <v>10.67494226</v>
      </c>
      <c r="D18490">
        <v>-1.1820089</v>
      </c>
      <c r="E18490">
        <v>3.8179911</v>
      </c>
    </row>
    <row r="18491" spans="1:5" x14ac:dyDescent="0.3">
      <c r="A18491">
        <v>10.499000000000001</v>
      </c>
      <c r="B18491">
        <v>6.5597914939999997</v>
      </c>
      <c r="C18491">
        <v>10.67551963</v>
      </c>
      <c r="D18491">
        <v>0.82615165499999998</v>
      </c>
      <c r="E18491">
        <v>5.8261516550000003</v>
      </c>
    </row>
    <row r="18492" spans="1:5" x14ac:dyDescent="0.3">
      <c r="A18492">
        <v>10.499000000000001</v>
      </c>
      <c r="B18492">
        <v>6.5557987300000002</v>
      </c>
      <c r="C18492">
        <v>10.676097</v>
      </c>
      <c r="D18492">
        <v>2.14251141</v>
      </c>
      <c r="E18492">
        <v>7.14251141</v>
      </c>
    </row>
    <row r="18493" spans="1:5" x14ac:dyDescent="0.3">
      <c r="A18493">
        <v>10.499000000000001</v>
      </c>
      <c r="B18493">
        <v>6.5308611000000001</v>
      </c>
      <c r="C18493">
        <v>10.67667436</v>
      </c>
      <c r="D18493">
        <v>2.6552491150000002</v>
      </c>
      <c r="E18493">
        <v>7.6552491150000002</v>
      </c>
    </row>
    <row r="18494" spans="1:5" x14ac:dyDescent="0.3">
      <c r="A18494">
        <v>10.499000000000001</v>
      </c>
      <c r="B18494">
        <v>6.4986983269999996</v>
      </c>
      <c r="C18494">
        <v>10.67725173</v>
      </c>
      <c r="D18494">
        <v>0.74280754999999998</v>
      </c>
      <c r="E18494">
        <v>5.7428075500000002</v>
      </c>
    </row>
    <row r="18495" spans="1:5" x14ac:dyDescent="0.3">
      <c r="A18495">
        <v>10.499000000000001</v>
      </c>
      <c r="B18495">
        <v>6.5205675809999999</v>
      </c>
      <c r="C18495">
        <v>10.6778291</v>
      </c>
      <c r="D18495">
        <v>2.0007220650000002</v>
      </c>
      <c r="E18495">
        <v>7.0007220649999997</v>
      </c>
    </row>
    <row r="18496" spans="1:5" x14ac:dyDescent="0.3">
      <c r="A18496">
        <v>10.499000000000001</v>
      </c>
      <c r="B18496">
        <v>6.4831954290000002</v>
      </c>
      <c r="C18496">
        <v>10.678406470000001</v>
      </c>
      <c r="D18496">
        <v>-0.52778004000000001</v>
      </c>
      <c r="E18496">
        <v>4.4722199600000003</v>
      </c>
    </row>
    <row r="18497" spans="1:5" x14ac:dyDescent="0.3">
      <c r="A18497">
        <v>10.499000000000001</v>
      </c>
      <c r="B18497">
        <v>6.5182864279999997</v>
      </c>
      <c r="C18497">
        <v>10.67898383</v>
      </c>
      <c r="D18497">
        <v>-0.27491492000000001</v>
      </c>
      <c r="E18497">
        <v>4.7250850800000004</v>
      </c>
    </row>
    <row r="18498" spans="1:5" x14ac:dyDescent="0.3">
      <c r="A18498">
        <v>10.499000000000001</v>
      </c>
      <c r="B18498">
        <v>6.560706937</v>
      </c>
      <c r="C18498">
        <v>10.6795612</v>
      </c>
      <c r="D18498">
        <v>-0.53359474500000004</v>
      </c>
      <c r="E18498">
        <v>4.4664052549999997</v>
      </c>
    </row>
    <row r="18499" spans="1:5" x14ac:dyDescent="0.3">
      <c r="A18499">
        <v>10.499000000000001</v>
      </c>
      <c r="B18499">
        <v>6.5996773879999999</v>
      </c>
      <c r="C18499">
        <v>10.68013857</v>
      </c>
      <c r="D18499">
        <v>0.25153952499999999</v>
      </c>
      <c r="E18499">
        <v>5.2515395250000001</v>
      </c>
    </row>
    <row r="18500" spans="1:5" x14ac:dyDescent="0.3">
      <c r="A18500">
        <v>10.499000000000001</v>
      </c>
      <c r="B18500">
        <v>6.6471641459999997</v>
      </c>
      <c r="C18500">
        <v>10.680715940000001</v>
      </c>
      <c r="D18500">
        <v>1.42268075</v>
      </c>
      <c r="E18500">
        <v>6.4226807499999996</v>
      </c>
    </row>
    <row r="18501" spans="1:5" x14ac:dyDescent="0.3">
      <c r="A18501">
        <v>10.499000000000001</v>
      </c>
      <c r="B18501">
        <v>6.6056054059999996</v>
      </c>
      <c r="C18501">
        <v>10.6812933</v>
      </c>
      <c r="D18501">
        <v>2.92645292</v>
      </c>
      <c r="E18501">
        <v>7.92645292</v>
      </c>
    </row>
    <row r="18502" spans="1:5" x14ac:dyDescent="0.3">
      <c r="A18502">
        <v>10.499000000000001</v>
      </c>
      <c r="B18502">
        <v>6.6127023280000001</v>
      </c>
      <c r="C18502">
        <v>10.68187067</v>
      </c>
      <c r="D18502">
        <v>1.815247885</v>
      </c>
      <c r="E18502">
        <v>6.8152478849999998</v>
      </c>
    </row>
    <row r="18503" spans="1:5" x14ac:dyDescent="0.3">
      <c r="A18503">
        <v>10.499000000000001</v>
      </c>
      <c r="B18503">
        <v>6.5848484000000003</v>
      </c>
      <c r="C18503">
        <v>10.682448040000001</v>
      </c>
      <c r="D18503">
        <v>1.2887934400000001</v>
      </c>
      <c r="E18503">
        <v>6.2887934400000001</v>
      </c>
    </row>
    <row r="18504" spans="1:5" x14ac:dyDescent="0.3">
      <c r="A18504">
        <v>10.499000000000001</v>
      </c>
      <c r="B18504">
        <v>6.6164982859999997</v>
      </c>
      <c r="C18504">
        <v>10.6830254</v>
      </c>
      <c r="D18504">
        <v>2.0491779399999999</v>
      </c>
      <c r="E18504">
        <v>7.0491779399999999</v>
      </c>
    </row>
    <row r="18505" spans="1:5" x14ac:dyDescent="0.3">
      <c r="A18505">
        <v>10.499000000000001</v>
      </c>
      <c r="B18505">
        <v>6.6221191680000002</v>
      </c>
      <c r="C18505">
        <v>10.68360277</v>
      </c>
      <c r="D18505">
        <v>2.5443224350000002</v>
      </c>
      <c r="E18505">
        <v>7.5443224349999998</v>
      </c>
    </row>
    <row r="18506" spans="1:5" x14ac:dyDescent="0.3">
      <c r="A18506">
        <v>10.499000000000001</v>
      </c>
      <c r="B18506">
        <v>6.5940565070000003</v>
      </c>
      <c r="C18506">
        <v>10.68418014</v>
      </c>
      <c r="D18506">
        <v>2.9744615099999998</v>
      </c>
      <c r="E18506">
        <v>7.9744615100000003</v>
      </c>
    </row>
    <row r="18507" spans="1:5" x14ac:dyDescent="0.3">
      <c r="A18507">
        <v>10.499000000000001</v>
      </c>
      <c r="B18507">
        <v>6.5773041929999998</v>
      </c>
      <c r="C18507">
        <v>10.684757510000001</v>
      </c>
      <c r="D18507">
        <v>2.029050115</v>
      </c>
      <c r="E18507">
        <v>7.0290501150000004</v>
      </c>
    </row>
    <row r="18508" spans="1:5" x14ac:dyDescent="0.3">
      <c r="A18508">
        <v>10.509</v>
      </c>
      <c r="B18508">
        <v>6.5888262539999998</v>
      </c>
      <c r="C18508">
        <v>10.68533487</v>
      </c>
      <c r="D18508">
        <v>7.068729E-2</v>
      </c>
      <c r="E18508">
        <v>5.0706872900000004</v>
      </c>
    </row>
    <row r="18509" spans="1:5" x14ac:dyDescent="0.3">
      <c r="A18509">
        <v>10.509</v>
      </c>
      <c r="B18509">
        <v>6.633477225</v>
      </c>
      <c r="C18509">
        <v>10.68591224</v>
      </c>
      <c r="D18509">
        <v>4.2341651650000003</v>
      </c>
      <c r="E18509">
        <v>9.2341651650000003</v>
      </c>
    </row>
    <row r="18510" spans="1:5" x14ac:dyDescent="0.3">
      <c r="A18510">
        <v>10.509</v>
      </c>
      <c r="B18510">
        <v>6.5905199730000001</v>
      </c>
      <c r="C18510">
        <v>10.686489610000001</v>
      </c>
      <c r="D18510">
        <v>2.00534401</v>
      </c>
      <c r="E18510">
        <v>7.00534401</v>
      </c>
    </row>
    <row r="18511" spans="1:5" x14ac:dyDescent="0.3">
      <c r="A18511">
        <v>10.509</v>
      </c>
      <c r="B18511">
        <v>6.5718652070000001</v>
      </c>
      <c r="C18511">
        <v>10.68706697</v>
      </c>
      <c r="D18511">
        <v>0.77560845</v>
      </c>
      <c r="E18511">
        <v>5.77560845</v>
      </c>
    </row>
    <row r="18512" spans="1:5" x14ac:dyDescent="0.3">
      <c r="A18512">
        <v>10.509</v>
      </c>
      <c r="B18512">
        <v>6.6080863460000003</v>
      </c>
      <c r="C18512">
        <v>10.68764434</v>
      </c>
      <c r="D18512">
        <v>2.8031513549999998</v>
      </c>
      <c r="E18512">
        <v>7.8031513549999998</v>
      </c>
    </row>
    <row r="18513" spans="1:5" x14ac:dyDescent="0.3">
      <c r="A18513">
        <v>10.509</v>
      </c>
      <c r="B18513">
        <v>6.5893123039999999</v>
      </c>
      <c r="C18513">
        <v>10.688221710000001</v>
      </c>
      <c r="D18513">
        <v>1.8431286499999999</v>
      </c>
      <c r="E18513">
        <v>6.8431286499999997</v>
      </c>
    </row>
    <row r="18514" spans="1:5" x14ac:dyDescent="0.3">
      <c r="A18514">
        <v>10.509</v>
      </c>
      <c r="B18514">
        <v>6.574277564</v>
      </c>
      <c r="C18514">
        <v>10.688799080000001</v>
      </c>
      <c r="D18514">
        <v>0.77888853999999996</v>
      </c>
      <c r="E18514">
        <v>5.7788885399999996</v>
      </c>
    </row>
    <row r="18515" spans="1:5" x14ac:dyDescent="0.3">
      <c r="A18515">
        <v>10.509</v>
      </c>
      <c r="B18515">
        <v>6.6233447290000003</v>
      </c>
      <c r="C18515">
        <v>10.68937644</v>
      </c>
      <c r="D18515">
        <v>2.2491143349999998</v>
      </c>
      <c r="E18515">
        <v>7.2491143349999998</v>
      </c>
    </row>
    <row r="18516" spans="1:5" x14ac:dyDescent="0.3">
      <c r="A18516">
        <v>10.509</v>
      </c>
      <c r="B18516">
        <v>6.6108952959999998</v>
      </c>
      <c r="C18516">
        <v>10.68995381</v>
      </c>
      <c r="D18516">
        <v>0.31624675499999999</v>
      </c>
      <c r="E18516">
        <v>5.3162467549999999</v>
      </c>
    </row>
    <row r="18517" spans="1:5" x14ac:dyDescent="0.3">
      <c r="A18517">
        <v>10.509</v>
      </c>
      <c r="B18517">
        <v>6.5822422190000003</v>
      </c>
      <c r="C18517">
        <v>10.690531180000001</v>
      </c>
      <c r="D18517">
        <v>0.9947781</v>
      </c>
      <c r="E18517">
        <v>5.9947781000000004</v>
      </c>
    </row>
    <row r="18518" spans="1:5" x14ac:dyDescent="0.3">
      <c r="A18518">
        <v>10.509</v>
      </c>
      <c r="B18518">
        <v>6.5779333739999997</v>
      </c>
      <c r="C18518">
        <v>10.691108549999999</v>
      </c>
      <c r="D18518">
        <v>-0.24599049000000001</v>
      </c>
      <c r="E18518">
        <v>4.7540095100000004</v>
      </c>
    </row>
    <row r="18519" spans="1:5" x14ac:dyDescent="0.3">
      <c r="A18519">
        <v>10.509</v>
      </c>
      <c r="B18519">
        <v>6.6044722839999999</v>
      </c>
      <c r="C18519">
        <v>10.69168591</v>
      </c>
      <c r="D18519">
        <v>1.81688793</v>
      </c>
      <c r="E18519">
        <v>6.81688793</v>
      </c>
    </row>
    <row r="18520" spans="1:5" x14ac:dyDescent="0.3">
      <c r="A18520">
        <v>10.509</v>
      </c>
      <c r="B18520">
        <v>6.5990750450000002</v>
      </c>
      <c r="C18520">
        <v>10.692263280000001</v>
      </c>
      <c r="D18520">
        <v>1.9075376900000001</v>
      </c>
      <c r="E18520">
        <v>6.9075376899999998</v>
      </c>
    </row>
    <row r="18521" spans="1:5" x14ac:dyDescent="0.3">
      <c r="A18521">
        <v>10.509</v>
      </c>
      <c r="B18521">
        <v>6.6201332219999998</v>
      </c>
      <c r="C18521">
        <v>10.692840650000001</v>
      </c>
      <c r="D18521">
        <v>0.86864372999999995</v>
      </c>
      <c r="E18521">
        <v>5.8686437299999996</v>
      </c>
    </row>
    <row r="18522" spans="1:5" x14ac:dyDescent="0.3">
      <c r="A18522">
        <v>10.509</v>
      </c>
      <c r="B18522">
        <v>6.6442150470000003</v>
      </c>
      <c r="C18522">
        <v>10.69341801</v>
      </c>
      <c r="D18522">
        <v>3.3491372450000001</v>
      </c>
      <c r="E18522">
        <v>8.3491372449999997</v>
      </c>
    </row>
    <row r="18523" spans="1:5" x14ac:dyDescent="0.3">
      <c r="A18523">
        <v>10.509</v>
      </c>
      <c r="B18523">
        <v>6.6395006629999997</v>
      </c>
      <c r="C18523">
        <v>10.69399538</v>
      </c>
      <c r="D18523">
        <v>2.19111638</v>
      </c>
      <c r="E18523">
        <v>7.1911163800000004</v>
      </c>
    </row>
    <row r="18524" spans="1:5" x14ac:dyDescent="0.3">
      <c r="A18524">
        <v>10.509</v>
      </c>
      <c r="B18524">
        <v>6.6017468270000004</v>
      </c>
      <c r="C18524">
        <v>10.694572750000001</v>
      </c>
      <c r="D18524">
        <v>2.6057495749999999</v>
      </c>
      <c r="E18524">
        <v>7.6057495749999999</v>
      </c>
    </row>
    <row r="18525" spans="1:5" x14ac:dyDescent="0.3">
      <c r="A18525">
        <v>10.509</v>
      </c>
      <c r="B18525">
        <v>6.571128678</v>
      </c>
      <c r="C18525">
        <v>10.695150119999999</v>
      </c>
      <c r="D18525">
        <v>0.85119961499999997</v>
      </c>
      <c r="E18525">
        <v>5.8511996149999996</v>
      </c>
    </row>
    <row r="18526" spans="1:5" x14ac:dyDescent="0.3">
      <c r="A18526">
        <v>10.509</v>
      </c>
      <c r="B18526">
        <v>6.5817651149999996</v>
      </c>
      <c r="C18526">
        <v>10.69572748</v>
      </c>
      <c r="D18526">
        <v>1.469049295</v>
      </c>
      <c r="E18526">
        <v>6.4690492949999996</v>
      </c>
    </row>
    <row r="18527" spans="1:5" x14ac:dyDescent="0.3">
      <c r="A18527">
        <v>10.519</v>
      </c>
      <c r="B18527">
        <v>6.5653080089999998</v>
      </c>
      <c r="C18527">
        <v>10.696304850000001</v>
      </c>
      <c r="D18527">
        <v>2.4593382849999998</v>
      </c>
      <c r="E18527">
        <v>7.4593382850000003</v>
      </c>
    </row>
    <row r="18528" spans="1:5" x14ac:dyDescent="0.3">
      <c r="A18528">
        <v>10.519</v>
      </c>
      <c r="B18528">
        <v>6.5640735020000003</v>
      </c>
      <c r="C18528">
        <v>10.696882220000001</v>
      </c>
      <c r="D18528">
        <v>2.9793816450000001</v>
      </c>
      <c r="E18528">
        <v>7.9793816450000001</v>
      </c>
    </row>
    <row r="18529" spans="1:5" x14ac:dyDescent="0.3">
      <c r="A18529">
        <v>10.519</v>
      </c>
      <c r="B18529">
        <v>6.5440410980000001</v>
      </c>
      <c r="C18529">
        <v>10.69745958</v>
      </c>
      <c r="D18529">
        <v>3.6731206799999998</v>
      </c>
      <c r="E18529">
        <v>8.6731206800000002</v>
      </c>
    </row>
    <row r="18530" spans="1:5" x14ac:dyDescent="0.3">
      <c r="A18530">
        <v>10.519</v>
      </c>
      <c r="B18530">
        <v>6.4422807789999998</v>
      </c>
      <c r="C18530">
        <v>10.698036950000001</v>
      </c>
      <c r="D18530">
        <v>-0.197534615</v>
      </c>
      <c r="E18530">
        <v>4.8024653849999996</v>
      </c>
    </row>
    <row r="18531" spans="1:5" x14ac:dyDescent="0.3">
      <c r="A18531">
        <v>10.519</v>
      </c>
      <c r="B18531">
        <v>6.4593939029999996</v>
      </c>
      <c r="C18531">
        <v>10.698614320000001</v>
      </c>
      <c r="D18531">
        <v>0.80781296999999996</v>
      </c>
      <c r="E18531">
        <v>5.8078129699999996</v>
      </c>
    </row>
    <row r="18532" spans="1:5" x14ac:dyDescent="0.3">
      <c r="A18532">
        <v>10.519</v>
      </c>
      <c r="B18532">
        <v>6.4614096669999999</v>
      </c>
      <c r="C18532">
        <v>10.699191689999999</v>
      </c>
      <c r="D18532">
        <v>1.2731384649999999</v>
      </c>
      <c r="E18532">
        <v>6.2731384649999997</v>
      </c>
    </row>
    <row r="18533" spans="1:5" x14ac:dyDescent="0.3">
      <c r="A18533">
        <v>10.519</v>
      </c>
      <c r="B18533">
        <v>6.4730032939999997</v>
      </c>
      <c r="C18533">
        <v>10.69976905</v>
      </c>
      <c r="D18533">
        <v>1.75128613</v>
      </c>
      <c r="E18533">
        <v>6.7512861300000004</v>
      </c>
    </row>
    <row r="18534" spans="1:5" x14ac:dyDescent="0.3">
      <c r="A18534">
        <v>10.519</v>
      </c>
      <c r="B18534">
        <v>6.4891323920000001</v>
      </c>
      <c r="C18534">
        <v>10.700346420000001</v>
      </c>
      <c r="D18534">
        <v>2.6700095199999998</v>
      </c>
      <c r="E18534">
        <v>7.6700095199999998</v>
      </c>
    </row>
    <row r="18535" spans="1:5" x14ac:dyDescent="0.3">
      <c r="A18535">
        <v>10.519</v>
      </c>
      <c r="B18535">
        <v>6.482530465</v>
      </c>
      <c r="C18535">
        <v>10.700923789999999</v>
      </c>
      <c r="D18535">
        <v>-0.25389252499999998</v>
      </c>
      <c r="E18535">
        <v>4.7461074749999996</v>
      </c>
    </row>
    <row r="18536" spans="1:5" x14ac:dyDescent="0.3">
      <c r="A18536">
        <v>10.519</v>
      </c>
      <c r="B18536">
        <v>6.4850620980000002</v>
      </c>
      <c r="C18536">
        <v>10.70150115</v>
      </c>
      <c r="D18536">
        <v>1.30310656</v>
      </c>
      <c r="E18536">
        <v>6.3031065599999998</v>
      </c>
    </row>
    <row r="18537" spans="1:5" x14ac:dyDescent="0.3">
      <c r="A18537">
        <v>10.519</v>
      </c>
      <c r="B18537">
        <v>6.4885926679999999</v>
      </c>
      <c r="C18537">
        <v>10.702078520000001</v>
      </c>
      <c r="D18537">
        <v>2.2787842399999998</v>
      </c>
      <c r="E18537">
        <v>7.2787842400000002</v>
      </c>
    </row>
    <row r="18538" spans="1:5" x14ac:dyDescent="0.3">
      <c r="A18538">
        <v>10.519</v>
      </c>
      <c r="B18538">
        <v>6.489746663</v>
      </c>
      <c r="C18538">
        <v>10.702655890000001</v>
      </c>
      <c r="D18538">
        <v>2.4530762949999998</v>
      </c>
      <c r="E18538">
        <v>7.4530762949999998</v>
      </c>
    </row>
    <row r="18539" spans="1:5" x14ac:dyDescent="0.3">
      <c r="A18539">
        <v>10.519</v>
      </c>
      <c r="B18539">
        <v>6.519395695</v>
      </c>
      <c r="C18539">
        <v>10.703233259999999</v>
      </c>
      <c r="D18539">
        <v>-0.72130534999999996</v>
      </c>
      <c r="E18539">
        <v>4.2786946500000003</v>
      </c>
    </row>
    <row r="18540" spans="1:5" x14ac:dyDescent="0.3">
      <c r="A18540">
        <v>10.519</v>
      </c>
      <c r="B18540">
        <v>6.5929770589999999</v>
      </c>
      <c r="C18540">
        <v>10.70381062</v>
      </c>
      <c r="D18540">
        <v>2.2959301650000001</v>
      </c>
      <c r="E18540">
        <v>7.2959301649999997</v>
      </c>
    </row>
    <row r="18541" spans="1:5" x14ac:dyDescent="0.3">
      <c r="A18541">
        <v>10.519</v>
      </c>
      <c r="B18541">
        <v>6.5998085919999996</v>
      </c>
      <c r="C18541">
        <v>10.704387990000001</v>
      </c>
      <c r="D18541">
        <v>0.62651345000000003</v>
      </c>
      <c r="E18541">
        <v>5.62651345</v>
      </c>
    </row>
    <row r="18542" spans="1:5" x14ac:dyDescent="0.3">
      <c r="A18542">
        <v>10.519</v>
      </c>
      <c r="B18542">
        <v>6.6118226670000002</v>
      </c>
      <c r="C18542">
        <v>10.704965359999999</v>
      </c>
      <c r="D18542">
        <v>0.89562992500000005</v>
      </c>
      <c r="E18542">
        <v>5.8956299249999997</v>
      </c>
    </row>
    <row r="18543" spans="1:5" x14ac:dyDescent="0.3">
      <c r="A18543">
        <v>10.529</v>
      </c>
      <c r="B18543">
        <v>6.6167845490000001</v>
      </c>
      <c r="C18543">
        <v>10.705542729999999</v>
      </c>
      <c r="D18543">
        <v>1.0471104449999999</v>
      </c>
      <c r="E18543">
        <v>6.0471104450000004</v>
      </c>
    </row>
    <row r="18544" spans="1:5" x14ac:dyDescent="0.3">
      <c r="A18544">
        <v>10.53</v>
      </c>
      <c r="B18544">
        <v>6.6176194810000002</v>
      </c>
      <c r="C18544">
        <v>10.706120090000001</v>
      </c>
      <c r="D18544">
        <v>1.8362702799999999</v>
      </c>
      <c r="E18544">
        <v>6.8362702799999999</v>
      </c>
    </row>
    <row r="18545" spans="1:5" x14ac:dyDescent="0.3">
      <c r="A18545">
        <v>10.53</v>
      </c>
      <c r="B18545">
        <v>6.6098635589999999</v>
      </c>
      <c r="C18545">
        <v>10.706697460000001</v>
      </c>
      <c r="D18545">
        <v>0.13211443</v>
      </c>
      <c r="E18545">
        <v>5.1321144299999997</v>
      </c>
    </row>
    <row r="18546" spans="1:5" x14ac:dyDescent="0.3">
      <c r="A18546">
        <v>10.53</v>
      </c>
      <c r="B18546">
        <v>6.674857051</v>
      </c>
      <c r="C18546">
        <v>10.707274829999999</v>
      </c>
      <c r="D18546">
        <v>1.22676992</v>
      </c>
      <c r="E18546">
        <v>6.2267699199999997</v>
      </c>
    </row>
    <row r="18547" spans="1:5" x14ac:dyDescent="0.3">
      <c r="A18547">
        <v>10.53</v>
      </c>
      <c r="B18547">
        <v>6.7377870690000004</v>
      </c>
      <c r="C18547">
        <v>10.707852190000001</v>
      </c>
      <c r="D18547">
        <v>1.8461105499999999</v>
      </c>
      <c r="E18547">
        <v>6.8461105499999997</v>
      </c>
    </row>
    <row r="18548" spans="1:5" x14ac:dyDescent="0.3">
      <c r="A18548">
        <v>10.53</v>
      </c>
      <c r="B18548">
        <v>6.7276098439999998</v>
      </c>
      <c r="C18548">
        <v>10.708429560000001</v>
      </c>
      <c r="D18548">
        <v>1.41492781</v>
      </c>
      <c r="E18548">
        <v>6.41492781</v>
      </c>
    </row>
    <row r="18549" spans="1:5" x14ac:dyDescent="0.3">
      <c r="A18549">
        <v>10.53</v>
      </c>
      <c r="B18549">
        <v>6.7133712719999998</v>
      </c>
      <c r="C18549">
        <v>10.709006929999999</v>
      </c>
      <c r="D18549">
        <v>2.6258773999999998</v>
      </c>
      <c r="E18549">
        <v>7.6258774000000003</v>
      </c>
    </row>
    <row r="18550" spans="1:5" x14ac:dyDescent="0.3">
      <c r="A18550">
        <v>10.53</v>
      </c>
      <c r="B18550">
        <v>6.7003314229999997</v>
      </c>
      <c r="C18550">
        <v>10.7095843</v>
      </c>
      <c r="D18550">
        <v>-0.655256265</v>
      </c>
      <c r="E18550">
        <v>4.3447437349999998</v>
      </c>
    </row>
    <row r="18551" spans="1:5" x14ac:dyDescent="0.3">
      <c r="A18551">
        <v>10.53</v>
      </c>
      <c r="B18551">
        <v>6.7385981460000002</v>
      </c>
      <c r="C18551">
        <v>10.710161660000001</v>
      </c>
      <c r="D18551">
        <v>3.2812990200000001</v>
      </c>
      <c r="E18551">
        <v>8.2812990200000005</v>
      </c>
    </row>
    <row r="18552" spans="1:5" x14ac:dyDescent="0.3">
      <c r="A18552">
        <v>10.53</v>
      </c>
      <c r="B18552">
        <v>6.7359830189999998</v>
      </c>
      <c r="C18552">
        <v>10.710739029999999</v>
      </c>
      <c r="D18552">
        <v>0.42255148999999997</v>
      </c>
      <c r="E18552">
        <v>5.42255149</v>
      </c>
    </row>
    <row r="18553" spans="1:5" x14ac:dyDescent="0.3">
      <c r="A18553">
        <v>10.53</v>
      </c>
      <c r="B18553">
        <v>6.759820328</v>
      </c>
      <c r="C18553">
        <v>10.711316399999999</v>
      </c>
      <c r="D18553">
        <v>2.8712877699999999</v>
      </c>
      <c r="E18553">
        <v>7.8712877700000004</v>
      </c>
    </row>
    <row r="18554" spans="1:5" x14ac:dyDescent="0.3">
      <c r="A18554">
        <v>10.53</v>
      </c>
      <c r="B18554">
        <v>6.7391497969999996</v>
      </c>
      <c r="C18554">
        <v>10.711893760000001</v>
      </c>
      <c r="D18554">
        <v>2.3302220149999999</v>
      </c>
      <c r="E18554">
        <v>7.3302220150000004</v>
      </c>
    </row>
    <row r="18555" spans="1:5" x14ac:dyDescent="0.3">
      <c r="A18555">
        <v>10.53</v>
      </c>
      <c r="B18555">
        <v>6.7074253629999996</v>
      </c>
      <c r="C18555">
        <v>10.712471130000001</v>
      </c>
      <c r="D18555">
        <v>1.1411893900000001</v>
      </c>
      <c r="E18555">
        <v>6.1411893900000001</v>
      </c>
    </row>
    <row r="18556" spans="1:5" x14ac:dyDescent="0.3">
      <c r="A18556">
        <v>10.53</v>
      </c>
      <c r="B18556">
        <v>6.699672423</v>
      </c>
      <c r="C18556">
        <v>10.713048499999999</v>
      </c>
      <c r="D18556">
        <v>2.1368458000000001</v>
      </c>
      <c r="E18556">
        <v>7.1368457999999997</v>
      </c>
    </row>
    <row r="18557" spans="1:5" x14ac:dyDescent="0.3">
      <c r="A18557">
        <v>10.53</v>
      </c>
      <c r="B18557">
        <v>6.730714002</v>
      </c>
      <c r="C18557">
        <v>10.71362587</v>
      </c>
      <c r="D18557">
        <v>2.6051531950000002</v>
      </c>
      <c r="E18557">
        <v>7.6051531949999998</v>
      </c>
    </row>
    <row r="18558" spans="1:5" x14ac:dyDescent="0.3">
      <c r="A18558">
        <v>10.53</v>
      </c>
      <c r="B18558">
        <v>6.7062504939999998</v>
      </c>
      <c r="C18558">
        <v>10.714203230000001</v>
      </c>
      <c r="D18558">
        <v>2.3032358199999998</v>
      </c>
      <c r="E18558">
        <v>7.3032358200000003</v>
      </c>
    </row>
    <row r="18559" spans="1:5" x14ac:dyDescent="0.3">
      <c r="A18559">
        <v>10.53</v>
      </c>
      <c r="B18559">
        <v>6.6636957990000001</v>
      </c>
      <c r="C18559">
        <v>10.714780599999999</v>
      </c>
      <c r="D18559">
        <v>2.0863025949999998</v>
      </c>
      <c r="E18559">
        <v>7.0863025950000003</v>
      </c>
    </row>
    <row r="18560" spans="1:5" x14ac:dyDescent="0.3">
      <c r="A18560">
        <v>10.54</v>
      </c>
      <c r="B18560">
        <v>6.6749882549999997</v>
      </c>
      <c r="C18560">
        <v>10.715357969999999</v>
      </c>
      <c r="D18560">
        <v>1.0726056900000001</v>
      </c>
      <c r="E18560">
        <v>6.0726056899999996</v>
      </c>
    </row>
    <row r="18561" spans="1:5" x14ac:dyDescent="0.3">
      <c r="A18561">
        <v>10.54</v>
      </c>
      <c r="B18561">
        <v>6.6621839759999997</v>
      </c>
      <c r="C18561">
        <v>10.715935330000001</v>
      </c>
      <c r="D18561">
        <v>2.5866654150000001</v>
      </c>
      <c r="E18561">
        <v>7.5866654149999997</v>
      </c>
    </row>
    <row r="18562" spans="1:5" x14ac:dyDescent="0.3">
      <c r="A18562">
        <v>10.54</v>
      </c>
      <c r="B18562">
        <v>6.6307517679999997</v>
      </c>
      <c r="C18562">
        <v>10.716512699999999</v>
      </c>
      <c r="D18562">
        <v>1.8644492349999999</v>
      </c>
      <c r="E18562">
        <v>6.8644492350000004</v>
      </c>
    </row>
    <row r="18563" spans="1:5" x14ac:dyDescent="0.3">
      <c r="A18563">
        <v>10.54</v>
      </c>
      <c r="B18563">
        <v>6.6085723959999996</v>
      </c>
      <c r="C18563">
        <v>10.717090069999999</v>
      </c>
      <c r="D18563">
        <v>1.09139166</v>
      </c>
      <c r="E18563">
        <v>6.0913916600000002</v>
      </c>
    </row>
    <row r="18564" spans="1:5" x14ac:dyDescent="0.3">
      <c r="A18564">
        <v>10.54</v>
      </c>
      <c r="B18564">
        <v>6.6232761450000002</v>
      </c>
      <c r="C18564">
        <v>10.71766744</v>
      </c>
      <c r="D18564">
        <v>3.2322467650000002</v>
      </c>
      <c r="E18564">
        <v>8.2322467649999993</v>
      </c>
    </row>
    <row r="18565" spans="1:5" x14ac:dyDescent="0.3">
      <c r="A18565">
        <v>10.54</v>
      </c>
      <c r="B18565">
        <v>6.5876782230000002</v>
      </c>
      <c r="C18565">
        <v>10.718244800000001</v>
      </c>
      <c r="D18565">
        <v>1.62664271</v>
      </c>
      <c r="E18565">
        <v>6.6266427099999996</v>
      </c>
    </row>
    <row r="18566" spans="1:5" x14ac:dyDescent="0.3">
      <c r="A18566">
        <v>10.54</v>
      </c>
      <c r="B18566">
        <v>6.594145964</v>
      </c>
      <c r="C18566">
        <v>10.718822169999999</v>
      </c>
      <c r="D18566">
        <v>-1.1164071</v>
      </c>
      <c r="E18566">
        <v>3.8835929</v>
      </c>
    </row>
    <row r="18567" spans="1:5" x14ac:dyDescent="0.3">
      <c r="A18567">
        <v>10.54</v>
      </c>
      <c r="B18567">
        <v>6.673547997</v>
      </c>
      <c r="C18567">
        <v>10.71939954</v>
      </c>
      <c r="D18567">
        <v>0.77933582499999998</v>
      </c>
      <c r="E18567">
        <v>5.7793358250000004</v>
      </c>
    </row>
    <row r="18568" spans="1:5" x14ac:dyDescent="0.3">
      <c r="A18568">
        <v>10.54</v>
      </c>
      <c r="B18568">
        <v>6.670747993</v>
      </c>
      <c r="C18568">
        <v>10.71997691</v>
      </c>
      <c r="D18568">
        <v>1.08095501</v>
      </c>
      <c r="E18568">
        <v>6.0809550100000003</v>
      </c>
    </row>
    <row r="18569" spans="1:5" x14ac:dyDescent="0.3">
      <c r="A18569">
        <v>10.54</v>
      </c>
      <c r="B18569">
        <v>6.7174684019999997</v>
      </c>
      <c r="C18569">
        <v>10.720554269999999</v>
      </c>
      <c r="D18569">
        <v>1.5470259799999999</v>
      </c>
      <c r="E18569">
        <v>6.5470259799999999</v>
      </c>
    </row>
    <row r="18570" spans="1:5" x14ac:dyDescent="0.3">
      <c r="A18570">
        <v>10.54</v>
      </c>
      <c r="B18570">
        <v>6.6883650579999996</v>
      </c>
      <c r="C18570">
        <v>10.721131639999999</v>
      </c>
      <c r="D18570">
        <v>2.9604465800000002</v>
      </c>
      <c r="E18570">
        <v>7.9604465800000002</v>
      </c>
    </row>
    <row r="18571" spans="1:5" x14ac:dyDescent="0.3">
      <c r="A18571">
        <v>10.54</v>
      </c>
      <c r="B18571">
        <v>6.6845810270000001</v>
      </c>
      <c r="C18571">
        <v>10.72170901</v>
      </c>
      <c r="D18571">
        <v>2.0727349500000001</v>
      </c>
      <c r="E18571">
        <v>7.0727349500000001</v>
      </c>
    </row>
    <row r="18572" spans="1:5" x14ac:dyDescent="0.3">
      <c r="A18572">
        <v>10.54</v>
      </c>
      <c r="B18572">
        <v>6.6957720979999999</v>
      </c>
      <c r="C18572">
        <v>10.722286370000001</v>
      </c>
      <c r="D18572">
        <v>3.1134180499999999</v>
      </c>
      <c r="E18572">
        <v>8.1134180499999999</v>
      </c>
    </row>
    <row r="18573" spans="1:5" x14ac:dyDescent="0.3">
      <c r="A18573">
        <v>10.54</v>
      </c>
      <c r="B18573">
        <v>6.6552540410000001</v>
      </c>
      <c r="C18573">
        <v>10.722863739999999</v>
      </c>
      <c r="D18573">
        <v>0.30342458500000002</v>
      </c>
      <c r="E18573">
        <v>5.3034245850000001</v>
      </c>
    </row>
    <row r="18574" spans="1:5" x14ac:dyDescent="0.3">
      <c r="A18574">
        <v>10.54</v>
      </c>
      <c r="B18574">
        <v>6.667584197</v>
      </c>
      <c r="C18574">
        <v>10.72344111</v>
      </c>
      <c r="D18574">
        <v>1.074842115</v>
      </c>
      <c r="E18574">
        <v>6.074842115</v>
      </c>
    </row>
    <row r="18575" spans="1:5" x14ac:dyDescent="0.3">
      <c r="A18575">
        <v>10.54</v>
      </c>
      <c r="B18575">
        <v>6.6215675159999998</v>
      </c>
      <c r="C18575">
        <v>10.72401848</v>
      </c>
      <c r="D18575">
        <v>1.38302148</v>
      </c>
      <c r="E18575">
        <v>6.38302148</v>
      </c>
    </row>
    <row r="18576" spans="1:5" x14ac:dyDescent="0.3">
      <c r="A18576">
        <v>10.55</v>
      </c>
      <c r="B18576">
        <v>6.6351858540000004</v>
      </c>
      <c r="C18576">
        <v>10.724595839999999</v>
      </c>
      <c r="D18576">
        <v>0.64619399</v>
      </c>
      <c r="E18576">
        <v>5.6461939900000004</v>
      </c>
    </row>
    <row r="18577" spans="1:5" x14ac:dyDescent="0.3">
      <c r="A18577">
        <v>10.55</v>
      </c>
      <c r="B18577">
        <v>6.6698116760000001</v>
      </c>
      <c r="C18577">
        <v>10.725173209999999</v>
      </c>
      <c r="D18577">
        <v>2.397612955</v>
      </c>
      <c r="E18577">
        <v>7.3976129549999996</v>
      </c>
    </row>
    <row r="18578" spans="1:5" x14ac:dyDescent="0.3">
      <c r="A18578">
        <v>10.55</v>
      </c>
      <c r="B18578">
        <v>6.6971318440000003</v>
      </c>
      <c r="C18578">
        <v>10.72575058</v>
      </c>
      <c r="D18578">
        <v>1.9777614349999999</v>
      </c>
      <c r="E18578">
        <v>6.9777614349999997</v>
      </c>
    </row>
    <row r="18579" spans="1:5" x14ac:dyDescent="0.3">
      <c r="A18579">
        <v>10.55</v>
      </c>
      <c r="B18579">
        <v>6.6953069210000002</v>
      </c>
      <c r="C18579">
        <v>10.726327939999999</v>
      </c>
      <c r="D18579">
        <v>-1.41489529</v>
      </c>
      <c r="E18579">
        <v>3.58510471</v>
      </c>
    </row>
    <row r="18580" spans="1:5" x14ac:dyDescent="0.3">
      <c r="A18580">
        <v>10.55</v>
      </c>
      <c r="B18580">
        <v>6.7357176299999999</v>
      </c>
      <c r="C18580">
        <v>10.726905309999999</v>
      </c>
      <c r="D18580">
        <v>0.65812159000000003</v>
      </c>
      <c r="E18580">
        <v>5.6581215900000004</v>
      </c>
    </row>
    <row r="18581" spans="1:5" x14ac:dyDescent="0.3">
      <c r="A18581">
        <v>10.55</v>
      </c>
      <c r="B18581">
        <v>6.7383894130000002</v>
      </c>
      <c r="C18581">
        <v>10.72748268</v>
      </c>
      <c r="D18581">
        <v>0.90860118999999995</v>
      </c>
      <c r="E18581">
        <v>5.9086011899999997</v>
      </c>
    </row>
    <row r="18582" spans="1:5" x14ac:dyDescent="0.3">
      <c r="A18582">
        <v>10.55</v>
      </c>
      <c r="B18582">
        <v>6.7727707199999996</v>
      </c>
      <c r="C18582">
        <v>10.72806005</v>
      </c>
      <c r="D18582">
        <v>1.8528198250000001</v>
      </c>
      <c r="E18582">
        <v>6.8528198250000001</v>
      </c>
    </row>
    <row r="18583" spans="1:5" x14ac:dyDescent="0.3">
      <c r="A18583">
        <v>10.55</v>
      </c>
      <c r="B18583">
        <v>6.7928180329999996</v>
      </c>
      <c r="C18583">
        <v>10.728637409999999</v>
      </c>
      <c r="D18583">
        <v>2.5577409850000001</v>
      </c>
      <c r="E18583">
        <v>7.5577409849999997</v>
      </c>
    </row>
    <row r="18584" spans="1:5" x14ac:dyDescent="0.3">
      <c r="A18584">
        <v>10.55</v>
      </c>
      <c r="B18584">
        <v>6.7688256659999997</v>
      </c>
      <c r="C18584">
        <v>10.72921478</v>
      </c>
      <c r="D18584">
        <v>2.3399131899999999</v>
      </c>
      <c r="E18584">
        <v>7.3399131899999999</v>
      </c>
    </row>
    <row r="18585" spans="1:5" x14ac:dyDescent="0.3">
      <c r="A18585">
        <v>10.55</v>
      </c>
      <c r="B18585">
        <v>6.7878710609999997</v>
      </c>
      <c r="C18585">
        <v>10.72979215</v>
      </c>
      <c r="D18585">
        <v>-0.12731086999999999</v>
      </c>
      <c r="E18585">
        <v>4.8726891300000004</v>
      </c>
    </row>
    <row r="18586" spans="1:5" x14ac:dyDescent="0.3">
      <c r="A18586">
        <v>10.55</v>
      </c>
      <c r="B18586">
        <v>6.8372274700000002</v>
      </c>
      <c r="C18586">
        <v>10.73036952</v>
      </c>
      <c r="D18586">
        <v>1.47963504</v>
      </c>
      <c r="E18586">
        <v>6.4796350399999998</v>
      </c>
    </row>
    <row r="18587" spans="1:5" x14ac:dyDescent="0.3">
      <c r="A18587">
        <v>10.55</v>
      </c>
      <c r="B18587">
        <v>6.8200994359999996</v>
      </c>
      <c r="C18587">
        <v>10.730946879999999</v>
      </c>
      <c r="D18587">
        <v>2.336484005</v>
      </c>
      <c r="E18587">
        <v>7.336484005</v>
      </c>
    </row>
    <row r="18588" spans="1:5" x14ac:dyDescent="0.3">
      <c r="A18588">
        <v>10.55</v>
      </c>
      <c r="B18588">
        <v>6.7923140919999998</v>
      </c>
      <c r="C18588">
        <v>10.73152425</v>
      </c>
      <c r="D18588">
        <v>3.93552788</v>
      </c>
      <c r="E18588">
        <v>8.9355278800000004</v>
      </c>
    </row>
    <row r="18589" spans="1:5" x14ac:dyDescent="0.3">
      <c r="A18589">
        <v>10.55</v>
      </c>
      <c r="B18589">
        <v>6.751542573</v>
      </c>
      <c r="C18589">
        <v>10.73210162</v>
      </c>
      <c r="D18589">
        <v>2.9577628699999998</v>
      </c>
      <c r="E18589">
        <v>7.9577628699999998</v>
      </c>
    </row>
    <row r="18590" spans="1:5" x14ac:dyDescent="0.3">
      <c r="A18590">
        <v>10.55</v>
      </c>
      <c r="B18590">
        <v>6.723441148</v>
      </c>
      <c r="C18590">
        <v>10.732678979999999</v>
      </c>
      <c r="D18590">
        <v>2.6375068100000001</v>
      </c>
      <c r="E18590">
        <v>7.6375068099999996</v>
      </c>
    </row>
    <row r="18591" spans="1:5" x14ac:dyDescent="0.3">
      <c r="A18591">
        <v>10.55</v>
      </c>
      <c r="B18591">
        <v>6.7325001599999998</v>
      </c>
      <c r="C18591">
        <v>10.73325635</v>
      </c>
      <c r="D18591">
        <v>1.2272172050000001</v>
      </c>
      <c r="E18591">
        <v>6.2272172049999996</v>
      </c>
    </row>
    <row r="18592" spans="1:5" x14ac:dyDescent="0.3">
      <c r="A18592">
        <v>10.55</v>
      </c>
      <c r="B18592">
        <v>6.7605002010000002</v>
      </c>
      <c r="C18592">
        <v>10.73383372</v>
      </c>
      <c r="D18592">
        <v>1.1437240049999999</v>
      </c>
      <c r="E18592">
        <v>6.1437240050000002</v>
      </c>
    </row>
    <row r="18593" spans="1:5" x14ac:dyDescent="0.3">
      <c r="A18593">
        <v>10.55</v>
      </c>
      <c r="B18593">
        <v>6.7747089550000004</v>
      </c>
      <c r="C18593">
        <v>10.73441109</v>
      </c>
      <c r="D18593">
        <v>1.0888570449999999</v>
      </c>
      <c r="E18593">
        <v>6.0888570450000001</v>
      </c>
    </row>
    <row r="18594" spans="1:5" x14ac:dyDescent="0.3">
      <c r="A18594">
        <v>10.57</v>
      </c>
      <c r="B18594">
        <v>6.7610250150000004</v>
      </c>
      <c r="C18594">
        <v>10.734988449999999</v>
      </c>
      <c r="D18594">
        <v>1.448474185</v>
      </c>
      <c r="E18594">
        <v>6.4484741850000002</v>
      </c>
    </row>
    <row r="18595" spans="1:5" x14ac:dyDescent="0.3">
      <c r="A18595">
        <v>10.57</v>
      </c>
      <c r="B18595">
        <v>6.7680444079999997</v>
      </c>
      <c r="C18595">
        <v>10.73556582</v>
      </c>
      <c r="D18595">
        <v>3.3817890500000001</v>
      </c>
      <c r="E18595">
        <v>8.3817890500000001</v>
      </c>
    </row>
    <row r="18596" spans="1:5" x14ac:dyDescent="0.3">
      <c r="A18596">
        <v>10.57</v>
      </c>
      <c r="B18596">
        <v>6.7344264669999996</v>
      </c>
      <c r="C18596">
        <v>10.73614319</v>
      </c>
      <c r="D18596">
        <v>4.3732708000000002</v>
      </c>
      <c r="E18596">
        <v>9.3732708000000002</v>
      </c>
    </row>
    <row r="18597" spans="1:5" x14ac:dyDescent="0.3">
      <c r="A18597">
        <v>10.57</v>
      </c>
      <c r="B18597">
        <v>6.6507066430000004</v>
      </c>
      <c r="C18597">
        <v>10.736720549999999</v>
      </c>
      <c r="D18597">
        <v>1.337249315</v>
      </c>
      <c r="E18597">
        <v>6.3372493150000002</v>
      </c>
    </row>
    <row r="18598" spans="1:5" x14ac:dyDescent="0.3">
      <c r="A18598">
        <v>10.57</v>
      </c>
      <c r="B18598">
        <v>6.6534529730000003</v>
      </c>
      <c r="C18598">
        <v>10.73729792</v>
      </c>
      <c r="D18598">
        <v>0.70299918500000003</v>
      </c>
      <c r="E18598">
        <v>5.7029991850000004</v>
      </c>
    </row>
    <row r="18599" spans="1:5" x14ac:dyDescent="0.3">
      <c r="A18599">
        <v>10.57</v>
      </c>
      <c r="B18599">
        <v>6.6682700339999998</v>
      </c>
      <c r="C18599">
        <v>10.73787529</v>
      </c>
      <c r="D18599">
        <v>1.9738849650000001</v>
      </c>
      <c r="E18599">
        <v>6.9738849649999999</v>
      </c>
    </row>
    <row r="18600" spans="1:5" x14ac:dyDescent="0.3">
      <c r="A18600">
        <v>10.57</v>
      </c>
      <c r="B18600">
        <v>6.6712250969999998</v>
      </c>
      <c r="C18600">
        <v>10.73845266</v>
      </c>
      <c r="D18600">
        <v>1.25807987</v>
      </c>
      <c r="E18600">
        <v>6.2580798700000004</v>
      </c>
    </row>
    <row r="18601" spans="1:5" x14ac:dyDescent="0.3">
      <c r="A18601">
        <v>10.57</v>
      </c>
      <c r="B18601">
        <v>6.6811846429999999</v>
      </c>
      <c r="C18601">
        <v>10.73903002</v>
      </c>
      <c r="D18601">
        <v>3.1505427049999999</v>
      </c>
      <c r="E18601">
        <v>8.1505427049999994</v>
      </c>
    </row>
    <row r="18602" spans="1:5" x14ac:dyDescent="0.3">
      <c r="A18602">
        <v>10.57</v>
      </c>
      <c r="B18602">
        <v>6.6535394480000001</v>
      </c>
      <c r="C18602">
        <v>10.73960739</v>
      </c>
      <c r="D18602">
        <v>1.61441692</v>
      </c>
      <c r="E18602">
        <v>6.61441692</v>
      </c>
    </row>
    <row r="18603" spans="1:5" x14ac:dyDescent="0.3">
      <c r="A18603">
        <v>10.57</v>
      </c>
      <c r="B18603">
        <v>6.6428910830000003</v>
      </c>
      <c r="C18603">
        <v>10.74018476</v>
      </c>
      <c r="D18603">
        <v>1.8377612299999999</v>
      </c>
      <c r="E18603">
        <v>6.8377612299999999</v>
      </c>
    </row>
    <row r="18604" spans="1:5" x14ac:dyDescent="0.3">
      <c r="A18604">
        <v>10.57</v>
      </c>
      <c r="B18604">
        <v>6.6233149100000004</v>
      </c>
      <c r="C18604">
        <v>10.740762119999999</v>
      </c>
      <c r="D18604">
        <v>0.74400031</v>
      </c>
      <c r="E18604">
        <v>5.7440003099999997</v>
      </c>
    </row>
    <row r="18605" spans="1:5" x14ac:dyDescent="0.3">
      <c r="A18605">
        <v>10.57</v>
      </c>
      <c r="B18605">
        <v>6.657427846</v>
      </c>
      <c r="C18605">
        <v>10.74133949</v>
      </c>
      <c r="D18605">
        <v>0.75354239000000001</v>
      </c>
      <c r="E18605">
        <v>5.7535423899999998</v>
      </c>
    </row>
    <row r="18606" spans="1:5" x14ac:dyDescent="0.3">
      <c r="A18606">
        <v>10.57</v>
      </c>
      <c r="B18606">
        <v>6.6267142760000004</v>
      </c>
      <c r="C18606">
        <v>10.74191686</v>
      </c>
      <c r="D18606">
        <v>3.68892475</v>
      </c>
      <c r="E18606">
        <v>8.68892475</v>
      </c>
    </row>
    <row r="18607" spans="1:5" x14ac:dyDescent="0.3">
      <c r="A18607">
        <v>10.57</v>
      </c>
      <c r="B18607">
        <v>6.5405224559999997</v>
      </c>
      <c r="C18607">
        <v>10.74249423</v>
      </c>
      <c r="D18607">
        <v>1.3819778149999999</v>
      </c>
      <c r="E18607">
        <v>6.3819778149999999</v>
      </c>
    </row>
    <row r="18608" spans="1:5" x14ac:dyDescent="0.3">
      <c r="A18608">
        <v>10.57</v>
      </c>
      <c r="B18608">
        <v>6.5659431540000002</v>
      </c>
      <c r="C18608">
        <v>10.74307159</v>
      </c>
      <c r="D18608">
        <v>0.17550107500000001</v>
      </c>
      <c r="E18608">
        <v>5.1755010749999997</v>
      </c>
    </row>
    <row r="18609" spans="1:5" x14ac:dyDescent="0.3">
      <c r="A18609">
        <v>10.57</v>
      </c>
      <c r="B18609">
        <v>6.6401387889999999</v>
      </c>
      <c r="C18609">
        <v>10.74364896</v>
      </c>
      <c r="D18609">
        <v>2.65092536</v>
      </c>
      <c r="E18609">
        <v>7.6509253599999996</v>
      </c>
    </row>
    <row r="18610" spans="1:5" x14ac:dyDescent="0.3">
      <c r="A18610">
        <v>10.57</v>
      </c>
      <c r="B18610">
        <v>6.6282231170000001</v>
      </c>
      <c r="C18610">
        <v>10.74422633</v>
      </c>
      <c r="D18610">
        <v>0.43239176000000001</v>
      </c>
      <c r="E18610">
        <v>5.4323917599999998</v>
      </c>
    </row>
    <row r="18611" spans="1:5" x14ac:dyDescent="0.3">
      <c r="A18611">
        <v>10.58</v>
      </c>
      <c r="B18611">
        <v>6.6450827800000001</v>
      </c>
      <c r="C18611">
        <v>10.7448037</v>
      </c>
      <c r="D18611">
        <v>1.0150550199999999</v>
      </c>
      <c r="E18611">
        <v>6.0150550200000001</v>
      </c>
    </row>
    <row r="18612" spans="1:5" x14ac:dyDescent="0.3">
      <c r="A18612">
        <v>10.58</v>
      </c>
      <c r="B18612">
        <v>6.6537929099999999</v>
      </c>
      <c r="C18612">
        <v>10.74538106</v>
      </c>
      <c r="D18612">
        <v>0.75548062500000002</v>
      </c>
      <c r="E18612">
        <v>5.7554806249999997</v>
      </c>
    </row>
    <row r="18613" spans="1:5" x14ac:dyDescent="0.3">
      <c r="A18613">
        <v>10.58</v>
      </c>
      <c r="B18613">
        <v>6.7055020369999996</v>
      </c>
      <c r="C18613">
        <v>10.74595843</v>
      </c>
      <c r="D18613">
        <v>1.826579105</v>
      </c>
      <c r="E18613">
        <v>6.8265791050000004</v>
      </c>
    </row>
    <row r="18614" spans="1:5" x14ac:dyDescent="0.3">
      <c r="A18614">
        <v>10.58</v>
      </c>
      <c r="B18614">
        <v>6.710302896</v>
      </c>
      <c r="C18614">
        <v>10.7465358</v>
      </c>
      <c r="D18614">
        <v>1.452350655</v>
      </c>
      <c r="E18614">
        <v>6.452350655</v>
      </c>
    </row>
    <row r="18615" spans="1:5" x14ac:dyDescent="0.3">
      <c r="A18615">
        <v>10.58</v>
      </c>
      <c r="B18615">
        <v>6.720167022</v>
      </c>
      <c r="C18615">
        <v>10.74711316</v>
      </c>
      <c r="D18615">
        <v>1.950029765</v>
      </c>
      <c r="E18615">
        <v>6.950029765</v>
      </c>
    </row>
    <row r="18616" spans="1:5" x14ac:dyDescent="0.3">
      <c r="A18616">
        <v>10.58</v>
      </c>
      <c r="B18616">
        <v>6.7515336279999998</v>
      </c>
      <c r="C18616">
        <v>10.74769053</v>
      </c>
      <c r="D18616">
        <v>2.8536945600000001</v>
      </c>
      <c r="E18616">
        <v>7.8536945600000001</v>
      </c>
    </row>
    <row r="18617" spans="1:5" x14ac:dyDescent="0.3">
      <c r="A18617">
        <v>10.58</v>
      </c>
      <c r="B18617">
        <v>6.7056392049999998</v>
      </c>
      <c r="C18617">
        <v>10.7482679</v>
      </c>
      <c r="D18617">
        <v>0.63933561999999999</v>
      </c>
      <c r="E18617">
        <v>5.6393356199999998</v>
      </c>
    </row>
    <row r="18618" spans="1:5" x14ac:dyDescent="0.3">
      <c r="A18618">
        <v>10.58</v>
      </c>
      <c r="B18618">
        <v>6.7320916400000002</v>
      </c>
      <c r="C18618">
        <v>10.74884527</v>
      </c>
      <c r="D18618">
        <v>3.4169754700000001</v>
      </c>
      <c r="E18618">
        <v>8.4169754700000006</v>
      </c>
    </row>
    <row r="18619" spans="1:5" x14ac:dyDescent="0.3">
      <c r="A18619">
        <v>10.58</v>
      </c>
      <c r="B18619">
        <v>6.7392660910000002</v>
      </c>
      <c r="C18619">
        <v>10.74942263</v>
      </c>
      <c r="D18619">
        <v>9.1858780000000001E-2</v>
      </c>
      <c r="E18619">
        <v>5.0918587799999999</v>
      </c>
    </row>
    <row r="18620" spans="1:5" x14ac:dyDescent="0.3">
      <c r="A18620">
        <v>10.58</v>
      </c>
      <c r="B18620">
        <v>6.7585828389999998</v>
      </c>
      <c r="C18620">
        <v>10.75</v>
      </c>
      <c r="D18620">
        <v>2.7712450249999998</v>
      </c>
      <c r="E18620">
        <v>7.7712450249999998</v>
      </c>
    </row>
    <row r="18621" spans="1:5" x14ac:dyDescent="0.3">
      <c r="A18621">
        <v>10.58</v>
      </c>
      <c r="B18621">
        <v>6.7591732560000004</v>
      </c>
      <c r="C18621">
        <v>10.75057737</v>
      </c>
      <c r="D18621">
        <v>2.6322884850000001</v>
      </c>
      <c r="E18621">
        <v>7.6322884850000001</v>
      </c>
    </row>
    <row r="18622" spans="1:5" x14ac:dyDescent="0.3">
      <c r="A18622">
        <v>10.58</v>
      </c>
      <c r="B18622">
        <v>6.7297776850000002</v>
      </c>
      <c r="C18622">
        <v>10.75115473</v>
      </c>
      <c r="D18622">
        <v>1.08751519</v>
      </c>
      <c r="E18622">
        <v>6.0875151900000004</v>
      </c>
    </row>
    <row r="18623" spans="1:5" x14ac:dyDescent="0.3">
      <c r="A18623">
        <v>10.58</v>
      </c>
      <c r="B18623">
        <v>6.7207604200000004</v>
      </c>
      <c r="C18623">
        <v>10.7517321</v>
      </c>
      <c r="D18623">
        <v>0.91993241000000003</v>
      </c>
      <c r="E18623">
        <v>5.9199324100000004</v>
      </c>
    </row>
    <row r="18624" spans="1:5" x14ac:dyDescent="0.3">
      <c r="A18624">
        <v>10.58</v>
      </c>
      <c r="B18624">
        <v>6.73918558</v>
      </c>
      <c r="C18624">
        <v>10.75230947</v>
      </c>
      <c r="D18624">
        <v>-1.225991925</v>
      </c>
      <c r="E18624">
        <v>3.7740080749999998</v>
      </c>
    </row>
    <row r="18625" spans="1:5" x14ac:dyDescent="0.3">
      <c r="A18625">
        <v>10.58</v>
      </c>
      <c r="B18625">
        <v>6.8024227330000002</v>
      </c>
      <c r="C18625">
        <v>10.75288684</v>
      </c>
      <c r="D18625">
        <v>2.063938345</v>
      </c>
      <c r="E18625">
        <v>7.0639383450000004</v>
      </c>
    </row>
    <row r="18626" spans="1:5" x14ac:dyDescent="0.3">
      <c r="A18626">
        <v>10.58</v>
      </c>
      <c r="B18626">
        <v>6.8260721819999999</v>
      </c>
      <c r="C18626">
        <v>10.7534642</v>
      </c>
      <c r="D18626">
        <v>2.3774851300000002</v>
      </c>
      <c r="E18626">
        <v>7.3774851300000002</v>
      </c>
    </row>
    <row r="18627" spans="1:5" x14ac:dyDescent="0.3">
      <c r="A18627">
        <v>10.58</v>
      </c>
      <c r="B18627">
        <v>6.7882765999999997</v>
      </c>
      <c r="C18627">
        <v>10.75404157</v>
      </c>
      <c r="D18627">
        <v>3.7636213449999998</v>
      </c>
      <c r="E18627">
        <v>8.7636213450000007</v>
      </c>
    </row>
    <row r="18628" spans="1:5" x14ac:dyDescent="0.3">
      <c r="A18628">
        <v>10.58</v>
      </c>
      <c r="B18628">
        <v>6.7727349370000001</v>
      </c>
      <c r="C18628">
        <v>10.75461894</v>
      </c>
      <c r="D18628">
        <v>1.8865152949999999</v>
      </c>
      <c r="E18628">
        <v>6.8865152949999997</v>
      </c>
    </row>
    <row r="18629" spans="1:5" x14ac:dyDescent="0.3">
      <c r="A18629">
        <v>10.58</v>
      </c>
      <c r="B18629">
        <v>6.7326522369999999</v>
      </c>
      <c r="C18629">
        <v>10.7551963</v>
      </c>
      <c r="D18629">
        <v>0.60564015000000004</v>
      </c>
      <c r="E18629">
        <v>5.6056401500000002</v>
      </c>
    </row>
    <row r="18630" spans="1:5" x14ac:dyDescent="0.3">
      <c r="A18630">
        <v>10.58</v>
      </c>
      <c r="B18630">
        <v>6.779966044</v>
      </c>
      <c r="C18630">
        <v>10.75577367</v>
      </c>
      <c r="D18630">
        <v>0.79171071000000004</v>
      </c>
      <c r="E18630">
        <v>5.7917107100000003</v>
      </c>
    </row>
    <row r="18631" spans="1:5" x14ac:dyDescent="0.3">
      <c r="A18631">
        <v>10.58</v>
      </c>
      <c r="B18631">
        <v>6.7864516769999996</v>
      </c>
      <c r="C18631">
        <v>10.75635104</v>
      </c>
      <c r="D18631">
        <v>2.6276665399999999</v>
      </c>
      <c r="E18631">
        <v>7.6276665399999999</v>
      </c>
    </row>
    <row r="18632" spans="1:5" x14ac:dyDescent="0.3">
      <c r="A18632">
        <v>10.58</v>
      </c>
      <c r="B18632">
        <v>6.777249533</v>
      </c>
      <c r="C18632">
        <v>10.75692841</v>
      </c>
      <c r="D18632">
        <v>2.8551855100000001</v>
      </c>
      <c r="E18632">
        <v>7.8551855100000001</v>
      </c>
    </row>
    <row r="18633" spans="1:5" x14ac:dyDescent="0.3">
      <c r="A18633">
        <v>10.58</v>
      </c>
      <c r="B18633">
        <v>6.7410611950000003</v>
      </c>
      <c r="C18633">
        <v>10.75750577</v>
      </c>
      <c r="D18633">
        <v>1.3581226150000001</v>
      </c>
      <c r="E18633">
        <v>6.3581226150000001</v>
      </c>
    </row>
    <row r="18634" spans="1:5" x14ac:dyDescent="0.3">
      <c r="A18634">
        <v>10.58</v>
      </c>
      <c r="B18634">
        <v>6.7453223299999996</v>
      </c>
      <c r="C18634">
        <v>10.75808314</v>
      </c>
      <c r="D18634">
        <v>3.2921829549999999</v>
      </c>
      <c r="E18634">
        <v>8.2921829549999995</v>
      </c>
    </row>
    <row r="18635" spans="1:5" x14ac:dyDescent="0.3">
      <c r="A18635">
        <v>10.58</v>
      </c>
      <c r="B18635">
        <v>6.6932285370000004</v>
      </c>
      <c r="C18635">
        <v>10.75866051</v>
      </c>
      <c r="D18635">
        <v>2.34050957</v>
      </c>
      <c r="E18635">
        <v>7.34050957</v>
      </c>
    </row>
    <row r="18636" spans="1:5" x14ac:dyDescent="0.3">
      <c r="A18636">
        <v>10.58</v>
      </c>
      <c r="B18636">
        <v>6.6617694920000003</v>
      </c>
      <c r="C18636">
        <v>10.759237880000001</v>
      </c>
      <c r="D18636">
        <v>0.62323335999999996</v>
      </c>
      <c r="E18636">
        <v>5.6232333600000004</v>
      </c>
    </row>
    <row r="18637" spans="1:5" x14ac:dyDescent="0.3">
      <c r="A18637">
        <v>10.58</v>
      </c>
      <c r="B18637">
        <v>6.6809311810000001</v>
      </c>
      <c r="C18637">
        <v>10.75981524</v>
      </c>
      <c r="D18637">
        <v>0.947216795</v>
      </c>
      <c r="E18637">
        <v>5.9472167950000001</v>
      </c>
    </row>
    <row r="18638" spans="1:5" x14ac:dyDescent="0.3">
      <c r="A18638">
        <v>10.58</v>
      </c>
      <c r="B18638">
        <v>6.7391408510000002</v>
      </c>
      <c r="C18638">
        <v>10.76039261</v>
      </c>
      <c r="D18638">
        <v>1.8969519450000001</v>
      </c>
      <c r="E18638">
        <v>6.8969519449999996</v>
      </c>
    </row>
    <row r="18639" spans="1:5" x14ac:dyDescent="0.3">
      <c r="A18639">
        <v>10.58</v>
      </c>
      <c r="B18639">
        <v>6.7334096399999996</v>
      </c>
      <c r="C18639">
        <v>10.76096998</v>
      </c>
      <c r="D18639">
        <v>1.55269159</v>
      </c>
      <c r="E18639">
        <v>6.5526915900000002</v>
      </c>
    </row>
    <row r="18640" spans="1:5" x14ac:dyDescent="0.3">
      <c r="A18640">
        <v>10.58</v>
      </c>
      <c r="B18640">
        <v>6.696982749</v>
      </c>
      <c r="C18640">
        <v>10.76154734</v>
      </c>
      <c r="D18640">
        <v>3.0904574199999999</v>
      </c>
      <c r="E18640">
        <v>8.0904574199999999</v>
      </c>
    </row>
    <row r="18641" spans="1:5" x14ac:dyDescent="0.3">
      <c r="A18641">
        <v>10.58</v>
      </c>
      <c r="B18641">
        <v>6.6592855689999997</v>
      </c>
      <c r="C18641">
        <v>10.76212471</v>
      </c>
      <c r="D18641">
        <v>2.627219255</v>
      </c>
      <c r="E18641">
        <v>7.627219255</v>
      </c>
    </row>
    <row r="18642" spans="1:5" x14ac:dyDescent="0.3">
      <c r="A18642">
        <v>10.58</v>
      </c>
      <c r="B18642">
        <v>6.609150885</v>
      </c>
      <c r="C18642">
        <v>10.76270208</v>
      </c>
      <c r="D18642">
        <v>1.85416168</v>
      </c>
      <c r="E18642">
        <v>6.8541616799999998</v>
      </c>
    </row>
    <row r="18643" spans="1:5" x14ac:dyDescent="0.3">
      <c r="A18643">
        <v>10.58</v>
      </c>
      <c r="B18643">
        <v>6.6170559019999997</v>
      </c>
      <c r="C18643">
        <v>10.763279450000001</v>
      </c>
      <c r="D18643">
        <v>0.40466008999999997</v>
      </c>
      <c r="E18643">
        <v>5.4046600900000001</v>
      </c>
    </row>
    <row r="18644" spans="1:5" x14ac:dyDescent="0.3">
      <c r="A18644">
        <v>10.599</v>
      </c>
      <c r="B18644">
        <v>6.6348250440000003</v>
      </c>
      <c r="C18644">
        <v>10.76385681</v>
      </c>
      <c r="D18644">
        <v>1.7994438150000001</v>
      </c>
      <c r="E18644">
        <v>6.7994438150000001</v>
      </c>
    </row>
    <row r="18645" spans="1:5" x14ac:dyDescent="0.3">
      <c r="A18645">
        <v>10.6</v>
      </c>
      <c r="B18645">
        <v>6.6624106010000004</v>
      </c>
      <c r="C18645">
        <v>10.76443418</v>
      </c>
      <c r="D18645">
        <v>1.7008920199999999</v>
      </c>
      <c r="E18645">
        <v>6.7008920200000004</v>
      </c>
    </row>
    <row r="18646" spans="1:5" x14ac:dyDescent="0.3">
      <c r="A18646">
        <v>10.6</v>
      </c>
      <c r="B18646">
        <v>6.6852549359999998</v>
      </c>
      <c r="C18646">
        <v>10.765011550000001</v>
      </c>
      <c r="D18646">
        <v>0.18727958</v>
      </c>
      <c r="E18646">
        <v>5.1872795800000002</v>
      </c>
    </row>
    <row r="18647" spans="1:5" x14ac:dyDescent="0.3">
      <c r="A18647">
        <v>10.6</v>
      </c>
      <c r="B18647">
        <v>6.7291872689999996</v>
      </c>
      <c r="C18647">
        <v>10.76558891</v>
      </c>
      <c r="D18647">
        <v>1.4745658100000001</v>
      </c>
      <c r="E18647">
        <v>6.4745658099999996</v>
      </c>
    </row>
    <row r="18648" spans="1:5" x14ac:dyDescent="0.3">
      <c r="A18648">
        <v>10.6</v>
      </c>
      <c r="B18648">
        <v>6.6980323779999997</v>
      </c>
      <c r="C18648">
        <v>10.76616628</v>
      </c>
      <c r="D18648">
        <v>1.44385224</v>
      </c>
      <c r="E18648">
        <v>6.44385224</v>
      </c>
    </row>
    <row r="18649" spans="1:5" x14ac:dyDescent="0.3">
      <c r="A18649">
        <v>10.6</v>
      </c>
      <c r="B18649">
        <v>6.7287787489999999</v>
      </c>
      <c r="C18649">
        <v>10.76674365</v>
      </c>
      <c r="D18649">
        <v>2.1216381100000001</v>
      </c>
      <c r="E18649">
        <v>7.1216381100000001</v>
      </c>
    </row>
    <row r="18650" spans="1:5" x14ac:dyDescent="0.3">
      <c r="A18650">
        <v>10.6</v>
      </c>
      <c r="B18650">
        <v>6.7215804419999996</v>
      </c>
      <c r="C18650">
        <v>10.767321020000001</v>
      </c>
      <c r="D18650">
        <v>1.7560571700000001</v>
      </c>
      <c r="E18650">
        <v>6.7560571700000001</v>
      </c>
    </row>
    <row r="18651" spans="1:5" x14ac:dyDescent="0.3">
      <c r="A18651">
        <v>10.6</v>
      </c>
      <c r="B18651">
        <v>6.7275949349999999</v>
      </c>
      <c r="C18651">
        <v>10.76789838</v>
      </c>
      <c r="D18651">
        <v>1.7682829600000001</v>
      </c>
      <c r="E18651">
        <v>6.7682829599999996</v>
      </c>
    </row>
    <row r="18652" spans="1:5" x14ac:dyDescent="0.3">
      <c r="A18652">
        <v>10.6</v>
      </c>
      <c r="B18652">
        <v>6.7004596449999996</v>
      </c>
      <c r="C18652">
        <v>10.76847575</v>
      </c>
      <c r="D18652">
        <v>1.0819986749999999</v>
      </c>
      <c r="E18652">
        <v>6.0819986750000004</v>
      </c>
    </row>
    <row r="18653" spans="1:5" x14ac:dyDescent="0.3">
      <c r="A18653">
        <v>10.6</v>
      </c>
      <c r="B18653">
        <v>6.7146922529999999</v>
      </c>
      <c r="C18653">
        <v>10.769053120000001</v>
      </c>
      <c r="D18653">
        <v>0.85895255500000001</v>
      </c>
      <c r="E18653">
        <v>5.8589525550000001</v>
      </c>
    </row>
    <row r="18654" spans="1:5" x14ac:dyDescent="0.3">
      <c r="A18654">
        <v>10.6</v>
      </c>
      <c r="B18654">
        <v>6.7694101179999997</v>
      </c>
      <c r="C18654">
        <v>10.76963048</v>
      </c>
      <c r="D18654">
        <v>2.4496471099999999</v>
      </c>
      <c r="E18654">
        <v>7.4496471099999999</v>
      </c>
    </row>
    <row r="18655" spans="1:5" x14ac:dyDescent="0.3">
      <c r="A18655">
        <v>10.6</v>
      </c>
      <c r="B18655">
        <v>6.7888670160000002</v>
      </c>
      <c r="C18655">
        <v>10.77020785</v>
      </c>
      <c r="D18655">
        <v>-0.78213611000000005</v>
      </c>
      <c r="E18655">
        <v>4.2178638900000003</v>
      </c>
    </row>
    <row r="18656" spans="1:5" x14ac:dyDescent="0.3">
      <c r="A18656">
        <v>10.6</v>
      </c>
      <c r="B18656">
        <v>6.8506668929999996</v>
      </c>
      <c r="C18656">
        <v>10.77078522</v>
      </c>
      <c r="D18656">
        <v>-0.62066622500000002</v>
      </c>
      <c r="E18656">
        <v>4.3793337750000001</v>
      </c>
    </row>
    <row r="18657" spans="1:5" x14ac:dyDescent="0.3">
      <c r="A18657">
        <v>10.6</v>
      </c>
      <c r="B18657">
        <v>6.8749842880000003</v>
      </c>
      <c r="C18657">
        <v>10.771362590000001</v>
      </c>
      <c r="D18657">
        <v>2.6530126900000002</v>
      </c>
      <c r="E18657">
        <v>7.6530126899999997</v>
      </c>
    </row>
    <row r="18658" spans="1:5" x14ac:dyDescent="0.3">
      <c r="A18658">
        <v>10.6</v>
      </c>
      <c r="B18658">
        <v>6.889157258</v>
      </c>
      <c r="C18658">
        <v>10.77193995</v>
      </c>
      <c r="D18658">
        <v>3.8852828650000002</v>
      </c>
      <c r="E18658">
        <v>8.8852828650000006</v>
      </c>
    </row>
    <row r="18659" spans="1:5" x14ac:dyDescent="0.3">
      <c r="A18659">
        <v>10.6</v>
      </c>
      <c r="B18659">
        <v>6.8696675599999999</v>
      </c>
      <c r="C18659">
        <v>10.77251732</v>
      </c>
      <c r="D18659">
        <v>2.0551417399999998</v>
      </c>
      <c r="E18659">
        <v>7.0551417399999998</v>
      </c>
    </row>
    <row r="18660" spans="1:5" x14ac:dyDescent="0.3">
      <c r="A18660">
        <v>10.6</v>
      </c>
      <c r="B18660">
        <v>6.8666975880000001</v>
      </c>
      <c r="C18660">
        <v>10.773094690000001</v>
      </c>
      <c r="D18660">
        <v>1.2753748899999999</v>
      </c>
      <c r="E18660">
        <v>6.2753748900000001</v>
      </c>
    </row>
    <row r="18661" spans="1:5" x14ac:dyDescent="0.3">
      <c r="A18661">
        <v>10.6</v>
      </c>
      <c r="B18661">
        <v>6.8574686070000004</v>
      </c>
      <c r="C18661">
        <v>10.773672060000001</v>
      </c>
      <c r="D18661">
        <v>1.450561515</v>
      </c>
      <c r="E18661">
        <v>6.4505615150000004</v>
      </c>
    </row>
    <row r="18662" spans="1:5" x14ac:dyDescent="0.3">
      <c r="A18662">
        <v>10.6</v>
      </c>
      <c r="B18662">
        <v>6.844476469</v>
      </c>
      <c r="C18662">
        <v>10.77424942</v>
      </c>
      <c r="D18662">
        <v>3.3409370200000001</v>
      </c>
      <c r="E18662">
        <v>8.3409370200000001</v>
      </c>
    </row>
    <row r="18663" spans="1:5" x14ac:dyDescent="0.3">
      <c r="A18663">
        <v>10.6</v>
      </c>
      <c r="B18663">
        <v>6.7935635080000001</v>
      </c>
      <c r="C18663">
        <v>10.774826790000001</v>
      </c>
      <c r="D18663">
        <v>2.0666220549999998</v>
      </c>
      <c r="E18663">
        <v>7.0666220549999998</v>
      </c>
    </row>
    <row r="18664" spans="1:5" x14ac:dyDescent="0.3">
      <c r="A18664">
        <v>10.61</v>
      </c>
      <c r="B18664">
        <v>6.8064721529999996</v>
      </c>
      <c r="C18664">
        <v>10.775404160000001</v>
      </c>
      <c r="D18664">
        <v>1.9455569150000001</v>
      </c>
      <c r="E18664">
        <v>6.9455569150000001</v>
      </c>
    </row>
    <row r="18665" spans="1:5" x14ac:dyDescent="0.3">
      <c r="A18665">
        <v>10.61</v>
      </c>
      <c r="B18665">
        <v>6.784256998</v>
      </c>
      <c r="C18665">
        <v>10.77598152</v>
      </c>
      <c r="D18665">
        <v>3.51836007</v>
      </c>
      <c r="E18665">
        <v>8.51836007</v>
      </c>
    </row>
    <row r="18666" spans="1:5" x14ac:dyDescent="0.3">
      <c r="A18666">
        <v>10.61</v>
      </c>
      <c r="B18666">
        <v>6.7262232610000003</v>
      </c>
      <c r="C18666">
        <v>10.77655889</v>
      </c>
      <c r="D18666">
        <v>0.55897341499999997</v>
      </c>
      <c r="E18666">
        <v>5.5589734149999996</v>
      </c>
    </row>
    <row r="18667" spans="1:5" x14ac:dyDescent="0.3">
      <c r="A18667">
        <v>10.61</v>
      </c>
      <c r="B18667">
        <v>6.783547306</v>
      </c>
      <c r="C18667">
        <v>10.777136260000001</v>
      </c>
      <c r="D18667">
        <v>1.961957365</v>
      </c>
      <c r="E18667">
        <v>6.961957365</v>
      </c>
    </row>
    <row r="18668" spans="1:5" x14ac:dyDescent="0.3">
      <c r="A18668">
        <v>10.61</v>
      </c>
      <c r="B18668">
        <v>6.8059741760000003</v>
      </c>
      <c r="C18668">
        <v>10.777713629999999</v>
      </c>
      <c r="D18668">
        <v>3.77569804</v>
      </c>
      <c r="E18668">
        <v>8.77569804</v>
      </c>
    </row>
    <row r="18669" spans="1:5" x14ac:dyDescent="0.3">
      <c r="A18669">
        <v>10.61</v>
      </c>
      <c r="B18669">
        <v>6.7796410170000003</v>
      </c>
      <c r="C18669">
        <v>10.77829099</v>
      </c>
      <c r="D18669">
        <v>1.0576961899999999</v>
      </c>
      <c r="E18669">
        <v>6.0576961899999997</v>
      </c>
    </row>
    <row r="18670" spans="1:5" x14ac:dyDescent="0.3">
      <c r="A18670">
        <v>10.61</v>
      </c>
      <c r="B18670">
        <v>6.7961875799999998</v>
      </c>
      <c r="C18670">
        <v>10.778868360000001</v>
      </c>
      <c r="D18670">
        <v>2.800765835</v>
      </c>
      <c r="E18670">
        <v>7.800765835</v>
      </c>
    </row>
    <row r="18671" spans="1:5" x14ac:dyDescent="0.3">
      <c r="A18671">
        <v>10.61</v>
      </c>
      <c r="B18671">
        <v>6.7543634509999997</v>
      </c>
      <c r="C18671">
        <v>10.779445730000001</v>
      </c>
      <c r="D18671">
        <v>1.1625099750000001</v>
      </c>
      <c r="E18671">
        <v>6.1625099749999999</v>
      </c>
    </row>
    <row r="18672" spans="1:5" x14ac:dyDescent="0.3">
      <c r="A18672">
        <v>10.61</v>
      </c>
      <c r="B18672">
        <v>6.7409061360000004</v>
      </c>
      <c r="C18672">
        <v>10.78002309</v>
      </c>
      <c r="D18672">
        <v>0.63665190999999999</v>
      </c>
      <c r="E18672">
        <v>5.6366519100000003</v>
      </c>
    </row>
    <row r="18673" spans="1:5" x14ac:dyDescent="0.3">
      <c r="A18673">
        <v>10.61</v>
      </c>
      <c r="B18673">
        <v>6.7890638210000001</v>
      </c>
      <c r="C18673">
        <v>10.78060046</v>
      </c>
      <c r="D18673">
        <v>1.841190415</v>
      </c>
      <c r="E18673">
        <v>6.8411904149999998</v>
      </c>
    </row>
    <row r="18674" spans="1:5" x14ac:dyDescent="0.3">
      <c r="A18674">
        <v>10.61</v>
      </c>
      <c r="B18674">
        <v>6.7484950719999999</v>
      </c>
      <c r="C18674">
        <v>10.781177830000001</v>
      </c>
      <c r="D18674">
        <v>1.9358657399999999</v>
      </c>
      <c r="E18674">
        <v>6.9358657399999997</v>
      </c>
    </row>
    <row r="18675" spans="1:5" x14ac:dyDescent="0.3">
      <c r="A18675">
        <v>10.61</v>
      </c>
      <c r="B18675">
        <v>6.7428891000000002</v>
      </c>
      <c r="C18675">
        <v>10.781755199999999</v>
      </c>
      <c r="D18675">
        <v>3.2464107900000001</v>
      </c>
      <c r="E18675">
        <v>8.2464107900000005</v>
      </c>
    </row>
    <row r="18676" spans="1:5" x14ac:dyDescent="0.3">
      <c r="A18676">
        <v>10.61</v>
      </c>
      <c r="B18676">
        <v>6.6950504779999997</v>
      </c>
      <c r="C18676">
        <v>10.78233256</v>
      </c>
      <c r="D18676">
        <v>0.487706005</v>
      </c>
      <c r="E18676">
        <v>5.4877060049999997</v>
      </c>
    </row>
    <row r="18677" spans="1:5" x14ac:dyDescent="0.3">
      <c r="A18677">
        <v>10.61</v>
      </c>
      <c r="B18677">
        <v>6.7361589510000002</v>
      </c>
      <c r="C18677">
        <v>10.782909930000001</v>
      </c>
      <c r="D18677">
        <v>2.986538205</v>
      </c>
      <c r="E18677">
        <v>7.9865382049999996</v>
      </c>
    </row>
    <row r="18678" spans="1:5" x14ac:dyDescent="0.3">
      <c r="A18678">
        <v>10.61</v>
      </c>
      <c r="B18678">
        <v>6.6620408449999999</v>
      </c>
      <c r="C18678">
        <v>10.783487300000001</v>
      </c>
      <c r="D18678">
        <v>-0.117619695</v>
      </c>
      <c r="E18678">
        <v>4.8823803049999999</v>
      </c>
    </row>
    <row r="18679" spans="1:5" x14ac:dyDescent="0.3">
      <c r="A18679">
        <v>10.61</v>
      </c>
      <c r="B18679">
        <v>6.7023382419999997</v>
      </c>
      <c r="C18679">
        <v>10.784064669999999</v>
      </c>
      <c r="D18679">
        <v>2.971330515</v>
      </c>
      <c r="E18679">
        <v>7.971330515</v>
      </c>
    </row>
    <row r="18680" spans="1:5" x14ac:dyDescent="0.3">
      <c r="A18680">
        <v>10.61</v>
      </c>
      <c r="B18680">
        <v>6.7149755339999997</v>
      </c>
      <c r="C18680">
        <v>10.784642030000001</v>
      </c>
      <c r="D18680">
        <v>1.1159923350000001</v>
      </c>
      <c r="E18680">
        <v>6.1159923349999996</v>
      </c>
    </row>
    <row r="18681" spans="1:5" x14ac:dyDescent="0.3">
      <c r="A18681">
        <v>10.61</v>
      </c>
      <c r="B18681">
        <v>6.6959420659999997</v>
      </c>
      <c r="C18681">
        <v>10.785219400000001</v>
      </c>
      <c r="D18681">
        <v>2.1675593700000002</v>
      </c>
      <c r="E18681">
        <v>7.1675593700000002</v>
      </c>
    </row>
    <row r="18682" spans="1:5" x14ac:dyDescent="0.3">
      <c r="A18682">
        <v>10.61</v>
      </c>
      <c r="B18682">
        <v>6.7066262139999999</v>
      </c>
      <c r="C18682">
        <v>10.785796769999999</v>
      </c>
      <c r="D18682">
        <v>1.04576859</v>
      </c>
      <c r="E18682">
        <v>6.0457685899999998</v>
      </c>
    </row>
    <row r="18683" spans="1:5" x14ac:dyDescent="0.3">
      <c r="A18683">
        <v>10.61</v>
      </c>
      <c r="B18683">
        <v>6.72838812</v>
      </c>
      <c r="C18683">
        <v>10.78637413</v>
      </c>
      <c r="D18683">
        <v>1.5711793700000001</v>
      </c>
      <c r="E18683">
        <v>6.5711793700000003</v>
      </c>
    </row>
    <row r="18684" spans="1:5" x14ac:dyDescent="0.3">
      <c r="A18684">
        <v>10.61</v>
      </c>
      <c r="B18684">
        <v>6.7673526070000003</v>
      </c>
      <c r="C18684">
        <v>10.786951500000001</v>
      </c>
      <c r="D18684">
        <v>0.68749330500000005</v>
      </c>
      <c r="E18684">
        <v>5.6874933050000003</v>
      </c>
    </row>
    <row r="18685" spans="1:5" x14ac:dyDescent="0.3">
      <c r="A18685">
        <v>10.61</v>
      </c>
      <c r="B18685">
        <v>6.8159516130000002</v>
      </c>
      <c r="C18685">
        <v>10.787528869999999</v>
      </c>
      <c r="D18685">
        <v>0.76755731999999999</v>
      </c>
      <c r="E18685">
        <v>5.7675573199999999</v>
      </c>
    </row>
    <row r="18686" spans="1:5" x14ac:dyDescent="0.3">
      <c r="A18686">
        <v>10.61</v>
      </c>
      <c r="B18686">
        <v>6.8716803430000004</v>
      </c>
      <c r="C18686">
        <v>10.788106239999999</v>
      </c>
      <c r="D18686">
        <v>1.5813178299999999</v>
      </c>
      <c r="E18686">
        <v>6.5813178299999997</v>
      </c>
    </row>
    <row r="18687" spans="1:5" x14ac:dyDescent="0.3">
      <c r="A18687">
        <v>10.61</v>
      </c>
      <c r="B18687">
        <v>6.908635029</v>
      </c>
      <c r="C18687">
        <v>10.788683600000001</v>
      </c>
      <c r="D18687">
        <v>3.8577002899999999</v>
      </c>
      <c r="E18687">
        <v>8.8577002900000004</v>
      </c>
    </row>
    <row r="18688" spans="1:5" x14ac:dyDescent="0.3">
      <c r="A18688">
        <v>10.61</v>
      </c>
      <c r="B18688">
        <v>6.8761800300000004</v>
      </c>
      <c r="C18688">
        <v>10.789260970000001</v>
      </c>
      <c r="D18688">
        <v>1.610391355</v>
      </c>
      <c r="E18688">
        <v>6.610391355</v>
      </c>
    </row>
    <row r="18689" spans="1:5" x14ac:dyDescent="0.3">
      <c r="A18689">
        <v>10.61</v>
      </c>
      <c r="B18689">
        <v>6.9307786189999998</v>
      </c>
      <c r="C18689">
        <v>10.789838339999999</v>
      </c>
      <c r="D18689">
        <v>-0.26865293000000001</v>
      </c>
      <c r="E18689">
        <v>4.73134707</v>
      </c>
    </row>
    <row r="18690" spans="1:5" x14ac:dyDescent="0.3">
      <c r="A18690">
        <v>10.61</v>
      </c>
      <c r="B18690">
        <v>6.9349741519999997</v>
      </c>
      <c r="C18690">
        <v>10.7904157</v>
      </c>
      <c r="D18690">
        <v>1.20559843</v>
      </c>
      <c r="E18690">
        <v>6.2055984300000002</v>
      </c>
    </row>
    <row r="18691" spans="1:5" x14ac:dyDescent="0.3">
      <c r="A18691">
        <v>10.61</v>
      </c>
      <c r="B18691">
        <v>6.9680434230000001</v>
      </c>
      <c r="C18691">
        <v>10.790993070000001</v>
      </c>
      <c r="D18691">
        <v>0.12048502</v>
      </c>
      <c r="E18691">
        <v>5.1204850200000003</v>
      </c>
    </row>
    <row r="18692" spans="1:5" x14ac:dyDescent="0.3">
      <c r="A18692">
        <v>10.61</v>
      </c>
      <c r="B18692">
        <v>7.0176413660000003</v>
      </c>
      <c r="C18692">
        <v>10.791570439999999</v>
      </c>
      <c r="D18692">
        <v>2.2494125249999999</v>
      </c>
      <c r="E18692">
        <v>7.2494125250000003</v>
      </c>
    </row>
    <row r="18693" spans="1:5" x14ac:dyDescent="0.3">
      <c r="A18693">
        <v>10.61</v>
      </c>
      <c r="B18693">
        <v>7.0109469999999998</v>
      </c>
      <c r="C18693">
        <v>10.792147809999999</v>
      </c>
      <c r="D18693">
        <v>1.293117195</v>
      </c>
      <c r="E18693">
        <v>6.2931171949999998</v>
      </c>
    </row>
    <row r="18694" spans="1:5" x14ac:dyDescent="0.3">
      <c r="A18694">
        <v>10.63</v>
      </c>
      <c r="B18694">
        <v>7.0431485379999996</v>
      </c>
      <c r="C18694">
        <v>10.792725170000001</v>
      </c>
      <c r="D18694">
        <v>3.1787216599999999</v>
      </c>
      <c r="E18694">
        <v>8.1787216600000008</v>
      </c>
    </row>
    <row r="18695" spans="1:5" x14ac:dyDescent="0.3">
      <c r="A18695">
        <v>10.631</v>
      </c>
      <c r="B18695">
        <v>6.9427628749999997</v>
      </c>
      <c r="C18695">
        <v>10.793302539999999</v>
      </c>
      <c r="D18695">
        <v>2.8431088149999999</v>
      </c>
      <c r="E18695">
        <v>7.8431088149999999</v>
      </c>
    </row>
    <row r="18696" spans="1:5" x14ac:dyDescent="0.3">
      <c r="A18696">
        <v>10.631</v>
      </c>
      <c r="B18696">
        <v>6.9324514649999998</v>
      </c>
      <c r="C18696">
        <v>10.793879909999999</v>
      </c>
      <c r="D18696">
        <v>2.383896215</v>
      </c>
      <c r="E18696">
        <v>7.383896215</v>
      </c>
    </row>
    <row r="18697" spans="1:5" x14ac:dyDescent="0.3">
      <c r="A18697">
        <v>10.631</v>
      </c>
      <c r="B18697">
        <v>6.9303760619999997</v>
      </c>
      <c r="C18697">
        <v>10.794457270000001</v>
      </c>
      <c r="D18697">
        <v>-8.3178749999999996E-2</v>
      </c>
      <c r="E18697">
        <v>4.9168212499999999</v>
      </c>
    </row>
    <row r="18698" spans="1:5" x14ac:dyDescent="0.3">
      <c r="A18698">
        <v>10.631</v>
      </c>
      <c r="B18698">
        <v>6.9682133909999999</v>
      </c>
      <c r="C18698">
        <v>10.795034640000001</v>
      </c>
      <c r="D18698">
        <v>2.9811707850000002</v>
      </c>
      <c r="E18698">
        <v>7.9811707849999998</v>
      </c>
    </row>
    <row r="18699" spans="1:5" x14ac:dyDescent="0.3">
      <c r="A18699">
        <v>10.631</v>
      </c>
      <c r="B18699">
        <v>6.9113724129999996</v>
      </c>
      <c r="C18699">
        <v>10.795612009999999</v>
      </c>
      <c r="D18699">
        <v>1.7617227799999999</v>
      </c>
      <c r="E18699">
        <v>6.7617227800000004</v>
      </c>
    </row>
    <row r="18700" spans="1:5" x14ac:dyDescent="0.3">
      <c r="A18700">
        <v>10.631</v>
      </c>
      <c r="B18700">
        <v>6.8963257459999996</v>
      </c>
      <c r="C18700">
        <v>10.79618938</v>
      </c>
      <c r="D18700">
        <v>2.0567817850000001</v>
      </c>
      <c r="E18700">
        <v>7.0567817850000001</v>
      </c>
    </row>
    <row r="18701" spans="1:5" x14ac:dyDescent="0.3">
      <c r="A18701">
        <v>10.631</v>
      </c>
      <c r="B18701">
        <v>6.8873293540000002</v>
      </c>
      <c r="C18701">
        <v>10.796766740000001</v>
      </c>
      <c r="D18701">
        <v>0.41151845999999997</v>
      </c>
      <c r="E18701">
        <v>5.4115184599999999</v>
      </c>
    </row>
    <row r="18702" spans="1:5" x14ac:dyDescent="0.3">
      <c r="A18702">
        <v>10.631</v>
      </c>
      <c r="B18702">
        <v>6.9372195230000004</v>
      </c>
      <c r="C18702">
        <v>10.797344109999999</v>
      </c>
      <c r="D18702">
        <v>1.7936291099999999</v>
      </c>
      <c r="E18702">
        <v>6.7936291100000004</v>
      </c>
    </row>
    <row r="18703" spans="1:5" x14ac:dyDescent="0.3">
      <c r="A18703">
        <v>10.631</v>
      </c>
      <c r="B18703">
        <v>6.9539807830000004</v>
      </c>
      <c r="C18703">
        <v>10.797921479999999</v>
      </c>
      <c r="D18703">
        <v>3.5948458049999998</v>
      </c>
      <c r="E18703">
        <v>8.5948458050000003</v>
      </c>
    </row>
    <row r="18704" spans="1:5" x14ac:dyDescent="0.3">
      <c r="A18704">
        <v>10.631</v>
      </c>
      <c r="B18704">
        <v>6.8960037009999997</v>
      </c>
      <c r="C18704">
        <v>10.79849885</v>
      </c>
      <c r="D18704">
        <v>3.4224919850000002</v>
      </c>
      <c r="E18704">
        <v>8.4224919850000006</v>
      </c>
    </row>
    <row r="18705" spans="1:5" x14ac:dyDescent="0.3">
      <c r="A18705">
        <v>10.631</v>
      </c>
      <c r="B18705">
        <v>6.8699508409999996</v>
      </c>
      <c r="C18705">
        <v>10.799076210000001</v>
      </c>
      <c r="D18705">
        <v>2.3078577650000001</v>
      </c>
      <c r="E18705">
        <v>7.3078577649999996</v>
      </c>
    </row>
    <row r="18706" spans="1:5" x14ac:dyDescent="0.3">
      <c r="A18706">
        <v>10.631</v>
      </c>
      <c r="B18706">
        <v>6.8257769740000001</v>
      </c>
      <c r="C18706">
        <v>10.799653579999999</v>
      </c>
      <c r="D18706">
        <v>0.5952035</v>
      </c>
      <c r="E18706">
        <v>5.5952035000000002</v>
      </c>
    </row>
    <row r="18707" spans="1:5" x14ac:dyDescent="0.3">
      <c r="A18707">
        <v>10.631</v>
      </c>
      <c r="B18707">
        <v>6.8566515670000001</v>
      </c>
      <c r="C18707">
        <v>10.80023095</v>
      </c>
      <c r="D18707">
        <v>3.3616612250000002</v>
      </c>
      <c r="E18707">
        <v>8.3616612250000006</v>
      </c>
    </row>
    <row r="18708" spans="1:5" x14ac:dyDescent="0.3">
      <c r="A18708">
        <v>10.641</v>
      </c>
      <c r="B18708">
        <v>6.8370932839999998</v>
      </c>
      <c r="C18708">
        <v>10.800808310000001</v>
      </c>
      <c r="D18708">
        <v>2.9107979450000001</v>
      </c>
      <c r="E18708">
        <v>7.9107979449999997</v>
      </c>
    </row>
    <row r="18709" spans="1:5" x14ac:dyDescent="0.3">
      <c r="A18709">
        <v>10.641</v>
      </c>
      <c r="B18709">
        <v>6.860164245</v>
      </c>
      <c r="C18709">
        <v>10.801385679999999</v>
      </c>
      <c r="D18709">
        <v>1.90664312</v>
      </c>
      <c r="E18709">
        <v>6.90664312</v>
      </c>
    </row>
    <row r="18710" spans="1:5" x14ac:dyDescent="0.3">
      <c r="A18710">
        <v>10.641</v>
      </c>
      <c r="B18710">
        <v>6.8513497479999996</v>
      </c>
      <c r="C18710">
        <v>10.801963049999999</v>
      </c>
      <c r="D18710">
        <v>0.81392586499999997</v>
      </c>
      <c r="E18710">
        <v>5.8139258649999999</v>
      </c>
    </row>
    <row r="18711" spans="1:5" x14ac:dyDescent="0.3">
      <c r="A18711">
        <v>10.641</v>
      </c>
      <c r="B18711">
        <v>6.8688147370000001</v>
      </c>
      <c r="C18711">
        <v>10.80254042</v>
      </c>
      <c r="D18711">
        <v>0.80095459999999996</v>
      </c>
      <c r="E18711">
        <v>5.8009545999999999</v>
      </c>
    </row>
    <row r="18712" spans="1:5" x14ac:dyDescent="0.3">
      <c r="A18712">
        <v>10.641</v>
      </c>
      <c r="B18712">
        <v>6.8964688770000002</v>
      </c>
      <c r="C18712">
        <v>10.803117779999999</v>
      </c>
      <c r="D18712">
        <v>0.79528898999999997</v>
      </c>
      <c r="E18712">
        <v>5.7952889900000004</v>
      </c>
    </row>
    <row r="18713" spans="1:5" x14ac:dyDescent="0.3">
      <c r="A18713">
        <v>10.641</v>
      </c>
      <c r="B18713">
        <v>6.9058648439999999</v>
      </c>
      <c r="C18713">
        <v>10.803695149999999</v>
      </c>
      <c r="D18713">
        <v>2.7120543100000001</v>
      </c>
      <c r="E18713">
        <v>7.7120543100000001</v>
      </c>
    </row>
    <row r="18714" spans="1:5" x14ac:dyDescent="0.3">
      <c r="A18714">
        <v>10.651</v>
      </c>
      <c r="B18714">
        <v>6.8666886419999997</v>
      </c>
      <c r="C18714">
        <v>10.80427252</v>
      </c>
      <c r="D18714">
        <v>0.83479916499999995</v>
      </c>
      <c r="E18714">
        <v>5.8347991649999997</v>
      </c>
    </row>
    <row r="18715" spans="1:5" x14ac:dyDescent="0.3">
      <c r="A18715">
        <v>10.651</v>
      </c>
      <c r="B18715">
        <v>6.8960066830000004</v>
      </c>
      <c r="C18715">
        <v>10.804849880000001</v>
      </c>
      <c r="D18715">
        <v>0.61667318000000004</v>
      </c>
      <c r="E18715">
        <v>5.6166731800000003</v>
      </c>
    </row>
    <row r="18716" spans="1:5" x14ac:dyDescent="0.3">
      <c r="A18716">
        <v>10.651999999999999</v>
      </c>
      <c r="B18716">
        <v>6.9246537960000003</v>
      </c>
      <c r="C18716">
        <v>10.805427249999999</v>
      </c>
      <c r="D18716">
        <v>3.4251756950000001</v>
      </c>
      <c r="E18716">
        <v>8.4251756950000001</v>
      </c>
    </row>
    <row r="18717" spans="1:5" x14ac:dyDescent="0.3">
      <c r="A18717">
        <v>10.651999999999999</v>
      </c>
      <c r="B18717">
        <v>6.8515495360000003</v>
      </c>
      <c r="C18717">
        <v>10.80600462</v>
      </c>
      <c r="D18717">
        <v>3.08330086</v>
      </c>
      <c r="E18717">
        <v>8.0833008599999996</v>
      </c>
    </row>
    <row r="18718" spans="1:5" x14ac:dyDescent="0.3">
      <c r="A18718">
        <v>10.651999999999999</v>
      </c>
      <c r="B18718">
        <v>6.844378066</v>
      </c>
      <c r="C18718">
        <v>10.80658199</v>
      </c>
      <c r="D18718">
        <v>2.4590400950000002</v>
      </c>
      <c r="E18718">
        <v>7.4590400949999998</v>
      </c>
    </row>
    <row r="18719" spans="1:5" x14ac:dyDescent="0.3">
      <c r="A18719">
        <v>10.651999999999999</v>
      </c>
      <c r="B18719">
        <v>6.7726544249999998</v>
      </c>
      <c r="C18719">
        <v>10.807159349999999</v>
      </c>
      <c r="D18719">
        <v>1.8850243449999999</v>
      </c>
      <c r="E18719">
        <v>6.8850243449999997</v>
      </c>
    </row>
    <row r="18720" spans="1:5" x14ac:dyDescent="0.3">
      <c r="A18720">
        <v>10.653</v>
      </c>
      <c r="B18720">
        <v>6.7959579740000002</v>
      </c>
      <c r="C18720">
        <v>10.807736719999999</v>
      </c>
      <c r="D18720">
        <v>0.70955936500000005</v>
      </c>
      <c r="E18720">
        <v>5.7095593649999996</v>
      </c>
    </row>
    <row r="18721" spans="1:5" x14ac:dyDescent="0.3">
      <c r="A18721">
        <v>10.653</v>
      </c>
      <c r="B18721">
        <v>6.7879694639999997</v>
      </c>
      <c r="C18721">
        <v>10.80831409</v>
      </c>
      <c r="D18721">
        <v>0.48964424000000001</v>
      </c>
      <c r="E18721">
        <v>5.4896442399999996</v>
      </c>
    </row>
    <row r="18722" spans="1:5" x14ac:dyDescent="0.3">
      <c r="A18722">
        <v>10.653</v>
      </c>
      <c r="B18722">
        <v>6.7939332639999996</v>
      </c>
      <c r="C18722">
        <v>10.808891450000001</v>
      </c>
      <c r="D18722">
        <v>3.0445361599999998</v>
      </c>
      <c r="E18722">
        <v>8.0445361599999998</v>
      </c>
    </row>
    <row r="18723" spans="1:5" x14ac:dyDescent="0.3">
      <c r="A18723">
        <v>10.654</v>
      </c>
      <c r="B18723">
        <v>6.7509104109999996</v>
      </c>
      <c r="C18723">
        <v>10.809468819999999</v>
      </c>
      <c r="D18723">
        <v>-0.18724705999999999</v>
      </c>
      <c r="E18723">
        <v>4.8127529400000002</v>
      </c>
    </row>
    <row r="18724" spans="1:5" x14ac:dyDescent="0.3">
      <c r="A18724">
        <v>10.654</v>
      </c>
      <c r="B18724">
        <v>6.7967213400000004</v>
      </c>
      <c r="C18724">
        <v>10.81004619</v>
      </c>
      <c r="D18724">
        <v>1.65556714</v>
      </c>
      <c r="E18724">
        <v>6.6555671399999996</v>
      </c>
    </row>
    <row r="18725" spans="1:5" x14ac:dyDescent="0.3">
      <c r="A18725">
        <v>10.656000000000001</v>
      </c>
      <c r="B18725">
        <v>6.7764503840000003</v>
      </c>
      <c r="C18725">
        <v>10.81062356</v>
      </c>
      <c r="D18725">
        <v>0.85447970500000003</v>
      </c>
      <c r="E18725">
        <v>5.8544797050000001</v>
      </c>
    </row>
    <row r="18726" spans="1:5" x14ac:dyDescent="0.3">
      <c r="A18726">
        <v>10.657</v>
      </c>
      <c r="B18726">
        <v>6.7829956549999997</v>
      </c>
      <c r="C18726">
        <v>10.811200919999999</v>
      </c>
      <c r="D18726">
        <v>2.5431296749999999</v>
      </c>
      <c r="E18726">
        <v>7.5431296750000003</v>
      </c>
    </row>
    <row r="18727" spans="1:5" x14ac:dyDescent="0.3">
      <c r="A18727">
        <v>10.657</v>
      </c>
      <c r="B18727">
        <v>6.7913867210000003</v>
      </c>
      <c r="C18727">
        <v>10.811778289999999</v>
      </c>
      <c r="D18727">
        <v>-0.71936711499999995</v>
      </c>
      <c r="E18727">
        <v>4.2806328850000002</v>
      </c>
    </row>
    <row r="18728" spans="1:5" x14ac:dyDescent="0.3">
      <c r="A18728">
        <v>10.657</v>
      </c>
      <c r="B18728">
        <v>6.8125522470000002</v>
      </c>
      <c r="C18728">
        <v>10.81235566</v>
      </c>
      <c r="D18728">
        <v>1.8972501349999999</v>
      </c>
      <c r="E18728">
        <v>6.8972501350000002</v>
      </c>
    </row>
    <row r="18729" spans="1:5" x14ac:dyDescent="0.3">
      <c r="A18729">
        <v>10.657999999999999</v>
      </c>
      <c r="B18729">
        <v>6.8131456459999997</v>
      </c>
      <c r="C18729">
        <v>10.81293303</v>
      </c>
      <c r="D18729">
        <v>3.6031951250000001</v>
      </c>
      <c r="E18729">
        <v>8.6031951249999992</v>
      </c>
    </row>
    <row r="18730" spans="1:5" x14ac:dyDescent="0.3">
      <c r="A18730">
        <v>10.657999999999999</v>
      </c>
      <c r="B18730">
        <v>6.7943238929999996</v>
      </c>
      <c r="C18730">
        <v>10.813510389999999</v>
      </c>
      <c r="D18730">
        <v>0.16431894999999999</v>
      </c>
      <c r="E18730">
        <v>5.1643189500000002</v>
      </c>
    </row>
    <row r="18731" spans="1:5" x14ac:dyDescent="0.3">
      <c r="A18731">
        <v>10.657999999999999</v>
      </c>
      <c r="B18731">
        <v>6.783171587</v>
      </c>
      <c r="C18731">
        <v>10.81408776</v>
      </c>
      <c r="D18731">
        <v>2.701766755</v>
      </c>
      <c r="E18731">
        <v>7.7017667550000004</v>
      </c>
    </row>
    <row r="18732" spans="1:5" x14ac:dyDescent="0.3">
      <c r="A18732">
        <v>10.657999999999999</v>
      </c>
      <c r="B18732">
        <v>6.7162816059999999</v>
      </c>
      <c r="C18732">
        <v>10.81466513</v>
      </c>
      <c r="D18732">
        <v>2.1338639000000001</v>
      </c>
      <c r="E18732">
        <v>7.1338638999999997</v>
      </c>
    </row>
    <row r="18733" spans="1:5" x14ac:dyDescent="0.3">
      <c r="A18733">
        <v>10.657999999999999</v>
      </c>
      <c r="B18733">
        <v>6.6882278910000004</v>
      </c>
      <c r="C18733">
        <v>10.815242489999999</v>
      </c>
      <c r="D18733">
        <v>3.519403735</v>
      </c>
      <c r="E18733">
        <v>8.5194037349999991</v>
      </c>
    </row>
    <row r="18734" spans="1:5" x14ac:dyDescent="0.3">
      <c r="A18734">
        <v>10.657999999999999</v>
      </c>
      <c r="B18734">
        <v>6.6710104000000001</v>
      </c>
      <c r="C18734">
        <v>10.81581986</v>
      </c>
      <c r="D18734">
        <v>3.117443615</v>
      </c>
      <c r="E18734">
        <v>8.1174436149999991</v>
      </c>
    </row>
    <row r="18735" spans="1:5" x14ac:dyDescent="0.3">
      <c r="A18735">
        <v>10.659000000000001</v>
      </c>
      <c r="B18735">
        <v>6.6925576099999997</v>
      </c>
      <c r="C18735">
        <v>10.81639723</v>
      </c>
      <c r="D18735">
        <v>3.5539937749999999</v>
      </c>
      <c r="E18735">
        <v>8.5539937750000004</v>
      </c>
    </row>
    <row r="18736" spans="1:5" x14ac:dyDescent="0.3">
      <c r="A18736">
        <v>10.659000000000001</v>
      </c>
      <c r="B18736">
        <v>6.6404369790000004</v>
      </c>
      <c r="C18736">
        <v>10.8169746</v>
      </c>
      <c r="D18736">
        <v>3.4290521649999999</v>
      </c>
      <c r="E18736">
        <v>8.4290521649999999</v>
      </c>
    </row>
    <row r="18737" spans="1:5" x14ac:dyDescent="0.3">
      <c r="A18737">
        <v>10.659000000000001</v>
      </c>
      <c r="B18737">
        <v>6.5579546439999996</v>
      </c>
      <c r="C18737">
        <v>10.817551959999999</v>
      </c>
      <c r="D18737">
        <v>2.2349503099999999</v>
      </c>
      <c r="E18737">
        <v>7.2349503100000003</v>
      </c>
    </row>
    <row r="18738" spans="1:5" x14ac:dyDescent="0.3">
      <c r="A18738">
        <v>10.659000000000001</v>
      </c>
      <c r="B18738">
        <v>6.5580053359999999</v>
      </c>
      <c r="C18738">
        <v>10.81812933</v>
      </c>
      <c r="D18738">
        <v>4.3403208050000002</v>
      </c>
      <c r="E18738">
        <v>9.3403208049999993</v>
      </c>
    </row>
    <row r="18739" spans="1:5" x14ac:dyDescent="0.3">
      <c r="A18739">
        <v>10.659000000000001</v>
      </c>
      <c r="B18739">
        <v>6.5293969870000002</v>
      </c>
      <c r="C18739">
        <v>10.8187067</v>
      </c>
      <c r="D18739">
        <v>-5.8876264999999997E-2</v>
      </c>
      <c r="E18739">
        <v>4.9411237349999997</v>
      </c>
    </row>
    <row r="18740" spans="1:5" x14ac:dyDescent="0.3">
      <c r="A18740">
        <v>10.659000000000001</v>
      </c>
      <c r="B18740">
        <v>6.6029216960000001</v>
      </c>
      <c r="C18740">
        <v>10.819284059999999</v>
      </c>
      <c r="D18740">
        <v>2.8590619799999999</v>
      </c>
      <c r="E18740">
        <v>7.8590619799999999</v>
      </c>
    </row>
    <row r="18741" spans="1:5" x14ac:dyDescent="0.3">
      <c r="A18741">
        <v>10.659000000000001</v>
      </c>
      <c r="B18741">
        <v>6.5838464810000001</v>
      </c>
      <c r="C18741">
        <v>10.81986143</v>
      </c>
      <c r="D18741">
        <v>2.6003821550000001</v>
      </c>
      <c r="E18741">
        <v>7.6003821550000001</v>
      </c>
    </row>
    <row r="18742" spans="1:5" x14ac:dyDescent="0.3">
      <c r="A18742">
        <v>10.66</v>
      </c>
      <c r="B18742">
        <v>6.5337952899999996</v>
      </c>
      <c r="C18742">
        <v>10.8204388</v>
      </c>
      <c r="D18742">
        <v>1.9146942499999999</v>
      </c>
      <c r="E18742">
        <v>6.9146942500000002</v>
      </c>
    </row>
    <row r="18743" spans="1:5" x14ac:dyDescent="0.3">
      <c r="A18743">
        <v>10.66</v>
      </c>
      <c r="B18743">
        <v>6.5655495430000004</v>
      </c>
      <c r="C18743">
        <v>10.82101617</v>
      </c>
      <c r="D18743">
        <v>2.9031940999999999</v>
      </c>
      <c r="E18743">
        <v>7.9031941000000003</v>
      </c>
    </row>
    <row r="18744" spans="1:5" x14ac:dyDescent="0.3">
      <c r="A18744">
        <v>10.661</v>
      </c>
      <c r="B18744">
        <v>6.5003801179999998</v>
      </c>
      <c r="C18744">
        <v>10.821593529999999</v>
      </c>
      <c r="D18744">
        <v>-1.8405615150000001</v>
      </c>
      <c r="E18744">
        <v>3.1594384849999999</v>
      </c>
    </row>
    <row r="18745" spans="1:5" x14ac:dyDescent="0.3">
      <c r="A18745">
        <v>10.661</v>
      </c>
      <c r="B18745">
        <v>6.5884893</v>
      </c>
      <c r="C18745">
        <v>10.8221709</v>
      </c>
      <c r="D18745">
        <v>2.327538305</v>
      </c>
      <c r="E18745">
        <v>7.327538305</v>
      </c>
    </row>
    <row r="18746" spans="1:5" x14ac:dyDescent="0.3">
      <c r="A18746">
        <v>10.661</v>
      </c>
      <c r="B18746">
        <v>6.5879048469999999</v>
      </c>
      <c r="C18746">
        <v>10.82274827</v>
      </c>
      <c r="D18746">
        <v>2.280126095</v>
      </c>
      <c r="E18746">
        <v>7.280126095</v>
      </c>
    </row>
    <row r="18747" spans="1:5" x14ac:dyDescent="0.3">
      <c r="A18747">
        <v>10.661</v>
      </c>
      <c r="B18747">
        <v>6.5692262259999996</v>
      </c>
      <c r="C18747">
        <v>10.82332564</v>
      </c>
      <c r="D18747">
        <v>1.8086877050000001</v>
      </c>
      <c r="E18747">
        <v>6.8086877049999996</v>
      </c>
    </row>
    <row r="18748" spans="1:5" x14ac:dyDescent="0.3">
      <c r="A18748">
        <v>10.661</v>
      </c>
      <c r="B18748">
        <v>6.5831844989999997</v>
      </c>
      <c r="C18748">
        <v>10.823903</v>
      </c>
      <c r="D18748">
        <v>0.139121895</v>
      </c>
      <c r="E18748">
        <v>5.1391218949999997</v>
      </c>
    </row>
    <row r="18749" spans="1:5" x14ac:dyDescent="0.3">
      <c r="A18749">
        <v>10.661</v>
      </c>
      <c r="B18749">
        <v>6.617565806</v>
      </c>
      <c r="C18749">
        <v>10.82448037</v>
      </c>
      <c r="D18749">
        <v>1.00938941</v>
      </c>
      <c r="E18749">
        <v>6.0093894099999998</v>
      </c>
    </row>
    <row r="18750" spans="1:5" x14ac:dyDescent="0.3">
      <c r="A18750">
        <v>10.661</v>
      </c>
      <c r="B18750">
        <v>6.6356152469999996</v>
      </c>
      <c r="C18750">
        <v>10.82505774</v>
      </c>
      <c r="D18750">
        <v>1.6069621700000001</v>
      </c>
      <c r="E18750">
        <v>6.6069621700000001</v>
      </c>
    </row>
    <row r="18751" spans="1:5" x14ac:dyDescent="0.3">
      <c r="A18751">
        <v>10.662000000000001</v>
      </c>
      <c r="B18751">
        <v>6.662318162</v>
      </c>
      <c r="C18751">
        <v>10.8256351</v>
      </c>
      <c r="D18751">
        <v>2.906026905</v>
      </c>
      <c r="E18751">
        <v>7.906026905</v>
      </c>
    </row>
    <row r="18752" spans="1:5" x14ac:dyDescent="0.3">
      <c r="A18752">
        <v>10.663</v>
      </c>
      <c r="B18752">
        <v>6.6227513309999999</v>
      </c>
      <c r="C18752">
        <v>10.82621247</v>
      </c>
      <c r="D18752">
        <v>2.6316921049999999</v>
      </c>
      <c r="E18752">
        <v>7.6316921049999999</v>
      </c>
    </row>
    <row r="18753" spans="1:5" x14ac:dyDescent="0.3">
      <c r="A18753">
        <v>10.663</v>
      </c>
      <c r="B18753">
        <v>6.5921719459999997</v>
      </c>
      <c r="C18753">
        <v>10.82678984</v>
      </c>
      <c r="D18753">
        <v>0.69599171999999998</v>
      </c>
      <c r="E18753">
        <v>5.6959917200000003</v>
      </c>
    </row>
    <row r="18754" spans="1:5" x14ac:dyDescent="0.3">
      <c r="A18754">
        <v>10.663</v>
      </c>
      <c r="B18754">
        <v>6.6038878309999998</v>
      </c>
      <c r="C18754">
        <v>10.82736721</v>
      </c>
      <c r="D18754">
        <v>2.1198489700000001</v>
      </c>
      <c r="E18754">
        <v>7.1198489699999996</v>
      </c>
    </row>
    <row r="18755" spans="1:5" x14ac:dyDescent="0.3">
      <c r="A18755">
        <v>10.663</v>
      </c>
      <c r="B18755">
        <v>6.6017289359999998</v>
      </c>
      <c r="C18755">
        <v>10.82794457</v>
      </c>
      <c r="D18755">
        <v>9.9164434999999995E-2</v>
      </c>
      <c r="E18755">
        <v>5.0991644349999996</v>
      </c>
    </row>
    <row r="18756" spans="1:5" x14ac:dyDescent="0.3">
      <c r="A18756">
        <v>10.664</v>
      </c>
      <c r="B18756">
        <v>6.6194354579999999</v>
      </c>
      <c r="C18756">
        <v>10.82852194</v>
      </c>
      <c r="D18756">
        <v>2.1389331299999998</v>
      </c>
      <c r="E18756">
        <v>7.1389331299999998</v>
      </c>
    </row>
    <row r="18757" spans="1:5" x14ac:dyDescent="0.3">
      <c r="A18757">
        <v>10.664</v>
      </c>
      <c r="B18757">
        <v>6.5987619449999997</v>
      </c>
      <c r="C18757">
        <v>10.82909931</v>
      </c>
      <c r="D18757">
        <v>2.3837471200000002</v>
      </c>
      <c r="E18757">
        <v>7.3837471199999998</v>
      </c>
    </row>
    <row r="18758" spans="1:5" x14ac:dyDescent="0.3">
      <c r="A18758">
        <v>10.664</v>
      </c>
      <c r="B18758">
        <v>6.5868432910000001</v>
      </c>
      <c r="C18758">
        <v>10.82967667</v>
      </c>
      <c r="D18758">
        <v>4.0643459599999998</v>
      </c>
      <c r="E18758">
        <v>9.0643459600000007</v>
      </c>
    </row>
    <row r="18759" spans="1:5" x14ac:dyDescent="0.3">
      <c r="A18759">
        <v>10.664</v>
      </c>
      <c r="B18759">
        <v>6.5143890850000004</v>
      </c>
      <c r="C18759">
        <v>10.83025404</v>
      </c>
      <c r="D18759">
        <v>1.4659183</v>
      </c>
      <c r="E18759">
        <v>6.4659183000000002</v>
      </c>
    </row>
    <row r="18760" spans="1:5" x14ac:dyDescent="0.3">
      <c r="A18760">
        <v>10.664</v>
      </c>
      <c r="B18760">
        <v>6.521751396</v>
      </c>
      <c r="C18760">
        <v>10.83083141</v>
      </c>
      <c r="D18760">
        <v>1.6871752799999999</v>
      </c>
      <c r="E18760">
        <v>6.6871752799999999</v>
      </c>
    </row>
    <row r="18761" spans="1:5" x14ac:dyDescent="0.3">
      <c r="A18761">
        <v>10.670999999999999</v>
      </c>
      <c r="B18761">
        <v>6.5328470459999997</v>
      </c>
      <c r="C18761">
        <v>10.83140878</v>
      </c>
      <c r="D18761">
        <v>2.18366163</v>
      </c>
      <c r="E18761">
        <v>7.1836616299999996</v>
      </c>
    </row>
    <row r="18762" spans="1:5" x14ac:dyDescent="0.3">
      <c r="A18762">
        <v>10.670999999999999</v>
      </c>
      <c r="B18762">
        <v>6.502607598</v>
      </c>
      <c r="C18762">
        <v>10.83198614</v>
      </c>
      <c r="D18762">
        <v>1.265087335</v>
      </c>
      <c r="E18762">
        <v>6.2650873349999996</v>
      </c>
    </row>
    <row r="18763" spans="1:5" x14ac:dyDescent="0.3">
      <c r="A18763">
        <v>10.670999999999999</v>
      </c>
      <c r="B18763">
        <v>6.5389390670000003</v>
      </c>
      <c r="C18763">
        <v>10.83256351</v>
      </c>
      <c r="D18763">
        <v>0.75324420000000003</v>
      </c>
      <c r="E18763">
        <v>5.7532442000000001</v>
      </c>
    </row>
    <row r="18764" spans="1:5" x14ac:dyDescent="0.3">
      <c r="A18764">
        <v>10.672000000000001</v>
      </c>
      <c r="B18764">
        <v>6.5881463809999996</v>
      </c>
      <c r="C18764">
        <v>10.83314088</v>
      </c>
      <c r="D18764">
        <v>2.3007012050000002</v>
      </c>
      <c r="E18764">
        <v>7.3007012050000002</v>
      </c>
    </row>
    <row r="18765" spans="1:5" x14ac:dyDescent="0.3">
      <c r="A18765">
        <v>10.672000000000001</v>
      </c>
      <c r="B18765">
        <v>6.6266307820000003</v>
      </c>
      <c r="C18765">
        <v>10.83371824</v>
      </c>
      <c r="D18765">
        <v>2.049028845</v>
      </c>
      <c r="E18765">
        <v>7.0490288449999996</v>
      </c>
    </row>
    <row r="18766" spans="1:5" x14ac:dyDescent="0.3">
      <c r="A18766">
        <v>10.672000000000001</v>
      </c>
      <c r="B18766">
        <v>6.605152157</v>
      </c>
      <c r="C18766">
        <v>10.83429561</v>
      </c>
      <c r="D18766">
        <v>-0.23003732499999999</v>
      </c>
      <c r="E18766">
        <v>4.7699626750000004</v>
      </c>
    </row>
    <row r="18767" spans="1:5" x14ac:dyDescent="0.3">
      <c r="A18767">
        <v>10.672000000000001</v>
      </c>
      <c r="B18767">
        <v>6.6143453540000001</v>
      </c>
      <c r="C18767">
        <v>10.83487298</v>
      </c>
      <c r="D18767">
        <v>2.724727385</v>
      </c>
      <c r="E18767">
        <v>7.7247273849999996</v>
      </c>
    </row>
    <row r="18768" spans="1:5" x14ac:dyDescent="0.3">
      <c r="A18768">
        <v>10.672000000000001</v>
      </c>
      <c r="B18768">
        <v>6.5793438120000003</v>
      </c>
      <c r="C18768">
        <v>10.83545035</v>
      </c>
      <c r="D18768">
        <v>-1.12714194</v>
      </c>
      <c r="E18768">
        <v>3.87285806</v>
      </c>
    </row>
    <row r="18769" spans="1:5" x14ac:dyDescent="0.3">
      <c r="A18769">
        <v>10.672000000000001</v>
      </c>
      <c r="B18769">
        <v>6.6621541569999998</v>
      </c>
      <c r="C18769">
        <v>10.83602771</v>
      </c>
      <c r="D18769">
        <v>3.0502017700000001</v>
      </c>
      <c r="E18769">
        <v>8.0502017699999993</v>
      </c>
    </row>
    <row r="18770" spans="1:5" x14ac:dyDescent="0.3">
      <c r="A18770">
        <v>10.672000000000001</v>
      </c>
      <c r="B18770">
        <v>6.6151206480000004</v>
      </c>
      <c r="C18770">
        <v>10.83660508</v>
      </c>
      <c r="D18770">
        <v>0.31013385999999998</v>
      </c>
      <c r="E18770">
        <v>5.3101338599999997</v>
      </c>
    </row>
    <row r="18771" spans="1:5" x14ac:dyDescent="0.3">
      <c r="A18771">
        <v>10.672000000000001</v>
      </c>
      <c r="B18771">
        <v>6.6457358160000002</v>
      </c>
      <c r="C18771">
        <v>10.83718245</v>
      </c>
      <c r="D18771">
        <v>0.78783424000000002</v>
      </c>
      <c r="E18771">
        <v>5.7878342399999996</v>
      </c>
    </row>
    <row r="18772" spans="1:5" x14ac:dyDescent="0.3">
      <c r="A18772">
        <v>10.672000000000001</v>
      </c>
      <c r="B18772">
        <v>6.6462993949999998</v>
      </c>
      <c r="C18772">
        <v>10.83775982</v>
      </c>
      <c r="D18772">
        <v>0.89339349999999995</v>
      </c>
      <c r="E18772">
        <v>5.8933935000000002</v>
      </c>
    </row>
    <row r="18773" spans="1:5" x14ac:dyDescent="0.3">
      <c r="A18773">
        <v>10.672000000000001</v>
      </c>
      <c r="B18773">
        <v>6.6808983810000004</v>
      </c>
      <c r="C18773">
        <v>10.83833718</v>
      </c>
      <c r="D18773">
        <v>2.1032994249999999</v>
      </c>
      <c r="E18773">
        <v>7.1032994250000003</v>
      </c>
    </row>
    <row r="18774" spans="1:5" x14ac:dyDescent="0.3">
      <c r="A18774">
        <v>10.672000000000001</v>
      </c>
      <c r="B18774">
        <v>6.6761839969999999</v>
      </c>
      <c r="C18774">
        <v>10.83891455</v>
      </c>
      <c r="D18774">
        <v>0.64201933</v>
      </c>
      <c r="E18774">
        <v>5.6420193300000001</v>
      </c>
    </row>
    <row r="18775" spans="1:5" x14ac:dyDescent="0.3">
      <c r="A18775">
        <v>10.672000000000001</v>
      </c>
      <c r="B18775">
        <v>6.6872498279999997</v>
      </c>
      <c r="C18775">
        <v>10.83949192</v>
      </c>
      <c r="D18775">
        <v>1.1817432299999999</v>
      </c>
      <c r="E18775">
        <v>6.1817432300000004</v>
      </c>
    </row>
    <row r="18776" spans="1:5" x14ac:dyDescent="0.3">
      <c r="A18776">
        <v>10.672000000000001</v>
      </c>
      <c r="B18776">
        <v>6.7080485799999998</v>
      </c>
      <c r="C18776">
        <v>10.84006928</v>
      </c>
      <c r="D18776">
        <v>2.9626830050000001</v>
      </c>
      <c r="E18776">
        <v>7.9626830049999997</v>
      </c>
    </row>
    <row r="18777" spans="1:5" x14ac:dyDescent="0.3">
      <c r="A18777">
        <v>10.672000000000001</v>
      </c>
      <c r="B18777">
        <v>6.6739923000000001</v>
      </c>
      <c r="C18777">
        <v>10.84064665</v>
      </c>
      <c r="D18777">
        <v>0.338909195</v>
      </c>
      <c r="E18777">
        <v>5.3389091950000003</v>
      </c>
    </row>
    <row r="18778" spans="1:5" x14ac:dyDescent="0.3">
      <c r="A18778">
        <v>10.672000000000001</v>
      </c>
      <c r="B18778">
        <v>6.7193082339999997</v>
      </c>
      <c r="C18778">
        <v>10.84122402</v>
      </c>
      <c r="D18778">
        <v>1.9269200399999999</v>
      </c>
      <c r="E18778">
        <v>6.9269200399999997</v>
      </c>
    </row>
    <row r="18779" spans="1:5" x14ac:dyDescent="0.3">
      <c r="A18779">
        <v>10.672000000000001</v>
      </c>
      <c r="B18779">
        <v>6.719123357</v>
      </c>
      <c r="C18779">
        <v>10.841801390000001</v>
      </c>
      <c r="D18779">
        <v>2.6621074849999999</v>
      </c>
      <c r="E18779">
        <v>7.6621074849999999</v>
      </c>
    </row>
    <row r="18780" spans="1:5" x14ac:dyDescent="0.3">
      <c r="A18780">
        <v>10.672000000000001</v>
      </c>
      <c r="B18780">
        <v>6.6906551570000001</v>
      </c>
      <c r="C18780">
        <v>10.84237875</v>
      </c>
      <c r="D18780">
        <v>-0.39329635000000002</v>
      </c>
      <c r="E18780">
        <v>4.60670365</v>
      </c>
    </row>
    <row r="18781" spans="1:5" x14ac:dyDescent="0.3">
      <c r="A18781">
        <v>10.672000000000001</v>
      </c>
      <c r="B18781">
        <v>6.7020430329999998</v>
      </c>
      <c r="C18781">
        <v>10.84295612</v>
      </c>
      <c r="D18781">
        <v>-0.64273228500000001</v>
      </c>
      <c r="E18781">
        <v>4.3572677149999999</v>
      </c>
    </row>
    <row r="18782" spans="1:5" x14ac:dyDescent="0.3">
      <c r="A18782">
        <v>10.672000000000001</v>
      </c>
      <c r="B18782">
        <v>6.7465508730000003</v>
      </c>
      <c r="C18782">
        <v>10.84353349</v>
      </c>
      <c r="D18782">
        <v>0.73117814000000003</v>
      </c>
      <c r="E18782">
        <v>5.7311781399999999</v>
      </c>
    </row>
    <row r="18783" spans="1:5" x14ac:dyDescent="0.3">
      <c r="A18783">
        <v>10.672000000000001</v>
      </c>
      <c r="B18783">
        <v>6.7464971990000002</v>
      </c>
      <c r="C18783">
        <v>10.84411085</v>
      </c>
      <c r="D18783">
        <v>2.6585292049999998</v>
      </c>
      <c r="E18783">
        <v>7.6585292049999998</v>
      </c>
    </row>
    <row r="18784" spans="1:5" x14ac:dyDescent="0.3">
      <c r="A18784">
        <v>10.672000000000001</v>
      </c>
      <c r="B18784">
        <v>6.6829499280000002</v>
      </c>
      <c r="C18784">
        <v>10.84468822</v>
      </c>
      <c r="D18784">
        <v>4.1948040850000003</v>
      </c>
      <c r="E18784">
        <v>9.1948040849999995</v>
      </c>
    </row>
    <row r="18785" spans="1:5" x14ac:dyDescent="0.3">
      <c r="A18785">
        <v>10.672000000000001</v>
      </c>
      <c r="B18785">
        <v>6.6156484449999997</v>
      </c>
      <c r="C18785">
        <v>10.84526559</v>
      </c>
      <c r="D18785">
        <v>0.94796227</v>
      </c>
      <c r="E18785">
        <v>5.9479622699999997</v>
      </c>
    </row>
    <row r="18786" spans="1:5" x14ac:dyDescent="0.3">
      <c r="A18786">
        <v>10.672000000000001</v>
      </c>
      <c r="B18786">
        <v>6.6908966909999998</v>
      </c>
      <c r="C18786">
        <v>10.845842960000001</v>
      </c>
      <c r="D18786">
        <v>-0.69506462999999996</v>
      </c>
      <c r="E18786">
        <v>4.3049353699999999</v>
      </c>
    </row>
    <row r="18787" spans="1:5" x14ac:dyDescent="0.3">
      <c r="A18787">
        <v>10.672000000000001</v>
      </c>
      <c r="B18787">
        <v>6.7165380490000004</v>
      </c>
      <c r="C18787">
        <v>10.84642032</v>
      </c>
      <c r="D18787">
        <v>2.237484925</v>
      </c>
      <c r="E18787">
        <v>7.2374849250000004</v>
      </c>
    </row>
    <row r="18788" spans="1:5" x14ac:dyDescent="0.3">
      <c r="A18788">
        <v>10.672000000000001</v>
      </c>
      <c r="B18788">
        <v>6.7443651400000002</v>
      </c>
      <c r="C18788">
        <v>10.84699769</v>
      </c>
      <c r="D18788">
        <v>2.9099033749999998</v>
      </c>
      <c r="E18788">
        <v>7.9099033749999998</v>
      </c>
    </row>
    <row r="18789" spans="1:5" x14ac:dyDescent="0.3">
      <c r="A18789">
        <v>10.672000000000001</v>
      </c>
      <c r="B18789">
        <v>6.7318441419999999</v>
      </c>
      <c r="C18789">
        <v>10.84757506</v>
      </c>
      <c r="D18789">
        <v>3.61735915</v>
      </c>
      <c r="E18789">
        <v>8.6173591500000004</v>
      </c>
    </row>
    <row r="18790" spans="1:5" x14ac:dyDescent="0.3">
      <c r="A18790">
        <v>10.672000000000001</v>
      </c>
      <c r="B18790">
        <v>6.6931390799999999</v>
      </c>
      <c r="C18790">
        <v>10.84815242</v>
      </c>
      <c r="D18790">
        <v>1.9053012650000001</v>
      </c>
      <c r="E18790">
        <v>6.9053012650000003</v>
      </c>
    </row>
    <row r="18791" spans="1:5" x14ac:dyDescent="0.3">
      <c r="A18791">
        <v>10.672000000000001</v>
      </c>
      <c r="B18791">
        <v>6.6877686780000003</v>
      </c>
      <c r="C18791">
        <v>10.84872979</v>
      </c>
      <c r="D18791">
        <v>9.7822580000000006E-2</v>
      </c>
      <c r="E18791">
        <v>5.0978225799999999</v>
      </c>
    </row>
    <row r="18792" spans="1:5" x14ac:dyDescent="0.3">
      <c r="A18792">
        <v>10.672000000000001</v>
      </c>
      <c r="B18792">
        <v>6.7234769310000004</v>
      </c>
      <c r="C18792">
        <v>10.84930716</v>
      </c>
      <c r="D18792">
        <v>3.502406905</v>
      </c>
      <c r="E18792">
        <v>8.5024069050000008</v>
      </c>
    </row>
    <row r="18793" spans="1:5" x14ac:dyDescent="0.3">
      <c r="A18793">
        <v>10.672000000000001</v>
      </c>
      <c r="B18793">
        <v>6.7133384710000001</v>
      </c>
      <c r="C18793">
        <v>10.849884530000001</v>
      </c>
      <c r="D18793">
        <v>-0.35527712500000003</v>
      </c>
      <c r="E18793">
        <v>4.6447228750000003</v>
      </c>
    </row>
    <row r="18794" spans="1:5" x14ac:dyDescent="0.3">
      <c r="A18794">
        <v>10.672000000000001</v>
      </c>
      <c r="B18794">
        <v>6.6983693329999996</v>
      </c>
      <c r="C18794">
        <v>10.85046189</v>
      </c>
      <c r="D18794">
        <v>2.564897545</v>
      </c>
      <c r="E18794">
        <v>7.564897545</v>
      </c>
    </row>
    <row r="18795" spans="1:5" x14ac:dyDescent="0.3">
      <c r="A18795">
        <v>10.672000000000001</v>
      </c>
      <c r="B18795">
        <v>6.6837580230000002</v>
      </c>
      <c r="C18795">
        <v>10.85103926</v>
      </c>
      <c r="D18795">
        <v>2.2983156849999999</v>
      </c>
      <c r="E18795">
        <v>7.2983156850000004</v>
      </c>
    </row>
    <row r="18796" spans="1:5" x14ac:dyDescent="0.3">
      <c r="A18796">
        <v>10.680999999999999</v>
      </c>
      <c r="B18796">
        <v>6.6689737620000002</v>
      </c>
      <c r="C18796">
        <v>10.851616630000001</v>
      </c>
      <c r="D18796">
        <v>1.3461950149999999</v>
      </c>
      <c r="E18796">
        <v>6.3461950150000002</v>
      </c>
    </row>
    <row r="18797" spans="1:5" x14ac:dyDescent="0.3">
      <c r="A18797">
        <v>10.680999999999999</v>
      </c>
      <c r="B18797">
        <v>6.718941461</v>
      </c>
      <c r="C18797">
        <v>10.852194000000001</v>
      </c>
      <c r="D18797">
        <v>2.5066014000000001</v>
      </c>
      <c r="E18797">
        <v>7.5066014000000001</v>
      </c>
    </row>
    <row r="18798" spans="1:5" x14ac:dyDescent="0.3">
      <c r="A18798">
        <v>10.680999999999999</v>
      </c>
      <c r="B18798">
        <v>6.6955096909999998</v>
      </c>
      <c r="C18798">
        <v>10.85277136</v>
      </c>
      <c r="D18798">
        <v>1.8581872450000001</v>
      </c>
      <c r="E18798">
        <v>6.8581872449999999</v>
      </c>
    </row>
    <row r="18799" spans="1:5" x14ac:dyDescent="0.3">
      <c r="A18799">
        <v>10.680999999999999</v>
      </c>
      <c r="B18799">
        <v>6.6886304470000004</v>
      </c>
      <c r="C18799">
        <v>10.85334873</v>
      </c>
      <c r="D18799">
        <v>1.911861445</v>
      </c>
      <c r="E18799">
        <v>6.9118614450000004</v>
      </c>
    </row>
    <row r="18800" spans="1:5" x14ac:dyDescent="0.3">
      <c r="A18800">
        <v>10.682</v>
      </c>
      <c r="B18800">
        <v>6.6081251109999997</v>
      </c>
      <c r="C18800">
        <v>10.853926100000001</v>
      </c>
      <c r="D18800">
        <v>2.9421078949999999</v>
      </c>
      <c r="E18800">
        <v>7.9421078950000004</v>
      </c>
    </row>
    <row r="18801" spans="1:5" x14ac:dyDescent="0.3">
      <c r="A18801">
        <v>10.682</v>
      </c>
      <c r="B18801">
        <v>6.5620458099999999</v>
      </c>
      <c r="C18801">
        <v>10.85450346</v>
      </c>
      <c r="D18801">
        <v>0.92768534999999996</v>
      </c>
      <c r="E18801">
        <v>5.92768535</v>
      </c>
    </row>
    <row r="18802" spans="1:5" x14ac:dyDescent="0.3">
      <c r="A18802">
        <v>10.682</v>
      </c>
      <c r="B18802">
        <v>6.5618012950000004</v>
      </c>
      <c r="C18802">
        <v>10.85508083</v>
      </c>
      <c r="D18802">
        <v>1.10272288</v>
      </c>
      <c r="E18802">
        <v>6.10272288</v>
      </c>
    </row>
    <row r="18803" spans="1:5" x14ac:dyDescent="0.3">
      <c r="A18803">
        <v>10.682</v>
      </c>
      <c r="B18803">
        <v>6.5554617750000004</v>
      </c>
      <c r="C18803">
        <v>10.855658200000001</v>
      </c>
      <c r="D18803">
        <v>1.281785975</v>
      </c>
      <c r="E18803">
        <v>6.281785975</v>
      </c>
    </row>
    <row r="18804" spans="1:5" x14ac:dyDescent="0.3">
      <c r="A18804">
        <v>10.682</v>
      </c>
      <c r="B18804">
        <v>6.5662890540000003</v>
      </c>
      <c r="C18804">
        <v>10.856235570000001</v>
      </c>
      <c r="D18804">
        <v>2.0119041900000001</v>
      </c>
      <c r="E18804">
        <v>7.0119041900000001</v>
      </c>
    </row>
    <row r="18805" spans="1:5" x14ac:dyDescent="0.3">
      <c r="A18805">
        <v>10.682</v>
      </c>
      <c r="B18805">
        <v>6.5684270759999999</v>
      </c>
      <c r="C18805">
        <v>10.85681293</v>
      </c>
      <c r="D18805">
        <v>0.98449054499999999</v>
      </c>
      <c r="E18805">
        <v>5.9844905449999999</v>
      </c>
    </row>
    <row r="18806" spans="1:5" x14ac:dyDescent="0.3">
      <c r="A18806">
        <v>10.682</v>
      </c>
      <c r="B18806">
        <v>6.5622068330000003</v>
      </c>
      <c r="C18806">
        <v>10.8573903</v>
      </c>
      <c r="D18806">
        <v>1.105257495</v>
      </c>
      <c r="E18806">
        <v>6.105257495</v>
      </c>
    </row>
    <row r="18807" spans="1:5" x14ac:dyDescent="0.3">
      <c r="A18807">
        <v>10.682</v>
      </c>
      <c r="B18807">
        <v>6.5514541020000001</v>
      </c>
      <c r="C18807">
        <v>10.857967670000001</v>
      </c>
      <c r="D18807">
        <v>1.787814405</v>
      </c>
      <c r="E18807">
        <v>6.7878144049999998</v>
      </c>
    </row>
    <row r="18808" spans="1:5" x14ac:dyDescent="0.3">
      <c r="A18808">
        <v>10.682</v>
      </c>
      <c r="B18808">
        <v>6.5522323770000002</v>
      </c>
      <c r="C18808">
        <v>10.85854503</v>
      </c>
      <c r="D18808">
        <v>0.44163564999999999</v>
      </c>
      <c r="E18808">
        <v>5.4416356500000003</v>
      </c>
    </row>
    <row r="18809" spans="1:5" x14ac:dyDescent="0.3">
      <c r="A18809">
        <v>10.682</v>
      </c>
      <c r="B18809">
        <v>6.6039474690000004</v>
      </c>
      <c r="C18809">
        <v>10.8591224</v>
      </c>
      <c r="D18809">
        <v>1.8340338549999999</v>
      </c>
      <c r="E18809">
        <v>6.8340338550000004</v>
      </c>
    </row>
    <row r="18810" spans="1:5" x14ac:dyDescent="0.3">
      <c r="A18810">
        <v>10.682</v>
      </c>
      <c r="B18810">
        <v>6.5851883359999999</v>
      </c>
      <c r="C18810">
        <v>10.859699770000001</v>
      </c>
      <c r="D18810">
        <v>2.2419577749999999</v>
      </c>
      <c r="E18810">
        <v>7.2419577750000004</v>
      </c>
    </row>
    <row r="18811" spans="1:5" x14ac:dyDescent="0.3">
      <c r="A18811">
        <v>10.682</v>
      </c>
      <c r="B18811">
        <v>6.5688862889999999</v>
      </c>
      <c r="C18811">
        <v>10.860277140000001</v>
      </c>
      <c r="D18811">
        <v>0.671689235</v>
      </c>
      <c r="E18811">
        <v>5.6716892349999997</v>
      </c>
    </row>
    <row r="18812" spans="1:5" x14ac:dyDescent="0.3">
      <c r="A18812">
        <v>10.699</v>
      </c>
      <c r="B18812">
        <v>6.6248177869999996</v>
      </c>
      <c r="C18812">
        <v>10.8608545</v>
      </c>
      <c r="D18812">
        <v>3.0816608150000002</v>
      </c>
      <c r="E18812">
        <v>8.0816608149999993</v>
      </c>
    </row>
    <row r="18813" spans="1:5" x14ac:dyDescent="0.3">
      <c r="A18813">
        <v>10.699</v>
      </c>
      <c r="B18813">
        <v>6.5939133759999997</v>
      </c>
      <c r="C18813">
        <v>10.861431870000001</v>
      </c>
      <c r="D18813">
        <v>3.2136098899999999</v>
      </c>
      <c r="E18813">
        <v>8.2136098900000007</v>
      </c>
    </row>
    <row r="18814" spans="1:5" x14ac:dyDescent="0.3">
      <c r="A18814">
        <v>10.699</v>
      </c>
      <c r="B18814">
        <v>6.5686626459999999</v>
      </c>
      <c r="C18814">
        <v>10.862009240000001</v>
      </c>
      <c r="D18814">
        <v>4.2249212749999998</v>
      </c>
      <c r="E18814">
        <v>9.2249212749999998</v>
      </c>
    </row>
    <row r="18815" spans="1:5" x14ac:dyDescent="0.3">
      <c r="A18815">
        <v>10.699</v>
      </c>
      <c r="B18815">
        <v>6.529608702</v>
      </c>
      <c r="C18815">
        <v>10.862586609999999</v>
      </c>
      <c r="D18815">
        <v>0.97509756000000003</v>
      </c>
      <c r="E18815">
        <v>5.97509756</v>
      </c>
    </row>
    <row r="18816" spans="1:5" x14ac:dyDescent="0.3">
      <c r="A18816">
        <v>10.699</v>
      </c>
      <c r="B18816">
        <v>6.5599704079999999</v>
      </c>
      <c r="C18816">
        <v>10.86316397</v>
      </c>
      <c r="D18816">
        <v>0.22962256</v>
      </c>
      <c r="E18816">
        <v>5.2296225600000001</v>
      </c>
    </row>
    <row r="18817" spans="1:5" x14ac:dyDescent="0.3">
      <c r="A18817">
        <v>10.699</v>
      </c>
      <c r="B18817">
        <v>6.5786251739999999</v>
      </c>
      <c r="C18817">
        <v>10.863741340000001</v>
      </c>
      <c r="D18817">
        <v>0.97465027500000001</v>
      </c>
      <c r="E18817">
        <v>5.9746502750000001</v>
      </c>
    </row>
    <row r="18818" spans="1:5" x14ac:dyDescent="0.3">
      <c r="A18818">
        <v>10.699</v>
      </c>
      <c r="B18818">
        <v>6.5646370809999999</v>
      </c>
      <c r="C18818">
        <v>10.864318709999999</v>
      </c>
      <c r="D18818">
        <v>3.0133753049999998</v>
      </c>
      <c r="E18818">
        <v>8.0133753050000003</v>
      </c>
    </row>
    <row r="18819" spans="1:5" x14ac:dyDescent="0.3">
      <c r="A18819">
        <v>10.699</v>
      </c>
      <c r="B18819">
        <v>6.5366489679999997</v>
      </c>
      <c r="C18819">
        <v>10.86489607</v>
      </c>
      <c r="D18819">
        <v>0.69852633500000005</v>
      </c>
      <c r="E18819">
        <v>5.6985263350000004</v>
      </c>
    </row>
    <row r="18820" spans="1:5" x14ac:dyDescent="0.3">
      <c r="A18820">
        <v>10.699</v>
      </c>
      <c r="B18820">
        <v>6.5910746070000004</v>
      </c>
      <c r="C18820">
        <v>10.865473440000001</v>
      </c>
      <c r="D18820">
        <v>1.8408922249999999</v>
      </c>
      <c r="E18820">
        <v>6.8408922250000002</v>
      </c>
    </row>
    <row r="18821" spans="1:5" x14ac:dyDescent="0.3">
      <c r="A18821">
        <v>10.699</v>
      </c>
      <c r="B18821">
        <v>6.6141068020000002</v>
      </c>
      <c r="C18821">
        <v>10.866050810000001</v>
      </c>
      <c r="D18821">
        <v>0.81601319500000002</v>
      </c>
      <c r="E18821">
        <v>5.816013195</v>
      </c>
    </row>
    <row r="18822" spans="1:5" x14ac:dyDescent="0.3">
      <c r="A18822">
        <v>10.699</v>
      </c>
      <c r="B18822">
        <v>6.6639194420000001</v>
      </c>
      <c r="C18822">
        <v>10.866628179999999</v>
      </c>
      <c r="D18822">
        <v>2.6233427850000002</v>
      </c>
      <c r="E18822">
        <v>7.6233427850000002</v>
      </c>
    </row>
    <row r="18823" spans="1:5" x14ac:dyDescent="0.3">
      <c r="A18823">
        <v>10.699</v>
      </c>
      <c r="B18823">
        <v>6.6532949319999997</v>
      </c>
      <c r="C18823">
        <v>10.86720554</v>
      </c>
      <c r="D18823">
        <v>1.86758023</v>
      </c>
      <c r="E18823">
        <v>6.8675802299999997</v>
      </c>
    </row>
    <row r="18824" spans="1:5" x14ac:dyDescent="0.3">
      <c r="A18824">
        <v>10.699</v>
      </c>
      <c r="B18824">
        <v>6.6371121610000001</v>
      </c>
      <c r="C18824">
        <v>10.867782910000001</v>
      </c>
      <c r="D18824">
        <v>1.1953108750000001</v>
      </c>
      <c r="E18824">
        <v>6.1953108749999997</v>
      </c>
    </row>
    <row r="18825" spans="1:5" x14ac:dyDescent="0.3">
      <c r="A18825">
        <v>10.699</v>
      </c>
      <c r="B18825">
        <v>6.6132927439999998</v>
      </c>
      <c r="C18825">
        <v>10.868360279999999</v>
      </c>
      <c r="D18825">
        <v>2.2216808549999998</v>
      </c>
      <c r="E18825">
        <v>7.2216808549999998</v>
      </c>
    </row>
    <row r="18826" spans="1:5" x14ac:dyDescent="0.3">
      <c r="A18826">
        <v>10.709</v>
      </c>
      <c r="B18826">
        <v>6.5730967319999998</v>
      </c>
      <c r="C18826">
        <v>10.86893764</v>
      </c>
      <c r="D18826">
        <v>1.2598690100000001</v>
      </c>
      <c r="E18826">
        <v>6.2598690100000001</v>
      </c>
    </row>
    <row r="18827" spans="1:5" x14ac:dyDescent="0.3">
      <c r="A18827">
        <v>10.709</v>
      </c>
      <c r="B18827">
        <v>6.6059513059999997</v>
      </c>
      <c r="C18827">
        <v>10.869515010000001</v>
      </c>
      <c r="D18827">
        <v>2.6047059099999998</v>
      </c>
      <c r="E18827">
        <v>7.6047059099999998</v>
      </c>
    </row>
    <row r="18828" spans="1:5" x14ac:dyDescent="0.3">
      <c r="A18828">
        <v>10.71</v>
      </c>
      <c r="B18828">
        <v>6.5990929359999999</v>
      </c>
      <c r="C18828">
        <v>10.870092380000001</v>
      </c>
      <c r="D18828">
        <v>1.9176761499999999</v>
      </c>
      <c r="E18828">
        <v>6.9176761500000001</v>
      </c>
    </row>
    <row r="18829" spans="1:5" x14ac:dyDescent="0.3">
      <c r="A18829">
        <v>10.71</v>
      </c>
      <c r="B18829">
        <v>6.5893003759999997</v>
      </c>
      <c r="C18829">
        <v>10.870669749999999</v>
      </c>
      <c r="D18829">
        <v>1.2386975200000001</v>
      </c>
      <c r="E18829">
        <v>6.2386975199999997</v>
      </c>
    </row>
    <row r="18830" spans="1:5" x14ac:dyDescent="0.3">
      <c r="A18830">
        <v>10.71</v>
      </c>
      <c r="B18830">
        <v>6.6114857120000003</v>
      </c>
      <c r="C18830">
        <v>10.871247110000001</v>
      </c>
      <c r="D18830">
        <v>0.17609745500000001</v>
      </c>
      <c r="E18830">
        <v>5.1760974549999998</v>
      </c>
    </row>
    <row r="18831" spans="1:5" x14ac:dyDescent="0.3">
      <c r="A18831">
        <v>10.71</v>
      </c>
      <c r="B18831">
        <v>6.6222294980000003</v>
      </c>
      <c r="C18831">
        <v>10.871824480000001</v>
      </c>
      <c r="D18831">
        <v>1.5826596850000001</v>
      </c>
      <c r="E18831">
        <v>6.5826596850000003</v>
      </c>
    </row>
    <row r="18832" spans="1:5" x14ac:dyDescent="0.3">
      <c r="A18832">
        <v>10.71</v>
      </c>
      <c r="B18832">
        <v>6.603452474</v>
      </c>
      <c r="C18832">
        <v>10.872401849999999</v>
      </c>
      <c r="D18832">
        <v>0.72849443000000003</v>
      </c>
      <c r="E18832">
        <v>5.7284944299999996</v>
      </c>
    </row>
    <row r="18833" spans="1:5" x14ac:dyDescent="0.3">
      <c r="A18833">
        <v>10.71</v>
      </c>
      <c r="B18833">
        <v>6.6015172209999999</v>
      </c>
      <c r="C18833">
        <v>10.87297921</v>
      </c>
      <c r="D18833">
        <v>-0.51883433999999995</v>
      </c>
      <c r="E18833">
        <v>4.4811656600000003</v>
      </c>
    </row>
    <row r="18834" spans="1:5" x14ac:dyDescent="0.3">
      <c r="A18834">
        <v>10.71</v>
      </c>
      <c r="B18834">
        <v>6.6803139280000003</v>
      </c>
      <c r="C18834">
        <v>10.873556580000001</v>
      </c>
      <c r="D18834">
        <v>0.82972993500000003</v>
      </c>
      <c r="E18834">
        <v>5.8297299349999996</v>
      </c>
    </row>
    <row r="18835" spans="1:5" x14ac:dyDescent="0.3">
      <c r="A18835">
        <v>10.71</v>
      </c>
      <c r="B18835">
        <v>6.7080187609999999</v>
      </c>
      <c r="C18835">
        <v>10.874133949999999</v>
      </c>
      <c r="D18835">
        <v>4.7103745950000002</v>
      </c>
      <c r="E18835">
        <v>9.7103745949999993</v>
      </c>
    </row>
    <row r="18836" spans="1:5" x14ac:dyDescent="0.3">
      <c r="A18836">
        <v>10.71</v>
      </c>
      <c r="B18836">
        <v>6.6497554169999997</v>
      </c>
      <c r="C18836">
        <v>10.874711319999999</v>
      </c>
      <c r="D18836">
        <v>0.58700327500000005</v>
      </c>
      <c r="E18836">
        <v>5.5870032749999998</v>
      </c>
    </row>
    <row r="18837" spans="1:5" x14ac:dyDescent="0.3">
      <c r="A18837">
        <v>10.71</v>
      </c>
      <c r="B18837">
        <v>6.6549141040000004</v>
      </c>
      <c r="C18837">
        <v>10.875288680000001</v>
      </c>
      <c r="D18837">
        <v>3.628839465</v>
      </c>
      <c r="E18837">
        <v>8.6288394650000004</v>
      </c>
    </row>
    <row r="18838" spans="1:5" x14ac:dyDescent="0.3">
      <c r="A18838">
        <v>10.71</v>
      </c>
      <c r="B18838">
        <v>6.6190060639999997</v>
      </c>
      <c r="C18838">
        <v>10.875866050000001</v>
      </c>
      <c r="D18838">
        <v>2.2838534699999999</v>
      </c>
      <c r="E18838">
        <v>7.2838534700000004</v>
      </c>
    </row>
    <row r="18839" spans="1:5" x14ac:dyDescent="0.3">
      <c r="A18839">
        <v>10.71</v>
      </c>
      <c r="B18839">
        <v>6.5945872850000002</v>
      </c>
      <c r="C18839">
        <v>10.876443419999999</v>
      </c>
      <c r="D18839">
        <v>1.68210605</v>
      </c>
      <c r="E18839">
        <v>6.6821060499999998</v>
      </c>
    </row>
    <row r="18840" spans="1:5" x14ac:dyDescent="0.3">
      <c r="A18840">
        <v>10.71</v>
      </c>
      <c r="B18840">
        <v>6.6047078539999999</v>
      </c>
      <c r="C18840">
        <v>10.87702079</v>
      </c>
      <c r="D18840">
        <v>1.6367811699999999</v>
      </c>
      <c r="E18840">
        <v>6.6367811699999999</v>
      </c>
    </row>
    <row r="18841" spans="1:5" x14ac:dyDescent="0.3">
      <c r="A18841">
        <v>10.71</v>
      </c>
      <c r="B18841">
        <v>6.5679201530000002</v>
      </c>
      <c r="C18841">
        <v>10.877598150000001</v>
      </c>
      <c r="D18841">
        <v>1.8832352050000001</v>
      </c>
      <c r="E18841">
        <v>6.8832352050000001</v>
      </c>
    </row>
    <row r="18842" spans="1:5" x14ac:dyDescent="0.3">
      <c r="A18842">
        <v>10.71</v>
      </c>
      <c r="B18842">
        <v>6.5426068040000001</v>
      </c>
      <c r="C18842">
        <v>10.878175519999999</v>
      </c>
      <c r="D18842">
        <v>2.9954839049999999</v>
      </c>
      <c r="E18842">
        <v>7.9954839050000004</v>
      </c>
    </row>
    <row r="18843" spans="1:5" x14ac:dyDescent="0.3">
      <c r="A18843">
        <v>10.71</v>
      </c>
      <c r="B18843">
        <v>6.5205228530000001</v>
      </c>
      <c r="C18843">
        <v>10.878752889999999</v>
      </c>
      <c r="D18843">
        <v>-1.1037340250000001</v>
      </c>
      <c r="E18843">
        <v>3.8962659749999999</v>
      </c>
    </row>
    <row r="18844" spans="1:5" x14ac:dyDescent="0.3">
      <c r="A18844">
        <v>10.71</v>
      </c>
      <c r="B18844">
        <v>6.5519371690000003</v>
      </c>
      <c r="C18844">
        <v>10.879330250000001</v>
      </c>
      <c r="D18844">
        <v>1.834332045</v>
      </c>
      <c r="E18844">
        <v>6.834332045</v>
      </c>
    </row>
    <row r="18845" spans="1:5" x14ac:dyDescent="0.3">
      <c r="A18845">
        <v>10.71</v>
      </c>
      <c r="B18845">
        <v>6.5366280950000002</v>
      </c>
      <c r="C18845">
        <v>10.879907619999999</v>
      </c>
      <c r="D18845">
        <v>1.5591026750000001</v>
      </c>
      <c r="E18845">
        <v>6.5591026750000001</v>
      </c>
    </row>
    <row r="18846" spans="1:5" x14ac:dyDescent="0.3">
      <c r="A18846">
        <v>10.71</v>
      </c>
      <c r="B18846">
        <v>6.5222762100000002</v>
      </c>
      <c r="C18846">
        <v>10.880484989999999</v>
      </c>
      <c r="D18846">
        <v>3.8445799300000001</v>
      </c>
      <c r="E18846">
        <v>8.8445799300000001</v>
      </c>
    </row>
    <row r="18847" spans="1:5" x14ac:dyDescent="0.3">
      <c r="A18847">
        <v>10.71</v>
      </c>
      <c r="B18847">
        <v>6.529623612</v>
      </c>
      <c r="C18847">
        <v>10.88106236</v>
      </c>
      <c r="D18847">
        <v>1.33501289</v>
      </c>
      <c r="E18847">
        <v>6.3350128899999998</v>
      </c>
    </row>
    <row r="18848" spans="1:5" x14ac:dyDescent="0.3">
      <c r="A18848">
        <v>10.71</v>
      </c>
      <c r="B18848">
        <v>6.5142310439999997</v>
      </c>
      <c r="C18848">
        <v>10.881639720000001</v>
      </c>
      <c r="D18848">
        <v>1.5142250799999999</v>
      </c>
      <c r="E18848">
        <v>6.5142250800000001</v>
      </c>
    </row>
    <row r="18849" spans="1:5" x14ac:dyDescent="0.3">
      <c r="A18849">
        <v>10.71</v>
      </c>
      <c r="B18849">
        <v>6.4557023109999996</v>
      </c>
      <c r="C18849">
        <v>10.882217089999999</v>
      </c>
      <c r="D18849">
        <v>-2.1134053650000002</v>
      </c>
      <c r="E18849">
        <v>2.8865946349999998</v>
      </c>
    </row>
    <row r="18850" spans="1:5" x14ac:dyDescent="0.3">
      <c r="A18850">
        <v>10.71</v>
      </c>
      <c r="B18850">
        <v>6.530583783</v>
      </c>
      <c r="C18850">
        <v>10.88279446</v>
      </c>
      <c r="D18850">
        <v>0.63814285999999998</v>
      </c>
      <c r="E18850">
        <v>5.6381428600000003</v>
      </c>
    </row>
    <row r="18851" spans="1:5" x14ac:dyDescent="0.3">
      <c r="A18851">
        <v>10.71</v>
      </c>
      <c r="B18851">
        <v>6.5553395170000002</v>
      </c>
      <c r="C18851">
        <v>10.883371820000001</v>
      </c>
      <c r="D18851">
        <v>0.91545955999999995</v>
      </c>
      <c r="E18851">
        <v>5.9154595600000004</v>
      </c>
    </row>
    <row r="18852" spans="1:5" x14ac:dyDescent="0.3">
      <c r="A18852">
        <v>10.71</v>
      </c>
      <c r="B18852">
        <v>6.5683197279999996</v>
      </c>
      <c r="C18852">
        <v>10.883949189999999</v>
      </c>
      <c r="D18852">
        <v>0.78574690999999997</v>
      </c>
      <c r="E18852">
        <v>5.7857469100000003</v>
      </c>
    </row>
    <row r="18853" spans="1:5" x14ac:dyDescent="0.3">
      <c r="A18853">
        <v>10.71</v>
      </c>
      <c r="B18853">
        <v>6.5977093340000001</v>
      </c>
      <c r="C18853">
        <v>10.884526559999999</v>
      </c>
      <c r="D18853">
        <v>1.8231499200000001</v>
      </c>
      <c r="E18853">
        <v>6.8231499199999996</v>
      </c>
    </row>
    <row r="18854" spans="1:5" x14ac:dyDescent="0.3">
      <c r="A18854">
        <v>10.71</v>
      </c>
      <c r="B18854">
        <v>6.6047794189999998</v>
      </c>
      <c r="C18854">
        <v>10.88510393</v>
      </c>
      <c r="D18854">
        <v>2.118805305</v>
      </c>
      <c r="E18854">
        <v>7.1188053050000004</v>
      </c>
    </row>
    <row r="18855" spans="1:5" x14ac:dyDescent="0.3">
      <c r="A18855">
        <v>10.71</v>
      </c>
      <c r="B18855">
        <v>6.6362175910000003</v>
      </c>
      <c r="C18855">
        <v>10.885681290000001</v>
      </c>
      <c r="D18855">
        <v>0.67347837499999996</v>
      </c>
      <c r="E18855">
        <v>5.6734783750000002</v>
      </c>
    </row>
    <row r="18856" spans="1:5" x14ac:dyDescent="0.3">
      <c r="A18856">
        <v>10.71</v>
      </c>
      <c r="B18856">
        <v>6.6362444280000004</v>
      </c>
      <c r="C18856">
        <v>10.886258659999999</v>
      </c>
      <c r="D18856">
        <v>0.56762092500000005</v>
      </c>
      <c r="E18856">
        <v>5.5676209249999999</v>
      </c>
    </row>
    <row r="18857" spans="1:5" x14ac:dyDescent="0.3">
      <c r="A18857">
        <v>10.71</v>
      </c>
      <c r="B18857">
        <v>6.6511986570000001</v>
      </c>
      <c r="C18857">
        <v>10.88683603</v>
      </c>
      <c r="D18857">
        <v>1.8267282</v>
      </c>
      <c r="E18857">
        <v>6.8267281999999998</v>
      </c>
    </row>
    <row r="18858" spans="1:5" x14ac:dyDescent="0.3">
      <c r="A18858">
        <v>10.72</v>
      </c>
      <c r="B18858">
        <v>6.6246388730000003</v>
      </c>
      <c r="C18858">
        <v>10.887413390000001</v>
      </c>
      <c r="D18858">
        <v>3.0273902349999999</v>
      </c>
      <c r="E18858">
        <v>8.0273902350000004</v>
      </c>
    </row>
    <row r="18859" spans="1:5" x14ac:dyDescent="0.3">
      <c r="A18859">
        <v>10.72</v>
      </c>
      <c r="B18859">
        <v>6.6041740940000002</v>
      </c>
      <c r="C18859">
        <v>10.887990759999999</v>
      </c>
      <c r="D18859">
        <v>0.89607720999999996</v>
      </c>
      <c r="E18859">
        <v>5.8960772099999996</v>
      </c>
    </row>
    <row r="18860" spans="1:5" x14ac:dyDescent="0.3">
      <c r="A18860">
        <v>10.72</v>
      </c>
      <c r="B18860">
        <v>6.6117809200000002</v>
      </c>
      <c r="C18860">
        <v>10.888568129999999</v>
      </c>
      <c r="D18860">
        <v>1.4268554099999999</v>
      </c>
      <c r="E18860">
        <v>6.4268554099999999</v>
      </c>
    </row>
    <row r="18861" spans="1:5" x14ac:dyDescent="0.3">
      <c r="A18861">
        <v>10.72</v>
      </c>
      <c r="B18861">
        <v>6.6023402249999998</v>
      </c>
      <c r="C18861">
        <v>10.8891455</v>
      </c>
      <c r="D18861">
        <v>3.46826415</v>
      </c>
      <c r="E18861">
        <v>8.4682641499999995</v>
      </c>
    </row>
    <row r="18862" spans="1:5" x14ac:dyDescent="0.3">
      <c r="A18862">
        <v>10.72</v>
      </c>
      <c r="B18862">
        <v>6.5728760709999996</v>
      </c>
      <c r="C18862">
        <v>10.889722859999999</v>
      </c>
      <c r="D18862">
        <v>1.5364402349999999</v>
      </c>
      <c r="E18862">
        <v>6.5364402349999997</v>
      </c>
    </row>
    <row r="18863" spans="1:5" x14ac:dyDescent="0.3">
      <c r="A18863">
        <v>10.72</v>
      </c>
      <c r="B18863">
        <v>6.5751542430000001</v>
      </c>
      <c r="C18863">
        <v>10.890300229999999</v>
      </c>
      <c r="D18863">
        <v>1.9510734300000001</v>
      </c>
      <c r="E18863">
        <v>6.9510734300000001</v>
      </c>
    </row>
    <row r="18864" spans="1:5" x14ac:dyDescent="0.3">
      <c r="A18864">
        <v>10.72</v>
      </c>
      <c r="B18864">
        <v>6.5756909849999996</v>
      </c>
      <c r="C18864">
        <v>10.8908776</v>
      </c>
      <c r="D18864">
        <v>2.2722240600000001</v>
      </c>
      <c r="E18864">
        <v>7.2722240600000001</v>
      </c>
    </row>
    <row r="18865" spans="1:5" x14ac:dyDescent="0.3">
      <c r="A18865">
        <v>10.72</v>
      </c>
      <c r="B18865">
        <v>6.5787832149999996</v>
      </c>
      <c r="C18865">
        <v>10.89145497</v>
      </c>
      <c r="D18865">
        <v>2.4931828500000002</v>
      </c>
      <c r="E18865">
        <v>7.4931828500000002</v>
      </c>
    </row>
    <row r="18866" spans="1:5" x14ac:dyDescent="0.3">
      <c r="A18866">
        <v>10.72</v>
      </c>
      <c r="B18866">
        <v>6.6026771799999997</v>
      </c>
      <c r="C18866">
        <v>10.892032329999999</v>
      </c>
      <c r="D18866">
        <v>1.16236088</v>
      </c>
      <c r="E18866">
        <v>6.1623608799999996</v>
      </c>
    </row>
    <row r="18867" spans="1:5" x14ac:dyDescent="0.3">
      <c r="A18867">
        <v>10.72</v>
      </c>
      <c r="B18867">
        <v>6.5942890949999997</v>
      </c>
      <c r="C18867">
        <v>10.8926097</v>
      </c>
      <c r="D18867">
        <v>0.27524563000000002</v>
      </c>
      <c r="E18867">
        <v>5.2752456299999997</v>
      </c>
    </row>
    <row r="18868" spans="1:5" x14ac:dyDescent="0.3">
      <c r="A18868">
        <v>10.72</v>
      </c>
      <c r="B18868">
        <v>6.5935615109999999</v>
      </c>
      <c r="C18868">
        <v>10.89318707</v>
      </c>
      <c r="D18868">
        <v>1.6139696349999999</v>
      </c>
      <c r="E18868">
        <v>6.6139696350000001</v>
      </c>
    </row>
    <row r="18869" spans="1:5" x14ac:dyDescent="0.3">
      <c r="A18869">
        <v>10.72</v>
      </c>
      <c r="B18869">
        <v>6.5738571160000001</v>
      </c>
      <c r="C18869">
        <v>10.893764429999999</v>
      </c>
      <c r="D18869">
        <v>3.4198082749999998</v>
      </c>
      <c r="E18869">
        <v>8.4198082749999994</v>
      </c>
    </row>
    <row r="18870" spans="1:5" x14ac:dyDescent="0.3">
      <c r="A18870">
        <v>10.72</v>
      </c>
      <c r="B18870">
        <v>6.5293731319999999</v>
      </c>
      <c r="C18870">
        <v>10.894341799999999</v>
      </c>
      <c r="D18870">
        <v>2.992502005</v>
      </c>
      <c r="E18870">
        <v>7.9925020050000004</v>
      </c>
    </row>
    <row r="18871" spans="1:5" x14ac:dyDescent="0.3">
      <c r="A18871">
        <v>10.72</v>
      </c>
      <c r="B18871">
        <v>6.4835413290000004</v>
      </c>
      <c r="C18871">
        <v>10.89491917</v>
      </c>
      <c r="D18871">
        <v>3.3066451699999999</v>
      </c>
      <c r="E18871">
        <v>8.3066451699999995</v>
      </c>
    </row>
    <row r="18872" spans="1:5" x14ac:dyDescent="0.3">
      <c r="A18872">
        <v>10.72</v>
      </c>
      <c r="B18872">
        <v>6.4814510170000004</v>
      </c>
      <c r="C18872">
        <v>10.89549654</v>
      </c>
      <c r="D18872">
        <v>2.0921173</v>
      </c>
      <c r="E18872">
        <v>7.0921173</v>
      </c>
    </row>
    <row r="18873" spans="1:5" x14ac:dyDescent="0.3">
      <c r="A18873">
        <v>10.72</v>
      </c>
      <c r="B18873">
        <v>6.4667174489999999</v>
      </c>
      <c r="C18873">
        <v>10.896073899999999</v>
      </c>
      <c r="D18873">
        <v>1.0584416649999999</v>
      </c>
      <c r="E18873">
        <v>6.0584416650000001</v>
      </c>
    </row>
    <row r="18874" spans="1:5" x14ac:dyDescent="0.3">
      <c r="A18874">
        <v>10.72</v>
      </c>
      <c r="B18874">
        <v>6.5216321199999996</v>
      </c>
      <c r="C18874">
        <v>10.89665127</v>
      </c>
      <c r="D18874">
        <v>4.340015E-3</v>
      </c>
      <c r="E18874">
        <v>5.0043400150000004</v>
      </c>
    </row>
    <row r="18875" spans="1:5" x14ac:dyDescent="0.3">
      <c r="A18875">
        <v>10.72</v>
      </c>
      <c r="B18875">
        <v>6.5843295489999996</v>
      </c>
      <c r="C18875">
        <v>10.89722864</v>
      </c>
      <c r="D18875">
        <v>0.21188025499999999</v>
      </c>
      <c r="E18875">
        <v>5.2118802549999996</v>
      </c>
    </row>
    <row r="18876" spans="1:5" x14ac:dyDescent="0.3">
      <c r="A18876">
        <v>10.72</v>
      </c>
      <c r="B18876">
        <v>6.5792006809999997</v>
      </c>
      <c r="C18876">
        <v>10.897805999999999</v>
      </c>
      <c r="D18876">
        <v>2.9025977200000002</v>
      </c>
      <c r="E18876">
        <v>7.9025977200000002</v>
      </c>
    </row>
    <row r="18877" spans="1:5" x14ac:dyDescent="0.3">
      <c r="A18877">
        <v>10.73</v>
      </c>
      <c r="B18877">
        <v>6.5985591760000002</v>
      </c>
      <c r="C18877">
        <v>10.898383369999999</v>
      </c>
      <c r="D18877">
        <v>2.2617874100000002</v>
      </c>
      <c r="E18877">
        <v>7.2617874100000002</v>
      </c>
    </row>
    <row r="18878" spans="1:5" x14ac:dyDescent="0.3">
      <c r="A18878">
        <v>10.73</v>
      </c>
      <c r="B18878">
        <v>6.5789293280000001</v>
      </c>
      <c r="C18878">
        <v>10.89896074</v>
      </c>
      <c r="D18878">
        <v>1.4280481700000001</v>
      </c>
      <c r="E18878">
        <v>6.4280481700000003</v>
      </c>
    </row>
    <row r="18879" spans="1:5" x14ac:dyDescent="0.3">
      <c r="A18879">
        <v>10.73</v>
      </c>
      <c r="B18879">
        <v>6.6089451339999998</v>
      </c>
      <c r="C18879">
        <v>10.89953811</v>
      </c>
      <c r="D18879">
        <v>2.34796432</v>
      </c>
      <c r="E18879">
        <v>7.34796432</v>
      </c>
    </row>
    <row r="18880" spans="1:5" x14ac:dyDescent="0.3">
      <c r="A18880">
        <v>10.73</v>
      </c>
      <c r="B18880">
        <v>6.5987172169999999</v>
      </c>
      <c r="C18880">
        <v>10.900115469999999</v>
      </c>
      <c r="D18880">
        <v>0.71328674000000003</v>
      </c>
      <c r="E18880">
        <v>5.71328674</v>
      </c>
    </row>
    <row r="18881" spans="1:5" x14ac:dyDescent="0.3">
      <c r="A18881">
        <v>10.73</v>
      </c>
      <c r="B18881">
        <v>6.5992867589999999</v>
      </c>
      <c r="C18881">
        <v>10.90069284</v>
      </c>
      <c r="D18881">
        <v>0.64380846999999997</v>
      </c>
      <c r="E18881">
        <v>5.6438084699999997</v>
      </c>
    </row>
    <row r="18882" spans="1:5" x14ac:dyDescent="0.3">
      <c r="A18882">
        <v>10.73</v>
      </c>
      <c r="B18882">
        <v>6.6339215280000001</v>
      </c>
      <c r="C18882">
        <v>10.90127021</v>
      </c>
      <c r="D18882">
        <v>0.631731775</v>
      </c>
      <c r="E18882">
        <v>5.6317317750000004</v>
      </c>
    </row>
    <row r="18883" spans="1:5" x14ac:dyDescent="0.3">
      <c r="A18883">
        <v>10.73</v>
      </c>
      <c r="B18883">
        <v>6.6835612170000003</v>
      </c>
      <c r="C18883">
        <v>10.90184758</v>
      </c>
      <c r="D18883">
        <v>3.4210010350000002</v>
      </c>
      <c r="E18883">
        <v>8.4210010349999997</v>
      </c>
    </row>
    <row r="18884" spans="1:5" x14ac:dyDescent="0.3">
      <c r="A18884">
        <v>10.73</v>
      </c>
      <c r="B18884">
        <v>6.638549437</v>
      </c>
      <c r="C18884">
        <v>10.90242494</v>
      </c>
      <c r="D18884">
        <v>2.2149715799999998</v>
      </c>
      <c r="E18884">
        <v>7.2149715800000003</v>
      </c>
    </row>
    <row r="18885" spans="1:5" x14ac:dyDescent="0.3">
      <c r="A18885">
        <v>10.73</v>
      </c>
      <c r="B18885">
        <v>6.619823105</v>
      </c>
      <c r="C18885">
        <v>10.90300231</v>
      </c>
      <c r="D18885">
        <v>1.7972073900000001</v>
      </c>
      <c r="E18885">
        <v>6.7972073899999996</v>
      </c>
    </row>
    <row r="18886" spans="1:5" x14ac:dyDescent="0.3">
      <c r="A18886">
        <v>10.73</v>
      </c>
      <c r="B18886">
        <v>6.6117719749999999</v>
      </c>
      <c r="C18886">
        <v>10.90357968</v>
      </c>
      <c r="D18886">
        <v>0.84493762500000003</v>
      </c>
      <c r="E18886">
        <v>5.844937625</v>
      </c>
    </row>
    <row r="18887" spans="1:5" x14ac:dyDescent="0.3">
      <c r="A18887">
        <v>10.73</v>
      </c>
      <c r="B18887">
        <v>6.623055484</v>
      </c>
      <c r="C18887">
        <v>10.904157039999999</v>
      </c>
      <c r="D18887">
        <v>1.833437475</v>
      </c>
      <c r="E18887">
        <v>6.8334374750000002</v>
      </c>
    </row>
    <row r="18888" spans="1:5" x14ac:dyDescent="0.3">
      <c r="A18888">
        <v>10.73</v>
      </c>
      <c r="B18888">
        <v>6.6358657269999997</v>
      </c>
      <c r="C18888">
        <v>10.90473441</v>
      </c>
      <c r="D18888">
        <v>1.0629145149999999</v>
      </c>
      <c r="E18888">
        <v>6.0629145150000001</v>
      </c>
    </row>
    <row r="18889" spans="1:5" x14ac:dyDescent="0.3">
      <c r="A18889">
        <v>10.73</v>
      </c>
      <c r="B18889">
        <v>6.6478082360000004</v>
      </c>
      <c r="C18889">
        <v>10.90531178</v>
      </c>
      <c r="D18889">
        <v>2.18813448</v>
      </c>
      <c r="E18889">
        <v>7.1881344800000004</v>
      </c>
    </row>
    <row r="18890" spans="1:5" x14ac:dyDescent="0.3">
      <c r="A18890">
        <v>10.73</v>
      </c>
      <c r="B18890">
        <v>6.6425988570000003</v>
      </c>
      <c r="C18890">
        <v>10.90588915</v>
      </c>
      <c r="D18890">
        <v>-0.202603845</v>
      </c>
      <c r="E18890">
        <v>4.7973961550000004</v>
      </c>
    </row>
    <row r="18891" spans="1:5" x14ac:dyDescent="0.3">
      <c r="A18891">
        <v>10.73</v>
      </c>
      <c r="B18891">
        <v>6.7183212259999996</v>
      </c>
      <c r="C18891">
        <v>10.90646651</v>
      </c>
      <c r="D18891">
        <v>0.61756774999999997</v>
      </c>
      <c r="E18891">
        <v>5.6175677500000001</v>
      </c>
    </row>
    <row r="18892" spans="1:5" x14ac:dyDescent="0.3">
      <c r="A18892">
        <v>10.74</v>
      </c>
      <c r="B18892">
        <v>6.7462825019999997</v>
      </c>
      <c r="C18892">
        <v>10.90704388</v>
      </c>
      <c r="D18892">
        <v>1.891286335</v>
      </c>
      <c r="E18892">
        <v>6.8912863350000002</v>
      </c>
    </row>
    <row r="18893" spans="1:5" x14ac:dyDescent="0.3">
      <c r="A18893">
        <v>10.74</v>
      </c>
      <c r="B18893">
        <v>6.7423911219999999</v>
      </c>
      <c r="C18893">
        <v>10.90762125</v>
      </c>
      <c r="D18893">
        <v>0.4669818</v>
      </c>
      <c r="E18893">
        <v>5.4669818000000001</v>
      </c>
    </row>
    <row r="18894" spans="1:5" x14ac:dyDescent="0.3">
      <c r="A18894">
        <v>10.74</v>
      </c>
      <c r="B18894">
        <v>6.7969569099999996</v>
      </c>
      <c r="C18894">
        <v>10.908198609999999</v>
      </c>
      <c r="D18894">
        <v>1.0688783150000001</v>
      </c>
      <c r="E18894">
        <v>6.0688783150000001</v>
      </c>
    </row>
    <row r="18895" spans="1:5" x14ac:dyDescent="0.3">
      <c r="A18895">
        <v>10.74</v>
      </c>
      <c r="B18895">
        <v>6.8099102839999999</v>
      </c>
      <c r="C18895">
        <v>10.90877598</v>
      </c>
      <c r="D18895">
        <v>0.84150844000000002</v>
      </c>
      <c r="E18895">
        <v>5.8415084400000001</v>
      </c>
    </row>
    <row r="18896" spans="1:5" x14ac:dyDescent="0.3">
      <c r="A18896">
        <v>10.74</v>
      </c>
      <c r="B18896">
        <v>6.814576958</v>
      </c>
      <c r="C18896">
        <v>10.90935335</v>
      </c>
      <c r="D18896">
        <v>4.2119500099999998</v>
      </c>
      <c r="E18896">
        <v>9.2119500100000007</v>
      </c>
    </row>
    <row r="18897" spans="1:5" x14ac:dyDescent="0.3">
      <c r="A18897">
        <v>10.74</v>
      </c>
      <c r="B18897">
        <v>6.8155162560000004</v>
      </c>
      <c r="C18897">
        <v>10.90993072</v>
      </c>
      <c r="D18897">
        <v>0.56538449999999996</v>
      </c>
      <c r="E18897">
        <v>5.5653845000000004</v>
      </c>
    </row>
    <row r="18898" spans="1:5" x14ac:dyDescent="0.3">
      <c r="A18898">
        <v>10.74</v>
      </c>
      <c r="B18898">
        <v>6.8496113010000004</v>
      </c>
      <c r="C18898">
        <v>10.91050808</v>
      </c>
      <c r="D18898">
        <v>-1.4122115799999999</v>
      </c>
      <c r="E18898">
        <v>3.5877884199999999</v>
      </c>
    </row>
    <row r="18899" spans="1:5" x14ac:dyDescent="0.3">
      <c r="A18899">
        <v>10.74</v>
      </c>
      <c r="B18899">
        <v>6.8821289200000004</v>
      </c>
      <c r="C18899">
        <v>10.91108545</v>
      </c>
      <c r="D18899">
        <v>1.6306682749999999</v>
      </c>
      <c r="E18899">
        <v>6.6306682749999997</v>
      </c>
    </row>
    <row r="18900" spans="1:5" x14ac:dyDescent="0.3">
      <c r="A18900">
        <v>10.74</v>
      </c>
      <c r="B18900">
        <v>6.8754106989999997</v>
      </c>
      <c r="C18900">
        <v>10.91166282</v>
      </c>
      <c r="D18900">
        <v>1.8759295499999999</v>
      </c>
      <c r="E18900">
        <v>6.8759295500000004</v>
      </c>
    </row>
    <row r="18901" spans="1:5" x14ac:dyDescent="0.3">
      <c r="A18901">
        <v>10.74</v>
      </c>
      <c r="B18901">
        <v>6.8659401850000004</v>
      </c>
      <c r="C18901">
        <v>10.91224018</v>
      </c>
      <c r="D18901">
        <v>1.5644700949999999</v>
      </c>
      <c r="E18901">
        <v>6.5644700949999999</v>
      </c>
    </row>
    <row r="18902" spans="1:5" x14ac:dyDescent="0.3">
      <c r="A18902">
        <v>10.74</v>
      </c>
      <c r="B18902">
        <v>6.8282877339999999</v>
      </c>
      <c r="C18902">
        <v>10.91281755</v>
      </c>
      <c r="D18902">
        <v>2.25522723</v>
      </c>
      <c r="E18902">
        <v>7.25522723</v>
      </c>
    </row>
    <row r="18903" spans="1:5" x14ac:dyDescent="0.3">
      <c r="A18903">
        <v>10.74</v>
      </c>
      <c r="B18903">
        <v>6.8405731620000001</v>
      </c>
      <c r="C18903">
        <v>10.91339492</v>
      </c>
      <c r="D18903">
        <v>2.176654165</v>
      </c>
      <c r="E18903">
        <v>7.1766541650000004</v>
      </c>
    </row>
    <row r="18904" spans="1:5" x14ac:dyDescent="0.3">
      <c r="A18904">
        <v>10.74</v>
      </c>
      <c r="B18904">
        <v>6.8318958329999999</v>
      </c>
      <c r="C18904">
        <v>10.91397229</v>
      </c>
      <c r="D18904">
        <v>3.6907138900000001</v>
      </c>
      <c r="E18904">
        <v>8.6907138899999996</v>
      </c>
    </row>
    <row r="18905" spans="1:5" x14ac:dyDescent="0.3">
      <c r="A18905">
        <v>10.74</v>
      </c>
      <c r="B18905">
        <v>6.7843196179999996</v>
      </c>
      <c r="C18905">
        <v>10.91454965</v>
      </c>
      <c r="D18905">
        <v>0.67482023000000002</v>
      </c>
      <c r="E18905">
        <v>5.6748202299999999</v>
      </c>
    </row>
    <row r="18906" spans="1:5" x14ac:dyDescent="0.3">
      <c r="A18906">
        <v>10.74</v>
      </c>
      <c r="B18906">
        <v>6.8548326079999997</v>
      </c>
      <c r="C18906">
        <v>10.91512702</v>
      </c>
      <c r="D18906">
        <v>1.31533235</v>
      </c>
      <c r="E18906">
        <v>6.3153323500000003</v>
      </c>
    </row>
    <row r="18907" spans="1:5" x14ac:dyDescent="0.3">
      <c r="A18907">
        <v>10.74</v>
      </c>
      <c r="B18907">
        <v>6.8666528590000002</v>
      </c>
      <c r="C18907">
        <v>10.91570439</v>
      </c>
      <c r="D18907">
        <v>0.498739035</v>
      </c>
      <c r="E18907">
        <v>5.4987390349999998</v>
      </c>
    </row>
    <row r="18908" spans="1:5" x14ac:dyDescent="0.3">
      <c r="A18908">
        <v>10.74</v>
      </c>
      <c r="B18908">
        <v>6.8815414859999997</v>
      </c>
      <c r="C18908">
        <v>10.91628176</v>
      </c>
      <c r="D18908">
        <v>2.0041512500000001</v>
      </c>
      <c r="E18908">
        <v>7.0041512499999996</v>
      </c>
    </row>
    <row r="18909" spans="1:5" x14ac:dyDescent="0.3">
      <c r="A18909">
        <v>10.75</v>
      </c>
      <c r="B18909">
        <v>6.9132033000000002</v>
      </c>
      <c r="C18909">
        <v>10.91685912</v>
      </c>
      <c r="D18909">
        <v>1.276418555</v>
      </c>
      <c r="E18909">
        <v>6.2764185550000002</v>
      </c>
    </row>
    <row r="18910" spans="1:5" x14ac:dyDescent="0.3">
      <c r="A18910">
        <v>10.75</v>
      </c>
      <c r="B18910">
        <v>6.9140292859999999</v>
      </c>
      <c r="C18910">
        <v>10.91743649</v>
      </c>
      <c r="D18910">
        <v>0.95482064</v>
      </c>
      <c r="E18910">
        <v>5.9548206400000003</v>
      </c>
    </row>
    <row r="18911" spans="1:5" x14ac:dyDescent="0.3">
      <c r="A18911">
        <v>10.75</v>
      </c>
      <c r="B18911">
        <v>6.8674728820000004</v>
      </c>
      <c r="C18911">
        <v>10.91801386</v>
      </c>
      <c r="D18911">
        <v>1.9950564550000001</v>
      </c>
      <c r="E18911">
        <v>6.9950564550000003</v>
      </c>
    </row>
    <row r="18912" spans="1:5" x14ac:dyDescent="0.3">
      <c r="A18912">
        <v>10.75</v>
      </c>
      <c r="B18912">
        <v>6.8928577960000004</v>
      </c>
      <c r="C18912">
        <v>10.91859122</v>
      </c>
      <c r="D18912">
        <v>1.6503488150000001</v>
      </c>
      <c r="E18912">
        <v>6.6503488150000001</v>
      </c>
    </row>
    <row r="18913" spans="1:5" x14ac:dyDescent="0.3">
      <c r="A18913">
        <v>10.75</v>
      </c>
      <c r="B18913">
        <v>6.8844190190000001</v>
      </c>
      <c r="C18913">
        <v>10.91916859</v>
      </c>
      <c r="D18913">
        <v>1.9779105299999999</v>
      </c>
      <c r="E18913">
        <v>6.9779105299999999</v>
      </c>
    </row>
    <row r="18914" spans="1:5" x14ac:dyDescent="0.3">
      <c r="A18914">
        <v>10.75</v>
      </c>
      <c r="B18914">
        <v>6.8986397000000004</v>
      </c>
      <c r="C18914">
        <v>10.91974596</v>
      </c>
      <c r="D18914">
        <v>2.4268355750000001</v>
      </c>
      <c r="E18914">
        <v>7.4268355750000001</v>
      </c>
    </row>
    <row r="18915" spans="1:5" x14ac:dyDescent="0.3">
      <c r="A18915">
        <v>10.75</v>
      </c>
      <c r="B18915">
        <v>6.9924025639999998</v>
      </c>
      <c r="C18915">
        <v>10.92032333</v>
      </c>
      <c r="D18915">
        <v>3.6878810849999999</v>
      </c>
      <c r="E18915">
        <v>8.6878810850000008</v>
      </c>
    </row>
    <row r="18916" spans="1:5" x14ac:dyDescent="0.3">
      <c r="A18916">
        <v>10.75</v>
      </c>
      <c r="B18916">
        <v>6.9641430980000001</v>
      </c>
      <c r="C18916">
        <v>10.92090069</v>
      </c>
      <c r="D18916">
        <v>0.74295664500000003</v>
      </c>
      <c r="E18916">
        <v>5.7429566449999996</v>
      </c>
    </row>
    <row r="18917" spans="1:5" x14ac:dyDescent="0.3">
      <c r="A18917">
        <v>10.75</v>
      </c>
      <c r="B18917">
        <v>6.9817094710000003</v>
      </c>
      <c r="C18917">
        <v>10.92147806</v>
      </c>
      <c r="D18917">
        <v>0.23886645000000001</v>
      </c>
      <c r="E18917">
        <v>5.2388664499999997</v>
      </c>
    </row>
    <row r="18918" spans="1:5" x14ac:dyDescent="0.3">
      <c r="A18918">
        <v>10.75</v>
      </c>
      <c r="B18918">
        <v>6.9570998499999996</v>
      </c>
      <c r="C18918">
        <v>10.92205543</v>
      </c>
      <c r="D18918">
        <v>0.62874987500000001</v>
      </c>
      <c r="E18918">
        <v>5.6287498749999996</v>
      </c>
    </row>
    <row r="18919" spans="1:5" x14ac:dyDescent="0.3">
      <c r="A18919">
        <v>10.75</v>
      </c>
      <c r="B18919">
        <v>6.9564378680000001</v>
      </c>
      <c r="C18919">
        <v>10.92263279</v>
      </c>
      <c r="D18919">
        <v>1.195609065</v>
      </c>
      <c r="E18919">
        <v>6.1956090650000002</v>
      </c>
    </row>
    <row r="18920" spans="1:5" x14ac:dyDescent="0.3">
      <c r="A18920">
        <v>10.75</v>
      </c>
      <c r="B18920">
        <v>6.9927633739999999</v>
      </c>
      <c r="C18920">
        <v>10.92321016</v>
      </c>
      <c r="D18920">
        <v>0.70091185499999997</v>
      </c>
      <c r="E18920">
        <v>5.7009118550000002</v>
      </c>
    </row>
    <row r="18921" spans="1:5" x14ac:dyDescent="0.3">
      <c r="A18921">
        <v>10.75</v>
      </c>
      <c r="B18921">
        <v>7.0151455150000004</v>
      </c>
      <c r="C18921">
        <v>10.92378753</v>
      </c>
      <c r="D18921">
        <v>3.2021295749999998</v>
      </c>
      <c r="E18921">
        <v>8.2021295750000007</v>
      </c>
    </row>
    <row r="18922" spans="1:5" x14ac:dyDescent="0.3">
      <c r="A18922">
        <v>10.75</v>
      </c>
      <c r="B18922">
        <v>6.975012123</v>
      </c>
      <c r="C18922">
        <v>10.9243649</v>
      </c>
      <c r="D18922">
        <v>1.355438905</v>
      </c>
      <c r="E18922">
        <v>6.3554389049999997</v>
      </c>
    </row>
    <row r="18923" spans="1:5" x14ac:dyDescent="0.3">
      <c r="A18923">
        <v>10.75</v>
      </c>
      <c r="B18923">
        <v>6.9939114050000004</v>
      </c>
      <c r="C18923">
        <v>10.92494226</v>
      </c>
      <c r="D18923">
        <v>3.8041751850000001</v>
      </c>
      <c r="E18923">
        <v>8.8041751850000001</v>
      </c>
    </row>
    <row r="18924" spans="1:5" x14ac:dyDescent="0.3">
      <c r="A18924">
        <v>10.75</v>
      </c>
      <c r="B18924">
        <v>6.9671876179999996</v>
      </c>
      <c r="C18924">
        <v>10.92551963</v>
      </c>
      <c r="D18924">
        <v>3.1392114850000001</v>
      </c>
      <c r="E18924">
        <v>8.1392114850000006</v>
      </c>
    </row>
    <row r="18925" spans="1:5" x14ac:dyDescent="0.3">
      <c r="A18925">
        <v>10.75</v>
      </c>
      <c r="B18925">
        <v>6.9408186760000001</v>
      </c>
      <c r="C18925">
        <v>10.926097</v>
      </c>
      <c r="D18925">
        <v>-4.4563144999999998E-2</v>
      </c>
      <c r="E18925">
        <v>4.9554368550000003</v>
      </c>
    </row>
    <row r="18926" spans="1:5" x14ac:dyDescent="0.3">
      <c r="A18926">
        <v>10.75</v>
      </c>
      <c r="B18926">
        <v>6.9821895569999999</v>
      </c>
      <c r="C18926">
        <v>10.92667436</v>
      </c>
      <c r="D18926">
        <v>3.8705224600000001</v>
      </c>
      <c r="E18926">
        <v>8.8705224600000001</v>
      </c>
    </row>
    <row r="18927" spans="1:5" x14ac:dyDescent="0.3">
      <c r="A18927">
        <v>10.75</v>
      </c>
      <c r="B18927">
        <v>6.9542551169999998</v>
      </c>
      <c r="C18927">
        <v>10.92725173</v>
      </c>
      <c r="D18927">
        <v>1.280295025</v>
      </c>
      <c r="E18927">
        <v>6.280295025</v>
      </c>
    </row>
    <row r="18928" spans="1:5" x14ac:dyDescent="0.3">
      <c r="A18928">
        <v>10.75</v>
      </c>
      <c r="B18928">
        <v>7.0086539190000003</v>
      </c>
      <c r="C18928">
        <v>10.9278291</v>
      </c>
      <c r="D18928">
        <v>2.9288384399999998</v>
      </c>
      <c r="E18928">
        <v>7.9288384399999998</v>
      </c>
    </row>
    <row r="18929" spans="1:5" x14ac:dyDescent="0.3">
      <c r="A18929">
        <v>10.75</v>
      </c>
      <c r="B18929">
        <v>7.0053350639999996</v>
      </c>
      <c r="C18929">
        <v>10.928406470000001</v>
      </c>
      <c r="D18929">
        <v>1.83656847</v>
      </c>
      <c r="E18929">
        <v>6.8365684699999996</v>
      </c>
    </row>
    <row r="18930" spans="1:5" x14ac:dyDescent="0.3">
      <c r="A18930">
        <v>10.77</v>
      </c>
      <c r="B18930">
        <v>7.0457219179999999</v>
      </c>
      <c r="C18930">
        <v>10.92898383</v>
      </c>
      <c r="D18930">
        <v>0.74176388500000001</v>
      </c>
      <c r="E18930">
        <v>5.7417638850000001</v>
      </c>
    </row>
    <row r="18931" spans="1:5" x14ac:dyDescent="0.3">
      <c r="A18931">
        <v>10.771000000000001</v>
      </c>
      <c r="B18931">
        <v>7.0680324939999997</v>
      </c>
      <c r="C18931">
        <v>10.9295612</v>
      </c>
      <c r="D18931">
        <v>2.3755468949999998</v>
      </c>
      <c r="E18931">
        <v>7.3755468950000003</v>
      </c>
    </row>
    <row r="18932" spans="1:5" x14ac:dyDescent="0.3">
      <c r="A18932">
        <v>10.771000000000001</v>
      </c>
      <c r="B18932">
        <v>7.0684261050000003</v>
      </c>
      <c r="C18932">
        <v>10.93013857</v>
      </c>
      <c r="D18932">
        <v>3.11371624</v>
      </c>
      <c r="E18932">
        <v>8.1137162400000005</v>
      </c>
    </row>
    <row r="18933" spans="1:5" x14ac:dyDescent="0.3">
      <c r="A18933">
        <v>10.771000000000001</v>
      </c>
      <c r="B18933">
        <v>7.0689091719999997</v>
      </c>
      <c r="C18933">
        <v>10.930715940000001</v>
      </c>
      <c r="D18933">
        <v>1.1704120099999999</v>
      </c>
      <c r="E18933">
        <v>6.1704120099999997</v>
      </c>
    </row>
    <row r="18934" spans="1:5" x14ac:dyDescent="0.3">
      <c r="A18934">
        <v>10.771000000000001</v>
      </c>
      <c r="B18934">
        <v>7.1094749400000001</v>
      </c>
      <c r="C18934">
        <v>10.9312933</v>
      </c>
      <c r="D18934">
        <v>1.27865498</v>
      </c>
      <c r="E18934">
        <v>6.2786549799999998</v>
      </c>
    </row>
    <row r="18935" spans="1:5" x14ac:dyDescent="0.3">
      <c r="A18935">
        <v>10.771000000000001</v>
      </c>
      <c r="B18935">
        <v>7.1575998240000001</v>
      </c>
      <c r="C18935">
        <v>10.93187067</v>
      </c>
      <c r="D18935">
        <v>1.3946508900000001</v>
      </c>
      <c r="E18935">
        <v>6.3946508900000003</v>
      </c>
    </row>
    <row r="18936" spans="1:5" x14ac:dyDescent="0.3">
      <c r="A18936">
        <v>10.771000000000001</v>
      </c>
      <c r="B18936">
        <v>7.1632207059999997</v>
      </c>
      <c r="C18936">
        <v>10.932448040000001</v>
      </c>
      <c r="D18936">
        <v>1.4091131050000001</v>
      </c>
      <c r="E18936">
        <v>6.4091131050000003</v>
      </c>
    </row>
    <row r="18937" spans="1:5" x14ac:dyDescent="0.3">
      <c r="A18937">
        <v>10.771000000000001</v>
      </c>
      <c r="B18937">
        <v>7.2266069540000002</v>
      </c>
      <c r="C18937">
        <v>10.9330254</v>
      </c>
      <c r="D18937">
        <v>2.4739495950000001</v>
      </c>
      <c r="E18937">
        <v>7.4739495949999997</v>
      </c>
    </row>
    <row r="18938" spans="1:5" x14ac:dyDescent="0.3">
      <c r="A18938">
        <v>10.771000000000001</v>
      </c>
      <c r="B18938">
        <v>7.2046899890000002</v>
      </c>
      <c r="C18938">
        <v>10.93360277</v>
      </c>
      <c r="D18938">
        <v>1.66003999</v>
      </c>
      <c r="E18938">
        <v>6.6600399899999996</v>
      </c>
    </row>
    <row r="18939" spans="1:5" x14ac:dyDescent="0.3">
      <c r="A18939">
        <v>10.771000000000001</v>
      </c>
      <c r="B18939">
        <v>7.1727210389999998</v>
      </c>
      <c r="C18939">
        <v>10.93418014</v>
      </c>
      <c r="D18939">
        <v>1.9276655149999999</v>
      </c>
      <c r="E18939">
        <v>6.9276655150000002</v>
      </c>
    </row>
    <row r="18940" spans="1:5" x14ac:dyDescent="0.3">
      <c r="A18940">
        <v>10.771000000000001</v>
      </c>
      <c r="B18940">
        <v>7.186607747</v>
      </c>
      <c r="C18940">
        <v>10.934757510000001</v>
      </c>
      <c r="D18940">
        <v>3.5835145850000001</v>
      </c>
      <c r="E18940">
        <v>8.5835145849999996</v>
      </c>
    </row>
    <row r="18941" spans="1:5" x14ac:dyDescent="0.3">
      <c r="A18941">
        <v>10.771000000000001</v>
      </c>
      <c r="B18941">
        <v>7.1218945529999997</v>
      </c>
      <c r="C18941">
        <v>10.93533487</v>
      </c>
      <c r="D18941">
        <v>2.0156315650000001</v>
      </c>
      <c r="E18941">
        <v>7.0156315649999996</v>
      </c>
    </row>
    <row r="18942" spans="1:5" x14ac:dyDescent="0.3">
      <c r="A18942">
        <v>10.771000000000001</v>
      </c>
      <c r="B18942">
        <v>7.0953526619999998</v>
      </c>
      <c r="C18942">
        <v>10.93591224</v>
      </c>
      <c r="D18942">
        <v>1.6967173600000001</v>
      </c>
      <c r="E18942">
        <v>6.6967173600000001</v>
      </c>
    </row>
    <row r="18943" spans="1:5" x14ac:dyDescent="0.3">
      <c r="A18943">
        <v>10.771000000000001</v>
      </c>
      <c r="B18943">
        <v>7.0986297699999996</v>
      </c>
      <c r="C18943">
        <v>10.936489610000001</v>
      </c>
      <c r="D18943">
        <v>3.1952712050000001</v>
      </c>
      <c r="E18943">
        <v>8.1952712049999992</v>
      </c>
    </row>
    <row r="18944" spans="1:5" x14ac:dyDescent="0.3">
      <c r="A18944">
        <v>10.771000000000001</v>
      </c>
      <c r="B18944">
        <v>7.0874178260000003</v>
      </c>
      <c r="C18944">
        <v>10.93706697</v>
      </c>
      <c r="D18944">
        <v>1.7165469950000001</v>
      </c>
      <c r="E18944">
        <v>6.7165469949999999</v>
      </c>
    </row>
    <row r="18945" spans="1:5" x14ac:dyDescent="0.3">
      <c r="A18945">
        <v>10.771000000000001</v>
      </c>
      <c r="B18945">
        <v>7.1214144680000002</v>
      </c>
      <c r="C18945">
        <v>10.93764434</v>
      </c>
      <c r="D18945">
        <v>1.074842115</v>
      </c>
      <c r="E18945">
        <v>6.074842115</v>
      </c>
    </row>
    <row r="18946" spans="1:5" x14ac:dyDescent="0.3">
      <c r="A18946">
        <v>10.771000000000001</v>
      </c>
      <c r="B18946">
        <v>7.1028521400000004</v>
      </c>
      <c r="C18946">
        <v>10.938221710000001</v>
      </c>
      <c r="D18946">
        <v>4.258914935</v>
      </c>
      <c r="E18946">
        <v>9.258914935</v>
      </c>
    </row>
    <row r="18947" spans="1:5" x14ac:dyDescent="0.3">
      <c r="A18947">
        <v>10.781000000000001</v>
      </c>
      <c r="B18947">
        <v>7.0688853170000003</v>
      </c>
      <c r="C18947">
        <v>10.938799080000001</v>
      </c>
      <c r="D18947">
        <v>2.2701367299999999</v>
      </c>
      <c r="E18947">
        <v>7.2701367299999999</v>
      </c>
    </row>
    <row r="18948" spans="1:5" x14ac:dyDescent="0.3">
      <c r="A18948">
        <v>10.781000000000001</v>
      </c>
      <c r="B18948">
        <v>7.0374948560000004</v>
      </c>
      <c r="C18948">
        <v>10.93937644</v>
      </c>
      <c r="D18948">
        <v>0.21366939500000001</v>
      </c>
      <c r="E18948">
        <v>5.2136693950000002</v>
      </c>
    </row>
    <row r="18949" spans="1:5" x14ac:dyDescent="0.3">
      <c r="A18949">
        <v>10.781000000000001</v>
      </c>
      <c r="B18949">
        <v>7.0930864180000004</v>
      </c>
      <c r="C18949">
        <v>10.93995381</v>
      </c>
      <c r="D18949">
        <v>1.29475724</v>
      </c>
      <c r="E18949">
        <v>6.29475724</v>
      </c>
    </row>
    <row r="18950" spans="1:5" x14ac:dyDescent="0.3">
      <c r="A18950">
        <v>10.781000000000001</v>
      </c>
      <c r="B18950">
        <v>7.1001535210000002</v>
      </c>
      <c r="C18950">
        <v>10.940531180000001</v>
      </c>
      <c r="D18950">
        <v>1.4024038299999999</v>
      </c>
      <c r="E18950">
        <v>6.4024038299999999</v>
      </c>
    </row>
    <row r="18951" spans="1:5" x14ac:dyDescent="0.3">
      <c r="A18951">
        <v>10.781000000000001</v>
      </c>
      <c r="B18951">
        <v>7.118602536</v>
      </c>
      <c r="C18951">
        <v>10.941108549999999</v>
      </c>
      <c r="D18951">
        <v>-0.31815247000000002</v>
      </c>
      <c r="E18951">
        <v>4.6818475299999998</v>
      </c>
    </row>
    <row r="18952" spans="1:5" x14ac:dyDescent="0.3">
      <c r="A18952">
        <v>10.781000000000001</v>
      </c>
      <c r="B18952">
        <v>7.1833694039999996</v>
      </c>
      <c r="C18952">
        <v>10.94168591</v>
      </c>
      <c r="D18952">
        <v>2.8694986299999998</v>
      </c>
      <c r="E18952">
        <v>7.8694986299999998</v>
      </c>
    </row>
    <row r="18953" spans="1:5" x14ac:dyDescent="0.3">
      <c r="A18953">
        <v>10.781000000000001</v>
      </c>
      <c r="B18953">
        <v>7.1438920299999999</v>
      </c>
      <c r="C18953">
        <v>10.942263280000001</v>
      </c>
      <c r="D18953">
        <v>1.742787715</v>
      </c>
      <c r="E18953">
        <v>6.7427877150000004</v>
      </c>
    </row>
    <row r="18954" spans="1:5" x14ac:dyDescent="0.3">
      <c r="A18954">
        <v>10.781000000000001</v>
      </c>
      <c r="B18954">
        <v>7.1292926469999998</v>
      </c>
      <c r="C18954">
        <v>10.942840650000001</v>
      </c>
      <c r="D18954">
        <v>1.3119031649999999</v>
      </c>
      <c r="E18954">
        <v>6.3119031650000004</v>
      </c>
    </row>
    <row r="18955" spans="1:5" x14ac:dyDescent="0.3">
      <c r="A18955">
        <v>10.781000000000001</v>
      </c>
      <c r="B18955">
        <v>7.169402184</v>
      </c>
      <c r="C18955">
        <v>10.94341801</v>
      </c>
      <c r="D18955">
        <v>4.2004696949999998</v>
      </c>
      <c r="E18955">
        <v>9.2004696950000007</v>
      </c>
    </row>
    <row r="18956" spans="1:5" x14ac:dyDescent="0.3">
      <c r="A18956">
        <v>10.781000000000001</v>
      </c>
      <c r="B18956">
        <v>7.1513795809999996</v>
      </c>
      <c r="C18956">
        <v>10.94399538</v>
      </c>
      <c r="D18956">
        <v>1.9063449299999999</v>
      </c>
      <c r="E18956">
        <v>6.9063449300000004</v>
      </c>
    </row>
    <row r="18957" spans="1:5" x14ac:dyDescent="0.3">
      <c r="A18957">
        <v>10.781000000000001</v>
      </c>
      <c r="B18957">
        <v>7.1303661309999997</v>
      </c>
      <c r="C18957">
        <v>10.944572750000001</v>
      </c>
      <c r="D18957">
        <v>1.2431703700000001</v>
      </c>
      <c r="E18957">
        <v>6.2431703699999996</v>
      </c>
    </row>
    <row r="18958" spans="1:5" x14ac:dyDescent="0.3">
      <c r="A18958">
        <v>10.781000000000001</v>
      </c>
      <c r="B18958">
        <v>7.161070756</v>
      </c>
      <c r="C18958">
        <v>10.945150119999999</v>
      </c>
      <c r="D18958">
        <v>3.5872419600000001</v>
      </c>
      <c r="E18958">
        <v>8.5872419600000001</v>
      </c>
    </row>
    <row r="18959" spans="1:5" x14ac:dyDescent="0.3">
      <c r="A18959">
        <v>10.781000000000001</v>
      </c>
      <c r="B18959">
        <v>7.0872806580000001</v>
      </c>
      <c r="C18959">
        <v>10.94572748</v>
      </c>
      <c r="D18959">
        <v>1.3177178700000001</v>
      </c>
      <c r="E18959">
        <v>6.3177178700000001</v>
      </c>
    </row>
    <row r="18960" spans="1:5" x14ac:dyDescent="0.3">
      <c r="A18960">
        <v>10.781000000000001</v>
      </c>
      <c r="B18960">
        <v>7.1013731179999997</v>
      </c>
      <c r="C18960">
        <v>10.946304850000001</v>
      </c>
      <c r="D18960">
        <v>-1.372999595</v>
      </c>
      <c r="E18960">
        <v>3.627000405</v>
      </c>
    </row>
    <row r="18961" spans="1:5" x14ac:dyDescent="0.3">
      <c r="A18961">
        <v>10.781000000000001</v>
      </c>
      <c r="B18961">
        <v>7.1948348089999996</v>
      </c>
      <c r="C18961">
        <v>10.946882220000001</v>
      </c>
      <c r="D18961">
        <v>3.26430219</v>
      </c>
      <c r="E18961">
        <v>8.2643021900000004</v>
      </c>
    </row>
    <row r="18962" spans="1:5" x14ac:dyDescent="0.3">
      <c r="A18962">
        <v>10.781000000000001</v>
      </c>
      <c r="B18962">
        <v>7.1807900599999996</v>
      </c>
      <c r="C18962">
        <v>10.94745958</v>
      </c>
      <c r="D18962">
        <v>1.228409965</v>
      </c>
      <c r="E18962">
        <v>6.228409965</v>
      </c>
    </row>
    <row r="18963" spans="1:5" x14ac:dyDescent="0.3">
      <c r="A18963">
        <v>10.781000000000001</v>
      </c>
      <c r="B18963">
        <v>7.2128514490000004</v>
      </c>
      <c r="C18963">
        <v>10.948036950000001</v>
      </c>
      <c r="D18963">
        <v>2.6889445850000002</v>
      </c>
      <c r="E18963">
        <v>7.6889445849999998</v>
      </c>
    </row>
    <row r="18964" spans="1:5" x14ac:dyDescent="0.3">
      <c r="A18964">
        <v>10.781000000000001</v>
      </c>
      <c r="B18964">
        <v>7.2326303919999999</v>
      </c>
      <c r="C18964">
        <v>10.948614320000001</v>
      </c>
      <c r="D18964">
        <v>7.1149787550000001</v>
      </c>
      <c r="E18964">
        <v>12.11497876</v>
      </c>
    </row>
    <row r="18965" spans="1:5" x14ac:dyDescent="0.3">
      <c r="A18965">
        <v>10.781000000000001</v>
      </c>
      <c r="B18965">
        <v>7.1357693339999999</v>
      </c>
      <c r="C18965">
        <v>10.949191689999999</v>
      </c>
      <c r="D18965">
        <v>2.27490777</v>
      </c>
      <c r="E18965">
        <v>7.2749077700000004</v>
      </c>
    </row>
    <row r="18966" spans="1:5" x14ac:dyDescent="0.3">
      <c r="A18966">
        <v>10.781000000000001</v>
      </c>
      <c r="B18966">
        <v>7.081764143</v>
      </c>
      <c r="C18966">
        <v>10.94976905</v>
      </c>
      <c r="D18966">
        <v>1.62127529</v>
      </c>
      <c r="E18966">
        <v>6.6212752899999998</v>
      </c>
    </row>
    <row r="18967" spans="1:5" x14ac:dyDescent="0.3">
      <c r="A18967">
        <v>10.781000000000001</v>
      </c>
      <c r="B18967">
        <v>7.1699061249999998</v>
      </c>
      <c r="C18967">
        <v>10.950346420000001</v>
      </c>
      <c r="D18967">
        <v>-0.99161458499999999</v>
      </c>
      <c r="E18967">
        <v>4.0083854150000002</v>
      </c>
    </row>
    <row r="18968" spans="1:5" x14ac:dyDescent="0.3">
      <c r="A18968">
        <v>10.781000000000001</v>
      </c>
      <c r="B18968">
        <v>7.2073945720000001</v>
      </c>
      <c r="C18968">
        <v>10.950923789999999</v>
      </c>
      <c r="D18968">
        <v>0.59565078500000002</v>
      </c>
      <c r="E18968">
        <v>5.5956507850000001</v>
      </c>
    </row>
    <row r="18969" spans="1:5" x14ac:dyDescent="0.3">
      <c r="A18969">
        <v>10.781000000000001</v>
      </c>
      <c r="B18969">
        <v>7.2584297910000002</v>
      </c>
      <c r="C18969">
        <v>10.95150115</v>
      </c>
      <c r="D18969">
        <v>3.0118843549999998</v>
      </c>
      <c r="E18969">
        <v>8.0118843549999994</v>
      </c>
    </row>
    <row r="18970" spans="1:5" x14ac:dyDescent="0.3">
      <c r="A18970">
        <v>10.781000000000001</v>
      </c>
      <c r="B18970">
        <v>7.2098128929999996</v>
      </c>
      <c r="C18970">
        <v>10.952078520000001</v>
      </c>
      <c r="D18970">
        <v>1.8200189250000001</v>
      </c>
      <c r="E18970">
        <v>6.8200189250000003</v>
      </c>
    </row>
    <row r="18971" spans="1:5" x14ac:dyDescent="0.3">
      <c r="A18971">
        <v>10.781000000000001</v>
      </c>
      <c r="B18971">
        <v>7.2319713920000002</v>
      </c>
      <c r="C18971">
        <v>10.952655890000001</v>
      </c>
      <c r="D18971">
        <v>1.1954599699999999</v>
      </c>
      <c r="E18971">
        <v>6.1954599699999999</v>
      </c>
    </row>
    <row r="18972" spans="1:5" x14ac:dyDescent="0.3">
      <c r="A18972">
        <v>10.781000000000001</v>
      </c>
      <c r="B18972">
        <v>7.2776660279999996</v>
      </c>
      <c r="C18972">
        <v>10.953233259999999</v>
      </c>
      <c r="D18972">
        <v>2.3004030150000001</v>
      </c>
      <c r="E18972">
        <v>7.3004030149999997</v>
      </c>
    </row>
    <row r="18973" spans="1:5" x14ac:dyDescent="0.3">
      <c r="A18973">
        <v>10.781000000000001</v>
      </c>
      <c r="B18973">
        <v>7.2795774250000003</v>
      </c>
      <c r="C18973">
        <v>10.95381062</v>
      </c>
      <c r="D18973">
        <v>2.4679857950000001</v>
      </c>
      <c r="E18973">
        <v>7.4679857949999997</v>
      </c>
    </row>
    <row r="18974" spans="1:5" x14ac:dyDescent="0.3">
      <c r="A18974">
        <v>10.781000000000001</v>
      </c>
      <c r="B18974">
        <v>7.2900766949999998</v>
      </c>
      <c r="C18974">
        <v>10.954387990000001</v>
      </c>
      <c r="D18974">
        <v>1.8207644000000001</v>
      </c>
      <c r="E18974">
        <v>6.8207643999999998</v>
      </c>
    </row>
    <row r="18975" spans="1:5" x14ac:dyDescent="0.3">
      <c r="A18975">
        <v>10.8</v>
      </c>
      <c r="B18975">
        <v>7.3110394520000002</v>
      </c>
      <c r="C18975">
        <v>10.954965359999999</v>
      </c>
      <c r="D18975">
        <v>2.0239808849999998</v>
      </c>
      <c r="E18975">
        <v>7.0239808850000003</v>
      </c>
    </row>
    <row r="18976" spans="1:5" x14ac:dyDescent="0.3">
      <c r="A18976">
        <v>10.801</v>
      </c>
      <c r="B18976">
        <v>7.3443323659999997</v>
      </c>
      <c r="C18976">
        <v>10.955542729999999</v>
      </c>
      <c r="D18976">
        <v>2.4738004999999998</v>
      </c>
      <c r="E18976">
        <v>7.4738005000000003</v>
      </c>
    </row>
    <row r="18977" spans="1:5" x14ac:dyDescent="0.3">
      <c r="A18977">
        <v>10.801</v>
      </c>
      <c r="B18977">
        <v>7.3021712819999998</v>
      </c>
      <c r="C18977">
        <v>10.956120090000001</v>
      </c>
      <c r="D18977">
        <v>4.0002351100000002</v>
      </c>
      <c r="E18977">
        <v>9.0002351100000002</v>
      </c>
    </row>
    <row r="18978" spans="1:5" x14ac:dyDescent="0.3">
      <c r="A18978">
        <v>10.801</v>
      </c>
      <c r="B18978">
        <v>7.2853712570000004</v>
      </c>
      <c r="C18978">
        <v>10.956697460000001</v>
      </c>
      <c r="D18978">
        <v>2.762895705</v>
      </c>
      <c r="E18978">
        <v>7.762895705</v>
      </c>
    </row>
    <row r="18979" spans="1:5" x14ac:dyDescent="0.3">
      <c r="A18979">
        <v>10.801</v>
      </c>
      <c r="B18979">
        <v>7.2503309500000004</v>
      </c>
      <c r="C18979">
        <v>10.957274829999999</v>
      </c>
      <c r="D18979">
        <v>3.8559111499999998</v>
      </c>
      <c r="E18979">
        <v>8.8559111500000007</v>
      </c>
    </row>
    <row r="18980" spans="1:5" x14ac:dyDescent="0.3">
      <c r="A18980">
        <v>10.801</v>
      </c>
      <c r="B18980">
        <v>7.2048539930000004</v>
      </c>
      <c r="C18980">
        <v>10.957852190000001</v>
      </c>
      <c r="D18980">
        <v>1.8572926750000001</v>
      </c>
      <c r="E18980">
        <v>6.8572926750000001</v>
      </c>
    </row>
    <row r="18981" spans="1:5" x14ac:dyDescent="0.3">
      <c r="A18981">
        <v>10.801</v>
      </c>
      <c r="B18981">
        <v>7.1856296840000002</v>
      </c>
      <c r="C18981">
        <v>10.958429560000001</v>
      </c>
      <c r="D18981">
        <v>2.3952274349999998</v>
      </c>
      <c r="E18981">
        <v>7.3952274349999998</v>
      </c>
    </row>
    <row r="18982" spans="1:5" x14ac:dyDescent="0.3">
      <c r="A18982">
        <v>10.801</v>
      </c>
      <c r="B18982">
        <v>7.1556258059999998</v>
      </c>
      <c r="C18982">
        <v>10.959006929999999</v>
      </c>
      <c r="D18982">
        <v>3.13786963</v>
      </c>
      <c r="E18982">
        <v>8.1378696300000009</v>
      </c>
    </row>
    <row r="18983" spans="1:5" x14ac:dyDescent="0.3">
      <c r="A18983">
        <v>10.801</v>
      </c>
      <c r="B18983">
        <v>7.104322217</v>
      </c>
      <c r="C18983">
        <v>10.9595843</v>
      </c>
      <c r="D18983">
        <v>3.1987003899999999</v>
      </c>
      <c r="E18983">
        <v>8.1987003900000008</v>
      </c>
    </row>
    <row r="18984" spans="1:5" x14ac:dyDescent="0.3">
      <c r="A18984">
        <v>10.801</v>
      </c>
      <c r="B18984">
        <v>7.0586782729999999</v>
      </c>
      <c r="C18984">
        <v>10.960161660000001</v>
      </c>
      <c r="D18984">
        <v>3.6848991849999999</v>
      </c>
      <c r="E18984">
        <v>8.6848991850000008</v>
      </c>
    </row>
    <row r="18985" spans="1:5" x14ac:dyDescent="0.3">
      <c r="A18985">
        <v>10.801</v>
      </c>
      <c r="B18985">
        <v>7.0212941930000001</v>
      </c>
      <c r="C18985">
        <v>10.960739029999999</v>
      </c>
      <c r="D18985">
        <v>1.6756949649999999</v>
      </c>
      <c r="E18985">
        <v>6.6756949649999999</v>
      </c>
    </row>
    <row r="18986" spans="1:5" x14ac:dyDescent="0.3">
      <c r="A18986">
        <v>10.801</v>
      </c>
      <c r="B18986">
        <v>7.0260831250000004</v>
      </c>
      <c r="C18986">
        <v>10.961316399999999</v>
      </c>
      <c r="D18986">
        <v>4.5784255199999997</v>
      </c>
      <c r="E18986">
        <v>9.5784255199999997</v>
      </c>
    </row>
    <row r="18987" spans="1:5" x14ac:dyDescent="0.3">
      <c r="A18987">
        <v>10.801</v>
      </c>
      <c r="B18987">
        <v>6.9339394329999999</v>
      </c>
      <c r="C18987">
        <v>10.961893760000001</v>
      </c>
      <c r="D18987">
        <v>1.3781013449999999</v>
      </c>
      <c r="E18987">
        <v>6.3781013450000001</v>
      </c>
    </row>
    <row r="18988" spans="1:5" x14ac:dyDescent="0.3">
      <c r="A18988">
        <v>10.801</v>
      </c>
      <c r="B18988">
        <v>6.9005481160000004</v>
      </c>
      <c r="C18988">
        <v>10.962471130000001</v>
      </c>
      <c r="D18988">
        <v>6.1592494999999997E-2</v>
      </c>
      <c r="E18988">
        <v>5.0615924950000002</v>
      </c>
    </row>
    <row r="18989" spans="1:5" x14ac:dyDescent="0.3">
      <c r="A18989">
        <v>10.801</v>
      </c>
      <c r="B18989">
        <v>6.9596314829999999</v>
      </c>
      <c r="C18989">
        <v>10.963048499999999</v>
      </c>
      <c r="D18989">
        <v>2.62200093</v>
      </c>
      <c r="E18989">
        <v>7.6220009299999996</v>
      </c>
    </row>
    <row r="18990" spans="1:5" x14ac:dyDescent="0.3">
      <c r="A18990">
        <v>10.801</v>
      </c>
      <c r="B18990">
        <v>6.9112680470000001</v>
      </c>
      <c r="C18990">
        <v>10.96362587</v>
      </c>
      <c r="D18990">
        <v>0.347854895</v>
      </c>
      <c r="E18990">
        <v>5.3478548950000002</v>
      </c>
    </row>
    <row r="18991" spans="1:5" x14ac:dyDescent="0.3">
      <c r="A18991">
        <v>10.801</v>
      </c>
      <c r="B18991">
        <v>6.9047675049999997</v>
      </c>
      <c r="C18991">
        <v>10.964203230000001</v>
      </c>
      <c r="D18991">
        <v>0.68853697000000003</v>
      </c>
      <c r="E18991">
        <v>5.6885369700000004</v>
      </c>
    </row>
    <row r="18992" spans="1:5" x14ac:dyDescent="0.3">
      <c r="A18992">
        <v>10.801</v>
      </c>
      <c r="B18992">
        <v>6.9290670079999996</v>
      </c>
      <c r="C18992">
        <v>10.964780599999999</v>
      </c>
      <c r="D18992">
        <v>1.8605727649999999</v>
      </c>
      <c r="E18992">
        <v>6.8605727649999997</v>
      </c>
    </row>
    <row r="18993" spans="1:5" x14ac:dyDescent="0.3">
      <c r="A18993">
        <v>10.801</v>
      </c>
      <c r="B18993">
        <v>6.9564199770000004</v>
      </c>
      <c r="C18993">
        <v>10.965357969999999</v>
      </c>
      <c r="D18993">
        <v>2.6346740049999999</v>
      </c>
      <c r="E18993">
        <v>7.6346740049999999</v>
      </c>
    </row>
    <row r="18994" spans="1:5" x14ac:dyDescent="0.3">
      <c r="A18994">
        <v>10.811</v>
      </c>
      <c r="B18994">
        <v>6.9634572610000003</v>
      </c>
      <c r="C18994">
        <v>10.965935330000001</v>
      </c>
      <c r="D18994">
        <v>3.41637909</v>
      </c>
      <c r="E18994">
        <v>8.4163790899999995</v>
      </c>
    </row>
    <row r="18995" spans="1:5" x14ac:dyDescent="0.3">
      <c r="A18995">
        <v>10.811</v>
      </c>
      <c r="B18995">
        <v>6.9289715870000004</v>
      </c>
      <c r="C18995">
        <v>10.966512699999999</v>
      </c>
      <c r="D18995">
        <v>0.14672573999999999</v>
      </c>
      <c r="E18995">
        <v>5.1467257399999999</v>
      </c>
    </row>
    <row r="18996" spans="1:5" x14ac:dyDescent="0.3">
      <c r="A18996">
        <v>10.811</v>
      </c>
      <c r="B18996">
        <v>6.9600966590000004</v>
      </c>
      <c r="C18996">
        <v>10.967090069999999</v>
      </c>
      <c r="D18996">
        <v>2.5605737899999998</v>
      </c>
      <c r="E18996">
        <v>7.5605737900000003</v>
      </c>
    </row>
    <row r="18997" spans="1:5" x14ac:dyDescent="0.3">
      <c r="A18997">
        <v>10.811</v>
      </c>
      <c r="B18997">
        <v>6.9714755899999998</v>
      </c>
      <c r="C18997">
        <v>10.96766744</v>
      </c>
      <c r="D18997">
        <v>0.700613665</v>
      </c>
      <c r="E18997">
        <v>5.7006136649999997</v>
      </c>
    </row>
    <row r="18998" spans="1:5" x14ac:dyDescent="0.3">
      <c r="A18998">
        <v>10.811</v>
      </c>
      <c r="B18998">
        <v>7.0248187990000002</v>
      </c>
      <c r="C18998">
        <v>10.968244800000001</v>
      </c>
      <c r="D18998">
        <v>2.99324748</v>
      </c>
      <c r="E18998">
        <v>7.99324748</v>
      </c>
    </row>
    <row r="18999" spans="1:5" x14ac:dyDescent="0.3">
      <c r="A18999">
        <v>10.811</v>
      </c>
      <c r="B18999">
        <v>6.977827037</v>
      </c>
      <c r="C18999">
        <v>10.968822169999999</v>
      </c>
      <c r="D18999">
        <v>1.6481123900000001</v>
      </c>
      <c r="E18999">
        <v>6.6481123899999996</v>
      </c>
    </row>
    <row r="19000" spans="1:5" x14ac:dyDescent="0.3">
      <c r="A19000">
        <v>10.811</v>
      </c>
      <c r="B19000">
        <v>6.9901929760000003</v>
      </c>
      <c r="C19000">
        <v>10.96939954</v>
      </c>
      <c r="D19000">
        <v>2.3248545950000001</v>
      </c>
      <c r="E19000">
        <v>7.3248545949999997</v>
      </c>
    </row>
    <row r="19001" spans="1:5" x14ac:dyDescent="0.3">
      <c r="A19001">
        <v>10.811</v>
      </c>
      <c r="B19001">
        <v>6.9613639669999996</v>
      </c>
      <c r="C19001">
        <v>10.96997691</v>
      </c>
      <c r="D19001">
        <v>2.92019093</v>
      </c>
      <c r="E19001">
        <v>7.9201909300000004</v>
      </c>
    </row>
    <row r="19002" spans="1:5" x14ac:dyDescent="0.3">
      <c r="A19002">
        <v>10.811</v>
      </c>
      <c r="B19002">
        <v>6.9679688750000004</v>
      </c>
      <c r="C19002">
        <v>10.970554269999999</v>
      </c>
      <c r="D19002">
        <v>0.89562992500000005</v>
      </c>
      <c r="E19002">
        <v>5.8956299249999997</v>
      </c>
    </row>
    <row r="19003" spans="1:5" x14ac:dyDescent="0.3">
      <c r="A19003">
        <v>10.811</v>
      </c>
      <c r="B19003">
        <v>6.9916183240000001</v>
      </c>
      <c r="C19003">
        <v>10.971131639999999</v>
      </c>
      <c r="D19003">
        <v>1.0128185949999999</v>
      </c>
      <c r="E19003">
        <v>6.0128185949999997</v>
      </c>
    </row>
    <row r="19004" spans="1:5" x14ac:dyDescent="0.3">
      <c r="A19004">
        <v>10.811</v>
      </c>
      <c r="B19004">
        <v>6.9866862620000001</v>
      </c>
      <c r="C19004">
        <v>10.97170901</v>
      </c>
      <c r="D19004">
        <v>3.3173800099999999</v>
      </c>
      <c r="E19004">
        <v>8.3173800100000008</v>
      </c>
    </row>
    <row r="19005" spans="1:5" x14ac:dyDescent="0.3">
      <c r="A19005">
        <v>10.811</v>
      </c>
      <c r="B19005">
        <v>7.0102730910000002</v>
      </c>
      <c r="C19005">
        <v>10.972286370000001</v>
      </c>
      <c r="D19005">
        <v>3.2993395149999998</v>
      </c>
      <c r="E19005">
        <v>8.2993395149999998</v>
      </c>
    </row>
    <row r="19006" spans="1:5" x14ac:dyDescent="0.3">
      <c r="A19006">
        <v>10.811</v>
      </c>
      <c r="B19006">
        <v>6.9683624860000002</v>
      </c>
      <c r="C19006">
        <v>10.972863739999999</v>
      </c>
      <c r="D19006">
        <v>0.85567246500000005</v>
      </c>
      <c r="E19006">
        <v>5.8556724649999996</v>
      </c>
    </row>
    <row r="19007" spans="1:5" x14ac:dyDescent="0.3">
      <c r="A19007">
        <v>10.811</v>
      </c>
      <c r="B19007">
        <v>6.9898739130000003</v>
      </c>
      <c r="C19007">
        <v>10.97344111</v>
      </c>
      <c r="D19007">
        <v>2.7784015850000001</v>
      </c>
      <c r="E19007">
        <v>7.7784015850000001</v>
      </c>
    </row>
    <row r="19008" spans="1:5" x14ac:dyDescent="0.3">
      <c r="A19008">
        <v>10.811</v>
      </c>
      <c r="B19008">
        <v>6.9976745630000003</v>
      </c>
      <c r="C19008">
        <v>10.97401848</v>
      </c>
      <c r="D19008">
        <v>-0.10226291</v>
      </c>
      <c r="E19008">
        <v>4.8977370899999997</v>
      </c>
    </row>
    <row r="19009" spans="1:5" x14ac:dyDescent="0.3">
      <c r="A19009">
        <v>10.811</v>
      </c>
      <c r="B19009">
        <v>7.0452388499999996</v>
      </c>
      <c r="C19009">
        <v>10.974595839999999</v>
      </c>
      <c r="D19009">
        <v>2.02234084</v>
      </c>
      <c r="E19009">
        <v>7.02234084</v>
      </c>
    </row>
    <row r="19010" spans="1:5" x14ac:dyDescent="0.3">
      <c r="A19010">
        <v>10.811</v>
      </c>
      <c r="B19010">
        <v>7.0891264539999996</v>
      </c>
      <c r="C19010">
        <v>10.975173209999999</v>
      </c>
      <c r="D19010">
        <v>3.3000849900000002</v>
      </c>
      <c r="E19010">
        <v>8.3000849900000002</v>
      </c>
    </row>
    <row r="19011" spans="1:5" x14ac:dyDescent="0.3">
      <c r="A19011">
        <v>10.811</v>
      </c>
      <c r="B19011">
        <v>7.0234709799999999</v>
      </c>
      <c r="C19011">
        <v>10.97575058</v>
      </c>
      <c r="D19011">
        <v>2.5620647399999998</v>
      </c>
      <c r="E19011">
        <v>7.5620647400000003</v>
      </c>
    </row>
    <row r="19012" spans="1:5" x14ac:dyDescent="0.3">
      <c r="A19012">
        <v>10.811</v>
      </c>
      <c r="B19012">
        <v>6.9667313870000003</v>
      </c>
      <c r="C19012">
        <v>10.976327939999999</v>
      </c>
      <c r="D19012">
        <v>2.8314794050000001</v>
      </c>
      <c r="E19012">
        <v>7.8314794049999996</v>
      </c>
    </row>
    <row r="19013" spans="1:5" x14ac:dyDescent="0.3">
      <c r="A19013">
        <v>10.811</v>
      </c>
      <c r="B19013">
        <v>6.9744485440000004</v>
      </c>
      <c r="C19013">
        <v>10.976905309999999</v>
      </c>
      <c r="D19013">
        <v>3.6778917199999999</v>
      </c>
      <c r="E19013">
        <v>8.6778917199999999</v>
      </c>
    </row>
    <row r="19014" spans="1:5" x14ac:dyDescent="0.3">
      <c r="A19014">
        <v>10.811</v>
      </c>
      <c r="B19014">
        <v>6.9000650490000002</v>
      </c>
      <c r="C19014">
        <v>10.97748268</v>
      </c>
      <c r="D19014">
        <v>2.27192587</v>
      </c>
      <c r="E19014">
        <v>7.2719258699999996</v>
      </c>
    </row>
    <row r="19015" spans="1:5" x14ac:dyDescent="0.3">
      <c r="A19015">
        <v>10.811</v>
      </c>
      <c r="B19015">
        <v>6.8708126099999998</v>
      </c>
      <c r="C19015">
        <v>10.97806005</v>
      </c>
      <c r="D19015">
        <v>-0.42535177499999999</v>
      </c>
      <c r="E19015">
        <v>4.5746482249999998</v>
      </c>
    </row>
    <row r="19016" spans="1:5" x14ac:dyDescent="0.3">
      <c r="A19016">
        <v>10.811</v>
      </c>
      <c r="B19016">
        <v>6.955003574</v>
      </c>
      <c r="C19016">
        <v>10.978637409999999</v>
      </c>
      <c r="D19016">
        <v>6.0283743950000002</v>
      </c>
      <c r="E19016">
        <v>11.028374400000001</v>
      </c>
    </row>
    <row r="19017" spans="1:5" x14ac:dyDescent="0.3">
      <c r="A19017">
        <v>10.811</v>
      </c>
      <c r="B19017">
        <v>6.8538336710000003</v>
      </c>
      <c r="C19017">
        <v>10.97921478</v>
      </c>
      <c r="D19017">
        <v>0.88280775499999997</v>
      </c>
      <c r="E19017">
        <v>5.882807755</v>
      </c>
    </row>
    <row r="19018" spans="1:5" x14ac:dyDescent="0.3">
      <c r="A19018">
        <v>10.811</v>
      </c>
      <c r="B19018">
        <v>6.8741821569999999</v>
      </c>
      <c r="C19018">
        <v>10.97979215</v>
      </c>
      <c r="D19018">
        <v>3.1474117100000001</v>
      </c>
      <c r="E19018">
        <v>8.1474117100000001</v>
      </c>
    </row>
    <row r="19019" spans="1:5" x14ac:dyDescent="0.3">
      <c r="A19019">
        <v>10.811</v>
      </c>
      <c r="B19019">
        <v>6.8798358390000001</v>
      </c>
      <c r="C19019">
        <v>10.98036952</v>
      </c>
      <c r="D19019">
        <v>0.58103947499999997</v>
      </c>
      <c r="E19019">
        <v>5.5810394749999999</v>
      </c>
    </row>
    <row r="19020" spans="1:5" x14ac:dyDescent="0.3">
      <c r="A19020">
        <v>10.811</v>
      </c>
      <c r="B19020">
        <v>6.900834379</v>
      </c>
      <c r="C19020">
        <v>10.980946879999999</v>
      </c>
      <c r="D19020">
        <v>2.92794387</v>
      </c>
      <c r="E19020">
        <v>7.92794387</v>
      </c>
    </row>
    <row r="19021" spans="1:5" x14ac:dyDescent="0.3">
      <c r="A19021">
        <v>10.811</v>
      </c>
      <c r="B19021">
        <v>6.9136863679999996</v>
      </c>
      <c r="C19021">
        <v>10.98152425</v>
      </c>
      <c r="D19021">
        <v>3.4801917499999999</v>
      </c>
      <c r="E19021">
        <v>8.4801917499999995</v>
      </c>
    </row>
    <row r="19022" spans="1:5" x14ac:dyDescent="0.3">
      <c r="A19022">
        <v>10.811</v>
      </c>
      <c r="B19022">
        <v>6.8827342460000001</v>
      </c>
      <c r="C19022">
        <v>10.98210162</v>
      </c>
      <c r="D19022">
        <v>2.3959729099999998</v>
      </c>
      <c r="E19022">
        <v>7.3959729100000002</v>
      </c>
    </row>
    <row r="19023" spans="1:5" x14ac:dyDescent="0.3">
      <c r="A19023">
        <v>10.811</v>
      </c>
      <c r="B19023">
        <v>6.8645595650000004</v>
      </c>
      <c r="C19023">
        <v>10.982678979999999</v>
      </c>
      <c r="D19023">
        <v>2.9929492899999999</v>
      </c>
      <c r="E19023">
        <v>7.9929492900000003</v>
      </c>
    </row>
    <row r="19024" spans="1:5" x14ac:dyDescent="0.3">
      <c r="A19024">
        <v>10.811</v>
      </c>
      <c r="B19024">
        <v>6.893546615</v>
      </c>
      <c r="C19024">
        <v>10.98325635</v>
      </c>
      <c r="D19024">
        <v>2.8689022500000001</v>
      </c>
      <c r="E19024">
        <v>7.8689022499999997</v>
      </c>
    </row>
    <row r="19025" spans="1:5" x14ac:dyDescent="0.3">
      <c r="A19025">
        <v>10.821</v>
      </c>
      <c r="B19025">
        <v>6.8803218890000002</v>
      </c>
      <c r="C19025">
        <v>10.98383372</v>
      </c>
      <c r="D19025">
        <v>3.6886265599999999</v>
      </c>
      <c r="E19025">
        <v>8.6886265599999994</v>
      </c>
    </row>
    <row r="19026" spans="1:5" x14ac:dyDescent="0.3">
      <c r="A19026">
        <v>10.821</v>
      </c>
      <c r="B19026">
        <v>6.8428841340000002</v>
      </c>
      <c r="C19026">
        <v>10.98441109</v>
      </c>
      <c r="D19026">
        <v>0.365746295</v>
      </c>
      <c r="E19026">
        <v>5.3657462950000001</v>
      </c>
    </row>
    <row r="19027" spans="1:5" x14ac:dyDescent="0.3">
      <c r="A19027">
        <v>10.821</v>
      </c>
      <c r="B19027">
        <v>6.8638230360000003</v>
      </c>
      <c r="C19027">
        <v>10.984988449999999</v>
      </c>
      <c r="D19027">
        <v>3.1602338799999998</v>
      </c>
      <c r="E19027">
        <v>8.1602338799999998</v>
      </c>
    </row>
    <row r="19028" spans="1:5" x14ac:dyDescent="0.3">
      <c r="A19028">
        <v>10.821</v>
      </c>
      <c r="B19028">
        <v>6.8574507159999998</v>
      </c>
      <c r="C19028">
        <v>10.98556582</v>
      </c>
      <c r="D19028">
        <v>1.01088036</v>
      </c>
      <c r="E19028">
        <v>6.0108803599999998</v>
      </c>
    </row>
    <row r="19029" spans="1:5" x14ac:dyDescent="0.3">
      <c r="A19029">
        <v>10.821</v>
      </c>
      <c r="B19029">
        <v>6.8214502369999996</v>
      </c>
      <c r="C19029">
        <v>10.98614319</v>
      </c>
      <c r="D19029">
        <v>1.5820633049999999</v>
      </c>
      <c r="E19029">
        <v>6.5820633050000001</v>
      </c>
    </row>
    <row r="19030" spans="1:5" x14ac:dyDescent="0.3">
      <c r="A19030">
        <v>10.821</v>
      </c>
      <c r="B19030">
        <v>6.8223298979999996</v>
      </c>
      <c r="C19030">
        <v>10.986720549999999</v>
      </c>
      <c r="D19030">
        <v>0.89607720999999996</v>
      </c>
      <c r="E19030">
        <v>5.8960772099999996</v>
      </c>
    </row>
    <row r="19031" spans="1:5" x14ac:dyDescent="0.3">
      <c r="A19031">
        <v>10.821</v>
      </c>
      <c r="B19031">
        <v>6.8578055620000002</v>
      </c>
      <c r="C19031">
        <v>10.98729792</v>
      </c>
      <c r="D19031">
        <v>0.89503354499999999</v>
      </c>
      <c r="E19031">
        <v>5.8950335450000004</v>
      </c>
    </row>
    <row r="19032" spans="1:5" x14ac:dyDescent="0.3">
      <c r="A19032">
        <v>10.821</v>
      </c>
      <c r="B19032">
        <v>6.8625855480000002</v>
      </c>
      <c r="C19032">
        <v>10.98787529</v>
      </c>
      <c r="D19032">
        <v>0.57269015499999998</v>
      </c>
      <c r="E19032">
        <v>5.5726901550000001</v>
      </c>
    </row>
    <row r="19033" spans="1:5" x14ac:dyDescent="0.3">
      <c r="A19033">
        <v>10.821</v>
      </c>
      <c r="B19033">
        <v>6.8591533809999996</v>
      </c>
      <c r="C19033">
        <v>10.98845266</v>
      </c>
      <c r="D19033">
        <v>0.91650322500000003</v>
      </c>
      <c r="E19033">
        <v>5.9165032249999996</v>
      </c>
    </row>
    <row r="19034" spans="1:5" x14ac:dyDescent="0.3">
      <c r="A19034">
        <v>10.821</v>
      </c>
      <c r="B19034">
        <v>6.8502613549999998</v>
      </c>
      <c r="C19034">
        <v>10.98903002</v>
      </c>
      <c r="D19034">
        <v>1.8156951699999999</v>
      </c>
      <c r="E19034">
        <v>6.8156951699999997</v>
      </c>
    </row>
    <row r="19035" spans="1:5" x14ac:dyDescent="0.3">
      <c r="A19035">
        <v>10.821</v>
      </c>
      <c r="B19035">
        <v>6.8502196079999997</v>
      </c>
      <c r="C19035">
        <v>10.98960739</v>
      </c>
      <c r="D19035">
        <v>1.9151415350000001</v>
      </c>
      <c r="E19035">
        <v>6.9151415350000001</v>
      </c>
    </row>
    <row r="19036" spans="1:5" x14ac:dyDescent="0.3">
      <c r="A19036">
        <v>10.821</v>
      </c>
      <c r="B19036">
        <v>6.8221658930000002</v>
      </c>
      <c r="C19036">
        <v>10.99018476</v>
      </c>
      <c r="D19036">
        <v>-2.8759074999999999E-2</v>
      </c>
      <c r="E19036">
        <v>4.971240925</v>
      </c>
    </row>
    <row r="19037" spans="1:5" x14ac:dyDescent="0.3">
      <c r="A19037">
        <v>10.821</v>
      </c>
      <c r="B19037">
        <v>6.8329096790000001</v>
      </c>
      <c r="C19037">
        <v>10.990762119999999</v>
      </c>
      <c r="D19037">
        <v>-0.29146446500000001</v>
      </c>
      <c r="E19037">
        <v>4.7085355350000002</v>
      </c>
    </row>
    <row r="19038" spans="1:5" x14ac:dyDescent="0.3">
      <c r="A19038">
        <v>10.821</v>
      </c>
      <c r="B19038">
        <v>6.8573552949999996</v>
      </c>
      <c r="C19038">
        <v>10.99133949</v>
      </c>
      <c r="D19038">
        <v>3.0157608250000001</v>
      </c>
      <c r="E19038">
        <v>8.0157608249999992</v>
      </c>
    </row>
    <row r="19039" spans="1:5" x14ac:dyDescent="0.3">
      <c r="A19039">
        <v>10.821</v>
      </c>
      <c r="B19039">
        <v>6.8149467130000003</v>
      </c>
      <c r="C19039">
        <v>10.99191686</v>
      </c>
      <c r="D19039">
        <v>0.203829125</v>
      </c>
      <c r="E19039">
        <v>5.2038291250000004</v>
      </c>
    </row>
    <row r="19040" spans="1:5" x14ac:dyDescent="0.3">
      <c r="A19040">
        <v>10.821</v>
      </c>
      <c r="B19040">
        <v>6.8367772029999996</v>
      </c>
      <c r="C19040">
        <v>10.99249423</v>
      </c>
      <c r="D19040">
        <v>2.2827795000000001E-2</v>
      </c>
      <c r="E19040">
        <v>5.0228277950000004</v>
      </c>
    </row>
    <row r="19041" spans="1:5" x14ac:dyDescent="0.3">
      <c r="A19041">
        <v>10.821</v>
      </c>
      <c r="B19041">
        <v>6.9226559229999998</v>
      </c>
      <c r="C19041">
        <v>10.99307159</v>
      </c>
      <c r="D19041">
        <v>1.903512125</v>
      </c>
      <c r="E19041">
        <v>6.9035121249999998</v>
      </c>
    </row>
    <row r="19042" spans="1:5" x14ac:dyDescent="0.3">
      <c r="A19042">
        <v>10.821</v>
      </c>
      <c r="B19042">
        <v>6.9220297239999997</v>
      </c>
      <c r="C19042">
        <v>10.99364896</v>
      </c>
      <c r="D19042">
        <v>3.2282212000000001</v>
      </c>
      <c r="E19042">
        <v>8.2282212000000001</v>
      </c>
    </row>
    <row r="19043" spans="1:5" x14ac:dyDescent="0.3">
      <c r="A19043">
        <v>10.821</v>
      </c>
      <c r="B19043">
        <v>6.9077672960000003</v>
      </c>
      <c r="C19043">
        <v>10.99422633</v>
      </c>
      <c r="D19043">
        <v>2.986538205</v>
      </c>
      <c r="E19043">
        <v>7.9865382049999996</v>
      </c>
    </row>
    <row r="19044" spans="1:5" x14ac:dyDescent="0.3">
      <c r="A19044">
        <v>10.821</v>
      </c>
      <c r="B19044">
        <v>6.9025072249999999</v>
      </c>
      <c r="C19044">
        <v>10.9948037</v>
      </c>
      <c r="D19044">
        <v>1.692095415</v>
      </c>
      <c r="E19044">
        <v>6.6920954149999998</v>
      </c>
    </row>
    <row r="19045" spans="1:5" x14ac:dyDescent="0.3">
      <c r="A19045">
        <v>10.821</v>
      </c>
      <c r="B19045">
        <v>6.9316284599999998</v>
      </c>
      <c r="C19045">
        <v>10.99538106</v>
      </c>
      <c r="D19045">
        <v>1.7029793499999999</v>
      </c>
      <c r="E19045">
        <v>6.7029793499999997</v>
      </c>
    </row>
    <row r="19046" spans="1:5" x14ac:dyDescent="0.3">
      <c r="A19046">
        <v>10.831</v>
      </c>
      <c r="B19046">
        <v>6.9233566700000004</v>
      </c>
      <c r="C19046">
        <v>10.99595843</v>
      </c>
      <c r="D19046">
        <v>3.1295203100000002</v>
      </c>
      <c r="E19046">
        <v>8.1295203100000002</v>
      </c>
    </row>
    <row r="19047" spans="1:5" x14ac:dyDescent="0.3">
      <c r="A19047">
        <v>10.831</v>
      </c>
      <c r="B19047">
        <v>6.8772207129999998</v>
      </c>
      <c r="C19047">
        <v>10.9965358</v>
      </c>
      <c r="D19047">
        <v>3.36777412</v>
      </c>
      <c r="E19047">
        <v>8.36777412</v>
      </c>
    </row>
    <row r="19048" spans="1:5" x14ac:dyDescent="0.3">
      <c r="A19048">
        <v>10.831</v>
      </c>
      <c r="B19048">
        <v>6.860372978</v>
      </c>
      <c r="C19048">
        <v>10.99711316</v>
      </c>
      <c r="D19048">
        <v>0.64365937500000003</v>
      </c>
      <c r="E19048">
        <v>5.6436593750000004</v>
      </c>
    </row>
    <row r="19049" spans="1:5" x14ac:dyDescent="0.3">
      <c r="A19049">
        <v>10.831</v>
      </c>
      <c r="B19049">
        <v>6.8753749170000003</v>
      </c>
      <c r="C19049">
        <v>10.99769053</v>
      </c>
      <c r="D19049">
        <v>2.266409355</v>
      </c>
      <c r="E19049">
        <v>7.2664093550000004</v>
      </c>
    </row>
    <row r="19050" spans="1:5" x14ac:dyDescent="0.3">
      <c r="A19050">
        <v>10.831</v>
      </c>
      <c r="B19050">
        <v>6.8647712800000003</v>
      </c>
      <c r="C19050">
        <v>10.9982679</v>
      </c>
      <c r="D19050">
        <v>0.88340413500000003</v>
      </c>
      <c r="E19050">
        <v>5.8834041350000001</v>
      </c>
    </row>
    <row r="19051" spans="1:5" x14ac:dyDescent="0.3">
      <c r="A19051">
        <v>10.831</v>
      </c>
      <c r="B19051">
        <v>6.817028079</v>
      </c>
      <c r="C19051">
        <v>10.99884527</v>
      </c>
      <c r="D19051">
        <v>3.2504363550000002</v>
      </c>
      <c r="E19051">
        <v>8.2504363549999997</v>
      </c>
    </row>
    <row r="19052" spans="1:5" x14ac:dyDescent="0.3">
      <c r="A19052">
        <v>10.831</v>
      </c>
      <c r="B19052">
        <v>6.7888401790000001</v>
      </c>
      <c r="C19052">
        <v>10.99942263</v>
      </c>
      <c r="D19052">
        <v>2.0781023699999999</v>
      </c>
      <c r="E19052">
        <v>7.0781023699999999</v>
      </c>
    </row>
    <row r="19053" spans="1:5" x14ac:dyDescent="0.3">
      <c r="A19053">
        <v>10.831</v>
      </c>
      <c r="B19053">
        <v>6.8105364829999999</v>
      </c>
      <c r="C19053">
        <v>11</v>
      </c>
      <c r="D19053">
        <v>0.76621546500000004</v>
      </c>
      <c r="E19053">
        <v>5.7662154650000002</v>
      </c>
    </row>
    <row r="19054" spans="1:5" x14ac:dyDescent="0.3">
      <c r="A19054">
        <v>10.831</v>
      </c>
      <c r="B19054">
        <v>6.806591429</v>
      </c>
      <c r="C19054">
        <v>11.00057737</v>
      </c>
      <c r="D19054">
        <v>4.4967214599999998</v>
      </c>
      <c r="E19054">
        <v>9.4967214599999998</v>
      </c>
    </row>
    <row r="19055" spans="1:5" x14ac:dyDescent="0.3">
      <c r="A19055">
        <v>10.831</v>
      </c>
      <c r="B19055">
        <v>6.744383032</v>
      </c>
      <c r="C19055">
        <v>11.00115473</v>
      </c>
      <c r="D19055">
        <v>1.2038092899999999</v>
      </c>
      <c r="E19055">
        <v>6.2038092899999997</v>
      </c>
    </row>
    <row r="19056" spans="1:5" x14ac:dyDescent="0.3">
      <c r="A19056">
        <v>10.831</v>
      </c>
      <c r="B19056">
        <v>6.7213806549999999</v>
      </c>
      <c r="C19056">
        <v>11.0017321</v>
      </c>
      <c r="D19056">
        <v>1.9312437950000001</v>
      </c>
      <c r="E19056">
        <v>6.9312437950000003</v>
      </c>
    </row>
    <row r="19057" spans="1:5" x14ac:dyDescent="0.3">
      <c r="A19057">
        <v>10.831</v>
      </c>
      <c r="B19057">
        <v>6.7520256410000004</v>
      </c>
      <c r="C19057">
        <v>11.00230947</v>
      </c>
      <c r="D19057">
        <v>3.1684341049999998</v>
      </c>
      <c r="E19057">
        <v>8.1684341049999993</v>
      </c>
    </row>
    <row r="19058" spans="1:5" x14ac:dyDescent="0.3">
      <c r="A19058">
        <v>10.831</v>
      </c>
      <c r="B19058">
        <v>6.7750548549999996</v>
      </c>
      <c r="C19058">
        <v>11.00288684</v>
      </c>
      <c r="D19058">
        <v>2.2759514350000001</v>
      </c>
      <c r="E19058">
        <v>7.2759514349999996</v>
      </c>
    </row>
    <row r="19059" spans="1:5" x14ac:dyDescent="0.3">
      <c r="A19059">
        <v>10.831</v>
      </c>
      <c r="B19059">
        <v>6.762912558</v>
      </c>
      <c r="C19059">
        <v>11.0034642</v>
      </c>
      <c r="D19059">
        <v>4.2167210500000003</v>
      </c>
      <c r="E19059">
        <v>9.2167210500000003</v>
      </c>
    </row>
    <row r="19060" spans="1:5" x14ac:dyDescent="0.3">
      <c r="A19060">
        <v>10.831</v>
      </c>
      <c r="B19060">
        <v>6.7389022990000003</v>
      </c>
      <c r="C19060">
        <v>11.00404157</v>
      </c>
      <c r="D19060">
        <v>1.7311279999999998E-2</v>
      </c>
      <c r="E19060">
        <v>5.0173112800000004</v>
      </c>
    </row>
    <row r="19061" spans="1:5" x14ac:dyDescent="0.3">
      <c r="A19061">
        <v>10.831</v>
      </c>
      <c r="B19061">
        <v>6.7694399369999996</v>
      </c>
      <c r="C19061">
        <v>11.00461894</v>
      </c>
      <c r="D19061">
        <v>-0.27491492000000001</v>
      </c>
      <c r="E19061">
        <v>4.7250850800000004</v>
      </c>
    </row>
    <row r="19062" spans="1:5" x14ac:dyDescent="0.3">
      <c r="A19062">
        <v>10.840999999999999</v>
      </c>
      <c r="B19062">
        <v>6.8499870200000004</v>
      </c>
      <c r="C19062">
        <v>11.0051963</v>
      </c>
      <c r="D19062">
        <v>3.2173372649999998</v>
      </c>
      <c r="E19062">
        <v>8.2173372649999994</v>
      </c>
    </row>
    <row r="19063" spans="1:5" x14ac:dyDescent="0.3">
      <c r="A19063">
        <v>10.840999999999999</v>
      </c>
      <c r="B19063">
        <v>6.8229024220000003</v>
      </c>
      <c r="C19063">
        <v>11.00577367</v>
      </c>
      <c r="D19063">
        <v>-4.1283054999999999E-2</v>
      </c>
      <c r="E19063">
        <v>4.9587169449999999</v>
      </c>
    </row>
    <row r="19064" spans="1:5" x14ac:dyDescent="0.3">
      <c r="A19064">
        <v>10.840999999999999</v>
      </c>
      <c r="B19064">
        <v>6.871713143</v>
      </c>
      <c r="C19064">
        <v>11.00635104</v>
      </c>
      <c r="D19064">
        <v>0.80930391999999995</v>
      </c>
      <c r="E19064">
        <v>5.8093039199999996</v>
      </c>
    </row>
    <row r="19065" spans="1:5" x14ac:dyDescent="0.3">
      <c r="A19065">
        <v>10.840999999999999</v>
      </c>
      <c r="B19065">
        <v>6.8861037930000002</v>
      </c>
      <c r="C19065">
        <v>11.00692841</v>
      </c>
      <c r="D19065">
        <v>3.784196455</v>
      </c>
      <c r="E19065">
        <v>8.784196455</v>
      </c>
    </row>
    <row r="19066" spans="1:5" x14ac:dyDescent="0.3">
      <c r="A19066">
        <v>10.840999999999999</v>
      </c>
      <c r="B19066">
        <v>6.8343230989999997</v>
      </c>
      <c r="C19066">
        <v>11.00750577</v>
      </c>
      <c r="D19066">
        <v>0.96987923499999995</v>
      </c>
      <c r="E19066">
        <v>5.9698792349999996</v>
      </c>
    </row>
    <row r="19067" spans="1:5" x14ac:dyDescent="0.3">
      <c r="A19067">
        <v>10.840999999999999</v>
      </c>
      <c r="B19067">
        <v>6.8417271570000002</v>
      </c>
      <c r="C19067">
        <v>11.00808314</v>
      </c>
      <c r="D19067">
        <v>1.9002320349999999</v>
      </c>
      <c r="E19067">
        <v>6.9002320350000002</v>
      </c>
    </row>
    <row r="19068" spans="1:5" x14ac:dyDescent="0.3">
      <c r="A19068">
        <v>10.840999999999999</v>
      </c>
      <c r="B19068">
        <v>6.8342545159999997</v>
      </c>
      <c r="C19068">
        <v>11.00866051</v>
      </c>
      <c r="D19068">
        <v>3.43009583</v>
      </c>
      <c r="E19068">
        <v>8.4300958300000008</v>
      </c>
    </row>
    <row r="19069" spans="1:5" x14ac:dyDescent="0.3">
      <c r="A19069">
        <v>10.840999999999999</v>
      </c>
      <c r="B19069">
        <v>6.8040627779999996</v>
      </c>
      <c r="C19069">
        <v>11.009237880000001</v>
      </c>
      <c r="D19069">
        <v>1.630966465</v>
      </c>
      <c r="E19069">
        <v>6.6309664650000002</v>
      </c>
    </row>
    <row r="19070" spans="1:5" x14ac:dyDescent="0.3">
      <c r="A19070">
        <v>10.840999999999999</v>
      </c>
      <c r="B19070">
        <v>6.8513229109999996</v>
      </c>
      <c r="C19070">
        <v>11.00981524</v>
      </c>
      <c r="D19070">
        <v>3.5705433200000001</v>
      </c>
      <c r="E19070">
        <v>8.5705433200000005</v>
      </c>
    </row>
    <row r="19071" spans="1:5" x14ac:dyDescent="0.3">
      <c r="A19071">
        <v>10.840999999999999</v>
      </c>
      <c r="B19071">
        <v>6.8414647500000001</v>
      </c>
      <c r="C19071">
        <v>11.01039261</v>
      </c>
      <c r="D19071">
        <v>1.93258565</v>
      </c>
      <c r="E19071">
        <v>6.93258565</v>
      </c>
    </row>
    <row r="19072" spans="1:5" x14ac:dyDescent="0.3">
      <c r="A19072">
        <v>10.840999999999999</v>
      </c>
      <c r="B19072">
        <v>6.7990859869999998</v>
      </c>
      <c r="C19072">
        <v>11.01096998</v>
      </c>
      <c r="D19072">
        <v>1.487238885</v>
      </c>
      <c r="E19072">
        <v>6.487238885</v>
      </c>
    </row>
    <row r="19073" spans="1:5" x14ac:dyDescent="0.3">
      <c r="A19073">
        <v>10.840999999999999</v>
      </c>
      <c r="B19073">
        <v>6.8201680199999997</v>
      </c>
      <c r="C19073">
        <v>11.01154734</v>
      </c>
      <c r="D19073">
        <v>4.4423017849999997</v>
      </c>
      <c r="E19073">
        <v>9.4423017849999997</v>
      </c>
    </row>
    <row r="19074" spans="1:5" x14ac:dyDescent="0.3">
      <c r="A19074">
        <v>10.840999999999999</v>
      </c>
      <c r="B19074">
        <v>6.7819072609999997</v>
      </c>
      <c r="C19074">
        <v>11.01212471</v>
      </c>
      <c r="D19074">
        <v>2.2076659250000001</v>
      </c>
      <c r="E19074">
        <v>7.2076659249999997</v>
      </c>
    </row>
    <row r="19075" spans="1:5" x14ac:dyDescent="0.3">
      <c r="A19075">
        <v>10.840999999999999</v>
      </c>
      <c r="B19075">
        <v>6.7765726419999996</v>
      </c>
      <c r="C19075">
        <v>11.01270208</v>
      </c>
      <c r="D19075">
        <v>1.816738835</v>
      </c>
      <c r="E19075">
        <v>6.8167388349999998</v>
      </c>
    </row>
    <row r="19076" spans="1:5" x14ac:dyDescent="0.3">
      <c r="A19076">
        <v>10.840999999999999</v>
      </c>
      <c r="B19076">
        <v>6.763595413</v>
      </c>
      <c r="C19076">
        <v>11.013279450000001</v>
      </c>
      <c r="D19076">
        <v>1.412691385</v>
      </c>
      <c r="E19076">
        <v>6.4126913849999996</v>
      </c>
    </row>
    <row r="19077" spans="1:5" x14ac:dyDescent="0.3">
      <c r="A19077">
        <v>10.840999999999999</v>
      </c>
      <c r="B19077">
        <v>6.7677909469999999</v>
      </c>
      <c r="C19077">
        <v>11.01385681</v>
      </c>
      <c r="D19077">
        <v>2.8416178649999999</v>
      </c>
      <c r="E19077">
        <v>7.8416178649999999</v>
      </c>
    </row>
    <row r="19078" spans="1:5" x14ac:dyDescent="0.3">
      <c r="A19078">
        <v>10.840999999999999</v>
      </c>
      <c r="B19078">
        <v>6.7699170410000002</v>
      </c>
      <c r="C19078">
        <v>11.01443418</v>
      </c>
      <c r="D19078">
        <v>-0.78914357499999999</v>
      </c>
      <c r="E19078">
        <v>4.2108564250000002</v>
      </c>
    </row>
    <row r="19079" spans="1:5" x14ac:dyDescent="0.3">
      <c r="A19079">
        <v>10.851000000000001</v>
      </c>
      <c r="B19079">
        <v>6.7966945030000003</v>
      </c>
      <c r="C19079">
        <v>11.015011550000001</v>
      </c>
      <c r="D19079">
        <v>1.6260463300000001</v>
      </c>
      <c r="E19079">
        <v>6.6260463300000003</v>
      </c>
    </row>
    <row r="19080" spans="1:5" x14ac:dyDescent="0.3">
      <c r="A19080">
        <v>10.851000000000001</v>
      </c>
      <c r="B19080">
        <v>6.8569706300000002</v>
      </c>
      <c r="C19080">
        <v>11.01558891</v>
      </c>
      <c r="D19080">
        <v>2.669860425</v>
      </c>
      <c r="E19080">
        <v>7.6698604250000004</v>
      </c>
    </row>
    <row r="19081" spans="1:5" x14ac:dyDescent="0.3">
      <c r="A19081">
        <v>10.851000000000001</v>
      </c>
      <c r="B19081">
        <v>6.8192764319999997</v>
      </c>
      <c r="C19081">
        <v>11.01616628</v>
      </c>
      <c r="D19081">
        <v>1.13403283</v>
      </c>
      <c r="E19081">
        <v>6.1340328299999998</v>
      </c>
    </row>
    <row r="19082" spans="1:5" x14ac:dyDescent="0.3">
      <c r="A19082">
        <v>10.851000000000001</v>
      </c>
      <c r="B19082">
        <v>6.856541236</v>
      </c>
      <c r="C19082">
        <v>11.01674365</v>
      </c>
      <c r="D19082">
        <v>0.40108180999999998</v>
      </c>
      <c r="E19082">
        <v>5.40108181</v>
      </c>
    </row>
    <row r="19083" spans="1:5" x14ac:dyDescent="0.3">
      <c r="A19083">
        <v>10.851000000000001</v>
      </c>
      <c r="B19083">
        <v>6.8946051900000001</v>
      </c>
      <c r="C19083">
        <v>11.017321020000001</v>
      </c>
      <c r="D19083">
        <v>0.47190193499999999</v>
      </c>
      <c r="E19083">
        <v>5.471901935</v>
      </c>
    </row>
    <row r="19084" spans="1:5" x14ac:dyDescent="0.3">
      <c r="A19084">
        <v>10.851000000000001</v>
      </c>
      <c r="B19084">
        <v>6.8832858970000004</v>
      </c>
      <c r="C19084">
        <v>11.01789838</v>
      </c>
      <c r="D19084">
        <v>1.81360784</v>
      </c>
      <c r="E19084">
        <v>6.8136078400000004</v>
      </c>
    </row>
    <row r="19085" spans="1:5" x14ac:dyDescent="0.3">
      <c r="A19085">
        <v>10.851000000000001</v>
      </c>
      <c r="B19085">
        <v>6.8820275359999998</v>
      </c>
      <c r="C19085">
        <v>11.01847575</v>
      </c>
      <c r="D19085">
        <v>0.51245577499999995</v>
      </c>
      <c r="E19085">
        <v>5.5124557750000003</v>
      </c>
    </row>
    <row r="19086" spans="1:5" x14ac:dyDescent="0.3">
      <c r="A19086">
        <v>10.851000000000001</v>
      </c>
      <c r="B19086">
        <v>6.8877498020000001</v>
      </c>
      <c r="C19086">
        <v>11.019053120000001</v>
      </c>
      <c r="D19086">
        <v>0.50843020999999999</v>
      </c>
      <c r="E19086">
        <v>5.5084302100000002</v>
      </c>
    </row>
    <row r="19087" spans="1:5" x14ac:dyDescent="0.3">
      <c r="A19087">
        <v>10.851000000000001</v>
      </c>
      <c r="B19087">
        <v>6.9400016349999998</v>
      </c>
      <c r="C19087">
        <v>11.01963048</v>
      </c>
      <c r="D19087">
        <v>0.93081634499999999</v>
      </c>
      <c r="E19087">
        <v>5.9308163450000002</v>
      </c>
    </row>
    <row r="19088" spans="1:5" x14ac:dyDescent="0.3">
      <c r="A19088">
        <v>10.851000000000001</v>
      </c>
      <c r="B19088">
        <v>7.0032596619999996</v>
      </c>
      <c r="C19088">
        <v>11.02020785</v>
      </c>
      <c r="D19088">
        <v>0.89533173499999996</v>
      </c>
      <c r="E19088">
        <v>5.8953317350000001</v>
      </c>
    </row>
    <row r="19089" spans="1:5" x14ac:dyDescent="0.3">
      <c r="A19089">
        <v>10.851000000000001</v>
      </c>
      <c r="B19089">
        <v>7.0119369909999998</v>
      </c>
      <c r="C19089">
        <v>11.02078522</v>
      </c>
      <c r="D19089">
        <v>1.29535362</v>
      </c>
      <c r="E19089">
        <v>6.2953536200000002</v>
      </c>
    </row>
    <row r="19090" spans="1:5" x14ac:dyDescent="0.3">
      <c r="A19090">
        <v>10.851000000000001</v>
      </c>
      <c r="B19090">
        <v>7.0495626050000002</v>
      </c>
      <c r="C19090">
        <v>11.021362590000001</v>
      </c>
      <c r="D19090">
        <v>4.316763795</v>
      </c>
      <c r="E19090">
        <v>9.316763795</v>
      </c>
    </row>
    <row r="19091" spans="1:5" x14ac:dyDescent="0.3">
      <c r="A19091">
        <v>10.851000000000001</v>
      </c>
      <c r="B19091">
        <v>7.040217331</v>
      </c>
      <c r="C19091">
        <v>11.02193995</v>
      </c>
      <c r="D19091">
        <v>1.872202175</v>
      </c>
      <c r="E19091">
        <v>6.872202175</v>
      </c>
    </row>
    <row r="19092" spans="1:5" x14ac:dyDescent="0.3">
      <c r="A19092">
        <v>10.851000000000001</v>
      </c>
      <c r="B19092">
        <v>7.0199761929999998</v>
      </c>
      <c r="C19092">
        <v>11.02251732</v>
      </c>
      <c r="D19092">
        <v>2.5150998150000001</v>
      </c>
      <c r="E19092">
        <v>7.5150998150000001</v>
      </c>
    </row>
    <row r="19093" spans="1:5" x14ac:dyDescent="0.3">
      <c r="A19093">
        <v>10.851000000000001</v>
      </c>
      <c r="B19093">
        <v>7.009801951</v>
      </c>
      <c r="C19093">
        <v>11.023094690000001</v>
      </c>
      <c r="D19093">
        <v>2.7235346250000001</v>
      </c>
      <c r="E19093">
        <v>7.7235346250000001</v>
      </c>
    </row>
    <row r="19094" spans="1:5" x14ac:dyDescent="0.3">
      <c r="A19094">
        <v>10.851000000000001</v>
      </c>
      <c r="B19094">
        <v>6.9807045700000003</v>
      </c>
      <c r="C19094">
        <v>11.023672060000001</v>
      </c>
      <c r="D19094">
        <v>3.1481571850000001</v>
      </c>
      <c r="E19094">
        <v>8.1481571850000005</v>
      </c>
    </row>
    <row r="19095" spans="1:5" x14ac:dyDescent="0.3">
      <c r="A19095">
        <v>10.851000000000001</v>
      </c>
      <c r="B19095">
        <v>6.9805346019999996</v>
      </c>
      <c r="C19095">
        <v>11.02424942</v>
      </c>
      <c r="D19095">
        <v>1.28938982</v>
      </c>
      <c r="E19095">
        <v>6.2893898200000002</v>
      </c>
    </row>
    <row r="19096" spans="1:5" x14ac:dyDescent="0.3">
      <c r="A19096">
        <v>10.862</v>
      </c>
      <c r="B19096">
        <v>6.9850313069999999</v>
      </c>
      <c r="C19096">
        <v>11.024826790000001</v>
      </c>
      <c r="D19096">
        <v>0.82272246999999998</v>
      </c>
      <c r="E19096">
        <v>5.8227224700000004</v>
      </c>
    </row>
    <row r="19097" spans="1:5" x14ac:dyDescent="0.3">
      <c r="A19097">
        <v>10.862</v>
      </c>
      <c r="B19097">
        <v>6.9982142869999997</v>
      </c>
      <c r="C19097">
        <v>11.025404160000001</v>
      </c>
      <c r="D19097">
        <v>2.5253873699999998</v>
      </c>
      <c r="E19097">
        <v>7.5253873699999998</v>
      </c>
    </row>
    <row r="19098" spans="1:5" x14ac:dyDescent="0.3">
      <c r="A19098">
        <v>10.862</v>
      </c>
      <c r="B19098">
        <v>6.9870798729999999</v>
      </c>
      <c r="C19098">
        <v>11.02598152</v>
      </c>
      <c r="D19098">
        <v>1.39375632</v>
      </c>
      <c r="E19098">
        <v>6.3937563199999996</v>
      </c>
    </row>
    <row r="19099" spans="1:5" x14ac:dyDescent="0.3">
      <c r="A19099">
        <v>10.862</v>
      </c>
      <c r="B19099">
        <v>7.0352763219999996</v>
      </c>
      <c r="C19099">
        <v>11.02655889</v>
      </c>
      <c r="D19099">
        <v>1.736227535</v>
      </c>
      <c r="E19099">
        <v>6.7362275350000003</v>
      </c>
    </row>
    <row r="19100" spans="1:5" x14ac:dyDescent="0.3">
      <c r="A19100">
        <v>10.862</v>
      </c>
      <c r="B19100">
        <v>7.0263067670000003</v>
      </c>
      <c r="C19100">
        <v>11.027136260000001</v>
      </c>
      <c r="D19100">
        <v>-1.50375591</v>
      </c>
      <c r="E19100">
        <v>3.4962440899999998</v>
      </c>
    </row>
    <row r="19101" spans="1:5" x14ac:dyDescent="0.3">
      <c r="A19101">
        <v>10.862</v>
      </c>
      <c r="B19101">
        <v>7.0812363469999999</v>
      </c>
      <c r="C19101">
        <v>11.027713629999999</v>
      </c>
      <c r="D19101">
        <v>1.84104132</v>
      </c>
      <c r="E19101">
        <v>6.8410413200000004</v>
      </c>
    </row>
    <row r="19102" spans="1:5" x14ac:dyDescent="0.3">
      <c r="A19102">
        <v>10.862</v>
      </c>
      <c r="B19102">
        <v>7.0545334320000004</v>
      </c>
      <c r="C19102">
        <v>11.02829099</v>
      </c>
      <c r="D19102">
        <v>3.1629175900000002</v>
      </c>
      <c r="E19102">
        <v>8.1629175899999993</v>
      </c>
    </row>
    <row r="19103" spans="1:5" x14ac:dyDescent="0.3">
      <c r="A19103">
        <v>10.862</v>
      </c>
      <c r="B19103">
        <v>7.030421789</v>
      </c>
      <c r="C19103">
        <v>11.028868360000001</v>
      </c>
      <c r="D19103">
        <v>0.56896278</v>
      </c>
      <c r="E19103">
        <v>5.5689627799999997</v>
      </c>
    </row>
    <row r="19104" spans="1:5" x14ac:dyDescent="0.3">
      <c r="A19104">
        <v>10.862</v>
      </c>
      <c r="B19104">
        <v>7.0779562570000003</v>
      </c>
      <c r="C19104">
        <v>11.029445730000001</v>
      </c>
      <c r="D19104">
        <v>1.3863015700000001</v>
      </c>
      <c r="E19104">
        <v>6.3863015699999996</v>
      </c>
    </row>
    <row r="19105" spans="1:5" x14ac:dyDescent="0.3">
      <c r="A19105">
        <v>10.862</v>
      </c>
      <c r="B19105">
        <v>7.0888640470000004</v>
      </c>
      <c r="C19105">
        <v>11.03002309</v>
      </c>
      <c r="D19105">
        <v>5.3690460000000002E-2</v>
      </c>
      <c r="E19105">
        <v>5.0536904600000003</v>
      </c>
    </row>
    <row r="19106" spans="1:5" x14ac:dyDescent="0.3">
      <c r="A19106">
        <v>10.862</v>
      </c>
      <c r="B19106">
        <v>7.1311473889999997</v>
      </c>
      <c r="C19106">
        <v>11.03060046</v>
      </c>
      <c r="D19106">
        <v>3.4634931099999999</v>
      </c>
      <c r="E19106">
        <v>8.4634931099999999</v>
      </c>
    </row>
    <row r="19107" spans="1:5" x14ac:dyDescent="0.3">
      <c r="A19107">
        <v>10.862</v>
      </c>
      <c r="B19107">
        <v>7.125416177</v>
      </c>
      <c r="C19107">
        <v>11.031177830000001</v>
      </c>
      <c r="D19107">
        <v>4.3198947900000002</v>
      </c>
      <c r="E19107">
        <v>9.3198947899999993</v>
      </c>
    </row>
    <row r="19108" spans="1:5" x14ac:dyDescent="0.3">
      <c r="A19108">
        <v>10.862</v>
      </c>
      <c r="B19108">
        <v>7.064976046</v>
      </c>
      <c r="C19108">
        <v>11.031755199999999</v>
      </c>
      <c r="D19108">
        <v>1.6688365949999999</v>
      </c>
      <c r="E19108">
        <v>6.6688365950000001</v>
      </c>
    </row>
    <row r="19109" spans="1:5" x14ac:dyDescent="0.3">
      <c r="A19109">
        <v>10.862</v>
      </c>
      <c r="B19109">
        <v>7.0848533920000003</v>
      </c>
      <c r="C19109">
        <v>11.03233256</v>
      </c>
      <c r="D19109">
        <v>3.01620811</v>
      </c>
      <c r="E19109">
        <v>8.0162081100000009</v>
      </c>
    </row>
    <row r="19110" spans="1:5" x14ac:dyDescent="0.3">
      <c r="A19110">
        <v>10.862</v>
      </c>
      <c r="B19110">
        <v>7.058887006</v>
      </c>
      <c r="C19110">
        <v>11.032909930000001</v>
      </c>
      <c r="D19110">
        <v>1.544193175</v>
      </c>
      <c r="E19110">
        <v>6.5441931750000002</v>
      </c>
    </row>
    <row r="19111" spans="1:5" x14ac:dyDescent="0.3">
      <c r="A19111">
        <v>10.862</v>
      </c>
      <c r="B19111">
        <v>7.1420432519999997</v>
      </c>
      <c r="C19111">
        <v>11.033487300000001</v>
      </c>
      <c r="D19111">
        <v>3.7524392199999999</v>
      </c>
      <c r="E19111">
        <v>8.7524392199999994</v>
      </c>
    </row>
    <row r="19112" spans="1:5" x14ac:dyDescent="0.3">
      <c r="A19112">
        <v>10.862</v>
      </c>
      <c r="B19112">
        <v>7.0930029240000003</v>
      </c>
      <c r="C19112">
        <v>11.034064669999999</v>
      </c>
      <c r="D19112">
        <v>1.86310738</v>
      </c>
      <c r="E19112">
        <v>6.8631073799999998</v>
      </c>
    </row>
    <row r="19113" spans="1:5" x14ac:dyDescent="0.3">
      <c r="A19113">
        <v>10.872</v>
      </c>
      <c r="B19113">
        <v>7.1136883649999998</v>
      </c>
      <c r="C19113">
        <v>11.034642030000001</v>
      </c>
      <c r="D19113">
        <v>2.3992529999999999</v>
      </c>
      <c r="E19113">
        <v>7.3992529999999999</v>
      </c>
    </row>
    <row r="19114" spans="1:5" x14ac:dyDescent="0.3">
      <c r="A19114">
        <v>10.872</v>
      </c>
      <c r="B19114">
        <v>7.0679162</v>
      </c>
      <c r="C19114">
        <v>11.035219400000001</v>
      </c>
      <c r="D19114">
        <v>1.5288363899999999</v>
      </c>
      <c r="E19114">
        <v>6.5288363900000004</v>
      </c>
    </row>
    <row r="19115" spans="1:5" x14ac:dyDescent="0.3">
      <c r="A19115">
        <v>10.872</v>
      </c>
      <c r="B19115">
        <v>7.1005113489999996</v>
      </c>
      <c r="C19115">
        <v>11.035796769999999</v>
      </c>
      <c r="D19115">
        <v>1.1951617800000001</v>
      </c>
      <c r="E19115">
        <v>6.1951617800000003</v>
      </c>
    </row>
    <row r="19116" spans="1:5" x14ac:dyDescent="0.3">
      <c r="A19116">
        <v>10.872</v>
      </c>
      <c r="B19116">
        <v>7.1664501029999998</v>
      </c>
      <c r="C19116">
        <v>11.03637413</v>
      </c>
      <c r="D19116">
        <v>1.3400821199999999</v>
      </c>
      <c r="E19116">
        <v>6.3400821199999999</v>
      </c>
    </row>
    <row r="19117" spans="1:5" x14ac:dyDescent="0.3">
      <c r="A19117">
        <v>10.872</v>
      </c>
      <c r="B19117">
        <v>7.2079372780000002</v>
      </c>
      <c r="C19117">
        <v>11.036951500000001</v>
      </c>
      <c r="D19117">
        <v>1.5265999649999999</v>
      </c>
      <c r="E19117">
        <v>6.5265999649999999</v>
      </c>
    </row>
    <row r="19118" spans="1:5" x14ac:dyDescent="0.3">
      <c r="A19118">
        <v>10.872</v>
      </c>
      <c r="B19118">
        <v>7.2647126540000002</v>
      </c>
      <c r="C19118">
        <v>11.037528869999999</v>
      </c>
      <c r="D19118">
        <v>1.9205089550000001</v>
      </c>
      <c r="E19118">
        <v>6.9205089549999999</v>
      </c>
    </row>
    <row r="19119" spans="1:5" x14ac:dyDescent="0.3">
      <c r="A19119">
        <v>10.872</v>
      </c>
      <c r="B19119">
        <v>7.2487117789999997</v>
      </c>
      <c r="C19119">
        <v>11.038106239999999</v>
      </c>
      <c r="D19119">
        <v>3.9939731200000002</v>
      </c>
      <c r="E19119">
        <v>8.9939731199999997</v>
      </c>
    </row>
    <row r="19120" spans="1:5" x14ac:dyDescent="0.3">
      <c r="A19120">
        <v>10.872</v>
      </c>
      <c r="B19120">
        <v>7.174223917</v>
      </c>
      <c r="C19120">
        <v>11.038683600000001</v>
      </c>
      <c r="D19120">
        <v>3.0776352500000002</v>
      </c>
      <c r="E19120">
        <v>8.0776352500000002</v>
      </c>
    </row>
    <row r="19121" spans="1:5" x14ac:dyDescent="0.3">
      <c r="A19121">
        <v>10.872</v>
      </c>
      <c r="B19121">
        <v>7.1474404910000002</v>
      </c>
      <c r="C19121">
        <v>11.039260970000001</v>
      </c>
      <c r="D19121">
        <v>-0.18635249000000001</v>
      </c>
      <c r="E19121">
        <v>4.81364751</v>
      </c>
    </row>
    <row r="19122" spans="1:5" x14ac:dyDescent="0.3">
      <c r="A19122">
        <v>10.872</v>
      </c>
      <c r="B19122">
        <v>7.2046989349999997</v>
      </c>
      <c r="C19122">
        <v>11.039838339999999</v>
      </c>
      <c r="D19122">
        <v>2.5413405349999998</v>
      </c>
      <c r="E19122">
        <v>7.5413405349999998</v>
      </c>
    </row>
    <row r="19123" spans="1:5" x14ac:dyDescent="0.3">
      <c r="A19123">
        <v>10.872</v>
      </c>
      <c r="B19123">
        <v>7.1920109500000002</v>
      </c>
      <c r="C19123">
        <v>11.0404157</v>
      </c>
      <c r="D19123">
        <v>2.52926384</v>
      </c>
      <c r="E19123">
        <v>7.5292638399999996</v>
      </c>
    </row>
    <row r="19124" spans="1:5" x14ac:dyDescent="0.3">
      <c r="A19124">
        <v>10.872</v>
      </c>
      <c r="B19124">
        <v>7.1103247810000001</v>
      </c>
      <c r="C19124">
        <v>11.040993070000001</v>
      </c>
      <c r="D19124">
        <v>1.94093497</v>
      </c>
      <c r="E19124">
        <v>6.9409349699999998</v>
      </c>
    </row>
    <row r="19125" spans="1:5" x14ac:dyDescent="0.3">
      <c r="A19125">
        <v>10.872</v>
      </c>
      <c r="B19125">
        <v>7.0663387750000002</v>
      </c>
      <c r="C19125">
        <v>11.041570439999999</v>
      </c>
      <c r="D19125">
        <v>1.1678773950000001</v>
      </c>
      <c r="E19125">
        <v>6.1678773949999997</v>
      </c>
    </row>
    <row r="19126" spans="1:5" x14ac:dyDescent="0.3">
      <c r="A19126">
        <v>10.872</v>
      </c>
      <c r="B19126">
        <v>7.0644870150000001</v>
      </c>
      <c r="C19126">
        <v>11.042147809999999</v>
      </c>
      <c r="D19126">
        <v>1.6224680499999999</v>
      </c>
      <c r="E19126">
        <v>6.6224680500000002</v>
      </c>
    </row>
    <row r="19127" spans="1:5" x14ac:dyDescent="0.3">
      <c r="A19127">
        <v>10.872</v>
      </c>
      <c r="B19127">
        <v>7.0185776820000001</v>
      </c>
      <c r="C19127">
        <v>11.042725170000001</v>
      </c>
      <c r="D19127">
        <v>2.9479226000000001</v>
      </c>
      <c r="E19127">
        <v>7.9479226000000001</v>
      </c>
    </row>
    <row r="19128" spans="1:5" x14ac:dyDescent="0.3">
      <c r="A19128">
        <v>10.872</v>
      </c>
      <c r="B19128">
        <v>6.9805256560000002</v>
      </c>
      <c r="C19128">
        <v>11.043302539999999</v>
      </c>
      <c r="D19128">
        <v>0.54972952500000005</v>
      </c>
      <c r="E19128">
        <v>5.5497295250000001</v>
      </c>
    </row>
    <row r="19129" spans="1:5" x14ac:dyDescent="0.3">
      <c r="A19129">
        <v>10.872</v>
      </c>
      <c r="B19129">
        <v>6.9863463250000004</v>
      </c>
      <c r="C19129">
        <v>11.043879909999999</v>
      </c>
      <c r="D19129">
        <v>4.6398526599999999</v>
      </c>
      <c r="E19129">
        <v>9.6398526600000007</v>
      </c>
    </row>
    <row r="19130" spans="1:5" x14ac:dyDescent="0.3">
      <c r="A19130">
        <v>10.882</v>
      </c>
      <c r="B19130">
        <v>6.9264071530000004</v>
      </c>
      <c r="C19130">
        <v>11.044457270000001</v>
      </c>
      <c r="D19130">
        <v>0.78515053000000001</v>
      </c>
      <c r="E19130">
        <v>5.7851505300000001</v>
      </c>
    </row>
    <row r="19131" spans="1:5" x14ac:dyDescent="0.3">
      <c r="A19131">
        <v>10.882</v>
      </c>
      <c r="B19131">
        <v>6.9392680880000004</v>
      </c>
      <c r="C19131">
        <v>11.045034640000001</v>
      </c>
      <c r="D19131">
        <v>2.997273045</v>
      </c>
      <c r="E19131">
        <v>7.997273045</v>
      </c>
    </row>
    <row r="19132" spans="1:5" x14ac:dyDescent="0.3">
      <c r="A19132">
        <v>10.882</v>
      </c>
      <c r="B19132">
        <v>6.882009644</v>
      </c>
      <c r="C19132">
        <v>11.045612009999999</v>
      </c>
      <c r="D19132">
        <v>2.3042794849999999</v>
      </c>
      <c r="E19132">
        <v>7.3042794850000003</v>
      </c>
    </row>
    <row r="19133" spans="1:5" x14ac:dyDescent="0.3">
      <c r="A19133">
        <v>10.882</v>
      </c>
      <c r="B19133">
        <v>6.8935257419999996</v>
      </c>
      <c r="C19133">
        <v>11.04618938</v>
      </c>
      <c r="D19133">
        <v>-9.4062684999999993E-2</v>
      </c>
      <c r="E19133">
        <v>4.9059373150000001</v>
      </c>
    </row>
    <row r="19134" spans="1:5" x14ac:dyDescent="0.3">
      <c r="A19134">
        <v>10.882</v>
      </c>
      <c r="B19134">
        <v>6.8676130310000003</v>
      </c>
      <c r="C19134">
        <v>11.046766740000001</v>
      </c>
      <c r="D19134">
        <v>1.75068975</v>
      </c>
      <c r="E19134">
        <v>6.7506897500000003</v>
      </c>
    </row>
    <row r="19135" spans="1:5" x14ac:dyDescent="0.3">
      <c r="A19135">
        <v>10.882</v>
      </c>
      <c r="B19135">
        <v>6.8750946180000003</v>
      </c>
      <c r="C19135">
        <v>11.047344109999999</v>
      </c>
      <c r="D19135">
        <v>0.79856908000000004</v>
      </c>
      <c r="E19135">
        <v>5.79856908</v>
      </c>
    </row>
    <row r="19136" spans="1:5" x14ac:dyDescent="0.3">
      <c r="A19136">
        <v>10.882</v>
      </c>
      <c r="B19136">
        <v>6.8705263470000002</v>
      </c>
      <c r="C19136">
        <v>11.047921479999999</v>
      </c>
      <c r="D19136">
        <v>3.1210218950000002</v>
      </c>
      <c r="E19136">
        <v>8.1210218950000002</v>
      </c>
    </row>
    <row r="19137" spans="1:5" x14ac:dyDescent="0.3">
      <c r="A19137">
        <v>10.882</v>
      </c>
      <c r="B19137">
        <v>6.8732219849999998</v>
      </c>
      <c r="C19137">
        <v>11.04849885</v>
      </c>
      <c r="D19137">
        <v>4.0937176749999997</v>
      </c>
      <c r="E19137">
        <v>9.0937176750000006</v>
      </c>
    </row>
    <row r="19138" spans="1:5" x14ac:dyDescent="0.3">
      <c r="A19138">
        <v>10.882</v>
      </c>
      <c r="B19138">
        <v>6.8173173240000002</v>
      </c>
      <c r="C19138">
        <v>11.049076210000001</v>
      </c>
      <c r="D19138">
        <v>1.3291981850000001</v>
      </c>
      <c r="E19138">
        <v>6.3291981850000001</v>
      </c>
    </row>
    <row r="19139" spans="1:5" x14ac:dyDescent="0.3">
      <c r="A19139">
        <v>10.882</v>
      </c>
      <c r="B19139">
        <v>6.8128116729999997</v>
      </c>
      <c r="C19139">
        <v>11.049653579999999</v>
      </c>
      <c r="D19139">
        <v>3.1766343300000002</v>
      </c>
      <c r="E19139">
        <v>8.1766343300000006</v>
      </c>
    </row>
    <row r="19140" spans="1:5" x14ac:dyDescent="0.3">
      <c r="A19140">
        <v>10.882</v>
      </c>
      <c r="B19140">
        <v>6.7678833850000002</v>
      </c>
      <c r="C19140">
        <v>11.05023095</v>
      </c>
      <c r="D19140">
        <v>3.849500065</v>
      </c>
      <c r="E19140">
        <v>8.8495000650000009</v>
      </c>
    </row>
    <row r="19141" spans="1:5" x14ac:dyDescent="0.3">
      <c r="A19141">
        <v>10.882</v>
      </c>
      <c r="B19141">
        <v>6.7207753290000003</v>
      </c>
      <c r="C19141">
        <v>11.050808310000001</v>
      </c>
      <c r="D19141">
        <v>0.86014531500000002</v>
      </c>
      <c r="E19141">
        <v>5.8601453149999996</v>
      </c>
    </row>
    <row r="19142" spans="1:5" x14ac:dyDescent="0.3">
      <c r="A19142">
        <v>10.882</v>
      </c>
      <c r="B19142">
        <v>6.7626233139999998</v>
      </c>
      <c r="C19142">
        <v>11.051385679999999</v>
      </c>
      <c r="D19142">
        <v>2.006387675</v>
      </c>
      <c r="E19142">
        <v>7.006387675</v>
      </c>
    </row>
    <row r="19143" spans="1:5" x14ac:dyDescent="0.3">
      <c r="A19143">
        <v>10.882</v>
      </c>
      <c r="B19143">
        <v>6.8247571640000002</v>
      </c>
      <c r="C19143">
        <v>11.051963049999999</v>
      </c>
      <c r="D19143">
        <v>1.268665615</v>
      </c>
      <c r="E19143">
        <v>6.2686656149999997</v>
      </c>
    </row>
    <row r="19144" spans="1:5" x14ac:dyDescent="0.3">
      <c r="A19144">
        <v>10.882</v>
      </c>
      <c r="B19144">
        <v>6.765518739</v>
      </c>
      <c r="C19144">
        <v>11.05254042</v>
      </c>
      <c r="D19144">
        <v>3.13965877</v>
      </c>
      <c r="E19144">
        <v>8.1396587700000005</v>
      </c>
    </row>
    <row r="19145" spans="1:5" x14ac:dyDescent="0.3">
      <c r="A19145">
        <v>10.882</v>
      </c>
      <c r="B19145">
        <v>6.7288264590000004</v>
      </c>
      <c r="C19145">
        <v>11.053117779999999</v>
      </c>
      <c r="D19145">
        <v>1.5142250799999999</v>
      </c>
      <c r="E19145">
        <v>6.5142250800000001</v>
      </c>
    </row>
    <row r="19146" spans="1:5" x14ac:dyDescent="0.3">
      <c r="A19146">
        <v>10.882</v>
      </c>
      <c r="B19146">
        <v>6.7211033379999998</v>
      </c>
      <c r="C19146">
        <v>11.053695149999999</v>
      </c>
      <c r="D19146">
        <v>1.481871465</v>
      </c>
      <c r="E19146">
        <v>6.4818714650000002</v>
      </c>
    </row>
    <row r="19147" spans="1:5" x14ac:dyDescent="0.3">
      <c r="A19147">
        <v>10.882</v>
      </c>
      <c r="B19147">
        <v>6.7475706830000002</v>
      </c>
      <c r="C19147">
        <v>11.05427252</v>
      </c>
      <c r="D19147">
        <v>1.9686666399999999</v>
      </c>
      <c r="E19147">
        <v>6.9686666400000004</v>
      </c>
    </row>
    <row r="19148" spans="1:5" x14ac:dyDescent="0.3">
      <c r="A19148">
        <v>10.9</v>
      </c>
      <c r="B19148">
        <v>6.7368119870000003</v>
      </c>
      <c r="C19148">
        <v>11.054849880000001</v>
      </c>
      <c r="D19148">
        <v>3.8035788049999999</v>
      </c>
      <c r="E19148">
        <v>8.8035788050000008</v>
      </c>
    </row>
    <row r="19149" spans="1:5" x14ac:dyDescent="0.3">
      <c r="A19149">
        <v>10.901</v>
      </c>
      <c r="B19149">
        <v>6.6612476599999999</v>
      </c>
      <c r="C19149">
        <v>11.055427249999999</v>
      </c>
      <c r="D19149">
        <v>1.287749775</v>
      </c>
      <c r="E19149">
        <v>6.287749775</v>
      </c>
    </row>
    <row r="19150" spans="1:5" x14ac:dyDescent="0.3">
      <c r="A19150">
        <v>10.901</v>
      </c>
      <c r="B19150">
        <v>6.6676945270000001</v>
      </c>
      <c r="C19150">
        <v>11.05600462</v>
      </c>
      <c r="D19150">
        <v>1.2427230849999999</v>
      </c>
      <c r="E19150">
        <v>6.2427230849999997</v>
      </c>
    </row>
    <row r="19151" spans="1:5" x14ac:dyDescent="0.3">
      <c r="A19151">
        <v>10.901</v>
      </c>
      <c r="B19151">
        <v>6.641125798</v>
      </c>
      <c r="C19151">
        <v>11.05658199</v>
      </c>
      <c r="D19151">
        <v>0.50589559500000003</v>
      </c>
      <c r="E19151">
        <v>5.5058955950000001</v>
      </c>
    </row>
    <row r="19152" spans="1:5" x14ac:dyDescent="0.3">
      <c r="A19152">
        <v>10.901</v>
      </c>
      <c r="B19152">
        <v>6.6813575930000004</v>
      </c>
      <c r="C19152">
        <v>11.057159349999999</v>
      </c>
      <c r="D19152">
        <v>1.9573354199999999</v>
      </c>
      <c r="E19152">
        <v>6.9573354199999997</v>
      </c>
    </row>
    <row r="19153" spans="1:5" x14ac:dyDescent="0.3">
      <c r="A19153">
        <v>10.901</v>
      </c>
      <c r="B19153">
        <v>6.6372552919999999</v>
      </c>
      <c r="C19153">
        <v>11.057736719999999</v>
      </c>
      <c r="D19153">
        <v>2.9456861750000001</v>
      </c>
      <c r="E19153">
        <v>7.9456861749999996</v>
      </c>
    </row>
    <row r="19154" spans="1:5" x14ac:dyDescent="0.3">
      <c r="A19154">
        <v>10.901</v>
      </c>
      <c r="B19154">
        <v>6.6079461970000004</v>
      </c>
      <c r="C19154">
        <v>11.05831409</v>
      </c>
      <c r="D19154">
        <v>1.93169108</v>
      </c>
      <c r="E19154">
        <v>6.9316910800000002</v>
      </c>
    </row>
    <row r="19155" spans="1:5" x14ac:dyDescent="0.3">
      <c r="A19155">
        <v>10.901</v>
      </c>
      <c r="B19155">
        <v>6.5566575169999997</v>
      </c>
      <c r="C19155">
        <v>11.058891450000001</v>
      </c>
      <c r="D19155">
        <v>2.1678575599999999</v>
      </c>
      <c r="E19155">
        <v>7.1678575599999999</v>
      </c>
    </row>
    <row r="19156" spans="1:5" x14ac:dyDescent="0.3">
      <c r="A19156">
        <v>10.901</v>
      </c>
      <c r="B19156">
        <v>6.5186502199999996</v>
      </c>
      <c r="C19156">
        <v>11.059468819999999</v>
      </c>
      <c r="D19156">
        <v>3.1769325199999998</v>
      </c>
      <c r="E19156">
        <v>8.1769325199999994</v>
      </c>
    </row>
    <row r="19157" spans="1:5" x14ac:dyDescent="0.3">
      <c r="A19157">
        <v>10.901</v>
      </c>
      <c r="B19157">
        <v>6.4728064889999999</v>
      </c>
      <c r="C19157">
        <v>11.06004619</v>
      </c>
      <c r="D19157">
        <v>1.2978882350000001</v>
      </c>
      <c r="E19157">
        <v>6.2978882350000003</v>
      </c>
    </row>
    <row r="19158" spans="1:5" x14ac:dyDescent="0.3">
      <c r="A19158">
        <v>10.901</v>
      </c>
      <c r="B19158">
        <v>6.469070168</v>
      </c>
      <c r="C19158">
        <v>11.06062356</v>
      </c>
      <c r="D19158">
        <v>2.6627038650000001</v>
      </c>
      <c r="E19158">
        <v>7.6627038650000001</v>
      </c>
    </row>
    <row r="19159" spans="1:5" x14ac:dyDescent="0.3">
      <c r="A19159">
        <v>10.901</v>
      </c>
      <c r="B19159">
        <v>6.4299834230000004</v>
      </c>
      <c r="C19159">
        <v>11.061200919999999</v>
      </c>
      <c r="D19159">
        <v>1.71788885</v>
      </c>
      <c r="E19159">
        <v>6.7178888499999996</v>
      </c>
    </row>
    <row r="19160" spans="1:5" x14ac:dyDescent="0.3">
      <c r="A19160">
        <v>10.901</v>
      </c>
      <c r="B19160">
        <v>6.4605598259999999</v>
      </c>
      <c r="C19160">
        <v>11.061778289999999</v>
      </c>
      <c r="D19160">
        <v>5.7020054399999998</v>
      </c>
      <c r="E19160">
        <v>10.702005440000001</v>
      </c>
    </row>
    <row r="19161" spans="1:5" x14ac:dyDescent="0.3">
      <c r="A19161">
        <v>10.901</v>
      </c>
      <c r="B19161">
        <v>6.36776608</v>
      </c>
      <c r="C19161">
        <v>11.06235566</v>
      </c>
      <c r="D19161">
        <v>1.3004228499999999</v>
      </c>
      <c r="E19161">
        <v>6.3004228500000004</v>
      </c>
    </row>
    <row r="19162" spans="1:5" x14ac:dyDescent="0.3">
      <c r="A19162">
        <v>10.901</v>
      </c>
      <c r="B19162">
        <v>6.3775407480000004</v>
      </c>
      <c r="C19162">
        <v>11.06293303</v>
      </c>
      <c r="D19162">
        <v>2.8973793950000002</v>
      </c>
      <c r="E19162">
        <v>7.8973793949999997</v>
      </c>
    </row>
    <row r="19163" spans="1:5" x14ac:dyDescent="0.3">
      <c r="A19163">
        <v>10.901</v>
      </c>
      <c r="B19163">
        <v>6.3268156470000001</v>
      </c>
      <c r="C19163">
        <v>11.063510389999999</v>
      </c>
      <c r="D19163">
        <v>0.11064475</v>
      </c>
      <c r="E19163">
        <v>5.1106447499999996</v>
      </c>
    </row>
    <row r="19164" spans="1:5" x14ac:dyDescent="0.3">
      <c r="A19164">
        <v>10.901</v>
      </c>
      <c r="B19164">
        <v>6.3739684319999999</v>
      </c>
      <c r="C19164">
        <v>11.06408776</v>
      </c>
      <c r="D19164">
        <v>3.158593835</v>
      </c>
      <c r="E19164">
        <v>8.1585938349999996</v>
      </c>
    </row>
    <row r="19165" spans="1:5" x14ac:dyDescent="0.3">
      <c r="A19165">
        <v>10.911</v>
      </c>
      <c r="B19165">
        <v>6.3216509959999998</v>
      </c>
      <c r="C19165">
        <v>11.06466513</v>
      </c>
      <c r="D19165">
        <v>4.4920995149999996</v>
      </c>
      <c r="E19165">
        <v>9.4920995149999996</v>
      </c>
    </row>
    <row r="19166" spans="1:5" x14ac:dyDescent="0.3">
      <c r="A19166">
        <v>10.911</v>
      </c>
      <c r="B19166">
        <v>6.2924283760000002</v>
      </c>
      <c r="C19166">
        <v>11.065242489999999</v>
      </c>
      <c r="D19166">
        <v>3.4144408550000001</v>
      </c>
      <c r="E19166">
        <v>8.4144408550000005</v>
      </c>
    </row>
    <row r="19167" spans="1:5" x14ac:dyDescent="0.3">
      <c r="A19167">
        <v>10.911</v>
      </c>
      <c r="B19167">
        <v>6.2748709490000003</v>
      </c>
      <c r="C19167">
        <v>11.06581986</v>
      </c>
      <c r="D19167">
        <v>4.3653687650000004</v>
      </c>
      <c r="E19167">
        <v>9.3653687649999995</v>
      </c>
    </row>
    <row r="19168" spans="1:5" x14ac:dyDescent="0.3">
      <c r="A19168">
        <v>10.92</v>
      </c>
      <c r="B19168">
        <v>6.250744396</v>
      </c>
      <c r="C19168">
        <v>11.06639723</v>
      </c>
      <c r="D19168">
        <v>1.120465185</v>
      </c>
      <c r="E19168">
        <v>6.1204651849999996</v>
      </c>
    </row>
    <row r="19169" spans="1:5" x14ac:dyDescent="0.3">
      <c r="A19169">
        <v>10.92</v>
      </c>
      <c r="B19169">
        <v>6.2938954709999999</v>
      </c>
      <c r="C19169">
        <v>11.0669746</v>
      </c>
      <c r="D19169">
        <v>0.26958001999999998</v>
      </c>
      <c r="E19169">
        <v>5.2695800200000003</v>
      </c>
    </row>
    <row r="19170" spans="1:5" x14ac:dyDescent="0.3">
      <c r="A19170">
        <v>10.92</v>
      </c>
      <c r="B19170">
        <v>6.2954579869999998</v>
      </c>
      <c r="C19170">
        <v>11.067551959999999</v>
      </c>
      <c r="D19170">
        <v>1.73846396</v>
      </c>
      <c r="E19170">
        <v>6.7384639599999998</v>
      </c>
    </row>
    <row r="19171" spans="1:5" x14ac:dyDescent="0.3">
      <c r="A19171">
        <v>10.92</v>
      </c>
      <c r="B19171">
        <v>6.3205596210000001</v>
      </c>
      <c r="C19171">
        <v>11.06812933</v>
      </c>
      <c r="D19171">
        <v>2.6765696999999999</v>
      </c>
      <c r="E19171">
        <v>7.6765696999999999</v>
      </c>
    </row>
    <row r="19172" spans="1:5" x14ac:dyDescent="0.3">
      <c r="A19172">
        <v>10.92</v>
      </c>
      <c r="B19172">
        <v>6.2922524439999998</v>
      </c>
      <c r="C19172">
        <v>11.0687067</v>
      </c>
      <c r="D19172">
        <v>1.9069413099999999</v>
      </c>
      <c r="E19172">
        <v>6.9069413099999997</v>
      </c>
    </row>
    <row r="19173" spans="1:5" x14ac:dyDescent="0.3">
      <c r="A19173">
        <v>10.92</v>
      </c>
      <c r="B19173">
        <v>6.3275879589999997</v>
      </c>
      <c r="C19173">
        <v>11.069284059999999</v>
      </c>
      <c r="D19173">
        <v>-1.5550445900000001</v>
      </c>
      <c r="E19173">
        <v>3.4449554099999999</v>
      </c>
    </row>
    <row r="19174" spans="1:5" x14ac:dyDescent="0.3">
      <c r="A19174">
        <v>10.92</v>
      </c>
      <c r="B19174">
        <v>6.3954440750000003</v>
      </c>
      <c r="C19174">
        <v>11.06986143</v>
      </c>
      <c r="D19174">
        <v>-0.25836537500000001</v>
      </c>
      <c r="E19174">
        <v>4.7416346249999997</v>
      </c>
    </row>
    <row r="19175" spans="1:5" x14ac:dyDescent="0.3">
      <c r="A19175">
        <v>10.92</v>
      </c>
      <c r="B19175">
        <v>6.4517990039999997</v>
      </c>
      <c r="C19175">
        <v>11.0704388</v>
      </c>
      <c r="D19175">
        <v>1.0752894</v>
      </c>
      <c r="E19175">
        <v>6.0752894</v>
      </c>
    </row>
    <row r="19176" spans="1:5" x14ac:dyDescent="0.3">
      <c r="A19176">
        <v>10.92</v>
      </c>
      <c r="B19176">
        <v>6.4367165530000001</v>
      </c>
      <c r="C19176">
        <v>11.07101617</v>
      </c>
      <c r="D19176">
        <v>-0.67299856999999996</v>
      </c>
      <c r="E19176">
        <v>4.3270014300000001</v>
      </c>
    </row>
    <row r="19177" spans="1:5" x14ac:dyDescent="0.3">
      <c r="A19177">
        <v>10.92</v>
      </c>
      <c r="B19177">
        <v>6.4738710270000004</v>
      </c>
      <c r="C19177">
        <v>11.071593529999999</v>
      </c>
      <c r="D19177">
        <v>1.0453213050000001</v>
      </c>
      <c r="E19177">
        <v>6.0453213049999999</v>
      </c>
    </row>
    <row r="19178" spans="1:5" x14ac:dyDescent="0.3">
      <c r="A19178">
        <v>10.92</v>
      </c>
      <c r="B19178">
        <v>6.4577687670000001</v>
      </c>
      <c r="C19178">
        <v>11.0721709</v>
      </c>
      <c r="D19178">
        <v>0.84076296500000003</v>
      </c>
      <c r="E19178">
        <v>5.8407629649999997</v>
      </c>
    </row>
    <row r="19179" spans="1:5" x14ac:dyDescent="0.3">
      <c r="A19179">
        <v>10.92</v>
      </c>
      <c r="B19179">
        <v>6.4768827460000002</v>
      </c>
      <c r="C19179">
        <v>11.07274827</v>
      </c>
      <c r="D19179">
        <v>1.6428940649999999</v>
      </c>
      <c r="E19179">
        <v>6.6428940650000001</v>
      </c>
    </row>
    <row r="19180" spans="1:5" x14ac:dyDescent="0.3">
      <c r="A19180">
        <v>10.92</v>
      </c>
      <c r="B19180">
        <v>6.4849726409999997</v>
      </c>
      <c r="C19180">
        <v>11.07332564</v>
      </c>
      <c r="D19180">
        <v>1.4281972650000001</v>
      </c>
      <c r="E19180">
        <v>6.4281972649999997</v>
      </c>
    </row>
    <row r="19181" spans="1:5" x14ac:dyDescent="0.3">
      <c r="A19181">
        <v>10.92</v>
      </c>
      <c r="B19181">
        <v>6.4859387770000003</v>
      </c>
      <c r="C19181">
        <v>11.073903</v>
      </c>
      <c r="D19181">
        <v>0.13435085499999999</v>
      </c>
      <c r="E19181">
        <v>5.1343508550000001</v>
      </c>
    </row>
    <row r="19182" spans="1:5" x14ac:dyDescent="0.3">
      <c r="A19182">
        <v>10.92</v>
      </c>
      <c r="B19182">
        <v>6.4980870370000003</v>
      </c>
      <c r="C19182">
        <v>11.07448037</v>
      </c>
      <c r="D19182">
        <v>2.880084375</v>
      </c>
      <c r="E19182">
        <v>7.880084375</v>
      </c>
    </row>
    <row r="19183" spans="1:5" x14ac:dyDescent="0.3">
      <c r="A19183">
        <v>10.92</v>
      </c>
      <c r="B19183">
        <v>6.4996704259999998</v>
      </c>
      <c r="C19183">
        <v>11.07505774</v>
      </c>
      <c r="D19183">
        <v>-1.389698235</v>
      </c>
      <c r="E19183">
        <v>3.610301765</v>
      </c>
    </row>
    <row r="19184" spans="1:5" x14ac:dyDescent="0.3">
      <c r="A19184">
        <v>10.92</v>
      </c>
      <c r="B19184">
        <v>6.5610319639999997</v>
      </c>
      <c r="C19184">
        <v>11.0756351</v>
      </c>
      <c r="D19184">
        <v>2.1247691049999999</v>
      </c>
      <c r="E19184">
        <v>7.1247691050000004</v>
      </c>
    </row>
    <row r="19185" spans="1:5" x14ac:dyDescent="0.3">
      <c r="A19185">
        <v>10.92</v>
      </c>
      <c r="B19185">
        <v>6.5407490810000004</v>
      </c>
      <c r="C19185">
        <v>11.07621247</v>
      </c>
      <c r="D19185">
        <v>0.57015554000000002</v>
      </c>
      <c r="E19185">
        <v>5.57015554</v>
      </c>
    </row>
    <row r="19186" spans="1:5" x14ac:dyDescent="0.3">
      <c r="A19186">
        <v>10.92</v>
      </c>
      <c r="B19186">
        <v>6.5647951219999996</v>
      </c>
      <c r="C19186">
        <v>11.07678984</v>
      </c>
      <c r="D19186">
        <v>3.255803775</v>
      </c>
      <c r="E19186">
        <v>8.2558037750000004</v>
      </c>
    </row>
    <row r="19187" spans="1:5" x14ac:dyDescent="0.3">
      <c r="A19187">
        <v>10.92</v>
      </c>
      <c r="B19187">
        <v>6.5271575799999999</v>
      </c>
      <c r="C19187">
        <v>11.07736721</v>
      </c>
      <c r="D19187">
        <v>1.298484615</v>
      </c>
      <c r="E19187">
        <v>6.2984846149999996</v>
      </c>
    </row>
    <row r="19188" spans="1:5" x14ac:dyDescent="0.3">
      <c r="A19188">
        <v>10.92</v>
      </c>
      <c r="B19188">
        <v>6.5934780179999999</v>
      </c>
      <c r="C19188">
        <v>11.07794457</v>
      </c>
      <c r="D19188">
        <v>1.1039156400000001</v>
      </c>
      <c r="E19188">
        <v>6.1039156400000003</v>
      </c>
    </row>
    <row r="19189" spans="1:5" x14ac:dyDescent="0.3">
      <c r="A19189">
        <v>10.92</v>
      </c>
      <c r="B19189">
        <v>6.6037506639999997</v>
      </c>
      <c r="C19189">
        <v>11.07852194</v>
      </c>
      <c r="D19189">
        <v>0.93021996500000004</v>
      </c>
      <c r="E19189">
        <v>5.930219965</v>
      </c>
    </row>
    <row r="19190" spans="1:5" x14ac:dyDescent="0.3">
      <c r="A19190">
        <v>10.92</v>
      </c>
      <c r="B19190">
        <v>6.6486372039999999</v>
      </c>
      <c r="C19190">
        <v>11.07909931</v>
      </c>
      <c r="D19190">
        <v>1.494097255</v>
      </c>
      <c r="E19190">
        <v>6.4940972549999998</v>
      </c>
    </row>
    <row r="19191" spans="1:5" x14ac:dyDescent="0.3">
      <c r="A19191">
        <v>10.92</v>
      </c>
      <c r="B19191">
        <v>6.6313004380000002</v>
      </c>
      <c r="C19191">
        <v>11.07967667</v>
      </c>
      <c r="D19191">
        <v>2.9525445449999999</v>
      </c>
      <c r="E19191">
        <v>7.9525445450000003</v>
      </c>
    </row>
    <row r="19192" spans="1:5" x14ac:dyDescent="0.3">
      <c r="A19192">
        <v>10.92</v>
      </c>
      <c r="B19192">
        <v>6.6195189509999999</v>
      </c>
      <c r="C19192">
        <v>11.08025404</v>
      </c>
      <c r="D19192">
        <v>5.1130801899999998</v>
      </c>
      <c r="E19192">
        <v>10.11308019</v>
      </c>
    </row>
    <row r="19193" spans="1:5" x14ac:dyDescent="0.3">
      <c r="A19193">
        <v>10.92</v>
      </c>
      <c r="B19193">
        <v>6.5761144150000002</v>
      </c>
      <c r="C19193">
        <v>11.08083141</v>
      </c>
      <c r="D19193">
        <v>-1.693255655</v>
      </c>
      <c r="E19193">
        <v>3.3067443449999998</v>
      </c>
    </row>
    <row r="19194" spans="1:5" x14ac:dyDescent="0.3">
      <c r="A19194">
        <v>10.92</v>
      </c>
      <c r="B19194">
        <v>6.6660932470000001</v>
      </c>
      <c r="C19194">
        <v>11.08140878</v>
      </c>
      <c r="D19194">
        <v>1.3050447949999999</v>
      </c>
      <c r="E19194">
        <v>6.3050447949999997</v>
      </c>
    </row>
    <row r="19195" spans="1:5" x14ac:dyDescent="0.3">
      <c r="A19195">
        <v>10.93</v>
      </c>
      <c r="B19195">
        <v>6.6791122219999997</v>
      </c>
      <c r="C19195">
        <v>11.08198614</v>
      </c>
      <c r="D19195">
        <v>1.12806903</v>
      </c>
      <c r="E19195">
        <v>6.1280690299999998</v>
      </c>
    </row>
    <row r="19196" spans="1:5" x14ac:dyDescent="0.3">
      <c r="A19196">
        <v>10.93</v>
      </c>
      <c r="B19196">
        <v>6.7256179349999998</v>
      </c>
      <c r="C19196">
        <v>11.08256351</v>
      </c>
      <c r="D19196">
        <v>2.805238685</v>
      </c>
      <c r="E19196">
        <v>7.805238685</v>
      </c>
    </row>
    <row r="19197" spans="1:5" x14ac:dyDescent="0.3">
      <c r="A19197">
        <v>10.93</v>
      </c>
      <c r="B19197">
        <v>6.7010112959999999</v>
      </c>
      <c r="C19197">
        <v>11.08314088</v>
      </c>
      <c r="D19197">
        <v>1.43073188</v>
      </c>
      <c r="E19197">
        <v>6.4307318799999997</v>
      </c>
    </row>
    <row r="19198" spans="1:5" x14ac:dyDescent="0.3">
      <c r="A19198">
        <v>10.93</v>
      </c>
      <c r="B19198">
        <v>6.7187207999999998</v>
      </c>
      <c r="C19198">
        <v>11.08371824</v>
      </c>
      <c r="D19198">
        <v>2.5362409999999998E-2</v>
      </c>
      <c r="E19198">
        <v>5.0253624099999996</v>
      </c>
    </row>
    <row r="19199" spans="1:5" x14ac:dyDescent="0.3">
      <c r="A19199">
        <v>10.93</v>
      </c>
      <c r="B19199">
        <v>6.7508865550000001</v>
      </c>
      <c r="C19199">
        <v>11.08429561</v>
      </c>
      <c r="D19199">
        <v>1.6100931650000001</v>
      </c>
      <c r="E19199">
        <v>6.6100931650000003</v>
      </c>
    </row>
    <row r="19200" spans="1:5" x14ac:dyDescent="0.3">
      <c r="A19200">
        <v>10.93</v>
      </c>
      <c r="B19200">
        <v>6.7922037619999998</v>
      </c>
      <c r="C19200">
        <v>11.08487298</v>
      </c>
      <c r="D19200">
        <v>-8.5713365E-2</v>
      </c>
      <c r="E19200">
        <v>4.9142866349999998</v>
      </c>
    </row>
    <row r="19201" spans="1:5" x14ac:dyDescent="0.3">
      <c r="A19201">
        <v>10.93</v>
      </c>
      <c r="B19201">
        <v>6.8481471880000004</v>
      </c>
      <c r="C19201">
        <v>11.08545035</v>
      </c>
      <c r="D19201">
        <v>2.5174853349999999</v>
      </c>
      <c r="E19201">
        <v>7.5174853349999999</v>
      </c>
    </row>
    <row r="19202" spans="1:5" x14ac:dyDescent="0.3">
      <c r="A19202">
        <v>10.93</v>
      </c>
      <c r="B19202">
        <v>6.8580381499999996</v>
      </c>
      <c r="C19202">
        <v>11.08602771</v>
      </c>
      <c r="D19202">
        <v>-0.24777963</v>
      </c>
      <c r="E19202">
        <v>4.7522203699999999</v>
      </c>
    </row>
    <row r="19203" spans="1:5" x14ac:dyDescent="0.3">
      <c r="A19203">
        <v>10.93</v>
      </c>
      <c r="B19203">
        <v>6.9066282110000001</v>
      </c>
      <c r="C19203">
        <v>11.08660508</v>
      </c>
      <c r="D19203">
        <v>1.48023142</v>
      </c>
      <c r="E19203">
        <v>6.48023142</v>
      </c>
    </row>
    <row r="19204" spans="1:5" x14ac:dyDescent="0.3">
      <c r="A19204">
        <v>10.93</v>
      </c>
      <c r="B19204">
        <v>6.8883998560000004</v>
      </c>
      <c r="C19204">
        <v>11.08718245</v>
      </c>
      <c r="D19204">
        <v>-0.63274291999999999</v>
      </c>
      <c r="E19204">
        <v>4.3672570799999999</v>
      </c>
    </row>
    <row r="19205" spans="1:5" x14ac:dyDescent="0.3">
      <c r="A19205">
        <v>10.93</v>
      </c>
      <c r="B19205">
        <v>6.9266546509999998</v>
      </c>
      <c r="C19205">
        <v>11.08775982</v>
      </c>
      <c r="D19205">
        <v>0.26749268999999998</v>
      </c>
      <c r="E19205">
        <v>5.2674926900000001</v>
      </c>
    </row>
    <row r="19206" spans="1:5" x14ac:dyDescent="0.3">
      <c r="A19206">
        <v>10.93</v>
      </c>
      <c r="B19206">
        <v>6.918290421</v>
      </c>
      <c r="C19206">
        <v>11.08833718</v>
      </c>
      <c r="D19206">
        <v>0.88474598999999998</v>
      </c>
      <c r="E19206">
        <v>5.8847459899999999</v>
      </c>
    </row>
    <row r="19207" spans="1:5" x14ac:dyDescent="0.3">
      <c r="A19207">
        <v>10.93</v>
      </c>
      <c r="B19207">
        <v>6.9520008009999996</v>
      </c>
      <c r="C19207">
        <v>11.08891455</v>
      </c>
      <c r="D19207">
        <v>1.1110722</v>
      </c>
      <c r="E19207">
        <v>6.1110721999999997</v>
      </c>
    </row>
    <row r="19208" spans="1:5" x14ac:dyDescent="0.3">
      <c r="A19208">
        <v>10.93</v>
      </c>
      <c r="B19208">
        <v>6.9220386700000001</v>
      </c>
      <c r="C19208">
        <v>11.08949192</v>
      </c>
      <c r="D19208">
        <v>0.70836660500000004</v>
      </c>
      <c r="E19208">
        <v>5.7083666050000001</v>
      </c>
    </row>
    <row r="19209" spans="1:5" x14ac:dyDescent="0.3">
      <c r="A19209">
        <v>10.93</v>
      </c>
      <c r="B19209">
        <v>6.9354363460000004</v>
      </c>
      <c r="C19209">
        <v>11.09006928</v>
      </c>
      <c r="D19209">
        <v>3.2467089800000002</v>
      </c>
      <c r="E19209">
        <v>8.2467089799999993</v>
      </c>
    </row>
    <row r="19210" spans="1:5" x14ac:dyDescent="0.3">
      <c r="A19210">
        <v>10.93</v>
      </c>
      <c r="B19210">
        <v>6.9012607910000003</v>
      </c>
      <c r="C19210">
        <v>11.09064665</v>
      </c>
      <c r="D19210">
        <v>1.0623181349999999</v>
      </c>
      <c r="E19210">
        <v>6.0623181349999999</v>
      </c>
    </row>
    <row r="19211" spans="1:5" x14ac:dyDescent="0.3">
      <c r="A19211">
        <v>10.93</v>
      </c>
      <c r="B19211">
        <v>6.8926729189999998</v>
      </c>
      <c r="C19211">
        <v>11.09122402</v>
      </c>
      <c r="D19211">
        <v>1.7891562599999999</v>
      </c>
      <c r="E19211">
        <v>6.7891562600000004</v>
      </c>
    </row>
    <row r="19212" spans="1:5" x14ac:dyDescent="0.3">
      <c r="A19212">
        <v>10.93</v>
      </c>
      <c r="B19212">
        <v>6.8289676070000001</v>
      </c>
      <c r="C19212">
        <v>11.091801390000001</v>
      </c>
      <c r="D19212">
        <v>0.36112434999999998</v>
      </c>
      <c r="E19212">
        <v>5.3611243499999999</v>
      </c>
    </row>
    <row r="19213" spans="1:5" x14ac:dyDescent="0.3">
      <c r="A19213">
        <v>10.93</v>
      </c>
      <c r="B19213">
        <v>6.9046959389999998</v>
      </c>
      <c r="C19213">
        <v>11.09237875</v>
      </c>
      <c r="D19213">
        <v>2.4682839849999998</v>
      </c>
      <c r="E19213">
        <v>7.4682839850000002</v>
      </c>
    </row>
    <row r="19214" spans="1:5" x14ac:dyDescent="0.3">
      <c r="A19214">
        <v>10.93</v>
      </c>
      <c r="B19214">
        <v>6.8997877320000001</v>
      </c>
      <c r="C19214">
        <v>11.09295612</v>
      </c>
      <c r="D19214">
        <v>0.54272206000000001</v>
      </c>
      <c r="E19214">
        <v>5.54272206</v>
      </c>
    </row>
    <row r="19215" spans="1:5" x14ac:dyDescent="0.3">
      <c r="A19215">
        <v>10.93</v>
      </c>
      <c r="B19215">
        <v>6.9155291820000002</v>
      </c>
      <c r="C19215">
        <v>11.09353349</v>
      </c>
      <c r="D19215">
        <v>3.0309685150000001</v>
      </c>
      <c r="E19215">
        <v>8.0309685149999996</v>
      </c>
    </row>
    <row r="19216" spans="1:5" x14ac:dyDescent="0.3">
      <c r="A19216">
        <v>10.93</v>
      </c>
      <c r="B19216">
        <v>6.8779870609999998</v>
      </c>
      <c r="C19216">
        <v>11.09411085</v>
      </c>
      <c r="D19216">
        <v>2.5365694950000002</v>
      </c>
      <c r="E19216">
        <v>7.5365694950000002</v>
      </c>
    </row>
    <row r="19217" spans="1:5" x14ac:dyDescent="0.3">
      <c r="A19217">
        <v>10.93</v>
      </c>
      <c r="B19217">
        <v>6.8142489490000004</v>
      </c>
      <c r="C19217">
        <v>11.09468822</v>
      </c>
      <c r="D19217">
        <v>3.1590411199999999</v>
      </c>
      <c r="E19217">
        <v>8.1590411199999995</v>
      </c>
    </row>
    <row r="19218" spans="1:5" x14ac:dyDescent="0.3">
      <c r="A19218">
        <v>10.93</v>
      </c>
      <c r="B19218">
        <v>6.7696576159999999</v>
      </c>
      <c r="C19218">
        <v>11.09526559</v>
      </c>
      <c r="D19218">
        <v>3.27801893</v>
      </c>
      <c r="E19218">
        <v>8.27801893</v>
      </c>
    </row>
    <row r="19219" spans="1:5" x14ac:dyDescent="0.3">
      <c r="A19219">
        <v>10.93</v>
      </c>
      <c r="B19219">
        <v>6.7571843280000001</v>
      </c>
      <c r="C19219">
        <v>11.095842960000001</v>
      </c>
      <c r="D19219">
        <v>0.34770580000000001</v>
      </c>
      <c r="E19219">
        <v>5.3477058</v>
      </c>
    </row>
    <row r="19220" spans="1:5" x14ac:dyDescent="0.3">
      <c r="A19220">
        <v>10.93</v>
      </c>
      <c r="B19220">
        <v>6.7711634749999998</v>
      </c>
      <c r="C19220">
        <v>11.09642032</v>
      </c>
      <c r="D19220">
        <v>2.99354567</v>
      </c>
      <c r="E19220">
        <v>7.9935456699999996</v>
      </c>
    </row>
    <row r="19221" spans="1:5" x14ac:dyDescent="0.3">
      <c r="A19221">
        <v>10.93</v>
      </c>
      <c r="B19221">
        <v>6.713618769</v>
      </c>
      <c r="C19221">
        <v>11.09699769</v>
      </c>
      <c r="D19221">
        <v>1.261210865</v>
      </c>
      <c r="E19221">
        <v>6.2612108649999998</v>
      </c>
    </row>
    <row r="19222" spans="1:5" x14ac:dyDescent="0.3">
      <c r="A19222">
        <v>10.93</v>
      </c>
      <c r="B19222">
        <v>6.7494433159999998</v>
      </c>
      <c r="C19222">
        <v>11.09757506</v>
      </c>
      <c r="D19222">
        <v>3.67371706</v>
      </c>
      <c r="E19222">
        <v>8.6737170599999995</v>
      </c>
    </row>
    <row r="19223" spans="1:5" x14ac:dyDescent="0.3">
      <c r="A19223">
        <v>10.93</v>
      </c>
      <c r="B19223">
        <v>6.6797443850000002</v>
      </c>
      <c r="C19223">
        <v>11.09815242</v>
      </c>
      <c r="D19223">
        <v>1.8377612299999999</v>
      </c>
      <c r="E19223">
        <v>6.8377612299999999</v>
      </c>
    </row>
    <row r="19224" spans="1:5" x14ac:dyDescent="0.3">
      <c r="A19224">
        <v>10.93</v>
      </c>
      <c r="B19224">
        <v>6.7086479419999998</v>
      </c>
      <c r="C19224">
        <v>11.09872979</v>
      </c>
      <c r="D19224">
        <v>2.5593810299999999</v>
      </c>
      <c r="E19224">
        <v>7.5593810299999999</v>
      </c>
    </row>
    <row r="19225" spans="1:5" x14ac:dyDescent="0.3">
      <c r="A19225">
        <v>10.93</v>
      </c>
      <c r="B19225">
        <v>6.6955424910000003</v>
      </c>
      <c r="C19225">
        <v>11.09930716</v>
      </c>
      <c r="D19225">
        <v>0.32116688999999998</v>
      </c>
      <c r="E19225">
        <v>5.3211668899999998</v>
      </c>
    </row>
    <row r="19226" spans="1:5" x14ac:dyDescent="0.3">
      <c r="A19226">
        <v>10.93</v>
      </c>
      <c r="B19226">
        <v>6.7307945130000002</v>
      </c>
      <c r="C19226">
        <v>11.099884530000001</v>
      </c>
      <c r="D19226">
        <v>1.1847251299999999</v>
      </c>
      <c r="E19226">
        <v>6.1847251300000003</v>
      </c>
    </row>
    <row r="19227" spans="1:5" x14ac:dyDescent="0.3">
      <c r="A19227">
        <v>10.93</v>
      </c>
      <c r="B19227">
        <v>6.7619255489999999</v>
      </c>
      <c r="C19227">
        <v>11.10046189</v>
      </c>
      <c r="D19227">
        <v>0.24020830500000001</v>
      </c>
      <c r="E19227">
        <v>5.2402083050000003</v>
      </c>
    </row>
    <row r="19228" spans="1:5" x14ac:dyDescent="0.3">
      <c r="A19228">
        <v>10.93</v>
      </c>
      <c r="B19228">
        <v>6.7484205240000001</v>
      </c>
      <c r="C19228">
        <v>11.10103926</v>
      </c>
      <c r="D19228">
        <v>1.7964619150000001</v>
      </c>
      <c r="E19228">
        <v>6.7964619150000001</v>
      </c>
    </row>
    <row r="19229" spans="1:5" x14ac:dyDescent="0.3">
      <c r="A19229">
        <v>10.93</v>
      </c>
      <c r="B19229">
        <v>6.7367851500000002</v>
      </c>
      <c r="C19229">
        <v>11.101616630000001</v>
      </c>
      <c r="D19229">
        <v>2.0473887999999998</v>
      </c>
      <c r="E19229">
        <v>7.0473888000000002</v>
      </c>
    </row>
    <row r="19230" spans="1:5" x14ac:dyDescent="0.3">
      <c r="A19230">
        <v>10.93</v>
      </c>
      <c r="B19230">
        <v>6.6879207550000004</v>
      </c>
      <c r="C19230">
        <v>11.102194000000001</v>
      </c>
      <c r="D19230">
        <v>1.476504045</v>
      </c>
      <c r="E19230">
        <v>6.4765040450000004</v>
      </c>
    </row>
    <row r="19231" spans="1:5" x14ac:dyDescent="0.3">
      <c r="A19231">
        <v>10.93</v>
      </c>
      <c r="B19231">
        <v>6.6642444689999998</v>
      </c>
      <c r="C19231">
        <v>11.10277136</v>
      </c>
      <c r="D19231">
        <v>0.74176388500000001</v>
      </c>
      <c r="E19231">
        <v>5.7417638850000001</v>
      </c>
    </row>
    <row r="19232" spans="1:5" x14ac:dyDescent="0.3">
      <c r="A19232">
        <v>10.93</v>
      </c>
      <c r="B19232">
        <v>6.6881324700000002</v>
      </c>
      <c r="C19232">
        <v>11.10334873</v>
      </c>
      <c r="D19232">
        <v>2.9592538199999998</v>
      </c>
      <c r="E19232">
        <v>7.9592538199999998</v>
      </c>
    </row>
    <row r="19233" spans="1:5" x14ac:dyDescent="0.3">
      <c r="A19233">
        <v>10.93</v>
      </c>
      <c r="B19233">
        <v>6.6377204689999996</v>
      </c>
      <c r="C19233">
        <v>11.103926100000001</v>
      </c>
      <c r="D19233">
        <v>1.678378675</v>
      </c>
      <c r="E19233">
        <v>6.6783786750000003</v>
      </c>
    </row>
    <row r="19234" spans="1:5" x14ac:dyDescent="0.3">
      <c r="A19234">
        <v>10.93</v>
      </c>
      <c r="B19234">
        <v>6.6675692880000001</v>
      </c>
      <c r="C19234">
        <v>11.10450346</v>
      </c>
      <c r="D19234">
        <v>1.110624915</v>
      </c>
      <c r="E19234">
        <v>6.1106249149999998</v>
      </c>
    </row>
    <row r="19235" spans="1:5" x14ac:dyDescent="0.3">
      <c r="A19235">
        <v>10.93</v>
      </c>
      <c r="B19235">
        <v>6.6895667640000003</v>
      </c>
      <c r="C19235">
        <v>11.10508083</v>
      </c>
      <c r="D19235">
        <v>1.77245762</v>
      </c>
      <c r="E19235">
        <v>6.77245762</v>
      </c>
    </row>
    <row r="19236" spans="1:5" x14ac:dyDescent="0.3">
      <c r="A19236">
        <v>10.93</v>
      </c>
      <c r="B19236">
        <v>6.6435739380000003</v>
      </c>
      <c r="C19236">
        <v>11.105658200000001</v>
      </c>
      <c r="D19236">
        <v>1.373926685</v>
      </c>
      <c r="E19236">
        <v>6.3739266849999998</v>
      </c>
    </row>
    <row r="19237" spans="1:5" x14ac:dyDescent="0.3">
      <c r="A19237">
        <v>10.94</v>
      </c>
      <c r="B19237">
        <v>6.6773290459999997</v>
      </c>
      <c r="C19237">
        <v>11.106235570000001</v>
      </c>
      <c r="D19237">
        <v>4.61450651</v>
      </c>
      <c r="E19237">
        <v>9.61450651</v>
      </c>
    </row>
    <row r="19238" spans="1:5" x14ac:dyDescent="0.3">
      <c r="A19238">
        <v>10.94</v>
      </c>
      <c r="B19238">
        <v>6.6486401859999997</v>
      </c>
      <c r="C19238">
        <v>11.10681293</v>
      </c>
      <c r="D19238">
        <v>1.6175479150000001</v>
      </c>
      <c r="E19238">
        <v>6.6175479150000003</v>
      </c>
    </row>
    <row r="19239" spans="1:5" x14ac:dyDescent="0.3">
      <c r="A19239">
        <v>10.94</v>
      </c>
      <c r="B19239">
        <v>6.6679897349999999</v>
      </c>
      <c r="C19239">
        <v>11.1073903</v>
      </c>
      <c r="D19239">
        <v>3.174547</v>
      </c>
      <c r="E19239">
        <v>8.1745470000000005</v>
      </c>
    </row>
    <row r="19240" spans="1:5" x14ac:dyDescent="0.3">
      <c r="A19240">
        <v>10.94</v>
      </c>
      <c r="B19240">
        <v>6.6310738130000004</v>
      </c>
      <c r="C19240">
        <v>11.107967670000001</v>
      </c>
      <c r="D19240">
        <v>0.62725892500000002</v>
      </c>
      <c r="E19240">
        <v>5.6272589249999996</v>
      </c>
    </row>
    <row r="19241" spans="1:5" x14ac:dyDescent="0.3">
      <c r="A19241">
        <v>10.94</v>
      </c>
      <c r="B19241">
        <v>6.6788587609999999</v>
      </c>
      <c r="C19241">
        <v>11.10854503</v>
      </c>
      <c r="D19241">
        <v>2.3634702000000001</v>
      </c>
      <c r="E19241">
        <v>7.3634702000000001</v>
      </c>
    </row>
    <row r="19242" spans="1:5" x14ac:dyDescent="0.3">
      <c r="A19242">
        <v>10.94</v>
      </c>
      <c r="B19242">
        <v>6.6525703309999997</v>
      </c>
      <c r="C19242">
        <v>11.1091224</v>
      </c>
      <c r="D19242">
        <v>2.9428533699999999</v>
      </c>
      <c r="E19242">
        <v>7.9428533699999999</v>
      </c>
    </row>
    <row r="19243" spans="1:5" x14ac:dyDescent="0.3">
      <c r="A19243">
        <v>10.94</v>
      </c>
      <c r="B19243">
        <v>6.6114380019999999</v>
      </c>
      <c r="C19243">
        <v>11.109699770000001</v>
      </c>
      <c r="D19243">
        <v>2.8056859699999999</v>
      </c>
      <c r="E19243">
        <v>7.8056859699999999</v>
      </c>
    </row>
    <row r="19244" spans="1:5" x14ac:dyDescent="0.3">
      <c r="A19244">
        <v>10.94</v>
      </c>
      <c r="B19244">
        <v>6.5469007399999999</v>
      </c>
      <c r="C19244">
        <v>11.110277140000001</v>
      </c>
      <c r="D19244">
        <v>1.955993565</v>
      </c>
      <c r="E19244">
        <v>6.955993565</v>
      </c>
    </row>
    <row r="19245" spans="1:5" x14ac:dyDescent="0.3">
      <c r="A19245">
        <v>10.94</v>
      </c>
      <c r="B19245">
        <v>6.5580918109999997</v>
      </c>
      <c r="C19245">
        <v>11.1108545</v>
      </c>
      <c r="D19245">
        <v>3.4533546500000001</v>
      </c>
      <c r="E19245">
        <v>8.4533546499999996</v>
      </c>
    </row>
    <row r="19246" spans="1:5" x14ac:dyDescent="0.3">
      <c r="A19246">
        <v>10.94</v>
      </c>
      <c r="B19246">
        <v>6.5182088980000001</v>
      </c>
      <c r="C19246">
        <v>11.111431870000001</v>
      </c>
      <c r="D19246">
        <v>1.5749067450000001</v>
      </c>
      <c r="E19246">
        <v>6.5749067449999998</v>
      </c>
    </row>
    <row r="19247" spans="1:5" x14ac:dyDescent="0.3">
      <c r="A19247">
        <v>10.94</v>
      </c>
      <c r="B19247">
        <v>6.5193092200000002</v>
      </c>
      <c r="C19247">
        <v>11.112009240000001</v>
      </c>
      <c r="D19247">
        <v>2.3162070849999998</v>
      </c>
      <c r="E19247">
        <v>7.3162070850000003</v>
      </c>
    </row>
    <row r="19248" spans="1:5" x14ac:dyDescent="0.3">
      <c r="A19248">
        <v>10.94</v>
      </c>
      <c r="B19248">
        <v>6.5065586150000003</v>
      </c>
      <c r="C19248">
        <v>11.112586609999999</v>
      </c>
      <c r="D19248">
        <v>1.6336501750000001</v>
      </c>
      <c r="E19248">
        <v>6.6336501749999996</v>
      </c>
    </row>
    <row r="19249" spans="1:5" x14ac:dyDescent="0.3">
      <c r="A19249">
        <v>10.94</v>
      </c>
      <c r="B19249">
        <v>6.6042874060000001</v>
      </c>
      <c r="C19249">
        <v>11.11316397</v>
      </c>
      <c r="D19249">
        <v>3.675953485</v>
      </c>
      <c r="E19249">
        <v>8.6759534850000009</v>
      </c>
    </row>
    <row r="19250" spans="1:5" x14ac:dyDescent="0.3">
      <c r="A19250">
        <v>10.94</v>
      </c>
      <c r="B19250">
        <v>6.548976143</v>
      </c>
      <c r="C19250">
        <v>11.113741340000001</v>
      </c>
      <c r="D19250">
        <v>2.7114579299999999</v>
      </c>
      <c r="E19250">
        <v>7.7114579299999999</v>
      </c>
    </row>
    <row r="19251" spans="1:5" x14ac:dyDescent="0.3">
      <c r="A19251">
        <v>10.94</v>
      </c>
      <c r="B19251">
        <v>6.5585927699999997</v>
      </c>
      <c r="C19251">
        <v>11.114318709999999</v>
      </c>
      <c r="D19251">
        <v>3.0120334500000001</v>
      </c>
      <c r="E19251">
        <v>8.0120334500000006</v>
      </c>
    </row>
    <row r="19252" spans="1:5" x14ac:dyDescent="0.3">
      <c r="A19252">
        <v>10.95</v>
      </c>
      <c r="B19252">
        <v>6.5468679390000002</v>
      </c>
      <c r="C19252">
        <v>11.11489607</v>
      </c>
      <c r="D19252">
        <v>2.1817233950000001</v>
      </c>
      <c r="E19252">
        <v>7.1817233949999997</v>
      </c>
    </row>
    <row r="19253" spans="1:5" x14ac:dyDescent="0.3">
      <c r="A19253">
        <v>10.951000000000001</v>
      </c>
      <c r="B19253">
        <v>6.5025300680000004</v>
      </c>
      <c r="C19253">
        <v>11.115473440000001</v>
      </c>
      <c r="D19253">
        <v>0.56881368499999996</v>
      </c>
      <c r="E19253">
        <v>5.5688136850000003</v>
      </c>
    </row>
    <row r="19254" spans="1:5" x14ac:dyDescent="0.3">
      <c r="A19254">
        <v>10.951000000000001</v>
      </c>
      <c r="B19254">
        <v>6.4948636029999998</v>
      </c>
      <c r="C19254">
        <v>11.116050810000001</v>
      </c>
      <c r="D19254">
        <v>1.2799968349999999</v>
      </c>
      <c r="E19254">
        <v>6.2799968350000004</v>
      </c>
    </row>
    <row r="19255" spans="1:5" x14ac:dyDescent="0.3">
      <c r="A19255">
        <v>10.951000000000001</v>
      </c>
      <c r="B19255">
        <v>6.5198071970000004</v>
      </c>
      <c r="C19255">
        <v>11.116628179999999</v>
      </c>
      <c r="D19255">
        <v>-0.15071878499999999</v>
      </c>
      <c r="E19255">
        <v>4.8492812150000004</v>
      </c>
    </row>
    <row r="19256" spans="1:5" x14ac:dyDescent="0.3">
      <c r="A19256">
        <v>10.951000000000001</v>
      </c>
      <c r="B19256">
        <v>6.5331780359999998</v>
      </c>
      <c r="C19256">
        <v>11.11720554</v>
      </c>
      <c r="D19256">
        <v>2.5702649649999998</v>
      </c>
      <c r="E19256">
        <v>7.5702649649999998</v>
      </c>
    </row>
    <row r="19257" spans="1:5" x14ac:dyDescent="0.3">
      <c r="A19257">
        <v>10.951000000000001</v>
      </c>
      <c r="B19257">
        <v>6.5011136660000002</v>
      </c>
      <c r="C19257">
        <v>11.117782910000001</v>
      </c>
      <c r="D19257">
        <v>-0.38703436000000002</v>
      </c>
      <c r="E19257">
        <v>4.6129656399999996</v>
      </c>
    </row>
    <row r="19258" spans="1:5" x14ac:dyDescent="0.3">
      <c r="A19258">
        <v>10.961</v>
      </c>
      <c r="B19258">
        <v>6.5846217749999996</v>
      </c>
      <c r="C19258">
        <v>11.118360279999999</v>
      </c>
      <c r="D19258">
        <v>1.37825044</v>
      </c>
      <c r="E19258">
        <v>6.3782504400000004</v>
      </c>
    </row>
    <row r="19259" spans="1:5" x14ac:dyDescent="0.3">
      <c r="A19259">
        <v>10.961</v>
      </c>
      <c r="B19259">
        <v>6.5875738559999997</v>
      </c>
      <c r="C19259">
        <v>11.11893764</v>
      </c>
      <c r="D19259">
        <v>1.5379311849999999</v>
      </c>
      <c r="E19259">
        <v>6.5379311849999997</v>
      </c>
    </row>
    <row r="19260" spans="1:5" x14ac:dyDescent="0.3">
      <c r="A19260">
        <v>10.961</v>
      </c>
      <c r="B19260">
        <v>6.6090584459999997</v>
      </c>
      <c r="C19260">
        <v>11.119515010000001</v>
      </c>
      <c r="D19260">
        <v>0.63292453500000001</v>
      </c>
      <c r="E19260">
        <v>5.6329245349999999</v>
      </c>
    </row>
    <row r="19261" spans="1:5" x14ac:dyDescent="0.3">
      <c r="A19261">
        <v>10.961</v>
      </c>
      <c r="B19261">
        <v>6.6407411329999997</v>
      </c>
      <c r="C19261">
        <v>11.120092380000001</v>
      </c>
      <c r="D19261">
        <v>-1.3961093200000001</v>
      </c>
      <c r="E19261">
        <v>3.6038906800000001</v>
      </c>
    </row>
    <row r="19262" spans="1:5" x14ac:dyDescent="0.3">
      <c r="A19262">
        <v>10.961</v>
      </c>
      <c r="B19262">
        <v>6.7116447509999997</v>
      </c>
      <c r="C19262">
        <v>11.120669749999999</v>
      </c>
      <c r="D19262">
        <v>4.1475409699999997</v>
      </c>
      <c r="E19262">
        <v>9.1475409699999997</v>
      </c>
    </row>
    <row r="19263" spans="1:5" x14ac:dyDescent="0.3">
      <c r="A19263">
        <v>10.961</v>
      </c>
      <c r="B19263">
        <v>6.6867607959999997</v>
      </c>
      <c r="C19263">
        <v>11.121247110000001</v>
      </c>
      <c r="D19263">
        <v>2.2228736150000001</v>
      </c>
      <c r="E19263">
        <v>7.2228736150000001</v>
      </c>
    </row>
    <row r="19264" spans="1:5" x14ac:dyDescent="0.3">
      <c r="A19264">
        <v>10.961</v>
      </c>
      <c r="B19264">
        <v>6.7305738530000001</v>
      </c>
      <c r="C19264">
        <v>11.121824480000001</v>
      </c>
      <c r="D19264">
        <v>1.329794565</v>
      </c>
      <c r="E19264">
        <v>6.3297945650000003</v>
      </c>
    </row>
    <row r="19265" spans="1:5" x14ac:dyDescent="0.3">
      <c r="A19265">
        <v>10.961</v>
      </c>
      <c r="B19265">
        <v>6.7823545459999997</v>
      </c>
      <c r="C19265">
        <v>11.122401849999999</v>
      </c>
      <c r="D19265">
        <v>1.153862465</v>
      </c>
      <c r="E19265">
        <v>6.1538624649999996</v>
      </c>
    </row>
    <row r="19266" spans="1:5" x14ac:dyDescent="0.3">
      <c r="A19266">
        <v>10.961</v>
      </c>
      <c r="B19266">
        <v>6.8678068540000003</v>
      </c>
      <c r="C19266">
        <v>11.12297921</v>
      </c>
      <c r="D19266">
        <v>-0.65033613000000001</v>
      </c>
      <c r="E19266">
        <v>4.3496638699999997</v>
      </c>
    </row>
    <row r="19267" spans="1:5" x14ac:dyDescent="0.3">
      <c r="A19267">
        <v>10.961</v>
      </c>
      <c r="B19267">
        <v>6.9494602219999999</v>
      </c>
      <c r="C19267">
        <v>11.123556580000001</v>
      </c>
      <c r="D19267">
        <v>0.92947449000000004</v>
      </c>
      <c r="E19267">
        <v>5.9294744899999996</v>
      </c>
    </row>
    <row r="19268" spans="1:5" x14ac:dyDescent="0.3">
      <c r="A19268">
        <v>10.961</v>
      </c>
      <c r="B19268">
        <v>6.9509809909999998</v>
      </c>
      <c r="C19268">
        <v>11.124133949999999</v>
      </c>
      <c r="D19268">
        <v>2.6543545449999999</v>
      </c>
      <c r="E19268">
        <v>7.6543545450000003</v>
      </c>
    </row>
    <row r="19269" spans="1:5" x14ac:dyDescent="0.3">
      <c r="A19269">
        <v>10.961</v>
      </c>
      <c r="B19269">
        <v>6.9088139430000002</v>
      </c>
      <c r="C19269">
        <v>11.124711319999999</v>
      </c>
      <c r="D19269">
        <v>1.04666316</v>
      </c>
      <c r="E19269">
        <v>6.0466631599999996</v>
      </c>
    </row>
    <row r="19270" spans="1:5" x14ac:dyDescent="0.3">
      <c r="A19270">
        <v>10.961</v>
      </c>
      <c r="B19270">
        <v>6.9242422939999999</v>
      </c>
      <c r="C19270">
        <v>11.125288680000001</v>
      </c>
      <c r="D19270">
        <v>0.11631036</v>
      </c>
      <c r="E19270">
        <v>5.1163103599999999</v>
      </c>
    </row>
    <row r="19271" spans="1:5" x14ac:dyDescent="0.3">
      <c r="A19271">
        <v>10.961</v>
      </c>
      <c r="B19271">
        <v>6.9407620200000002</v>
      </c>
      <c r="C19271">
        <v>11.125866050000001</v>
      </c>
      <c r="D19271">
        <v>3.0524381950000001</v>
      </c>
      <c r="E19271">
        <v>8.0524381950000006</v>
      </c>
    </row>
    <row r="19272" spans="1:5" x14ac:dyDescent="0.3">
      <c r="A19272">
        <v>10.961</v>
      </c>
      <c r="B19272">
        <v>6.8888680139999998</v>
      </c>
      <c r="C19272">
        <v>11.126443419999999</v>
      </c>
      <c r="D19272">
        <v>0.18877052999999999</v>
      </c>
      <c r="E19272">
        <v>5.1887705300000002</v>
      </c>
    </row>
    <row r="19273" spans="1:5" x14ac:dyDescent="0.3">
      <c r="A19273">
        <v>10.961</v>
      </c>
      <c r="B19273">
        <v>6.9005928450000003</v>
      </c>
      <c r="C19273">
        <v>11.12702079</v>
      </c>
      <c r="D19273">
        <v>3.2829390649999999</v>
      </c>
      <c r="E19273">
        <v>8.2829390650000008</v>
      </c>
    </row>
    <row r="19274" spans="1:5" x14ac:dyDescent="0.3">
      <c r="A19274">
        <v>10.961</v>
      </c>
      <c r="B19274">
        <v>6.8284010459999998</v>
      </c>
      <c r="C19274">
        <v>11.127598150000001</v>
      </c>
      <c r="D19274">
        <v>1.904108505</v>
      </c>
      <c r="E19274">
        <v>6.904108505</v>
      </c>
    </row>
    <row r="19275" spans="1:5" x14ac:dyDescent="0.3">
      <c r="A19275">
        <v>10.971</v>
      </c>
      <c r="B19275">
        <v>6.8152657760000004</v>
      </c>
      <c r="C19275">
        <v>11.128175519999999</v>
      </c>
      <c r="D19275">
        <v>2.0837679800000002</v>
      </c>
      <c r="E19275">
        <v>7.0837679800000002</v>
      </c>
    </row>
    <row r="19276" spans="1:5" x14ac:dyDescent="0.3">
      <c r="A19276">
        <v>10.971</v>
      </c>
      <c r="B19276">
        <v>6.7852827720000004</v>
      </c>
      <c r="C19276">
        <v>11.128752889999999</v>
      </c>
      <c r="D19276">
        <v>2.7412769300000002</v>
      </c>
      <c r="E19276">
        <v>7.7412769299999997</v>
      </c>
    </row>
    <row r="19277" spans="1:5" x14ac:dyDescent="0.3">
      <c r="A19277">
        <v>10.971</v>
      </c>
      <c r="B19277">
        <v>6.7926719200000001</v>
      </c>
      <c r="C19277">
        <v>11.129330250000001</v>
      </c>
      <c r="D19277">
        <v>-0.43504294999999998</v>
      </c>
      <c r="E19277">
        <v>4.5649570500000003</v>
      </c>
    </row>
    <row r="19278" spans="1:5" x14ac:dyDescent="0.3">
      <c r="A19278">
        <v>10.971</v>
      </c>
      <c r="B19278">
        <v>6.8276108420000003</v>
      </c>
      <c r="C19278">
        <v>11.129907619999999</v>
      </c>
      <c r="D19278">
        <v>1.214693225</v>
      </c>
      <c r="E19278">
        <v>6.2146932250000004</v>
      </c>
    </row>
    <row r="19279" spans="1:5" x14ac:dyDescent="0.3">
      <c r="A19279">
        <v>10.971</v>
      </c>
      <c r="B19279">
        <v>6.8554349510000003</v>
      </c>
      <c r="C19279">
        <v>11.130484989999999</v>
      </c>
      <c r="D19279">
        <v>-0.39583096499999998</v>
      </c>
      <c r="E19279">
        <v>4.604169035</v>
      </c>
    </row>
    <row r="19280" spans="1:5" x14ac:dyDescent="0.3">
      <c r="A19280">
        <v>10.971</v>
      </c>
      <c r="B19280">
        <v>6.9312676499999997</v>
      </c>
      <c r="C19280">
        <v>11.13106236</v>
      </c>
      <c r="D19280">
        <v>0.292689745</v>
      </c>
      <c r="E19280">
        <v>5.2926897449999997</v>
      </c>
    </row>
    <row r="19281" spans="1:5" x14ac:dyDescent="0.3">
      <c r="A19281">
        <v>10.971</v>
      </c>
      <c r="B19281">
        <v>6.9311722290000004</v>
      </c>
      <c r="C19281">
        <v>11.131639720000001</v>
      </c>
      <c r="D19281">
        <v>1.93616393</v>
      </c>
      <c r="E19281">
        <v>6.9361639300000002</v>
      </c>
    </row>
    <row r="19282" spans="1:5" x14ac:dyDescent="0.3">
      <c r="A19282">
        <v>10.971</v>
      </c>
      <c r="B19282">
        <v>6.9821746469999999</v>
      </c>
      <c r="C19282">
        <v>11.132217089999999</v>
      </c>
      <c r="D19282">
        <v>0.43865375000000001</v>
      </c>
      <c r="E19282">
        <v>5.4386537500000003</v>
      </c>
    </row>
    <row r="19283" spans="1:5" x14ac:dyDescent="0.3">
      <c r="A19283">
        <v>10.971</v>
      </c>
      <c r="B19283">
        <v>6.9805882759999998</v>
      </c>
      <c r="C19283">
        <v>11.13279446</v>
      </c>
      <c r="D19283">
        <v>3.170819625</v>
      </c>
      <c r="E19283">
        <v>8.170819625</v>
      </c>
    </row>
    <row r="19284" spans="1:5" x14ac:dyDescent="0.3">
      <c r="A19284">
        <v>10.971</v>
      </c>
      <c r="B19284">
        <v>6.92042248</v>
      </c>
      <c r="C19284">
        <v>11.133371820000001</v>
      </c>
      <c r="D19284">
        <v>2.2104987299999999</v>
      </c>
      <c r="E19284">
        <v>7.2104987300000003</v>
      </c>
    </row>
    <row r="19285" spans="1:5" x14ac:dyDescent="0.3">
      <c r="A19285">
        <v>10.971</v>
      </c>
      <c r="B19285">
        <v>6.9179445209999999</v>
      </c>
      <c r="C19285">
        <v>11.133949189999999</v>
      </c>
      <c r="D19285">
        <v>-0.52718366000000005</v>
      </c>
      <c r="E19285">
        <v>4.4728163399999996</v>
      </c>
    </row>
    <row r="19286" spans="1:5" x14ac:dyDescent="0.3">
      <c r="A19286">
        <v>10.971</v>
      </c>
      <c r="B19286">
        <v>6.9749435399999999</v>
      </c>
      <c r="C19286">
        <v>11.134526559999999</v>
      </c>
      <c r="D19286">
        <v>3.0616820850000002</v>
      </c>
      <c r="E19286">
        <v>8.0616820849999993</v>
      </c>
    </row>
    <row r="19287" spans="1:5" x14ac:dyDescent="0.3">
      <c r="A19287">
        <v>10.971</v>
      </c>
      <c r="B19287">
        <v>6.8979836819999996</v>
      </c>
      <c r="C19287">
        <v>11.13510393</v>
      </c>
      <c r="D19287">
        <v>3.1800635150000001</v>
      </c>
      <c r="E19287">
        <v>8.1800635150000005</v>
      </c>
    </row>
    <row r="19288" spans="1:5" x14ac:dyDescent="0.3">
      <c r="A19288">
        <v>10.971</v>
      </c>
      <c r="B19288">
        <v>6.8030042039999996</v>
      </c>
      <c r="C19288">
        <v>11.135681290000001</v>
      </c>
      <c r="D19288">
        <v>2.5850253699999999</v>
      </c>
      <c r="E19288">
        <v>7.5850253700000003</v>
      </c>
    </row>
    <row r="19289" spans="1:5" x14ac:dyDescent="0.3">
      <c r="A19289">
        <v>10.971</v>
      </c>
      <c r="B19289">
        <v>6.7682233219999999</v>
      </c>
      <c r="C19289">
        <v>11.136258659999999</v>
      </c>
      <c r="D19289">
        <v>1.3287509</v>
      </c>
      <c r="E19289">
        <v>6.3287509000000002</v>
      </c>
    </row>
    <row r="19290" spans="1:5" x14ac:dyDescent="0.3">
      <c r="A19290">
        <v>10.971</v>
      </c>
      <c r="B19290">
        <v>6.761004142</v>
      </c>
      <c r="C19290">
        <v>11.13683603</v>
      </c>
      <c r="D19290">
        <v>3.0165063000000001</v>
      </c>
      <c r="E19290">
        <v>8.0165062999999996</v>
      </c>
    </row>
    <row r="19291" spans="1:5" x14ac:dyDescent="0.3">
      <c r="A19291">
        <v>10.971</v>
      </c>
      <c r="B19291">
        <v>6.7512563109999997</v>
      </c>
      <c r="C19291">
        <v>11.137413390000001</v>
      </c>
      <c r="D19291">
        <v>1.0490486800000001</v>
      </c>
      <c r="E19291">
        <v>6.0490486800000003</v>
      </c>
    </row>
    <row r="19292" spans="1:5" x14ac:dyDescent="0.3">
      <c r="A19292">
        <v>10.971</v>
      </c>
      <c r="B19292">
        <v>6.7694399369999996</v>
      </c>
      <c r="C19292">
        <v>11.137990759999999</v>
      </c>
      <c r="D19292">
        <v>0.88623693999999997</v>
      </c>
      <c r="E19292">
        <v>5.8862369399999999</v>
      </c>
    </row>
    <row r="19293" spans="1:5" x14ac:dyDescent="0.3">
      <c r="A19293">
        <v>10.981999999999999</v>
      </c>
      <c r="B19293">
        <v>6.8069850399999998</v>
      </c>
      <c r="C19293">
        <v>11.138568129999999</v>
      </c>
      <c r="D19293">
        <v>-0.42117711499999999</v>
      </c>
      <c r="E19293">
        <v>4.5788228850000001</v>
      </c>
    </row>
    <row r="19294" spans="1:5" x14ac:dyDescent="0.3">
      <c r="A19294">
        <v>10.981999999999999</v>
      </c>
      <c r="B19294">
        <v>6.8502136440000001</v>
      </c>
      <c r="C19294">
        <v>11.1391455</v>
      </c>
      <c r="D19294">
        <v>2.5155471</v>
      </c>
      <c r="E19294">
        <v>7.5155471</v>
      </c>
    </row>
    <row r="19295" spans="1:5" x14ac:dyDescent="0.3">
      <c r="A19295">
        <v>10.981999999999999</v>
      </c>
      <c r="B19295">
        <v>6.8536338839999997</v>
      </c>
      <c r="C19295">
        <v>11.139722859999999</v>
      </c>
      <c r="D19295">
        <v>1.459209025</v>
      </c>
      <c r="E19295">
        <v>6.4592090249999998</v>
      </c>
    </row>
    <row r="19296" spans="1:5" x14ac:dyDescent="0.3">
      <c r="A19296">
        <v>10.981999999999999</v>
      </c>
      <c r="B19296">
        <v>6.8417211929999997</v>
      </c>
      <c r="C19296">
        <v>11.140300229999999</v>
      </c>
      <c r="D19296">
        <v>1.6299227999999999</v>
      </c>
      <c r="E19296">
        <v>6.6299228000000001</v>
      </c>
    </row>
    <row r="19297" spans="1:5" x14ac:dyDescent="0.3">
      <c r="A19297">
        <v>10.981999999999999</v>
      </c>
      <c r="B19297">
        <v>6.820567595</v>
      </c>
      <c r="C19297">
        <v>11.1408776</v>
      </c>
      <c r="D19297">
        <v>1.6786768649999999</v>
      </c>
      <c r="E19297">
        <v>6.6786768649999999</v>
      </c>
    </row>
    <row r="19298" spans="1:5" x14ac:dyDescent="0.3">
      <c r="A19298">
        <v>10.981999999999999</v>
      </c>
      <c r="B19298">
        <v>6.8246468340000002</v>
      </c>
      <c r="C19298">
        <v>11.14145497</v>
      </c>
      <c r="D19298">
        <v>6.5200897050000002</v>
      </c>
      <c r="E19298">
        <v>11.520089710000001</v>
      </c>
    </row>
    <row r="19299" spans="1:5" x14ac:dyDescent="0.3">
      <c r="A19299">
        <v>10.981999999999999</v>
      </c>
      <c r="B19299">
        <v>6.756239066</v>
      </c>
      <c r="C19299">
        <v>11.142032329999999</v>
      </c>
      <c r="D19299">
        <v>0.91039033000000003</v>
      </c>
      <c r="E19299">
        <v>5.9103903300000002</v>
      </c>
    </row>
    <row r="19300" spans="1:5" x14ac:dyDescent="0.3">
      <c r="A19300">
        <v>10.981999999999999</v>
      </c>
      <c r="B19300">
        <v>6.7561496090000004</v>
      </c>
      <c r="C19300">
        <v>11.1426097</v>
      </c>
      <c r="D19300">
        <v>3.1922893050000001</v>
      </c>
      <c r="E19300">
        <v>8.1922893049999992</v>
      </c>
    </row>
    <row r="19301" spans="1:5" x14ac:dyDescent="0.3">
      <c r="A19301">
        <v>10.981999999999999</v>
      </c>
      <c r="B19301">
        <v>6.7276873730000002</v>
      </c>
      <c r="C19301">
        <v>11.14318707</v>
      </c>
      <c r="D19301">
        <v>2.4257919100000001</v>
      </c>
      <c r="E19301">
        <v>7.4257919100000001</v>
      </c>
    </row>
    <row r="19302" spans="1:5" x14ac:dyDescent="0.3">
      <c r="A19302">
        <v>10.981999999999999</v>
      </c>
      <c r="B19302">
        <v>6.7061670009999998</v>
      </c>
      <c r="C19302">
        <v>11.143764429999999</v>
      </c>
      <c r="D19302">
        <v>-3.5170159999999999E-2</v>
      </c>
      <c r="E19302">
        <v>4.9648298400000002</v>
      </c>
    </row>
    <row r="19303" spans="1:5" x14ac:dyDescent="0.3">
      <c r="A19303">
        <v>10.981999999999999</v>
      </c>
      <c r="B19303">
        <v>6.7729317419999999</v>
      </c>
      <c r="C19303">
        <v>11.144341799999999</v>
      </c>
      <c r="D19303">
        <v>0.18549044000000001</v>
      </c>
      <c r="E19303">
        <v>5.1854904399999997</v>
      </c>
    </row>
    <row r="19304" spans="1:5" x14ac:dyDescent="0.3">
      <c r="A19304">
        <v>10.981999999999999</v>
      </c>
      <c r="B19304">
        <v>6.7813585920000001</v>
      </c>
      <c r="C19304">
        <v>11.14491917</v>
      </c>
      <c r="D19304">
        <v>2.5271765099999999</v>
      </c>
      <c r="E19304">
        <v>7.5271765100000003</v>
      </c>
    </row>
    <row r="19305" spans="1:5" x14ac:dyDescent="0.3">
      <c r="A19305">
        <v>10.981999999999999</v>
      </c>
      <c r="B19305">
        <v>6.7712380230000004</v>
      </c>
      <c r="C19305">
        <v>11.14549654</v>
      </c>
      <c r="D19305">
        <v>0.51782319499999996</v>
      </c>
      <c r="E19305">
        <v>5.5178231950000001</v>
      </c>
    </row>
    <row r="19306" spans="1:5" x14ac:dyDescent="0.3">
      <c r="A19306">
        <v>10.981999999999999</v>
      </c>
      <c r="B19306">
        <v>6.7890101469999999</v>
      </c>
      <c r="C19306">
        <v>11.146073899999999</v>
      </c>
      <c r="D19306">
        <v>0.96704643000000001</v>
      </c>
      <c r="E19306">
        <v>5.9670464299999999</v>
      </c>
    </row>
    <row r="19307" spans="1:5" x14ac:dyDescent="0.3">
      <c r="A19307">
        <v>10.981999999999999</v>
      </c>
      <c r="B19307">
        <v>6.7741960680000002</v>
      </c>
      <c r="C19307">
        <v>11.14665127</v>
      </c>
      <c r="D19307">
        <v>3.7883711149999999</v>
      </c>
      <c r="E19307">
        <v>8.7883711150000003</v>
      </c>
    </row>
    <row r="19308" spans="1:5" x14ac:dyDescent="0.3">
      <c r="A19308">
        <v>10.981999999999999</v>
      </c>
      <c r="B19308">
        <v>6.7074909649999999</v>
      </c>
      <c r="C19308">
        <v>11.14722864</v>
      </c>
      <c r="D19308">
        <v>1.52585449</v>
      </c>
      <c r="E19308">
        <v>6.5258544900000004</v>
      </c>
    </row>
    <row r="19309" spans="1:5" x14ac:dyDescent="0.3">
      <c r="A19309">
        <v>10.981999999999999</v>
      </c>
      <c r="B19309">
        <v>6.7014764720000004</v>
      </c>
      <c r="C19309">
        <v>11.147805999999999</v>
      </c>
      <c r="D19309">
        <v>2.6121606599999998</v>
      </c>
      <c r="E19309">
        <v>7.6121606599999998</v>
      </c>
    </row>
    <row r="19310" spans="1:5" x14ac:dyDescent="0.3">
      <c r="A19310">
        <v>10.981999999999999</v>
      </c>
      <c r="B19310">
        <v>6.7211063199999996</v>
      </c>
      <c r="C19310">
        <v>11.148383369999999</v>
      </c>
      <c r="D19310">
        <v>2.21705891</v>
      </c>
      <c r="E19310">
        <v>7.2170589100000004</v>
      </c>
    </row>
    <row r="19311" spans="1:5" x14ac:dyDescent="0.3">
      <c r="A19311">
        <v>11.000999999999999</v>
      </c>
      <c r="B19311">
        <v>6.6819241539999998</v>
      </c>
      <c r="C19311">
        <v>11.14896074</v>
      </c>
      <c r="D19311">
        <v>2.1490715900000001</v>
      </c>
      <c r="E19311">
        <v>7.1490715900000001</v>
      </c>
    </row>
    <row r="19312" spans="1:5" x14ac:dyDescent="0.3">
      <c r="A19312">
        <v>11.000999999999999</v>
      </c>
      <c r="B19312">
        <v>6.6979339749999998</v>
      </c>
      <c r="C19312">
        <v>11.14953811</v>
      </c>
      <c r="D19312">
        <v>2.9033431950000002</v>
      </c>
      <c r="E19312">
        <v>7.9033431949999997</v>
      </c>
    </row>
    <row r="19313" spans="1:5" x14ac:dyDescent="0.3">
      <c r="A19313">
        <v>11.000999999999999</v>
      </c>
      <c r="B19313">
        <v>6.649206747</v>
      </c>
      <c r="C19313">
        <v>11.150115469999999</v>
      </c>
      <c r="D19313">
        <v>4.41352645</v>
      </c>
      <c r="E19313">
        <v>9.4135264500000009</v>
      </c>
    </row>
    <row r="19314" spans="1:5" x14ac:dyDescent="0.3">
      <c r="A19314">
        <v>11.000999999999999</v>
      </c>
      <c r="B19314">
        <v>6.6023014599999996</v>
      </c>
      <c r="C19314">
        <v>11.15069284</v>
      </c>
      <c r="D19314">
        <v>3.91882924</v>
      </c>
      <c r="E19314">
        <v>8.9188292400000009</v>
      </c>
    </row>
    <row r="19315" spans="1:5" x14ac:dyDescent="0.3">
      <c r="A19315">
        <v>11.000999999999999</v>
      </c>
      <c r="B19315">
        <v>6.5536756169999997</v>
      </c>
      <c r="C19315">
        <v>11.15127021</v>
      </c>
      <c r="D19315">
        <v>5.4264778800000002</v>
      </c>
      <c r="E19315">
        <v>10.42647788</v>
      </c>
    </row>
    <row r="19316" spans="1:5" x14ac:dyDescent="0.3">
      <c r="A19316">
        <v>11.000999999999999</v>
      </c>
      <c r="B19316">
        <v>6.502467448</v>
      </c>
      <c r="C19316">
        <v>11.15184758</v>
      </c>
      <c r="D19316">
        <v>3.4323322549999999</v>
      </c>
      <c r="E19316">
        <v>8.4323322550000004</v>
      </c>
    </row>
    <row r="19317" spans="1:5" x14ac:dyDescent="0.3">
      <c r="A19317">
        <v>11.000999999999999</v>
      </c>
      <c r="B19317">
        <v>6.4484712030000004</v>
      </c>
      <c r="C19317">
        <v>11.15242494</v>
      </c>
      <c r="D19317">
        <v>1.00551294</v>
      </c>
      <c r="E19317">
        <v>6.00551294</v>
      </c>
    </row>
    <row r="19318" spans="1:5" x14ac:dyDescent="0.3">
      <c r="A19318">
        <v>11.000999999999999</v>
      </c>
      <c r="B19318">
        <v>6.4572320249999997</v>
      </c>
      <c r="C19318">
        <v>11.15300231</v>
      </c>
      <c r="D19318">
        <v>0.54600214999999996</v>
      </c>
      <c r="E19318">
        <v>5.5460021499999996</v>
      </c>
    </row>
    <row r="19319" spans="1:5" x14ac:dyDescent="0.3">
      <c r="A19319">
        <v>11.000999999999999</v>
      </c>
      <c r="B19319">
        <v>6.4840154510000003</v>
      </c>
      <c r="C19319">
        <v>11.15357968</v>
      </c>
      <c r="D19319">
        <v>1.8180806899999999</v>
      </c>
      <c r="E19319">
        <v>6.8180806900000004</v>
      </c>
    </row>
    <row r="19320" spans="1:5" x14ac:dyDescent="0.3">
      <c r="A19320">
        <v>11.000999999999999</v>
      </c>
      <c r="B19320">
        <v>6.4625845359999996</v>
      </c>
      <c r="C19320">
        <v>11.154157039999999</v>
      </c>
      <c r="D19320">
        <v>0.94229666000000001</v>
      </c>
      <c r="E19320">
        <v>5.9422966600000002</v>
      </c>
    </row>
    <row r="19321" spans="1:5" x14ac:dyDescent="0.3">
      <c r="A19321">
        <v>11.000999999999999</v>
      </c>
      <c r="B19321">
        <v>6.4618390610000001</v>
      </c>
      <c r="C19321">
        <v>11.15473441</v>
      </c>
      <c r="D19321">
        <v>0.45773791000000003</v>
      </c>
      <c r="E19321">
        <v>5.4577379099999996</v>
      </c>
    </row>
    <row r="19322" spans="1:5" x14ac:dyDescent="0.3">
      <c r="A19322">
        <v>11.000999999999999</v>
      </c>
      <c r="B19322">
        <v>6.4797811530000002</v>
      </c>
      <c r="C19322">
        <v>11.15531178</v>
      </c>
      <c r="D19322">
        <v>0.77501207000000005</v>
      </c>
      <c r="E19322">
        <v>5.7750120699999998</v>
      </c>
    </row>
    <row r="19323" spans="1:5" x14ac:dyDescent="0.3">
      <c r="A19323">
        <v>11.000999999999999</v>
      </c>
      <c r="B19323">
        <v>6.5558046939999999</v>
      </c>
      <c r="C19323">
        <v>11.15588915</v>
      </c>
      <c r="D19323">
        <v>-0.326650885</v>
      </c>
      <c r="E19323">
        <v>4.6733491149999997</v>
      </c>
    </row>
    <row r="19324" spans="1:5" x14ac:dyDescent="0.3">
      <c r="A19324">
        <v>11.000999999999999</v>
      </c>
      <c r="B19324">
        <v>6.6004586459999999</v>
      </c>
      <c r="C19324">
        <v>11.15646651</v>
      </c>
      <c r="D19324">
        <v>1.24734503</v>
      </c>
      <c r="E19324">
        <v>6.24734503</v>
      </c>
    </row>
    <row r="19325" spans="1:5" x14ac:dyDescent="0.3">
      <c r="A19325">
        <v>11.000999999999999</v>
      </c>
      <c r="B19325">
        <v>6.6174912590000003</v>
      </c>
      <c r="C19325">
        <v>11.15704388</v>
      </c>
      <c r="D19325">
        <v>0.58461775500000002</v>
      </c>
      <c r="E19325">
        <v>5.584617755</v>
      </c>
    </row>
    <row r="19326" spans="1:5" x14ac:dyDescent="0.3">
      <c r="A19326">
        <v>11.000999999999999</v>
      </c>
      <c r="B19326">
        <v>6.6269528280000003</v>
      </c>
      <c r="C19326">
        <v>11.15762125</v>
      </c>
      <c r="D19326">
        <v>3.11073434</v>
      </c>
      <c r="E19326">
        <v>8.1107343400000005</v>
      </c>
    </row>
    <row r="19327" spans="1:5" x14ac:dyDescent="0.3">
      <c r="A19327">
        <v>11.000999999999999</v>
      </c>
      <c r="B19327">
        <v>6.6183351369999999</v>
      </c>
      <c r="C19327">
        <v>11.158198609999999</v>
      </c>
      <c r="D19327">
        <v>1.3119031649999999</v>
      </c>
      <c r="E19327">
        <v>6.3119031650000004</v>
      </c>
    </row>
    <row r="19328" spans="1:5" x14ac:dyDescent="0.3">
      <c r="A19328">
        <v>11.000999999999999</v>
      </c>
      <c r="B19328">
        <v>6.6281754069999996</v>
      </c>
      <c r="C19328">
        <v>11.15877598</v>
      </c>
      <c r="D19328">
        <v>2.6058986700000002</v>
      </c>
      <c r="E19328">
        <v>7.6058986700000002</v>
      </c>
    </row>
    <row r="19329" spans="1:5" x14ac:dyDescent="0.3">
      <c r="A19329">
        <v>11.000999999999999</v>
      </c>
      <c r="B19329">
        <v>6.6001157279999996</v>
      </c>
      <c r="C19329">
        <v>11.15935335</v>
      </c>
      <c r="D19329">
        <v>3.3958039800000002</v>
      </c>
      <c r="E19329">
        <v>8.3958039800000002</v>
      </c>
    </row>
    <row r="19330" spans="1:5" x14ac:dyDescent="0.3">
      <c r="A19330">
        <v>11.010999999999999</v>
      </c>
      <c r="B19330">
        <v>6.5797612780000003</v>
      </c>
      <c r="C19330">
        <v>11.15993072</v>
      </c>
      <c r="D19330">
        <v>0.287918705</v>
      </c>
      <c r="E19330">
        <v>5.2879187050000001</v>
      </c>
    </row>
    <row r="19331" spans="1:5" x14ac:dyDescent="0.3">
      <c r="A19331">
        <v>11.010999999999999</v>
      </c>
      <c r="B19331">
        <v>6.6049404420000002</v>
      </c>
      <c r="C19331">
        <v>11.16050808</v>
      </c>
      <c r="D19331">
        <v>4.4862848099999999</v>
      </c>
      <c r="E19331">
        <v>9.4862848100000008</v>
      </c>
    </row>
    <row r="19332" spans="1:5" x14ac:dyDescent="0.3">
      <c r="A19332">
        <v>11.010999999999999</v>
      </c>
      <c r="B19332">
        <v>6.5688654160000004</v>
      </c>
      <c r="C19332">
        <v>11.16108545</v>
      </c>
      <c r="D19332">
        <v>0.35933521000000002</v>
      </c>
      <c r="E19332">
        <v>5.3593352100000002</v>
      </c>
    </row>
    <row r="19333" spans="1:5" x14ac:dyDescent="0.3">
      <c r="A19333">
        <v>11.010999999999999</v>
      </c>
      <c r="B19333">
        <v>6.6076837900000003</v>
      </c>
      <c r="C19333">
        <v>11.16166282</v>
      </c>
      <c r="D19333">
        <v>0.16252981</v>
      </c>
      <c r="E19333">
        <v>5.1625298099999997</v>
      </c>
    </row>
    <row r="19334" spans="1:5" x14ac:dyDescent="0.3">
      <c r="A19334">
        <v>11.010999999999999</v>
      </c>
      <c r="B19334">
        <v>6.6686069889999997</v>
      </c>
      <c r="C19334">
        <v>11.16224018</v>
      </c>
      <c r="D19334">
        <v>2.0866007849999999</v>
      </c>
      <c r="E19334">
        <v>7.0866007849999999</v>
      </c>
    </row>
    <row r="19335" spans="1:5" x14ac:dyDescent="0.3">
      <c r="A19335">
        <v>11.010999999999999</v>
      </c>
      <c r="B19335">
        <v>6.681977828</v>
      </c>
      <c r="C19335">
        <v>11.16281755</v>
      </c>
      <c r="D19335">
        <v>2.322767265</v>
      </c>
      <c r="E19335">
        <v>7.3227672650000004</v>
      </c>
    </row>
    <row r="19336" spans="1:5" x14ac:dyDescent="0.3">
      <c r="A19336">
        <v>11.010999999999999</v>
      </c>
      <c r="B19336">
        <v>6.68579466</v>
      </c>
      <c r="C19336">
        <v>11.16339492</v>
      </c>
      <c r="D19336">
        <v>-0.78631077000000005</v>
      </c>
      <c r="E19336">
        <v>4.21368923</v>
      </c>
    </row>
    <row r="19337" spans="1:5" x14ac:dyDescent="0.3">
      <c r="A19337">
        <v>11.010999999999999</v>
      </c>
      <c r="B19337">
        <v>6.7640844449999999</v>
      </c>
      <c r="C19337">
        <v>11.16397229</v>
      </c>
      <c r="D19337">
        <v>-1.5689104250000001</v>
      </c>
      <c r="E19337">
        <v>3.4310895750000001</v>
      </c>
    </row>
    <row r="19338" spans="1:5" x14ac:dyDescent="0.3">
      <c r="A19338">
        <v>11.010999999999999</v>
      </c>
      <c r="B19338">
        <v>6.8720441340000002</v>
      </c>
      <c r="C19338">
        <v>11.16454965</v>
      </c>
      <c r="D19338">
        <v>0.84598129</v>
      </c>
      <c r="E19338">
        <v>5.8459812900000001</v>
      </c>
    </row>
    <row r="19339" spans="1:5" x14ac:dyDescent="0.3">
      <c r="A19339">
        <v>11.010999999999999</v>
      </c>
      <c r="B19339">
        <v>6.9379948169999999</v>
      </c>
      <c r="C19339">
        <v>11.16512702</v>
      </c>
      <c r="D19339">
        <v>0.96779190500000001</v>
      </c>
      <c r="E19339">
        <v>5.9677919050000003</v>
      </c>
    </row>
    <row r="19340" spans="1:5" x14ac:dyDescent="0.3">
      <c r="A19340">
        <v>11.010999999999999</v>
      </c>
      <c r="B19340">
        <v>7.0160669220000003</v>
      </c>
      <c r="C19340">
        <v>11.16570439</v>
      </c>
      <c r="D19340">
        <v>2.5291147450000002</v>
      </c>
      <c r="E19340">
        <v>7.5291147450000002</v>
      </c>
    </row>
    <row r="19341" spans="1:5" x14ac:dyDescent="0.3">
      <c r="A19341">
        <v>11.010999999999999</v>
      </c>
      <c r="B19341">
        <v>7.0328371279999997</v>
      </c>
      <c r="C19341">
        <v>11.16628176</v>
      </c>
      <c r="D19341">
        <v>1.95822999</v>
      </c>
      <c r="E19341">
        <v>6.9582299900000004</v>
      </c>
    </row>
    <row r="19342" spans="1:5" x14ac:dyDescent="0.3">
      <c r="A19342">
        <v>11.010999999999999</v>
      </c>
      <c r="B19342">
        <v>6.9616532109999998</v>
      </c>
      <c r="C19342">
        <v>11.16685912</v>
      </c>
      <c r="D19342">
        <v>2.7634920850000002</v>
      </c>
      <c r="E19342">
        <v>7.7634920850000002</v>
      </c>
    </row>
    <row r="19343" spans="1:5" x14ac:dyDescent="0.3">
      <c r="A19343">
        <v>11.010999999999999</v>
      </c>
      <c r="B19343">
        <v>6.9671697259999998</v>
      </c>
      <c r="C19343">
        <v>11.16743649</v>
      </c>
      <c r="D19343">
        <v>1.7402531000000001</v>
      </c>
      <c r="E19343">
        <v>6.7402531000000003</v>
      </c>
    </row>
    <row r="19344" spans="1:5" x14ac:dyDescent="0.3">
      <c r="A19344">
        <v>11.010999999999999</v>
      </c>
      <c r="B19344">
        <v>6.9891791300000001</v>
      </c>
      <c r="C19344">
        <v>11.16801386</v>
      </c>
      <c r="D19344">
        <v>2.686559065</v>
      </c>
      <c r="E19344">
        <v>7.686559065</v>
      </c>
    </row>
    <row r="19345" spans="1:5" x14ac:dyDescent="0.3">
      <c r="A19345">
        <v>11.010999999999999</v>
      </c>
      <c r="B19345">
        <v>6.9369541339999996</v>
      </c>
      <c r="C19345">
        <v>11.16859122</v>
      </c>
      <c r="D19345">
        <v>0.86357450000000002</v>
      </c>
      <c r="E19345">
        <v>5.8635745000000004</v>
      </c>
    </row>
    <row r="19346" spans="1:5" x14ac:dyDescent="0.3">
      <c r="A19346">
        <v>11.010999999999999</v>
      </c>
      <c r="B19346">
        <v>6.9574099680000003</v>
      </c>
      <c r="C19346">
        <v>11.16916859</v>
      </c>
      <c r="D19346">
        <v>0.57224286999999996</v>
      </c>
      <c r="E19346">
        <v>5.5722428700000002</v>
      </c>
    </row>
    <row r="19347" spans="1:5" x14ac:dyDescent="0.3">
      <c r="A19347">
        <v>11.010999999999999</v>
      </c>
      <c r="B19347">
        <v>7.0385146660000002</v>
      </c>
      <c r="C19347">
        <v>11.16974596</v>
      </c>
      <c r="D19347">
        <v>1.8826388249999999</v>
      </c>
      <c r="E19347">
        <v>6.8826388249999999</v>
      </c>
    </row>
    <row r="19348" spans="1:5" x14ac:dyDescent="0.3">
      <c r="A19348">
        <v>11.010999999999999</v>
      </c>
      <c r="B19348">
        <v>7.0346829240000002</v>
      </c>
      <c r="C19348">
        <v>11.17032333</v>
      </c>
      <c r="D19348">
        <v>3.0997013099999999</v>
      </c>
      <c r="E19348">
        <v>8.0997013100000004</v>
      </c>
    </row>
    <row r="19349" spans="1:5" x14ac:dyDescent="0.3">
      <c r="A19349">
        <v>11.010999999999999</v>
      </c>
      <c r="B19349">
        <v>7.0407510909999997</v>
      </c>
      <c r="C19349">
        <v>11.17090069</v>
      </c>
      <c r="D19349">
        <v>0.90591748000000005</v>
      </c>
      <c r="E19349">
        <v>5.9059174800000003</v>
      </c>
    </row>
    <row r="19350" spans="1:5" x14ac:dyDescent="0.3">
      <c r="A19350">
        <v>11.010999999999999</v>
      </c>
      <c r="B19350">
        <v>7.0682770100000001</v>
      </c>
      <c r="C19350">
        <v>11.17147806</v>
      </c>
      <c r="D19350">
        <v>1.7691775300000001</v>
      </c>
      <c r="E19350">
        <v>6.7691775300000003</v>
      </c>
    </row>
    <row r="19351" spans="1:5" x14ac:dyDescent="0.3">
      <c r="A19351">
        <v>11.010999999999999</v>
      </c>
      <c r="B19351">
        <v>7.0579715629999997</v>
      </c>
      <c r="C19351">
        <v>11.17205543</v>
      </c>
      <c r="D19351">
        <v>1.3497732950000001</v>
      </c>
      <c r="E19351">
        <v>6.3497732950000003</v>
      </c>
    </row>
    <row r="19352" spans="1:5" x14ac:dyDescent="0.3">
      <c r="A19352">
        <v>11.010999999999999</v>
      </c>
      <c r="B19352">
        <v>7.0774761709999998</v>
      </c>
      <c r="C19352">
        <v>11.17263279</v>
      </c>
      <c r="D19352">
        <v>3.3030668900000002</v>
      </c>
      <c r="E19352">
        <v>8.3030668900000002</v>
      </c>
    </row>
    <row r="19353" spans="1:5" x14ac:dyDescent="0.3">
      <c r="A19353">
        <v>11.010999999999999</v>
      </c>
      <c r="B19353">
        <v>7.0525176680000001</v>
      </c>
      <c r="C19353">
        <v>11.17321016</v>
      </c>
      <c r="D19353">
        <v>0.60683290999999995</v>
      </c>
      <c r="E19353">
        <v>5.6068329099999996</v>
      </c>
    </row>
    <row r="19354" spans="1:5" x14ac:dyDescent="0.3">
      <c r="A19354">
        <v>11.010999999999999</v>
      </c>
      <c r="B19354">
        <v>7.0512324690000003</v>
      </c>
      <c r="C19354">
        <v>11.17378753</v>
      </c>
      <c r="D19354">
        <v>2.0211480800000001</v>
      </c>
      <c r="E19354">
        <v>7.0211480799999997</v>
      </c>
    </row>
    <row r="19355" spans="1:5" x14ac:dyDescent="0.3">
      <c r="A19355">
        <v>11.010999999999999</v>
      </c>
      <c r="B19355">
        <v>7.0576226809999998</v>
      </c>
      <c r="C19355">
        <v>11.1743649</v>
      </c>
      <c r="D19355">
        <v>1.406429395</v>
      </c>
      <c r="E19355">
        <v>6.406429395</v>
      </c>
    </row>
    <row r="19356" spans="1:5" x14ac:dyDescent="0.3">
      <c r="A19356">
        <v>11.010999999999999</v>
      </c>
      <c r="B19356">
        <v>7.078197791</v>
      </c>
      <c r="C19356">
        <v>11.17494226</v>
      </c>
      <c r="D19356">
        <v>0.22634246999999999</v>
      </c>
      <c r="E19356">
        <v>5.2263424699999996</v>
      </c>
    </row>
    <row r="19357" spans="1:5" x14ac:dyDescent="0.3">
      <c r="A19357">
        <v>11.010999999999999</v>
      </c>
      <c r="B19357">
        <v>7.1196819839999996</v>
      </c>
      <c r="C19357">
        <v>11.17551963</v>
      </c>
      <c r="D19357">
        <v>0.45311596500000001</v>
      </c>
      <c r="E19357">
        <v>5.4531159650000003</v>
      </c>
    </row>
    <row r="19358" spans="1:5" x14ac:dyDescent="0.3">
      <c r="A19358">
        <v>11.010999999999999</v>
      </c>
      <c r="B19358">
        <v>7.1811270150000004</v>
      </c>
      <c r="C19358">
        <v>11.176097</v>
      </c>
      <c r="D19358">
        <v>1.2251298749999999</v>
      </c>
      <c r="E19358">
        <v>6.2251298750000004</v>
      </c>
    </row>
    <row r="19359" spans="1:5" x14ac:dyDescent="0.3">
      <c r="A19359">
        <v>11.010999999999999</v>
      </c>
      <c r="B19359">
        <v>7.2090554899999999</v>
      </c>
      <c r="C19359">
        <v>11.17667436</v>
      </c>
      <c r="D19359">
        <v>3.5936530449999999</v>
      </c>
      <c r="E19359">
        <v>8.5936530449999999</v>
      </c>
    </row>
    <row r="19360" spans="1:5" x14ac:dyDescent="0.3">
      <c r="A19360">
        <v>11.010999999999999</v>
      </c>
      <c r="B19360">
        <v>7.2086529339999998</v>
      </c>
      <c r="C19360">
        <v>11.17725173</v>
      </c>
      <c r="D19360">
        <v>0.25795061000000002</v>
      </c>
      <c r="E19360">
        <v>5.25795061</v>
      </c>
    </row>
    <row r="19361" spans="1:5" x14ac:dyDescent="0.3">
      <c r="A19361">
        <v>11.031000000000001</v>
      </c>
      <c r="B19361">
        <v>7.2632395949999999</v>
      </c>
      <c r="C19361">
        <v>11.1778291</v>
      </c>
      <c r="D19361">
        <v>2.9495626449999999</v>
      </c>
      <c r="E19361">
        <v>7.9495626450000003</v>
      </c>
    </row>
    <row r="19362" spans="1:5" x14ac:dyDescent="0.3">
      <c r="A19362">
        <v>11.031000000000001</v>
      </c>
      <c r="B19362">
        <v>7.227752003</v>
      </c>
      <c r="C19362">
        <v>11.178406470000001</v>
      </c>
      <c r="D19362">
        <v>0.4669818</v>
      </c>
      <c r="E19362">
        <v>5.4669818000000001</v>
      </c>
    </row>
    <row r="19363" spans="1:5" x14ac:dyDescent="0.3">
      <c r="A19363">
        <v>11.031000000000001</v>
      </c>
      <c r="B19363">
        <v>7.2692033949999999</v>
      </c>
      <c r="C19363">
        <v>11.17898383</v>
      </c>
      <c r="D19363">
        <v>2.0682621000000001</v>
      </c>
      <c r="E19363">
        <v>7.0682621000000001</v>
      </c>
    </row>
    <row r="19364" spans="1:5" x14ac:dyDescent="0.3">
      <c r="A19364">
        <v>11.031000000000001</v>
      </c>
      <c r="B19364">
        <v>7.2320220839999996</v>
      </c>
      <c r="C19364">
        <v>11.1795612</v>
      </c>
      <c r="D19364">
        <v>1.4875370750000001</v>
      </c>
      <c r="E19364">
        <v>6.4875370749999997</v>
      </c>
    </row>
    <row r="19365" spans="1:5" x14ac:dyDescent="0.3">
      <c r="A19365">
        <v>11.031000000000001</v>
      </c>
      <c r="B19365">
        <v>7.2084233280000003</v>
      </c>
      <c r="C19365">
        <v>11.18013857</v>
      </c>
      <c r="D19365">
        <v>2.8660694449999999</v>
      </c>
      <c r="E19365">
        <v>7.8660694449999999</v>
      </c>
    </row>
    <row r="19366" spans="1:5" x14ac:dyDescent="0.3">
      <c r="A19366">
        <v>11.031000000000001</v>
      </c>
      <c r="B19366">
        <v>7.217330263</v>
      </c>
      <c r="C19366">
        <v>11.180715940000001</v>
      </c>
      <c r="D19366">
        <v>0.73251999499999998</v>
      </c>
      <c r="E19366">
        <v>5.7325199949999996</v>
      </c>
    </row>
    <row r="19367" spans="1:5" x14ac:dyDescent="0.3">
      <c r="A19367">
        <v>11.031000000000001</v>
      </c>
      <c r="B19367">
        <v>7.2596195689999998</v>
      </c>
      <c r="C19367">
        <v>11.1812933</v>
      </c>
      <c r="D19367">
        <v>1.4435540499999999</v>
      </c>
      <c r="E19367">
        <v>6.4435540500000004</v>
      </c>
    </row>
    <row r="19368" spans="1:5" x14ac:dyDescent="0.3">
      <c r="A19368">
        <v>11.031000000000001</v>
      </c>
      <c r="B19368">
        <v>7.236166925</v>
      </c>
      <c r="C19368">
        <v>11.18187067</v>
      </c>
      <c r="D19368">
        <v>1.88517344</v>
      </c>
      <c r="E19368">
        <v>6.88517344</v>
      </c>
    </row>
    <row r="19369" spans="1:5" x14ac:dyDescent="0.3">
      <c r="A19369">
        <v>11.031000000000001</v>
      </c>
      <c r="B19369">
        <v>7.2163522000000002</v>
      </c>
      <c r="C19369">
        <v>11.182448040000001</v>
      </c>
      <c r="D19369">
        <v>0.74653492499999996</v>
      </c>
      <c r="E19369">
        <v>5.7465349249999997</v>
      </c>
    </row>
    <row r="19370" spans="1:5" x14ac:dyDescent="0.3">
      <c r="A19370">
        <v>11.031000000000001</v>
      </c>
      <c r="B19370">
        <v>7.2196382540000004</v>
      </c>
      <c r="C19370">
        <v>11.1830254</v>
      </c>
      <c r="D19370">
        <v>0.90502291000000001</v>
      </c>
      <c r="E19370">
        <v>5.9050229099999996</v>
      </c>
    </row>
    <row r="19371" spans="1:5" x14ac:dyDescent="0.3">
      <c r="A19371">
        <v>11.031000000000001</v>
      </c>
      <c r="B19371">
        <v>7.2937295229999997</v>
      </c>
      <c r="C19371">
        <v>11.18360277</v>
      </c>
      <c r="D19371">
        <v>1.354842525</v>
      </c>
      <c r="E19371">
        <v>6.3548425249999996</v>
      </c>
    </row>
    <row r="19372" spans="1:5" x14ac:dyDescent="0.3">
      <c r="A19372">
        <v>11.031000000000001</v>
      </c>
      <c r="B19372">
        <v>7.3079591500000003</v>
      </c>
      <c r="C19372">
        <v>11.18418014</v>
      </c>
      <c r="D19372">
        <v>4.5761890950000002</v>
      </c>
      <c r="E19372">
        <v>9.5761890950000002</v>
      </c>
    </row>
    <row r="19373" spans="1:5" x14ac:dyDescent="0.3">
      <c r="A19373">
        <v>11.031000000000001</v>
      </c>
      <c r="B19373">
        <v>7.2167368649999997</v>
      </c>
      <c r="C19373">
        <v>11.184757510000001</v>
      </c>
      <c r="D19373">
        <v>1.9060467400000001</v>
      </c>
      <c r="E19373">
        <v>6.9060467399999999</v>
      </c>
    </row>
    <row r="19374" spans="1:5" x14ac:dyDescent="0.3">
      <c r="A19374">
        <v>11.031000000000001</v>
      </c>
      <c r="B19374">
        <v>7.1779214729999996</v>
      </c>
      <c r="C19374">
        <v>11.18533487</v>
      </c>
      <c r="D19374">
        <v>2.0989756700000002</v>
      </c>
      <c r="E19374">
        <v>7.0989756699999997</v>
      </c>
    </row>
    <row r="19375" spans="1:5" x14ac:dyDescent="0.3">
      <c r="A19375">
        <v>11.031000000000001</v>
      </c>
      <c r="B19375">
        <v>7.143012369</v>
      </c>
      <c r="C19375">
        <v>11.18591224</v>
      </c>
      <c r="D19375">
        <v>1.0576961899999999</v>
      </c>
      <c r="E19375">
        <v>6.0576961899999997</v>
      </c>
    </row>
    <row r="19376" spans="1:5" x14ac:dyDescent="0.3">
      <c r="A19376">
        <v>11.031000000000001</v>
      </c>
      <c r="B19376">
        <v>7.156639652</v>
      </c>
      <c r="C19376">
        <v>11.186489610000001</v>
      </c>
      <c r="D19376">
        <v>2.67984979</v>
      </c>
      <c r="E19376">
        <v>7.6798497899999996</v>
      </c>
    </row>
    <row r="19377" spans="1:5" x14ac:dyDescent="0.3">
      <c r="A19377">
        <v>11.031000000000001</v>
      </c>
      <c r="B19377">
        <v>7.1678366870000003</v>
      </c>
      <c r="C19377">
        <v>11.18706697</v>
      </c>
      <c r="D19377">
        <v>1.803916665</v>
      </c>
      <c r="E19377">
        <v>6.803916665</v>
      </c>
    </row>
    <row r="19378" spans="1:5" x14ac:dyDescent="0.3">
      <c r="A19378">
        <v>11.031000000000001</v>
      </c>
      <c r="B19378">
        <v>7.146259658</v>
      </c>
      <c r="C19378">
        <v>11.18764434</v>
      </c>
      <c r="D19378">
        <v>1.2029147200000001</v>
      </c>
      <c r="E19378">
        <v>6.2029147199999999</v>
      </c>
    </row>
    <row r="19379" spans="1:5" x14ac:dyDescent="0.3">
      <c r="A19379">
        <v>11.031000000000001</v>
      </c>
      <c r="B19379">
        <v>7.1652394519999998</v>
      </c>
      <c r="C19379">
        <v>11.188221710000001</v>
      </c>
      <c r="D19379">
        <v>2.3780815099999999</v>
      </c>
      <c r="E19379">
        <v>7.3780815100000003</v>
      </c>
    </row>
    <row r="19380" spans="1:5" x14ac:dyDescent="0.3">
      <c r="A19380">
        <v>11.031000000000001</v>
      </c>
      <c r="B19380">
        <v>7.1681378589999998</v>
      </c>
      <c r="C19380">
        <v>11.188799080000001</v>
      </c>
      <c r="D19380">
        <v>1.5468768850000001</v>
      </c>
      <c r="E19380">
        <v>6.5468768849999996</v>
      </c>
    </row>
    <row r="19381" spans="1:5" x14ac:dyDescent="0.3">
      <c r="A19381">
        <v>11.031000000000001</v>
      </c>
      <c r="B19381">
        <v>7.1742030430000003</v>
      </c>
      <c r="C19381">
        <v>11.18937644</v>
      </c>
      <c r="D19381">
        <v>2.6825334999999999</v>
      </c>
      <c r="E19381">
        <v>7.6825334999999999</v>
      </c>
    </row>
    <row r="19382" spans="1:5" x14ac:dyDescent="0.3">
      <c r="A19382">
        <v>11.031000000000001</v>
      </c>
      <c r="B19382">
        <v>7.1488539109999998</v>
      </c>
      <c r="C19382">
        <v>11.18995381</v>
      </c>
      <c r="D19382">
        <v>2.3002539199999998</v>
      </c>
      <c r="E19382">
        <v>7.3002539200000003</v>
      </c>
    </row>
    <row r="19383" spans="1:5" x14ac:dyDescent="0.3">
      <c r="A19383">
        <v>11.041</v>
      </c>
      <c r="B19383">
        <v>7.1317944610000001</v>
      </c>
      <c r="C19383">
        <v>11.190531180000001</v>
      </c>
      <c r="D19383">
        <v>3.208689755</v>
      </c>
      <c r="E19383">
        <v>8.208689755</v>
      </c>
    </row>
    <row r="19384" spans="1:5" x14ac:dyDescent="0.3">
      <c r="A19384">
        <v>11.041</v>
      </c>
      <c r="B19384">
        <v>7.1118097679999996</v>
      </c>
      <c r="C19384">
        <v>11.191108549999999</v>
      </c>
      <c r="D19384">
        <v>2.755142765</v>
      </c>
      <c r="E19384">
        <v>7.7551427650000004</v>
      </c>
    </row>
    <row r="19385" spans="1:5" x14ac:dyDescent="0.3">
      <c r="A19385">
        <v>11.041</v>
      </c>
      <c r="B19385">
        <v>7.1152628079999998</v>
      </c>
      <c r="C19385">
        <v>11.19168591</v>
      </c>
      <c r="D19385">
        <v>2.5136088650000001</v>
      </c>
      <c r="E19385">
        <v>7.5136088650000001</v>
      </c>
    </row>
    <row r="19386" spans="1:5" x14ac:dyDescent="0.3">
      <c r="A19386">
        <v>11.041</v>
      </c>
      <c r="B19386">
        <v>7.1106915549999998</v>
      </c>
      <c r="C19386">
        <v>11.192263280000001</v>
      </c>
      <c r="D19386">
        <v>3.128178455</v>
      </c>
      <c r="E19386">
        <v>8.1281784550000005</v>
      </c>
    </row>
    <row r="19387" spans="1:5" x14ac:dyDescent="0.3">
      <c r="A19387">
        <v>11.041</v>
      </c>
      <c r="B19387">
        <v>7.068306829</v>
      </c>
      <c r="C19387">
        <v>11.192840650000001</v>
      </c>
      <c r="D19387">
        <v>3.82907405</v>
      </c>
      <c r="E19387">
        <v>8.8290740499999991</v>
      </c>
    </row>
    <row r="19388" spans="1:5" x14ac:dyDescent="0.3">
      <c r="A19388">
        <v>11.041</v>
      </c>
      <c r="B19388">
        <v>7.0167050489999996</v>
      </c>
      <c r="C19388">
        <v>11.19341801</v>
      </c>
      <c r="D19388">
        <v>4.1435154049999996</v>
      </c>
      <c r="E19388">
        <v>9.1435154050000005</v>
      </c>
    </row>
    <row r="19389" spans="1:5" x14ac:dyDescent="0.3">
      <c r="A19389">
        <v>11.041</v>
      </c>
      <c r="B19389">
        <v>7.035494001</v>
      </c>
      <c r="C19389">
        <v>11.19399538</v>
      </c>
      <c r="D19389">
        <v>4.8713971950000001</v>
      </c>
      <c r="E19389">
        <v>9.8713971950000001</v>
      </c>
    </row>
    <row r="19390" spans="1:5" x14ac:dyDescent="0.3">
      <c r="A19390">
        <v>11.041</v>
      </c>
      <c r="B19390">
        <v>6.9506171989999999</v>
      </c>
      <c r="C19390">
        <v>11.194572750000001</v>
      </c>
      <c r="D19390">
        <v>3.3676250250000002</v>
      </c>
      <c r="E19390">
        <v>8.3676250250000006</v>
      </c>
    </row>
    <row r="19391" spans="1:5" x14ac:dyDescent="0.3">
      <c r="A19391">
        <v>11.041</v>
      </c>
      <c r="B19391">
        <v>6.9298184469999997</v>
      </c>
      <c r="C19391">
        <v>11.195150119999999</v>
      </c>
      <c r="D19391">
        <v>-1.6009658499999999</v>
      </c>
      <c r="E19391">
        <v>3.3990341499999999</v>
      </c>
    </row>
    <row r="19392" spans="1:5" x14ac:dyDescent="0.3">
      <c r="A19392">
        <v>11.041</v>
      </c>
      <c r="B19392">
        <v>6.9942066140000003</v>
      </c>
      <c r="C19392">
        <v>11.19572748</v>
      </c>
      <c r="D19392">
        <v>3.0393178349999999</v>
      </c>
      <c r="E19392">
        <v>8.0393178350000003</v>
      </c>
    </row>
    <row r="19393" spans="1:5" x14ac:dyDescent="0.3">
      <c r="A19393">
        <v>11.041</v>
      </c>
      <c r="B19393">
        <v>6.9574755689999996</v>
      </c>
      <c r="C19393">
        <v>11.196304850000001</v>
      </c>
      <c r="D19393">
        <v>2.8407232950000001</v>
      </c>
      <c r="E19393">
        <v>7.8407232950000001</v>
      </c>
    </row>
    <row r="19394" spans="1:5" x14ac:dyDescent="0.3">
      <c r="A19394">
        <v>11.041</v>
      </c>
      <c r="B19394">
        <v>6.9098814629999996</v>
      </c>
      <c r="C19394">
        <v>11.196882220000001</v>
      </c>
      <c r="D19394">
        <v>7.5309235000000002E-2</v>
      </c>
      <c r="E19394">
        <v>5.0753092349999998</v>
      </c>
    </row>
    <row r="19395" spans="1:5" x14ac:dyDescent="0.3">
      <c r="A19395">
        <v>11.041</v>
      </c>
      <c r="B19395">
        <v>6.9352305950000002</v>
      </c>
      <c r="C19395">
        <v>11.19745958</v>
      </c>
      <c r="D19395">
        <v>1.8863662000000001</v>
      </c>
      <c r="E19395">
        <v>6.8863662000000003</v>
      </c>
    </row>
    <row r="19396" spans="1:5" x14ac:dyDescent="0.3">
      <c r="A19396">
        <v>11.041</v>
      </c>
      <c r="B19396">
        <v>6.9408932229999998</v>
      </c>
      <c r="C19396">
        <v>11.198036950000001</v>
      </c>
      <c r="D19396">
        <v>4.627477775</v>
      </c>
      <c r="E19396">
        <v>9.6274777749999991</v>
      </c>
    </row>
    <row r="19397" spans="1:5" x14ac:dyDescent="0.3">
      <c r="A19397">
        <v>11.041</v>
      </c>
      <c r="B19397">
        <v>6.9277400629999999</v>
      </c>
      <c r="C19397">
        <v>11.198614320000001</v>
      </c>
      <c r="D19397">
        <v>1.69105175</v>
      </c>
      <c r="E19397">
        <v>6.6910517499999997</v>
      </c>
    </row>
    <row r="19398" spans="1:5" x14ac:dyDescent="0.3">
      <c r="A19398">
        <v>11.041</v>
      </c>
      <c r="B19398">
        <v>6.9193281229999997</v>
      </c>
      <c r="C19398">
        <v>11.199191689999999</v>
      </c>
      <c r="D19398">
        <v>3.4031096349999999</v>
      </c>
      <c r="E19398">
        <v>8.4031096349999999</v>
      </c>
    </row>
    <row r="19399" spans="1:5" x14ac:dyDescent="0.3">
      <c r="A19399">
        <v>11.041</v>
      </c>
      <c r="B19399">
        <v>6.8666796960000003</v>
      </c>
      <c r="C19399">
        <v>11.19976905</v>
      </c>
      <c r="D19399">
        <v>2.2822134250000001</v>
      </c>
      <c r="E19399">
        <v>7.2822134250000001</v>
      </c>
    </row>
    <row r="19400" spans="1:5" x14ac:dyDescent="0.3">
      <c r="A19400">
        <v>11.041</v>
      </c>
      <c r="B19400">
        <v>6.8715401930000004</v>
      </c>
      <c r="C19400">
        <v>11.200346420000001</v>
      </c>
      <c r="D19400">
        <v>1.2539052100000001</v>
      </c>
      <c r="E19400">
        <v>6.2539052100000001</v>
      </c>
    </row>
    <row r="19401" spans="1:5" x14ac:dyDescent="0.3">
      <c r="A19401">
        <v>11.041</v>
      </c>
      <c r="B19401">
        <v>6.8804888750000002</v>
      </c>
      <c r="C19401">
        <v>11.200923789999999</v>
      </c>
      <c r="D19401">
        <v>2.32500369</v>
      </c>
      <c r="E19401">
        <v>7.32500369</v>
      </c>
    </row>
    <row r="19402" spans="1:5" x14ac:dyDescent="0.3">
      <c r="A19402">
        <v>11.041</v>
      </c>
      <c r="B19402">
        <v>6.8268444940000004</v>
      </c>
      <c r="C19402">
        <v>11.20150115</v>
      </c>
      <c r="D19402">
        <v>2.0551417399999998</v>
      </c>
      <c r="E19402">
        <v>7.0551417399999998</v>
      </c>
    </row>
    <row r="19403" spans="1:5" x14ac:dyDescent="0.3">
      <c r="A19403">
        <v>11.041</v>
      </c>
      <c r="B19403">
        <v>6.8769165589999997</v>
      </c>
      <c r="C19403">
        <v>11.202078520000001</v>
      </c>
      <c r="D19403">
        <v>0.54257296499999996</v>
      </c>
      <c r="E19403">
        <v>5.5425729649999997</v>
      </c>
    </row>
    <row r="19404" spans="1:5" x14ac:dyDescent="0.3">
      <c r="A19404">
        <v>11.041</v>
      </c>
      <c r="B19404">
        <v>6.8741642650000001</v>
      </c>
      <c r="C19404">
        <v>11.202655890000001</v>
      </c>
      <c r="D19404">
        <v>2.3406586649999999</v>
      </c>
      <c r="E19404">
        <v>7.3406586650000003</v>
      </c>
    </row>
    <row r="19405" spans="1:5" x14ac:dyDescent="0.3">
      <c r="A19405">
        <v>11.041</v>
      </c>
      <c r="B19405">
        <v>6.8525932010000004</v>
      </c>
      <c r="C19405">
        <v>11.203233259999999</v>
      </c>
      <c r="D19405">
        <v>2.4351848949999999</v>
      </c>
      <c r="E19405">
        <v>7.4351848949999999</v>
      </c>
    </row>
    <row r="19406" spans="1:5" x14ac:dyDescent="0.3">
      <c r="A19406">
        <v>11.041</v>
      </c>
      <c r="B19406">
        <v>6.8213279790000003</v>
      </c>
      <c r="C19406">
        <v>11.20381062</v>
      </c>
      <c r="D19406">
        <v>2.3005521099999999</v>
      </c>
      <c r="E19406">
        <v>7.3005521099999999</v>
      </c>
    </row>
    <row r="19407" spans="1:5" x14ac:dyDescent="0.3">
      <c r="A19407">
        <v>11.041</v>
      </c>
      <c r="B19407">
        <v>6.8028431810000001</v>
      </c>
      <c r="C19407">
        <v>11.204387990000001</v>
      </c>
      <c r="D19407">
        <v>3.525367535</v>
      </c>
      <c r="E19407">
        <v>8.5253675350000009</v>
      </c>
    </row>
    <row r="19408" spans="1:5" x14ac:dyDescent="0.3">
      <c r="A19408">
        <v>11.041</v>
      </c>
      <c r="B19408">
        <v>6.8102591659999998</v>
      </c>
      <c r="C19408">
        <v>11.204965359999999</v>
      </c>
      <c r="D19408">
        <v>2.6215536450000001</v>
      </c>
      <c r="E19408">
        <v>7.6215536449999997</v>
      </c>
    </row>
    <row r="19409" spans="1:5" x14ac:dyDescent="0.3">
      <c r="A19409">
        <v>11.041</v>
      </c>
      <c r="B19409">
        <v>6.774366036</v>
      </c>
      <c r="C19409">
        <v>11.205542729999999</v>
      </c>
      <c r="D19409">
        <v>3.5735252200000001</v>
      </c>
      <c r="E19409">
        <v>8.5735252200000005</v>
      </c>
    </row>
    <row r="19410" spans="1:5" x14ac:dyDescent="0.3">
      <c r="A19410">
        <v>11.041</v>
      </c>
      <c r="B19410">
        <v>6.7253942919999998</v>
      </c>
      <c r="C19410">
        <v>11.206120090000001</v>
      </c>
      <c r="D19410">
        <v>2.98728368</v>
      </c>
      <c r="E19410">
        <v>7.98728368</v>
      </c>
    </row>
    <row r="19411" spans="1:5" x14ac:dyDescent="0.3">
      <c r="A19411">
        <v>11.041</v>
      </c>
      <c r="B19411">
        <v>6.6959957399999999</v>
      </c>
      <c r="C19411">
        <v>11.206697460000001</v>
      </c>
      <c r="D19411">
        <v>1.17518305</v>
      </c>
      <c r="E19411">
        <v>6.1751830500000002</v>
      </c>
    </row>
    <row r="19412" spans="1:5" x14ac:dyDescent="0.3">
      <c r="A19412">
        <v>11.041</v>
      </c>
      <c r="B19412">
        <v>6.7155391130000002</v>
      </c>
      <c r="C19412">
        <v>11.207274829999999</v>
      </c>
      <c r="D19412">
        <v>2.5395513950000002</v>
      </c>
      <c r="E19412">
        <v>7.5395513950000002</v>
      </c>
    </row>
    <row r="19413" spans="1:5" x14ac:dyDescent="0.3">
      <c r="A19413">
        <v>11.051</v>
      </c>
      <c r="B19413">
        <v>6.7232234689999997</v>
      </c>
      <c r="C19413">
        <v>11.207852190000001</v>
      </c>
      <c r="D19413">
        <v>0.20919654500000001</v>
      </c>
      <c r="E19413">
        <v>5.2091965450000002</v>
      </c>
    </row>
    <row r="19414" spans="1:5" x14ac:dyDescent="0.3">
      <c r="A19414">
        <v>11.051</v>
      </c>
      <c r="B19414">
        <v>6.7766352620000001</v>
      </c>
      <c r="C19414">
        <v>11.208429560000001</v>
      </c>
      <c r="D19414">
        <v>0.30759924500000002</v>
      </c>
      <c r="E19414">
        <v>5.3075992449999996</v>
      </c>
    </row>
    <row r="19415" spans="1:5" x14ac:dyDescent="0.3">
      <c r="A19415">
        <v>11.051</v>
      </c>
      <c r="B19415">
        <v>6.8156086949999999</v>
      </c>
      <c r="C19415">
        <v>11.209006929999999</v>
      </c>
      <c r="D19415">
        <v>3.31141621</v>
      </c>
      <c r="E19415">
        <v>8.3114162100000009</v>
      </c>
    </row>
    <row r="19416" spans="1:5" x14ac:dyDescent="0.3">
      <c r="A19416">
        <v>11.051</v>
      </c>
      <c r="B19416">
        <v>6.7728959590000004</v>
      </c>
      <c r="C19416">
        <v>11.2095843</v>
      </c>
      <c r="D19416">
        <v>2.8469852850000001</v>
      </c>
      <c r="E19416">
        <v>7.8469852849999997</v>
      </c>
    </row>
    <row r="19417" spans="1:5" x14ac:dyDescent="0.3">
      <c r="A19417">
        <v>11.051</v>
      </c>
      <c r="B19417">
        <v>6.7429069909999999</v>
      </c>
      <c r="C19417">
        <v>11.210161660000001</v>
      </c>
      <c r="D19417">
        <v>0.27092187499999998</v>
      </c>
      <c r="E19417">
        <v>5.270921875</v>
      </c>
    </row>
    <row r="19418" spans="1:5" x14ac:dyDescent="0.3">
      <c r="A19418">
        <v>11.051</v>
      </c>
      <c r="B19418">
        <v>6.7591016899999996</v>
      </c>
      <c r="C19418">
        <v>11.210739029999999</v>
      </c>
      <c r="D19418">
        <v>0.89443716500000003</v>
      </c>
      <c r="E19418">
        <v>5.8944371650000003</v>
      </c>
    </row>
    <row r="19419" spans="1:5" x14ac:dyDescent="0.3">
      <c r="A19419">
        <v>11.051</v>
      </c>
      <c r="B19419">
        <v>6.7662612319999997</v>
      </c>
      <c r="C19419">
        <v>11.211316399999999</v>
      </c>
      <c r="D19419">
        <v>0.91083761500000004</v>
      </c>
      <c r="E19419">
        <v>5.9108376150000002</v>
      </c>
    </row>
    <row r="19420" spans="1:5" x14ac:dyDescent="0.3">
      <c r="A19420">
        <v>11.051</v>
      </c>
      <c r="B19420">
        <v>6.7584665450000001</v>
      </c>
      <c r="C19420">
        <v>11.211893760000001</v>
      </c>
      <c r="D19420">
        <v>4.6095863750000001</v>
      </c>
      <c r="E19420">
        <v>9.6095863749999992</v>
      </c>
    </row>
    <row r="19421" spans="1:5" x14ac:dyDescent="0.3">
      <c r="A19421">
        <v>11.051</v>
      </c>
      <c r="B19421">
        <v>6.62497881</v>
      </c>
      <c r="C19421">
        <v>11.212471130000001</v>
      </c>
      <c r="D19421">
        <v>2.0663238650000002</v>
      </c>
      <c r="E19421">
        <v>7.0663238650000002</v>
      </c>
    </row>
    <row r="19422" spans="1:5" x14ac:dyDescent="0.3">
      <c r="A19422">
        <v>11.051</v>
      </c>
      <c r="B19422">
        <v>6.6900051029999998</v>
      </c>
      <c r="C19422">
        <v>11.213048499999999</v>
      </c>
      <c r="D19422">
        <v>1.5074855E-2</v>
      </c>
      <c r="E19422">
        <v>5.0150748549999999</v>
      </c>
    </row>
    <row r="19423" spans="1:5" x14ac:dyDescent="0.3">
      <c r="A19423">
        <v>11.051</v>
      </c>
      <c r="B19423">
        <v>6.7376469190000003</v>
      </c>
      <c r="C19423">
        <v>11.21362587</v>
      </c>
      <c r="D19423">
        <v>-3.4722875E-2</v>
      </c>
      <c r="E19423">
        <v>4.9652771250000001</v>
      </c>
    </row>
    <row r="19424" spans="1:5" x14ac:dyDescent="0.3">
      <c r="A19424">
        <v>11.051</v>
      </c>
      <c r="B19424">
        <v>6.789928572</v>
      </c>
      <c r="C19424">
        <v>11.214203230000001</v>
      </c>
      <c r="D19424">
        <v>0.35352050499999998</v>
      </c>
      <c r="E19424">
        <v>5.3535205049999997</v>
      </c>
    </row>
    <row r="19425" spans="1:5" x14ac:dyDescent="0.3">
      <c r="A19425">
        <v>11.051</v>
      </c>
      <c r="B19425">
        <v>6.8217335180000003</v>
      </c>
      <c r="C19425">
        <v>11.214780599999999</v>
      </c>
      <c r="D19425">
        <v>1.73906034</v>
      </c>
      <c r="E19425">
        <v>6.73906034</v>
      </c>
    </row>
    <row r="19426" spans="1:5" x14ac:dyDescent="0.3">
      <c r="A19426">
        <v>11.051</v>
      </c>
      <c r="B19426">
        <v>6.7955941820000003</v>
      </c>
      <c r="C19426">
        <v>11.215357969999999</v>
      </c>
      <c r="D19426">
        <v>3.2397015150000001</v>
      </c>
      <c r="E19426">
        <v>8.2397015150000001</v>
      </c>
    </row>
    <row r="19427" spans="1:5" x14ac:dyDescent="0.3">
      <c r="A19427">
        <v>11.051</v>
      </c>
      <c r="B19427">
        <v>6.7136485879999999</v>
      </c>
      <c r="C19427">
        <v>11.215935330000001</v>
      </c>
      <c r="D19427">
        <v>0.72506524500000002</v>
      </c>
      <c r="E19427">
        <v>5.7250652449999997</v>
      </c>
    </row>
    <row r="19428" spans="1:5" x14ac:dyDescent="0.3">
      <c r="A19428">
        <v>11.051</v>
      </c>
      <c r="B19428">
        <v>6.7379421280000003</v>
      </c>
      <c r="C19428">
        <v>11.216512699999999</v>
      </c>
      <c r="D19428">
        <v>2.1519043949999999</v>
      </c>
      <c r="E19428">
        <v>7.1519043949999999</v>
      </c>
    </row>
    <row r="19429" spans="1:5" x14ac:dyDescent="0.3">
      <c r="A19429">
        <v>11.051</v>
      </c>
      <c r="B19429">
        <v>6.7316503189999999</v>
      </c>
      <c r="C19429">
        <v>11.217090069999999</v>
      </c>
      <c r="D19429">
        <v>2.52300185</v>
      </c>
      <c r="E19429">
        <v>7.52300185</v>
      </c>
    </row>
    <row r="19430" spans="1:5" x14ac:dyDescent="0.3">
      <c r="A19430">
        <v>11.061</v>
      </c>
      <c r="B19430">
        <v>6.7772197140000001</v>
      </c>
      <c r="C19430">
        <v>11.21766744</v>
      </c>
      <c r="D19430">
        <v>1.850136115</v>
      </c>
      <c r="E19430">
        <v>6.8501361149999997</v>
      </c>
    </row>
    <row r="19431" spans="1:5" x14ac:dyDescent="0.3">
      <c r="A19431">
        <v>11.061</v>
      </c>
      <c r="B19431">
        <v>6.7810753110000004</v>
      </c>
      <c r="C19431">
        <v>11.218244800000001</v>
      </c>
      <c r="D19431">
        <v>1.4150769050000001</v>
      </c>
      <c r="E19431">
        <v>6.4150769050000003</v>
      </c>
    </row>
    <row r="19432" spans="1:5" x14ac:dyDescent="0.3">
      <c r="A19432">
        <v>11.061</v>
      </c>
      <c r="B19432">
        <v>6.7543485409999997</v>
      </c>
      <c r="C19432">
        <v>11.218822169999999</v>
      </c>
      <c r="D19432">
        <v>1.4472814249999999</v>
      </c>
      <c r="E19432">
        <v>6.4472814249999999</v>
      </c>
    </row>
    <row r="19433" spans="1:5" x14ac:dyDescent="0.3">
      <c r="A19433">
        <v>11.061</v>
      </c>
      <c r="B19433">
        <v>6.8010152760000002</v>
      </c>
      <c r="C19433">
        <v>11.21939954</v>
      </c>
      <c r="D19433">
        <v>2.2094550650000002</v>
      </c>
      <c r="E19433">
        <v>7.2094550650000002</v>
      </c>
    </row>
    <row r="19434" spans="1:5" x14ac:dyDescent="0.3">
      <c r="A19434">
        <v>11.061</v>
      </c>
      <c r="B19434">
        <v>6.8217007169999997</v>
      </c>
      <c r="C19434">
        <v>11.21997691</v>
      </c>
      <c r="D19434">
        <v>2.9277947750000002</v>
      </c>
      <c r="E19434">
        <v>7.9277947749999997</v>
      </c>
    </row>
    <row r="19435" spans="1:5" x14ac:dyDescent="0.3">
      <c r="A19435">
        <v>11.061</v>
      </c>
      <c r="B19435">
        <v>6.819786337</v>
      </c>
      <c r="C19435">
        <v>11.220554269999999</v>
      </c>
      <c r="D19435">
        <v>2.2850462299999998</v>
      </c>
      <c r="E19435">
        <v>7.2850462299999998</v>
      </c>
    </row>
    <row r="19436" spans="1:5" x14ac:dyDescent="0.3">
      <c r="A19436">
        <v>11.061</v>
      </c>
      <c r="B19436">
        <v>6.8137837719999998</v>
      </c>
      <c r="C19436">
        <v>11.221131639999999</v>
      </c>
      <c r="D19436">
        <v>1.0089421249999999</v>
      </c>
      <c r="E19436">
        <v>6.0089421249999999</v>
      </c>
    </row>
    <row r="19437" spans="1:5" x14ac:dyDescent="0.3">
      <c r="A19437">
        <v>11.061</v>
      </c>
      <c r="B19437">
        <v>6.8775576669999996</v>
      </c>
      <c r="C19437">
        <v>11.22170901</v>
      </c>
      <c r="D19437">
        <v>1.248985075</v>
      </c>
      <c r="E19437">
        <v>6.2489850750000002</v>
      </c>
    </row>
    <row r="19438" spans="1:5" x14ac:dyDescent="0.3">
      <c r="A19438">
        <v>11.061</v>
      </c>
      <c r="B19438">
        <v>6.8925238240000004</v>
      </c>
      <c r="C19438">
        <v>11.222286370000001</v>
      </c>
      <c r="D19438">
        <v>5.0829630000000003</v>
      </c>
      <c r="E19438">
        <v>10.082962999999999</v>
      </c>
    </row>
    <row r="19439" spans="1:5" x14ac:dyDescent="0.3">
      <c r="A19439">
        <v>11.061</v>
      </c>
      <c r="B19439">
        <v>6.7961786350000004</v>
      </c>
      <c r="C19439">
        <v>11.222863739999999</v>
      </c>
      <c r="D19439">
        <v>0.627557115</v>
      </c>
      <c r="E19439">
        <v>5.6275571150000001</v>
      </c>
    </row>
    <row r="19440" spans="1:5" x14ac:dyDescent="0.3">
      <c r="A19440">
        <v>11.061</v>
      </c>
      <c r="B19440">
        <v>6.776176049</v>
      </c>
      <c r="C19440">
        <v>11.22344111</v>
      </c>
      <c r="D19440">
        <v>2.3276873999999999</v>
      </c>
      <c r="E19440">
        <v>7.3276874000000003</v>
      </c>
    </row>
    <row r="19441" spans="1:5" x14ac:dyDescent="0.3">
      <c r="A19441">
        <v>11.061</v>
      </c>
      <c r="B19441">
        <v>6.7375127340000001</v>
      </c>
      <c r="C19441">
        <v>11.22401848</v>
      </c>
      <c r="D19441">
        <v>1.6184424850000001</v>
      </c>
      <c r="E19441">
        <v>6.6184424850000001</v>
      </c>
    </row>
    <row r="19442" spans="1:5" x14ac:dyDescent="0.3">
      <c r="A19442">
        <v>11.061</v>
      </c>
      <c r="B19442">
        <v>6.7471502350000003</v>
      </c>
      <c r="C19442">
        <v>11.224595839999999</v>
      </c>
      <c r="D19442">
        <v>1.2027656250000001</v>
      </c>
      <c r="E19442">
        <v>6.2027656249999996</v>
      </c>
    </row>
    <row r="19443" spans="1:5" x14ac:dyDescent="0.3">
      <c r="A19443">
        <v>11.061</v>
      </c>
      <c r="B19443">
        <v>6.7549628129999997</v>
      </c>
      <c r="C19443">
        <v>11.225173209999999</v>
      </c>
      <c r="D19443">
        <v>0.46101799999999998</v>
      </c>
      <c r="E19443">
        <v>5.4610180000000001</v>
      </c>
    </row>
    <row r="19444" spans="1:5" x14ac:dyDescent="0.3">
      <c r="A19444">
        <v>11.061</v>
      </c>
      <c r="B19444">
        <v>6.7915537080000004</v>
      </c>
      <c r="C19444">
        <v>11.22575058</v>
      </c>
      <c r="D19444">
        <v>1.34276583</v>
      </c>
      <c r="E19444">
        <v>6.3427658300000003</v>
      </c>
    </row>
    <row r="19445" spans="1:5" x14ac:dyDescent="0.3">
      <c r="A19445">
        <v>11.061</v>
      </c>
      <c r="B19445">
        <v>6.7796171620000001</v>
      </c>
      <c r="C19445">
        <v>11.226327939999999</v>
      </c>
      <c r="D19445">
        <v>2.1694976050000001</v>
      </c>
      <c r="E19445">
        <v>7.1694976050000001</v>
      </c>
    </row>
    <row r="19446" spans="1:5" x14ac:dyDescent="0.3">
      <c r="A19446">
        <v>11.071</v>
      </c>
      <c r="B19446">
        <v>6.7362156070000001</v>
      </c>
      <c r="C19446">
        <v>11.226905309999999</v>
      </c>
      <c r="D19446">
        <v>3.9698197300000002</v>
      </c>
      <c r="E19446">
        <v>8.9698197299999993</v>
      </c>
    </row>
    <row r="19447" spans="1:5" x14ac:dyDescent="0.3">
      <c r="A19447">
        <v>11.071</v>
      </c>
      <c r="B19447">
        <v>6.6947015959999998</v>
      </c>
      <c r="C19447">
        <v>11.22748268</v>
      </c>
      <c r="D19447">
        <v>1.270454755</v>
      </c>
      <c r="E19447">
        <v>6.2704547550000003</v>
      </c>
    </row>
    <row r="19448" spans="1:5" x14ac:dyDescent="0.3">
      <c r="A19448">
        <v>11.071</v>
      </c>
      <c r="B19448">
        <v>6.6883590939999999</v>
      </c>
      <c r="C19448">
        <v>11.22806005</v>
      </c>
      <c r="D19448">
        <v>0.77068831500000001</v>
      </c>
      <c r="E19448">
        <v>5.7706883150000001</v>
      </c>
    </row>
    <row r="19449" spans="1:5" x14ac:dyDescent="0.3">
      <c r="A19449">
        <v>11.071</v>
      </c>
      <c r="B19449">
        <v>6.7362752449999999</v>
      </c>
      <c r="C19449">
        <v>11.228637409999999</v>
      </c>
      <c r="D19449">
        <v>2.525238275</v>
      </c>
      <c r="E19449">
        <v>7.5252382750000004</v>
      </c>
    </row>
    <row r="19450" spans="1:5" x14ac:dyDescent="0.3">
      <c r="A19450">
        <v>11.071</v>
      </c>
      <c r="B19450">
        <v>6.7037069340000004</v>
      </c>
      <c r="C19450">
        <v>11.22921478</v>
      </c>
      <c r="D19450">
        <v>1.7013393050000001</v>
      </c>
      <c r="E19450">
        <v>6.7013393050000003</v>
      </c>
    </row>
    <row r="19451" spans="1:5" x14ac:dyDescent="0.3">
      <c r="A19451">
        <v>11.071</v>
      </c>
      <c r="B19451">
        <v>6.6743978390000001</v>
      </c>
      <c r="C19451">
        <v>11.22979215</v>
      </c>
      <c r="D19451">
        <v>-0.35721535999999998</v>
      </c>
      <c r="E19451">
        <v>4.6427846400000004</v>
      </c>
    </row>
    <row r="19452" spans="1:5" x14ac:dyDescent="0.3">
      <c r="A19452">
        <v>11.071</v>
      </c>
      <c r="B19452">
        <v>6.6784770780000002</v>
      </c>
      <c r="C19452">
        <v>11.23036952</v>
      </c>
      <c r="D19452">
        <v>4.5587449800000002</v>
      </c>
      <c r="E19452">
        <v>9.5587449800000002</v>
      </c>
    </row>
    <row r="19453" spans="1:5" x14ac:dyDescent="0.3">
      <c r="A19453">
        <v>11.071</v>
      </c>
      <c r="B19453">
        <v>6.6399091830000003</v>
      </c>
      <c r="C19453">
        <v>11.230946879999999</v>
      </c>
      <c r="D19453">
        <v>0.40495828</v>
      </c>
      <c r="E19453">
        <v>5.4049582799999998</v>
      </c>
    </row>
    <row r="19454" spans="1:5" x14ac:dyDescent="0.3">
      <c r="A19454">
        <v>11.071</v>
      </c>
      <c r="B19454">
        <v>6.6574427549999999</v>
      </c>
      <c r="C19454">
        <v>11.23152425</v>
      </c>
      <c r="D19454">
        <v>1.2621054350000001</v>
      </c>
      <c r="E19454">
        <v>6.2621054349999996</v>
      </c>
    </row>
    <row r="19455" spans="1:5" x14ac:dyDescent="0.3">
      <c r="A19455">
        <v>11.071</v>
      </c>
      <c r="B19455">
        <v>6.6574546830000001</v>
      </c>
      <c r="C19455">
        <v>11.23210162</v>
      </c>
      <c r="D19455">
        <v>0.87192382000000002</v>
      </c>
      <c r="E19455">
        <v>5.8719238200000001</v>
      </c>
    </row>
    <row r="19456" spans="1:5" x14ac:dyDescent="0.3">
      <c r="A19456">
        <v>11.071</v>
      </c>
      <c r="B19456">
        <v>6.7051919199999999</v>
      </c>
      <c r="C19456">
        <v>11.232678979999999</v>
      </c>
      <c r="D19456">
        <v>1.3763122050000001</v>
      </c>
      <c r="E19456">
        <v>6.3763122049999996</v>
      </c>
    </row>
    <row r="19457" spans="1:5" x14ac:dyDescent="0.3">
      <c r="A19457">
        <v>11.071</v>
      </c>
      <c r="B19457">
        <v>6.7049354760000002</v>
      </c>
      <c r="C19457">
        <v>11.23325635</v>
      </c>
      <c r="D19457">
        <v>3.8961668</v>
      </c>
      <c r="E19457">
        <v>8.8961667999999996</v>
      </c>
    </row>
    <row r="19458" spans="1:5" x14ac:dyDescent="0.3">
      <c r="A19458">
        <v>11.071</v>
      </c>
      <c r="B19458">
        <v>6.6963804050000002</v>
      </c>
      <c r="C19458">
        <v>11.23383372</v>
      </c>
      <c r="D19458">
        <v>0.82689712999999998</v>
      </c>
      <c r="E19458">
        <v>5.8268971299999999</v>
      </c>
    </row>
    <row r="19459" spans="1:5" x14ac:dyDescent="0.3">
      <c r="A19459">
        <v>11.071</v>
      </c>
      <c r="B19459">
        <v>6.7060626350000003</v>
      </c>
      <c r="C19459">
        <v>11.23441109</v>
      </c>
      <c r="D19459">
        <v>1.124938035</v>
      </c>
      <c r="E19459">
        <v>6.1249380349999996</v>
      </c>
    </row>
    <row r="19460" spans="1:5" x14ac:dyDescent="0.3">
      <c r="A19460">
        <v>11.071</v>
      </c>
      <c r="B19460">
        <v>6.7112720140000004</v>
      </c>
      <c r="C19460">
        <v>11.234988449999999</v>
      </c>
      <c r="D19460">
        <v>1.5173560749999999</v>
      </c>
      <c r="E19460">
        <v>6.5173560750000004</v>
      </c>
    </row>
    <row r="19461" spans="1:5" x14ac:dyDescent="0.3">
      <c r="A19461">
        <v>11.071</v>
      </c>
      <c r="B19461">
        <v>6.7095663669999999</v>
      </c>
      <c r="C19461">
        <v>11.23556582</v>
      </c>
      <c r="D19461">
        <v>2.1523516800000002</v>
      </c>
      <c r="E19461">
        <v>7.1523516799999998</v>
      </c>
    </row>
    <row r="19462" spans="1:5" x14ac:dyDescent="0.3">
      <c r="A19462">
        <v>11.071</v>
      </c>
      <c r="B19462">
        <v>6.7237721390000003</v>
      </c>
      <c r="C19462">
        <v>11.23614319</v>
      </c>
      <c r="D19462">
        <v>2.9237692100000001</v>
      </c>
      <c r="E19462">
        <v>7.9237692099999997</v>
      </c>
    </row>
    <row r="19463" spans="1:5" x14ac:dyDescent="0.3">
      <c r="A19463">
        <v>11.081</v>
      </c>
      <c r="B19463">
        <v>6.7372503269999999</v>
      </c>
      <c r="C19463">
        <v>11.236720549999999</v>
      </c>
      <c r="D19463">
        <v>2.8797861849999999</v>
      </c>
      <c r="E19463">
        <v>7.8797861850000004</v>
      </c>
    </row>
    <row r="19464" spans="1:5" x14ac:dyDescent="0.3">
      <c r="A19464">
        <v>11.081</v>
      </c>
      <c r="B19464">
        <v>6.7058091729999996</v>
      </c>
      <c r="C19464">
        <v>11.23729792</v>
      </c>
      <c r="D19464">
        <v>2.2562708950000001</v>
      </c>
      <c r="E19464">
        <v>7.2562708950000001</v>
      </c>
    </row>
    <row r="19465" spans="1:5" x14ac:dyDescent="0.3">
      <c r="A19465">
        <v>11.081</v>
      </c>
      <c r="B19465">
        <v>6.7190816099999999</v>
      </c>
      <c r="C19465">
        <v>11.23787529</v>
      </c>
      <c r="D19465">
        <v>1.17577943</v>
      </c>
      <c r="E19465">
        <v>6.1757794300000004</v>
      </c>
    </row>
    <row r="19466" spans="1:5" x14ac:dyDescent="0.3">
      <c r="A19466">
        <v>11.081</v>
      </c>
      <c r="B19466">
        <v>6.7609922149999999</v>
      </c>
      <c r="C19466">
        <v>11.23845266</v>
      </c>
      <c r="D19466">
        <v>1.3475368700000001</v>
      </c>
      <c r="E19466">
        <v>6.3475368699999999</v>
      </c>
    </row>
    <row r="19467" spans="1:5" x14ac:dyDescent="0.3">
      <c r="A19467">
        <v>11.081</v>
      </c>
      <c r="B19467">
        <v>6.7456443750000004</v>
      </c>
      <c r="C19467">
        <v>11.23903002</v>
      </c>
      <c r="D19467">
        <v>1.08065682</v>
      </c>
      <c r="E19467">
        <v>6.0806568199999997</v>
      </c>
    </row>
    <row r="19468" spans="1:5" x14ac:dyDescent="0.3">
      <c r="A19468">
        <v>11.081</v>
      </c>
      <c r="B19468">
        <v>6.7843941660000002</v>
      </c>
      <c r="C19468">
        <v>11.23960739</v>
      </c>
      <c r="D19468">
        <v>1.2524142599999999</v>
      </c>
      <c r="E19468">
        <v>6.2524142600000001</v>
      </c>
    </row>
    <row r="19469" spans="1:5" x14ac:dyDescent="0.3">
      <c r="A19469">
        <v>11.081</v>
      </c>
      <c r="B19469">
        <v>6.7643379059999997</v>
      </c>
      <c r="C19469">
        <v>11.24018476</v>
      </c>
      <c r="D19469">
        <v>0.52110328500000003</v>
      </c>
      <c r="E19469">
        <v>5.5211032849999997</v>
      </c>
    </row>
    <row r="19470" spans="1:5" x14ac:dyDescent="0.3">
      <c r="A19470">
        <v>11.081</v>
      </c>
      <c r="B19470">
        <v>6.7830224919999997</v>
      </c>
      <c r="C19470">
        <v>11.240762119999999</v>
      </c>
      <c r="D19470">
        <v>-2.0648003949999998</v>
      </c>
      <c r="E19470">
        <v>2.9351996050000002</v>
      </c>
    </row>
    <row r="19471" spans="1:5" x14ac:dyDescent="0.3">
      <c r="A19471">
        <v>11.081</v>
      </c>
      <c r="B19471">
        <v>6.8568245169999997</v>
      </c>
      <c r="C19471">
        <v>11.24133949</v>
      </c>
      <c r="D19471">
        <v>5.31763853</v>
      </c>
      <c r="E19471">
        <v>10.31763853</v>
      </c>
    </row>
    <row r="19472" spans="1:5" x14ac:dyDescent="0.3">
      <c r="A19472">
        <v>11.081</v>
      </c>
      <c r="B19472">
        <v>6.7599694230000003</v>
      </c>
      <c r="C19472">
        <v>11.24191686</v>
      </c>
      <c r="D19472">
        <v>2.3971656700000001</v>
      </c>
      <c r="E19472">
        <v>7.3971656699999997</v>
      </c>
    </row>
    <row r="19473" spans="1:5" x14ac:dyDescent="0.3">
      <c r="A19473">
        <v>11.081</v>
      </c>
      <c r="B19473">
        <v>6.7866007719999999</v>
      </c>
      <c r="C19473">
        <v>11.24249423</v>
      </c>
      <c r="D19473">
        <v>2.57935976</v>
      </c>
      <c r="E19473">
        <v>7.57935976</v>
      </c>
    </row>
    <row r="19474" spans="1:5" x14ac:dyDescent="0.3">
      <c r="A19474">
        <v>11.081</v>
      </c>
      <c r="B19474">
        <v>6.7844597679999996</v>
      </c>
      <c r="C19474">
        <v>11.24307159</v>
      </c>
      <c r="D19474">
        <v>1.943767775</v>
      </c>
      <c r="E19474">
        <v>6.9437677750000004</v>
      </c>
    </row>
    <row r="19475" spans="1:5" x14ac:dyDescent="0.3">
      <c r="A19475">
        <v>11.081</v>
      </c>
      <c r="B19475">
        <v>6.7773389899999996</v>
      </c>
      <c r="C19475">
        <v>11.24364896</v>
      </c>
      <c r="D19475">
        <v>0.43209356999999998</v>
      </c>
      <c r="E19475">
        <v>5.4320935700000001</v>
      </c>
    </row>
    <row r="19476" spans="1:5" x14ac:dyDescent="0.3">
      <c r="A19476">
        <v>11.081</v>
      </c>
      <c r="B19476">
        <v>6.8357544109999999</v>
      </c>
      <c r="C19476">
        <v>11.24422633</v>
      </c>
      <c r="D19476">
        <v>-0.85757817999999997</v>
      </c>
      <c r="E19476">
        <v>4.14242182</v>
      </c>
    </row>
    <row r="19477" spans="1:5" x14ac:dyDescent="0.3">
      <c r="A19477">
        <v>11.081</v>
      </c>
      <c r="B19477">
        <v>6.9231837189999998</v>
      </c>
      <c r="C19477">
        <v>11.2448037</v>
      </c>
      <c r="D19477">
        <v>1.9397422099999999</v>
      </c>
      <c r="E19477">
        <v>6.9397422100000004</v>
      </c>
    </row>
    <row r="19478" spans="1:5" x14ac:dyDescent="0.3">
      <c r="A19478">
        <v>11.081</v>
      </c>
      <c r="B19478">
        <v>6.9076211829999998</v>
      </c>
      <c r="C19478">
        <v>11.24538106</v>
      </c>
      <c r="D19478">
        <v>1.837313945</v>
      </c>
      <c r="E19478">
        <v>6.837313945</v>
      </c>
    </row>
    <row r="19479" spans="1:5" x14ac:dyDescent="0.3">
      <c r="A19479">
        <v>11.081</v>
      </c>
      <c r="B19479">
        <v>6.9092671919999997</v>
      </c>
      <c r="C19479">
        <v>11.24595843</v>
      </c>
      <c r="D19479">
        <v>4.8014716399999999</v>
      </c>
      <c r="E19479">
        <v>9.8014716400000008</v>
      </c>
    </row>
    <row r="19480" spans="1:5" x14ac:dyDescent="0.3">
      <c r="A19480">
        <v>11.101000000000001</v>
      </c>
      <c r="B19480">
        <v>6.874808356</v>
      </c>
      <c r="C19480">
        <v>11.2465358</v>
      </c>
      <c r="D19480">
        <v>2.0429159499999998</v>
      </c>
      <c r="E19480">
        <v>7.0429159500000003</v>
      </c>
    </row>
    <row r="19481" spans="1:5" x14ac:dyDescent="0.3">
      <c r="A19481">
        <v>11.101000000000001</v>
      </c>
      <c r="B19481">
        <v>6.838596162</v>
      </c>
      <c r="C19481">
        <v>11.24711316</v>
      </c>
      <c r="D19481">
        <v>7.8738420000000003E-2</v>
      </c>
      <c r="E19481">
        <v>5.0787384199999996</v>
      </c>
    </row>
    <row r="19482" spans="1:5" x14ac:dyDescent="0.3">
      <c r="A19482">
        <v>11.101000000000001</v>
      </c>
      <c r="B19482">
        <v>6.8599972579999999</v>
      </c>
      <c r="C19482">
        <v>11.24769053</v>
      </c>
      <c r="D19482">
        <v>3.7806181749999999</v>
      </c>
      <c r="E19482">
        <v>8.7806181750000007</v>
      </c>
    </row>
    <row r="19483" spans="1:5" x14ac:dyDescent="0.3">
      <c r="A19483">
        <v>11.101000000000001</v>
      </c>
      <c r="B19483">
        <v>6.8279925260000001</v>
      </c>
      <c r="C19483">
        <v>11.2482679</v>
      </c>
      <c r="D19483">
        <v>3.2437270800000002</v>
      </c>
      <c r="E19483">
        <v>8.2437270799999993</v>
      </c>
    </row>
    <row r="19484" spans="1:5" x14ac:dyDescent="0.3">
      <c r="A19484">
        <v>11.101000000000001</v>
      </c>
      <c r="B19484">
        <v>6.8185905949999999</v>
      </c>
      <c r="C19484">
        <v>11.24884527</v>
      </c>
      <c r="D19484">
        <v>2.8320757849999998</v>
      </c>
      <c r="E19484">
        <v>7.8320757849999998</v>
      </c>
    </row>
    <row r="19485" spans="1:5" x14ac:dyDescent="0.3">
      <c r="A19485">
        <v>11.101000000000001</v>
      </c>
      <c r="B19485">
        <v>6.7820921390000004</v>
      </c>
      <c r="C19485">
        <v>11.24942263</v>
      </c>
      <c r="D19485">
        <v>1.984917995</v>
      </c>
      <c r="E19485">
        <v>6.984917995</v>
      </c>
    </row>
    <row r="19486" spans="1:5" x14ac:dyDescent="0.3">
      <c r="A19486">
        <v>11.101000000000001</v>
      </c>
      <c r="B19486">
        <v>6.790346038</v>
      </c>
      <c r="C19486">
        <v>11.25</v>
      </c>
      <c r="D19486">
        <v>4.1976368900000001</v>
      </c>
      <c r="E19486">
        <v>9.1976368900000001</v>
      </c>
    </row>
    <row r="19487" spans="1:5" x14ac:dyDescent="0.3">
      <c r="A19487">
        <v>11.101000000000001</v>
      </c>
      <c r="B19487">
        <v>6.7540056230000003</v>
      </c>
      <c r="C19487">
        <v>11.25057737</v>
      </c>
      <c r="D19487">
        <v>1.99729288</v>
      </c>
      <c r="E19487">
        <v>6.9972928799999998</v>
      </c>
    </row>
    <row r="19488" spans="1:5" x14ac:dyDescent="0.3">
      <c r="A19488">
        <v>11.101000000000001</v>
      </c>
      <c r="B19488">
        <v>6.77580033</v>
      </c>
      <c r="C19488">
        <v>11.25115473</v>
      </c>
      <c r="D19488">
        <v>0.26570355000000001</v>
      </c>
      <c r="E19488">
        <v>5.2657035499999996</v>
      </c>
    </row>
    <row r="19489" spans="1:5" x14ac:dyDescent="0.3">
      <c r="A19489">
        <v>11.101000000000001</v>
      </c>
      <c r="B19489">
        <v>6.7885032240000003</v>
      </c>
      <c r="C19489">
        <v>11.2517321</v>
      </c>
      <c r="D19489">
        <v>-0.37257214500000002</v>
      </c>
      <c r="E19489">
        <v>4.6274278549999996</v>
      </c>
    </row>
    <row r="19490" spans="1:5" x14ac:dyDescent="0.3">
      <c r="A19490">
        <v>11.101000000000001</v>
      </c>
      <c r="B19490">
        <v>6.7932623359999997</v>
      </c>
      <c r="C19490">
        <v>11.25230947</v>
      </c>
      <c r="D19490">
        <v>0.39452163000000001</v>
      </c>
      <c r="E19490">
        <v>5.3945216299999998</v>
      </c>
    </row>
    <row r="19491" spans="1:5" x14ac:dyDescent="0.3">
      <c r="A19491">
        <v>11.101000000000001</v>
      </c>
      <c r="B19491">
        <v>6.8594336790000003</v>
      </c>
      <c r="C19491">
        <v>11.25288684</v>
      </c>
      <c r="D19491">
        <v>2.1003175249999999</v>
      </c>
      <c r="E19491">
        <v>7.1003175250000004</v>
      </c>
    </row>
    <row r="19492" spans="1:5" x14ac:dyDescent="0.3">
      <c r="A19492">
        <v>11.101000000000001</v>
      </c>
      <c r="B19492">
        <v>6.8954341579999996</v>
      </c>
      <c r="C19492">
        <v>11.2534642</v>
      </c>
      <c r="D19492">
        <v>1.5933945249999999</v>
      </c>
      <c r="E19492">
        <v>6.5933945249999999</v>
      </c>
    </row>
    <row r="19493" spans="1:5" x14ac:dyDescent="0.3">
      <c r="A19493">
        <v>11.101000000000001</v>
      </c>
      <c r="B19493">
        <v>6.9237741359999996</v>
      </c>
      <c r="C19493">
        <v>11.25404157</v>
      </c>
      <c r="D19493">
        <v>2.2905627449999999</v>
      </c>
      <c r="E19493">
        <v>7.2905627449999999</v>
      </c>
    </row>
    <row r="19494" spans="1:5" x14ac:dyDescent="0.3">
      <c r="A19494">
        <v>11.101000000000001</v>
      </c>
      <c r="B19494">
        <v>6.9279845780000002</v>
      </c>
      <c r="C19494">
        <v>11.25461894</v>
      </c>
      <c r="D19494">
        <v>0.74593854500000001</v>
      </c>
      <c r="E19494">
        <v>5.7459385449999996</v>
      </c>
    </row>
    <row r="19495" spans="1:5" x14ac:dyDescent="0.3">
      <c r="A19495">
        <v>11.101000000000001</v>
      </c>
      <c r="B19495">
        <v>7.0001018300000002</v>
      </c>
      <c r="C19495">
        <v>11.2551963</v>
      </c>
      <c r="D19495">
        <v>-5.8012000000000005E-4</v>
      </c>
      <c r="E19495">
        <v>4.9994198799999996</v>
      </c>
    </row>
    <row r="19496" spans="1:5" x14ac:dyDescent="0.3">
      <c r="A19496">
        <v>11.101000000000001</v>
      </c>
      <c r="B19496">
        <v>7.0195289079999998</v>
      </c>
      <c r="C19496">
        <v>11.25577367</v>
      </c>
      <c r="D19496">
        <v>1.8941191399999999</v>
      </c>
      <c r="E19496">
        <v>6.8941191399999999</v>
      </c>
    </row>
    <row r="19497" spans="1:5" x14ac:dyDescent="0.3">
      <c r="A19497">
        <v>11.111000000000001</v>
      </c>
      <c r="B19497">
        <v>7.0417619550000001</v>
      </c>
      <c r="C19497">
        <v>11.25635104</v>
      </c>
      <c r="D19497">
        <v>0.95332969000000001</v>
      </c>
      <c r="E19497">
        <v>5.9533296900000003</v>
      </c>
    </row>
    <row r="19498" spans="1:5" x14ac:dyDescent="0.3">
      <c r="A19498">
        <v>11.111000000000001</v>
      </c>
      <c r="B19498">
        <v>7.07560652</v>
      </c>
      <c r="C19498">
        <v>11.25692841</v>
      </c>
      <c r="D19498">
        <v>3.1664958699999999</v>
      </c>
      <c r="E19498">
        <v>8.1664958700000003</v>
      </c>
    </row>
    <row r="19499" spans="1:5" x14ac:dyDescent="0.3">
      <c r="A19499">
        <v>11.111000000000001</v>
      </c>
      <c r="B19499">
        <v>7.0591911600000001</v>
      </c>
      <c r="C19499">
        <v>11.25750577</v>
      </c>
      <c r="D19499">
        <v>0.89682268499999995</v>
      </c>
      <c r="E19499">
        <v>5.8968226850000001</v>
      </c>
    </row>
    <row r="19500" spans="1:5" x14ac:dyDescent="0.3">
      <c r="A19500">
        <v>11.111000000000001</v>
      </c>
      <c r="B19500">
        <v>7.0846327310000001</v>
      </c>
      <c r="C19500">
        <v>11.25808314</v>
      </c>
      <c r="D19500">
        <v>0.23588455</v>
      </c>
      <c r="E19500">
        <v>5.2358845499999997</v>
      </c>
    </row>
    <row r="19501" spans="1:5" x14ac:dyDescent="0.3">
      <c r="A19501">
        <v>11.111000000000001</v>
      </c>
      <c r="B19501">
        <v>7.1066182800000002</v>
      </c>
      <c r="C19501">
        <v>11.25866051</v>
      </c>
      <c r="D19501">
        <v>-0.15325340000000001</v>
      </c>
      <c r="E19501">
        <v>4.8467466000000003</v>
      </c>
    </row>
    <row r="19502" spans="1:5" x14ac:dyDescent="0.3">
      <c r="A19502">
        <v>11.111000000000001</v>
      </c>
      <c r="B19502">
        <v>7.1336044750000003</v>
      </c>
      <c r="C19502">
        <v>11.259237880000001</v>
      </c>
      <c r="D19502">
        <v>2.6303502499999998</v>
      </c>
      <c r="E19502">
        <v>7.6303502500000002</v>
      </c>
    </row>
    <row r="19503" spans="1:5" x14ac:dyDescent="0.3">
      <c r="A19503">
        <v>11.111000000000001</v>
      </c>
      <c r="B19503">
        <v>7.163536787</v>
      </c>
      <c r="C19503">
        <v>11.25981524</v>
      </c>
      <c r="D19503">
        <v>1.28163688</v>
      </c>
      <c r="E19503">
        <v>6.2816368799999998</v>
      </c>
    </row>
    <row r="19504" spans="1:5" x14ac:dyDescent="0.3">
      <c r="A19504">
        <v>11.111000000000001</v>
      </c>
      <c r="B19504">
        <v>7.1824390510000002</v>
      </c>
      <c r="C19504">
        <v>11.26039261</v>
      </c>
      <c r="D19504">
        <v>1.262701815</v>
      </c>
      <c r="E19504">
        <v>6.2627018149999998</v>
      </c>
    </row>
    <row r="19505" spans="1:5" x14ac:dyDescent="0.3">
      <c r="A19505">
        <v>11.111000000000001</v>
      </c>
      <c r="B19505">
        <v>7.2032706040000001</v>
      </c>
      <c r="C19505">
        <v>11.26096998</v>
      </c>
      <c r="D19505">
        <v>3.2587856749999999</v>
      </c>
      <c r="E19505">
        <v>8.2587856750000004</v>
      </c>
    </row>
    <row r="19506" spans="1:5" x14ac:dyDescent="0.3">
      <c r="A19506">
        <v>11.111000000000001</v>
      </c>
      <c r="B19506">
        <v>7.1627883299999997</v>
      </c>
      <c r="C19506">
        <v>11.26154734</v>
      </c>
      <c r="D19506">
        <v>1.3634900350000001</v>
      </c>
      <c r="E19506">
        <v>6.3634900349999999</v>
      </c>
    </row>
    <row r="19507" spans="1:5" x14ac:dyDescent="0.3">
      <c r="A19507">
        <v>11.111000000000001</v>
      </c>
      <c r="B19507">
        <v>7.1831308519999997</v>
      </c>
      <c r="C19507">
        <v>11.26212471</v>
      </c>
      <c r="D19507">
        <v>3.4684132449999998</v>
      </c>
      <c r="E19507">
        <v>8.4684132450000007</v>
      </c>
    </row>
    <row r="19508" spans="1:5" x14ac:dyDescent="0.3">
      <c r="A19508">
        <v>11.111000000000001</v>
      </c>
      <c r="B19508">
        <v>7.1394698720000003</v>
      </c>
      <c r="C19508">
        <v>11.26270208</v>
      </c>
      <c r="D19508">
        <v>1.3110085950000001</v>
      </c>
      <c r="E19508">
        <v>6.3110085949999997</v>
      </c>
    </row>
    <row r="19509" spans="1:5" x14ac:dyDescent="0.3">
      <c r="A19509">
        <v>11.111000000000001</v>
      </c>
      <c r="B19509">
        <v>7.13344047</v>
      </c>
      <c r="C19509">
        <v>11.263279450000001</v>
      </c>
      <c r="D19509">
        <v>1.3854070000000001</v>
      </c>
      <c r="E19509">
        <v>6.3854069999999998</v>
      </c>
    </row>
    <row r="19510" spans="1:5" x14ac:dyDescent="0.3">
      <c r="A19510">
        <v>11.111000000000001</v>
      </c>
      <c r="B19510">
        <v>7.1251806069999999</v>
      </c>
      <c r="C19510">
        <v>11.26385681</v>
      </c>
      <c r="D19510">
        <v>1.4320737349999999</v>
      </c>
      <c r="E19510">
        <v>6.4320737350000003</v>
      </c>
    </row>
    <row r="19511" spans="1:5" x14ac:dyDescent="0.3">
      <c r="A19511">
        <v>11.111000000000001</v>
      </c>
      <c r="B19511">
        <v>7.1285769910000001</v>
      </c>
      <c r="C19511">
        <v>11.26443418</v>
      </c>
      <c r="D19511">
        <v>2.86264026</v>
      </c>
      <c r="E19511">
        <v>7.86264026</v>
      </c>
    </row>
    <row r="19512" spans="1:5" x14ac:dyDescent="0.3">
      <c r="A19512">
        <v>11.111000000000001</v>
      </c>
      <c r="B19512">
        <v>7.0859388030000003</v>
      </c>
      <c r="C19512">
        <v>11.265011550000001</v>
      </c>
      <c r="D19512">
        <v>3.59767861</v>
      </c>
      <c r="E19512">
        <v>8.5976786100000009</v>
      </c>
    </row>
    <row r="19513" spans="1:5" x14ac:dyDescent="0.3">
      <c r="A19513">
        <v>11.111000000000001</v>
      </c>
      <c r="B19513">
        <v>7.0421138189999999</v>
      </c>
      <c r="C19513">
        <v>11.26558891</v>
      </c>
      <c r="D19513">
        <v>1.307728505</v>
      </c>
      <c r="E19513">
        <v>6.307728505</v>
      </c>
    </row>
    <row r="19514" spans="1:5" x14ac:dyDescent="0.3">
      <c r="A19514">
        <v>11.111000000000001</v>
      </c>
      <c r="B19514">
        <v>7.0734356969999999</v>
      </c>
      <c r="C19514">
        <v>11.26616628</v>
      </c>
      <c r="D19514">
        <v>2.9198927399999999</v>
      </c>
      <c r="E19514">
        <v>7.9198927399999999</v>
      </c>
    </row>
    <row r="19515" spans="1:5" x14ac:dyDescent="0.3">
      <c r="A19515">
        <v>11.111000000000001</v>
      </c>
      <c r="B19515">
        <v>7.0474275649999996</v>
      </c>
      <c r="C19515">
        <v>11.26674365</v>
      </c>
      <c r="D19515">
        <v>3.271309655</v>
      </c>
      <c r="E19515">
        <v>8.2713096549999996</v>
      </c>
    </row>
    <row r="19516" spans="1:5" x14ac:dyDescent="0.3">
      <c r="A19516">
        <v>11.111000000000001</v>
      </c>
      <c r="B19516">
        <v>7.0035339969999999</v>
      </c>
      <c r="C19516">
        <v>11.267321020000001</v>
      </c>
      <c r="D19516">
        <v>0.58014490500000004</v>
      </c>
      <c r="E19516">
        <v>5.580144905</v>
      </c>
    </row>
    <row r="19517" spans="1:5" x14ac:dyDescent="0.3">
      <c r="A19517">
        <v>11.111000000000001</v>
      </c>
      <c r="B19517">
        <v>7.0488499310000003</v>
      </c>
      <c r="C19517">
        <v>11.26789838</v>
      </c>
      <c r="D19517">
        <v>3.0181463449999999</v>
      </c>
      <c r="E19517">
        <v>8.0181463449999999</v>
      </c>
    </row>
    <row r="19518" spans="1:5" x14ac:dyDescent="0.3">
      <c r="A19518">
        <v>11.111000000000001</v>
      </c>
      <c r="B19518">
        <v>7.0035667979999996</v>
      </c>
      <c r="C19518">
        <v>11.26847575</v>
      </c>
      <c r="D19518">
        <v>0.24960129</v>
      </c>
      <c r="E19518">
        <v>5.2496012900000002</v>
      </c>
    </row>
    <row r="19519" spans="1:5" x14ac:dyDescent="0.3">
      <c r="A19519">
        <v>11.111000000000001</v>
      </c>
      <c r="B19519">
        <v>7.0321065630000001</v>
      </c>
      <c r="C19519">
        <v>11.269053120000001</v>
      </c>
      <c r="D19519">
        <v>1.455332555</v>
      </c>
      <c r="E19519">
        <v>6.455332555</v>
      </c>
    </row>
    <row r="19520" spans="1:5" x14ac:dyDescent="0.3">
      <c r="A19520">
        <v>11.111000000000001</v>
      </c>
      <c r="B19520">
        <v>7.0259608670000002</v>
      </c>
      <c r="C19520">
        <v>11.26963048</v>
      </c>
      <c r="D19520">
        <v>1.6253008550000001</v>
      </c>
      <c r="E19520">
        <v>6.6253008549999999</v>
      </c>
    </row>
    <row r="19521" spans="1:5" x14ac:dyDescent="0.3">
      <c r="A19521">
        <v>11.111000000000001</v>
      </c>
      <c r="B19521">
        <v>7.0460439629999998</v>
      </c>
      <c r="C19521">
        <v>11.27020785</v>
      </c>
      <c r="D19521">
        <v>0.47488383499999998</v>
      </c>
      <c r="E19521">
        <v>5.474883835</v>
      </c>
    </row>
    <row r="19522" spans="1:5" x14ac:dyDescent="0.3">
      <c r="A19522">
        <v>11.111000000000001</v>
      </c>
      <c r="B19522">
        <v>7.1185428980000003</v>
      </c>
      <c r="C19522">
        <v>11.27078522</v>
      </c>
      <c r="D19522">
        <v>3.7287331149999998</v>
      </c>
      <c r="E19522">
        <v>8.7287331150000007</v>
      </c>
    </row>
    <row r="19523" spans="1:5" x14ac:dyDescent="0.3">
      <c r="A19523">
        <v>11.111000000000001</v>
      </c>
      <c r="B19523">
        <v>7.1101399040000004</v>
      </c>
      <c r="C19523">
        <v>11.271362590000001</v>
      </c>
      <c r="D19523">
        <v>2.4723095499999999</v>
      </c>
      <c r="E19523">
        <v>7.4723095500000003</v>
      </c>
    </row>
    <row r="19524" spans="1:5" x14ac:dyDescent="0.3">
      <c r="A19524">
        <v>11.111000000000001</v>
      </c>
      <c r="B19524">
        <v>7.1118097679999996</v>
      </c>
      <c r="C19524">
        <v>11.27193995</v>
      </c>
      <c r="D19524">
        <v>1.587728915</v>
      </c>
      <c r="E19524">
        <v>6.5877289149999996</v>
      </c>
    </row>
    <row r="19525" spans="1:5" x14ac:dyDescent="0.3">
      <c r="A19525">
        <v>11.111000000000001</v>
      </c>
      <c r="B19525">
        <v>7.1646937639999999</v>
      </c>
      <c r="C19525">
        <v>11.27251732</v>
      </c>
      <c r="D19525">
        <v>3.3528646200000001</v>
      </c>
      <c r="E19525">
        <v>8.3528646200000001</v>
      </c>
    </row>
    <row r="19526" spans="1:5" x14ac:dyDescent="0.3">
      <c r="A19526">
        <v>11.111000000000001</v>
      </c>
      <c r="B19526">
        <v>7.1081181750000004</v>
      </c>
      <c r="C19526">
        <v>11.273094690000001</v>
      </c>
      <c r="D19526">
        <v>3.51388722</v>
      </c>
      <c r="E19526">
        <v>8.5138872200000009</v>
      </c>
    </row>
    <row r="19527" spans="1:5" x14ac:dyDescent="0.3">
      <c r="A19527">
        <v>11.111000000000001</v>
      </c>
      <c r="B19527">
        <v>7.0373457610000001</v>
      </c>
      <c r="C19527">
        <v>11.273672060000001</v>
      </c>
      <c r="D19527">
        <v>1.161615405</v>
      </c>
      <c r="E19527">
        <v>6.161615405</v>
      </c>
    </row>
    <row r="19528" spans="1:5" x14ac:dyDescent="0.3">
      <c r="A19528">
        <v>11.111000000000001</v>
      </c>
      <c r="B19528">
        <v>7.0413027420000001</v>
      </c>
      <c r="C19528">
        <v>11.27424942</v>
      </c>
      <c r="D19528">
        <v>1.919614385</v>
      </c>
      <c r="E19528">
        <v>6.919614385</v>
      </c>
    </row>
    <row r="19529" spans="1:5" x14ac:dyDescent="0.3">
      <c r="A19529">
        <v>11.121</v>
      </c>
      <c r="B19529">
        <v>7.0664819059999999</v>
      </c>
      <c r="C19529">
        <v>11.274826790000001</v>
      </c>
      <c r="D19529">
        <v>3.07852982</v>
      </c>
      <c r="E19529">
        <v>8.07852982</v>
      </c>
    </row>
    <row r="19530" spans="1:5" x14ac:dyDescent="0.3">
      <c r="A19530">
        <v>11.121</v>
      </c>
      <c r="B19530">
        <v>7.0386637609999996</v>
      </c>
      <c r="C19530">
        <v>11.275404160000001</v>
      </c>
      <c r="D19530">
        <v>0.23230627000000001</v>
      </c>
      <c r="E19530">
        <v>5.2323062699999996</v>
      </c>
    </row>
    <row r="19531" spans="1:5" x14ac:dyDescent="0.3">
      <c r="A19531">
        <v>11.121</v>
      </c>
      <c r="B19531">
        <v>7.020447334</v>
      </c>
      <c r="C19531">
        <v>11.27598152</v>
      </c>
      <c r="D19531">
        <v>1.1487932350000001</v>
      </c>
      <c r="E19531">
        <v>6.1487932350000003</v>
      </c>
    </row>
    <row r="19532" spans="1:5" x14ac:dyDescent="0.3">
      <c r="A19532">
        <v>11.121</v>
      </c>
      <c r="B19532">
        <v>7.0150381670000002</v>
      </c>
      <c r="C19532">
        <v>11.27655889</v>
      </c>
      <c r="D19532">
        <v>2.18038154</v>
      </c>
      <c r="E19532">
        <v>7.18038154</v>
      </c>
    </row>
    <row r="19533" spans="1:5" x14ac:dyDescent="0.3">
      <c r="A19533">
        <v>11.121</v>
      </c>
      <c r="B19533">
        <v>6.9710611059999996</v>
      </c>
      <c r="C19533">
        <v>11.277136260000001</v>
      </c>
      <c r="D19533">
        <v>2.7736305450000001</v>
      </c>
      <c r="E19533">
        <v>7.7736305449999996</v>
      </c>
    </row>
    <row r="19534" spans="1:5" x14ac:dyDescent="0.3">
      <c r="A19534">
        <v>11.121</v>
      </c>
      <c r="B19534">
        <v>6.9806896610000004</v>
      </c>
      <c r="C19534">
        <v>11.277713629999999</v>
      </c>
      <c r="D19534">
        <v>1.0071529850000001</v>
      </c>
      <c r="E19534">
        <v>6.0071529850000003</v>
      </c>
    </row>
    <row r="19535" spans="1:5" x14ac:dyDescent="0.3">
      <c r="A19535">
        <v>11.121</v>
      </c>
      <c r="B19535">
        <v>6.986143556</v>
      </c>
      <c r="C19535">
        <v>11.27829099</v>
      </c>
      <c r="D19535">
        <v>2.397612955</v>
      </c>
      <c r="E19535">
        <v>7.3976129549999996</v>
      </c>
    </row>
    <row r="19536" spans="1:5" x14ac:dyDescent="0.3">
      <c r="A19536">
        <v>11.121</v>
      </c>
      <c r="B19536">
        <v>7.0034087569999999</v>
      </c>
      <c r="C19536">
        <v>11.278868360000001</v>
      </c>
      <c r="D19536">
        <v>2.380616125</v>
      </c>
      <c r="E19536">
        <v>7.3806161250000004</v>
      </c>
    </row>
    <row r="19537" spans="1:5" x14ac:dyDescent="0.3">
      <c r="A19537">
        <v>11.121</v>
      </c>
      <c r="B19537">
        <v>6.9915735960000003</v>
      </c>
      <c r="C19537">
        <v>11.279445730000001</v>
      </c>
      <c r="D19537">
        <v>3.087028235</v>
      </c>
      <c r="E19537">
        <v>8.087028235</v>
      </c>
    </row>
    <row r="19538" spans="1:5" x14ac:dyDescent="0.3">
      <c r="A19538">
        <v>11.121</v>
      </c>
      <c r="B19538">
        <v>6.9446742730000004</v>
      </c>
      <c r="C19538">
        <v>11.28002309</v>
      </c>
      <c r="D19538">
        <v>0.90084825000000002</v>
      </c>
      <c r="E19538">
        <v>5.9008482500000001</v>
      </c>
    </row>
    <row r="19539" spans="1:5" x14ac:dyDescent="0.3">
      <c r="A19539">
        <v>11.121</v>
      </c>
      <c r="B19539">
        <v>6.9933836090000003</v>
      </c>
      <c r="C19539">
        <v>11.28060046</v>
      </c>
      <c r="D19539">
        <v>-0.13461652499999999</v>
      </c>
      <c r="E19539">
        <v>4.8653834749999998</v>
      </c>
    </row>
    <row r="19540" spans="1:5" x14ac:dyDescent="0.3">
      <c r="A19540">
        <v>11.121</v>
      </c>
      <c r="B19540">
        <v>7.0346113590000003</v>
      </c>
      <c r="C19540">
        <v>11.281177830000001</v>
      </c>
      <c r="D19540">
        <v>3.7030887749999999</v>
      </c>
      <c r="E19540">
        <v>8.7030887749999994</v>
      </c>
    </row>
    <row r="19541" spans="1:5" x14ac:dyDescent="0.3">
      <c r="A19541">
        <v>11.121</v>
      </c>
      <c r="B19541">
        <v>6.9489473349999997</v>
      </c>
      <c r="C19541">
        <v>11.281755199999999</v>
      </c>
      <c r="D19541">
        <v>3.9003414599999999</v>
      </c>
      <c r="E19541">
        <v>8.9003414599999999</v>
      </c>
    </row>
    <row r="19542" spans="1:5" x14ac:dyDescent="0.3">
      <c r="A19542">
        <v>11.121</v>
      </c>
      <c r="B19542">
        <v>6.8832829149999997</v>
      </c>
      <c r="C19542">
        <v>11.28233256</v>
      </c>
      <c r="D19542">
        <v>3.0103934049999999</v>
      </c>
      <c r="E19542">
        <v>8.0103934050000003</v>
      </c>
    </row>
    <row r="19543" spans="1:5" x14ac:dyDescent="0.3">
      <c r="A19543">
        <v>11.121</v>
      </c>
      <c r="B19543">
        <v>6.8644432709999998</v>
      </c>
      <c r="C19543">
        <v>11.282909930000001</v>
      </c>
      <c r="D19543">
        <v>2.501084885</v>
      </c>
      <c r="E19543">
        <v>7.501084885</v>
      </c>
    </row>
    <row r="19544" spans="1:5" x14ac:dyDescent="0.3">
      <c r="A19544">
        <v>11.121</v>
      </c>
      <c r="B19544">
        <v>6.8617506160000001</v>
      </c>
      <c r="C19544">
        <v>11.283487300000001</v>
      </c>
      <c r="D19544">
        <v>4.3518011200000002</v>
      </c>
      <c r="E19544">
        <v>9.3518011199999993</v>
      </c>
    </row>
    <row r="19545" spans="1:5" x14ac:dyDescent="0.3">
      <c r="A19545">
        <v>11.121</v>
      </c>
      <c r="B19545">
        <v>6.8490357939999997</v>
      </c>
      <c r="C19545">
        <v>11.284064669999999</v>
      </c>
      <c r="D19545">
        <v>0.97077380499999999</v>
      </c>
      <c r="E19545">
        <v>5.9707738050000003</v>
      </c>
    </row>
    <row r="19546" spans="1:5" x14ac:dyDescent="0.3">
      <c r="A19546">
        <v>11.121</v>
      </c>
      <c r="B19546">
        <v>6.8884654579999998</v>
      </c>
      <c r="C19546">
        <v>11.284642030000001</v>
      </c>
      <c r="D19546">
        <v>3.0057714600000001</v>
      </c>
      <c r="E19546">
        <v>8.0057714600000001</v>
      </c>
    </row>
    <row r="19547" spans="1:5" x14ac:dyDescent="0.3">
      <c r="A19547">
        <v>11.121</v>
      </c>
      <c r="B19547">
        <v>6.8361360949999996</v>
      </c>
      <c r="C19547">
        <v>11.285219400000001</v>
      </c>
      <c r="D19547">
        <v>2.6455579400000002</v>
      </c>
      <c r="E19547">
        <v>7.6455579399999998</v>
      </c>
    </row>
    <row r="19548" spans="1:5" x14ac:dyDescent="0.3">
      <c r="A19548">
        <v>11.121</v>
      </c>
      <c r="B19548">
        <v>6.8428155510000002</v>
      </c>
      <c r="C19548">
        <v>11.285796769999999</v>
      </c>
      <c r="D19548">
        <v>2.345727895</v>
      </c>
      <c r="E19548">
        <v>7.3457278949999996</v>
      </c>
    </row>
    <row r="19549" spans="1:5" x14ac:dyDescent="0.3">
      <c r="A19549">
        <v>11.121</v>
      </c>
      <c r="B19549">
        <v>6.8780914280000003</v>
      </c>
      <c r="C19549">
        <v>11.28637413</v>
      </c>
      <c r="D19549">
        <v>2.1689012249999999</v>
      </c>
      <c r="E19549">
        <v>7.1689012249999999</v>
      </c>
    </row>
    <row r="19550" spans="1:5" x14ac:dyDescent="0.3">
      <c r="A19550">
        <v>11.121</v>
      </c>
      <c r="B19550">
        <v>6.9430968479999997</v>
      </c>
      <c r="C19550">
        <v>11.286951500000001</v>
      </c>
      <c r="D19550">
        <v>1.3351619850000001</v>
      </c>
      <c r="E19550">
        <v>6.3351619850000001</v>
      </c>
    </row>
    <row r="19551" spans="1:5" x14ac:dyDescent="0.3">
      <c r="A19551">
        <v>11.121</v>
      </c>
      <c r="B19551">
        <v>6.9849478139999999</v>
      </c>
      <c r="C19551">
        <v>11.287528869999999</v>
      </c>
      <c r="D19551">
        <v>1.1960563500000001</v>
      </c>
      <c r="E19551">
        <v>6.1960563500000001</v>
      </c>
    </row>
    <row r="19552" spans="1:5" x14ac:dyDescent="0.3">
      <c r="A19552">
        <v>11.131</v>
      </c>
      <c r="B19552">
        <v>7.0631272679999997</v>
      </c>
      <c r="C19552">
        <v>11.288106239999999</v>
      </c>
      <c r="D19552">
        <v>4.1269658600000003</v>
      </c>
      <c r="E19552">
        <v>9.1269658600000003</v>
      </c>
    </row>
    <row r="19553" spans="1:5" x14ac:dyDescent="0.3">
      <c r="A19553">
        <v>11.131</v>
      </c>
      <c r="B19553">
        <v>7.0041572140000001</v>
      </c>
      <c r="C19553">
        <v>11.288683600000001</v>
      </c>
      <c r="D19553">
        <v>2.2267500849999999</v>
      </c>
      <c r="E19553">
        <v>7.2267500849999999</v>
      </c>
    </row>
    <row r="19554" spans="1:5" x14ac:dyDescent="0.3">
      <c r="A19554">
        <v>11.131</v>
      </c>
      <c r="B19554">
        <v>7.0259757760000001</v>
      </c>
      <c r="C19554">
        <v>11.289260970000001</v>
      </c>
      <c r="D19554">
        <v>2.3042794849999999</v>
      </c>
      <c r="E19554">
        <v>7.3042794850000003</v>
      </c>
    </row>
    <row r="19555" spans="1:5" x14ac:dyDescent="0.3">
      <c r="A19555">
        <v>11.131</v>
      </c>
      <c r="B19555">
        <v>7.0570769929999999</v>
      </c>
      <c r="C19555">
        <v>11.289838339999999</v>
      </c>
      <c r="D19555">
        <v>1.234671955</v>
      </c>
      <c r="E19555">
        <v>6.2346719549999996</v>
      </c>
    </row>
    <row r="19556" spans="1:5" x14ac:dyDescent="0.3">
      <c r="A19556">
        <v>11.131</v>
      </c>
      <c r="B19556">
        <v>7.076387778</v>
      </c>
      <c r="C19556">
        <v>11.2904157</v>
      </c>
      <c r="D19556">
        <v>2.380616125</v>
      </c>
      <c r="E19556">
        <v>7.3806161250000004</v>
      </c>
    </row>
    <row r="19557" spans="1:5" x14ac:dyDescent="0.3">
      <c r="A19557">
        <v>11.131</v>
      </c>
      <c r="B19557">
        <v>7.0878173999999996</v>
      </c>
      <c r="C19557">
        <v>11.290993070000001</v>
      </c>
      <c r="D19557">
        <v>1.285364255</v>
      </c>
      <c r="E19557">
        <v>6.2853642550000002</v>
      </c>
    </row>
    <row r="19558" spans="1:5" x14ac:dyDescent="0.3">
      <c r="A19558">
        <v>11.131</v>
      </c>
      <c r="B19558">
        <v>7.1158472599999998</v>
      </c>
      <c r="C19558">
        <v>11.291570439999999</v>
      </c>
      <c r="D19558">
        <v>1.0095385050000001</v>
      </c>
      <c r="E19558">
        <v>6.0095385050000001</v>
      </c>
    </row>
    <row r="19559" spans="1:5" x14ac:dyDescent="0.3">
      <c r="A19559">
        <v>11.131</v>
      </c>
      <c r="B19559">
        <v>7.1450519889999997</v>
      </c>
      <c r="C19559">
        <v>11.292147809999999</v>
      </c>
      <c r="D19559">
        <v>0.97241385000000002</v>
      </c>
      <c r="E19559">
        <v>5.9724138499999997</v>
      </c>
    </row>
    <row r="19560" spans="1:5" x14ac:dyDescent="0.3">
      <c r="A19560">
        <v>11.131</v>
      </c>
      <c r="B19560">
        <v>7.1702609710000003</v>
      </c>
      <c r="C19560">
        <v>11.292725170000001</v>
      </c>
      <c r="D19560">
        <v>1.6018929399999999</v>
      </c>
      <c r="E19560">
        <v>6.6018929399999999</v>
      </c>
    </row>
    <row r="19561" spans="1:5" x14ac:dyDescent="0.3">
      <c r="A19561">
        <v>11.131</v>
      </c>
      <c r="B19561">
        <v>7.1802443729999998</v>
      </c>
      <c r="C19561">
        <v>11.293302539999999</v>
      </c>
      <c r="D19561">
        <v>0.73073085500000001</v>
      </c>
      <c r="E19561">
        <v>5.730730855</v>
      </c>
    </row>
    <row r="19562" spans="1:5" x14ac:dyDescent="0.3">
      <c r="A19562">
        <v>11.141</v>
      </c>
      <c r="B19562">
        <v>7.1624931219999999</v>
      </c>
      <c r="C19562">
        <v>11.293879909999999</v>
      </c>
      <c r="D19562">
        <v>1.406429395</v>
      </c>
      <c r="E19562">
        <v>6.406429395</v>
      </c>
    </row>
    <row r="19563" spans="1:5" x14ac:dyDescent="0.3">
      <c r="A19563">
        <v>11.141</v>
      </c>
      <c r="B19563">
        <v>7.1907227689999997</v>
      </c>
      <c r="C19563">
        <v>11.294457270000001</v>
      </c>
      <c r="D19563">
        <v>2.873822385</v>
      </c>
      <c r="E19563">
        <v>7.8738223850000004</v>
      </c>
    </row>
    <row r="19564" spans="1:5" x14ac:dyDescent="0.3">
      <c r="A19564">
        <v>11.141</v>
      </c>
      <c r="B19564">
        <v>7.1784403230000002</v>
      </c>
      <c r="C19564">
        <v>11.295034640000001</v>
      </c>
      <c r="D19564">
        <v>1.61948615</v>
      </c>
      <c r="E19564">
        <v>6.6194861500000002</v>
      </c>
    </row>
    <row r="19565" spans="1:5" x14ac:dyDescent="0.3">
      <c r="A19565">
        <v>11.141</v>
      </c>
      <c r="B19565">
        <v>7.2153890460000003</v>
      </c>
      <c r="C19565">
        <v>11.295612009999999</v>
      </c>
      <c r="D19565">
        <v>1.0766312549999999</v>
      </c>
      <c r="E19565">
        <v>6.0766312549999997</v>
      </c>
    </row>
    <row r="19566" spans="1:5" x14ac:dyDescent="0.3">
      <c r="A19566">
        <v>11.141</v>
      </c>
      <c r="B19566">
        <v>7.2665316129999997</v>
      </c>
      <c r="C19566">
        <v>11.29618938</v>
      </c>
      <c r="D19566">
        <v>2.8459416200000001</v>
      </c>
      <c r="E19566">
        <v>7.8459416199999996</v>
      </c>
    </row>
    <row r="19567" spans="1:5" x14ac:dyDescent="0.3">
      <c r="A19567">
        <v>11.141</v>
      </c>
      <c r="B19567">
        <v>7.273536096</v>
      </c>
      <c r="C19567">
        <v>11.296766740000001</v>
      </c>
      <c r="D19567">
        <v>0.75398967500000003</v>
      </c>
      <c r="E19567">
        <v>5.7539896749999997</v>
      </c>
    </row>
    <row r="19568" spans="1:5" x14ac:dyDescent="0.3">
      <c r="A19568">
        <v>11.141</v>
      </c>
      <c r="B19568">
        <v>7.286131642</v>
      </c>
      <c r="C19568">
        <v>11.297344109999999</v>
      </c>
      <c r="D19568">
        <v>1.676589535</v>
      </c>
      <c r="E19568">
        <v>6.6765895349999997</v>
      </c>
    </row>
    <row r="19569" spans="1:5" x14ac:dyDescent="0.3">
      <c r="A19569">
        <v>11.141</v>
      </c>
      <c r="B19569">
        <v>7.283525461</v>
      </c>
      <c r="C19569">
        <v>11.297921479999999</v>
      </c>
      <c r="D19569">
        <v>1.1480477600000001</v>
      </c>
      <c r="E19569">
        <v>6.1480477599999999</v>
      </c>
    </row>
    <row r="19570" spans="1:5" x14ac:dyDescent="0.3">
      <c r="A19570">
        <v>11.141</v>
      </c>
      <c r="B19570">
        <v>7.2810743389999999</v>
      </c>
      <c r="C19570">
        <v>11.29849885</v>
      </c>
      <c r="D19570">
        <v>2.62945568</v>
      </c>
      <c r="E19570">
        <v>7.6294556800000004</v>
      </c>
    </row>
    <row r="19571" spans="1:5" x14ac:dyDescent="0.3">
      <c r="A19571">
        <v>11.141</v>
      </c>
      <c r="B19571">
        <v>7.2726474899999998</v>
      </c>
      <c r="C19571">
        <v>11.299076210000001</v>
      </c>
      <c r="D19571">
        <v>4.09983057</v>
      </c>
      <c r="E19571">
        <v>9.09983057</v>
      </c>
    </row>
    <row r="19572" spans="1:5" x14ac:dyDescent="0.3">
      <c r="A19572">
        <v>11.141</v>
      </c>
      <c r="B19572">
        <v>7.2503011309999996</v>
      </c>
      <c r="C19572">
        <v>11.299653579999999</v>
      </c>
      <c r="D19572">
        <v>3.3085834049999998</v>
      </c>
      <c r="E19572">
        <v>8.3085834050000003</v>
      </c>
    </row>
    <row r="19573" spans="1:5" x14ac:dyDescent="0.3">
      <c r="A19573">
        <v>11.141</v>
      </c>
      <c r="B19573">
        <v>7.1963108499999997</v>
      </c>
      <c r="C19573">
        <v>11.30023095</v>
      </c>
      <c r="D19573">
        <v>2.5558027499999998</v>
      </c>
      <c r="E19573">
        <v>7.5558027499999998</v>
      </c>
    </row>
    <row r="19574" spans="1:5" x14ac:dyDescent="0.3">
      <c r="A19574">
        <v>11.141</v>
      </c>
      <c r="B19574">
        <v>7.1584765030000002</v>
      </c>
      <c r="C19574">
        <v>11.300808310000001</v>
      </c>
      <c r="D19574">
        <v>4.2319287399999999</v>
      </c>
      <c r="E19574">
        <v>9.2319287400000007</v>
      </c>
    </row>
    <row r="19575" spans="1:5" x14ac:dyDescent="0.3">
      <c r="A19575">
        <v>11.141</v>
      </c>
      <c r="B19575">
        <v>7.0826050389999997</v>
      </c>
      <c r="C19575">
        <v>11.301385679999999</v>
      </c>
      <c r="D19575">
        <v>0.52408518500000001</v>
      </c>
      <c r="E19575">
        <v>5.5240851849999997</v>
      </c>
    </row>
    <row r="19576" spans="1:5" x14ac:dyDescent="0.3">
      <c r="A19576">
        <v>11.141</v>
      </c>
      <c r="B19576">
        <v>7.0859566950000001</v>
      </c>
      <c r="C19576">
        <v>11.301963049999999</v>
      </c>
      <c r="D19576">
        <v>-2.473351E-2</v>
      </c>
      <c r="E19576">
        <v>4.9752664900000001</v>
      </c>
    </row>
    <row r="19577" spans="1:5" x14ac:dyDescent="0.3">
      <c r="A19577">
        <v>11.151</v>
      </c>
      <c r="B19577">
        <v>7.1513318699999999</v>
      </c>
      <c r="C19577">
        <v>11.30254042</v>
      </c>
      <c r="D19577">
        <v>1.35946447</v>
      </c>
      <c r="E19577">
        <v>6.3594644699999998</v>
      </c>
    </row>
    <row r="19578" spans="1:5" x14ac:dyDescent="0.3">
      <c r="A19578">
        <v>11.151</v>
      </c>
      <c r="B19578">
        <v>7.1560641460000003</v>
      </c>
      <c r="C19578">
        <v>11.303117779999999</v>
      </c>
      <c r="D19578">
        <v>3.1785725650000001</v>
      </c>
      <c r="E19578">
        <v>8.1785725649999996</v>
      </c>
    </row>
    <row r="19579" spans="1:5" x14ac:dyDescent="0.3">
      <c r="A19579">
        <v>11.151</v>
      </c>
      <c r="B19579">
        <v>7.1397740260000004</v>
      </c>
      <c r="C19579">
        <v>11.303695149999999</v>
      </c>
      <c r="D19579">
        <v>1.6876225650000001</v>
      </c>
      <c r="E19579">
        <v>6.6876225649999999</v>
      </c>
    </row>
    <row r="19580" spans="1:5" x14ac:dyDescent="0.3">
      <c r="A19580">
        <v>11.151</v>
      </c>
      <c r="B19580">
        <v>7.1137062560000004</v>
      </c>
      <c r="C19580">
        <v>11.30427252</v>
      </c>
      <c r="D19580">
        <v>-0.67851508500000002</v>
      </c>
      <c r="E19580">
        <v>4.3214849150000001</v>
      </c>
    </row>
    <row r="19581" spans="1:5" x14ac:dyDescent="0.3">
      <c r="A19581">
        <v>11.151</v>
      </c>
      <c r="B19581">
        <v>7.1732965460000004</v>
      </c>
      <c r="C19581">
        <v>11.304849880000001</v>
      </c>
      <c r="D19581">
        <v>0.878334905</v>
      </c>
      <c r="E19581">
        <v>5.878334905</v>
      </c>
    </row>
    <row r="19582" spans="1:5" x14ac:dyDescent="0.3">
      <c r="A19582">
        <v>11.151</v>
      </c>
      <c r="B19582">
        <v>7.1761025140000001</v>
      </c>
      <c r="C19582">
        <v>11.305427249999999</v>
      </c>
      <c r="D19582">
        <v>-1.8471520000000002E-2</v>
      </c>
      <c r="E19582">
        <v>4.9815284799999997</v>
      </c>
    </row>
    <row r="19583" spans="1:5" x14ac:dyDescent="0.3">
      <c r="A19583">
        <v>11.151</v>
      </c>
      <c r="B19583">
        <v>7.2195666879999996</v>
      </c>
      <c r="C19583">
        <v>11.30600462</v>
      </c>
      <c r="D19583">
        <v>3.2550583</v>
      </c>
      <c r="E19583">
        <v>8.2550583</v>
      </c>
    </row>
    <row r="19584" spans="1:5" x14ac:dyDescent="0.3">
      <c r="A19584">
        <v>11.151</v>
      </c>
      <c r="B19584">
        <v>7.2276029079999997</v>
      </c>
      <c r="C19584">
        <v>11.30658199</v>
      </c>
      <c r="D19584">
        <v>1.2798477399999999</v>
      </c>
      <c r="E19584">
        <v>6.2798477400000001</v>
      </c>
    </row>
    <row r="19585" spans="1:5" x14ac:dyDescent="0.3">
      <c r="A19585">
        <v>11.151</v>
      </c>
      <c r="B19585">
        <v>7.2504979369999996</v>
      </c>
      <c r="C19585">
        <v>11.307159349999999</v>
      </c>
      <c r="D19585">
        <v>3.2608730050000001</v>
      </c>
      <c r="E19585">
        <v>8.2608730050000005</v>
      </c>
    </row>
    <row r="19586" spans="1:5" x14ac:dyDescent="0.3">
      <c r="A19586">
        <v>11.151</v>
      </c>
      <c r="B19586">
        <v>7.2404757709999998</v>
      </c>
      <c r="C19586">
        <v>11.307736719999999</v>
      </c>
      <c r="D19586">
        <v>1.7888580700000001</v>
      </c>
      <c r="E19586">
        <v>6.7888580699999999</v>
      </c>
    </row>
    <row r="19587" spans="1:5" x14ac:dyDescent="0.3">
      <c r="A19587">
        <v>11.151</v>
      </c>
      <c r="B19587">
        <v>7.2054145910000003</v>
      </c>
      <c r="C19587">
        <v>11.30831409</v>
      </c>
      <c r="D19587">
        <v>0.74206207499999999</v>
      </c>
      <c r="E19587">
        <v>5.7420620749999998</v>
      </c>
    </row>
    <row r="19588" spans="1:5" x14ac:dyDescent="0.3">
      <c r="A19588">
        <v>11.151</v>
      </c>
      <c r="B19588">
        <v>7.2726474899999998</v>
      </c>
      <c r="C19588">
        <v>11.308891450000001</v>
      </c>
      <c r="D19588">
        <v>3.3363150749999999</v>
      </c>
      <c r="E19588">
        <v>8.3363150749999999</v>
      </c>
    </row>
    <row r="19589" spans="1:5" x14ac:dyDescent="0.3">
      <c r="A19589">
        <v>11.151</v>
      </c>
      <c r="B19589">
        <v>7.2470985710000004</v>
      </c>
      <c r="C19589">
        <v>11.309468819999999</v>
      </c>
      <c r="D19589">
        <v>1.9267709449999999</v>
      </c>
      <c r="E19589">
        <v>6.9267709450000003</v>
      </c>
    </row>
    <row r="19590" spans="1:5" x14ac:dyDescent="0.3">
      <c r="A19590">
        <v>11.151</v>
      </c>
      <c r="B19590">
        <v>7.233032948</v>
      </c>
      <c r="C19590">
        <v>11.31004619</v>
      </c>
      <c r="D19590">
        <v>-0.58011238499999995</v>
      </c>
      <c r="E19590">
        <v>4.4198876150000004</v>
      </c>
    </row>
    <row r="19591" spans="1:5" x14ac:dyDescent="0.3">
      <c r="A19591">
        <v>11.151</v>
      </c>
      <c r="B19591">
        <v>7.2502832399999999</v>
      </c>
      <c r="C19591">
        <v>11.31062356</v>
      </c>
      <c r="D19591">
        <v>0.61712046499999995</v>
      </c>
      <c r="E19591">
        <v>5.6171204650000002</v>
      </c>
    </row>
    <row r="19592" spans="1:5" x14ac:dyDescent="0.3">
      <c r="A19592">
        <v>11.151</v>
      </c>
      <c r="B19592">
        <v>7.3017836349999996</v>
      </c>
      <c r="C19592">
        <v>11.311200919999999</v>
      </c>
      <c r="D19592">
        <v>2.0684111949999999</v>
      </c>
      <c r="E19592">
        <v>7.0684111950000004</v>
      </c>
    </row>
    <row r="19593" spans="1:5" x14ac:dyDescent="0.3">
      <c r="A19593">
        <v>11.151</v>
      </c>
      <c r="B19593">
        <v>7.2884366500000004</v>
      </c>
      <c r="C19593">
        <v>11.311778289999999</v>
      </c>
      <c r="D19593">
        <v>2.3664521000000001</v>
      </c>
      <c r="E19593">
        <v>7.3664521000000001</v>
      </c>
    </row>
    <row r="19594" spans="1:5" x14ac:dyDescent="0.3">
      <c r="A19594">
        <v>11.151</v>
      </c>
      <c r="B19594">
        <v>7.2890360120000004</v>
      </c>
      <c r="C19594">
        <v>11.31235566</v>
      </c>
      <c r="D19594">
        <v>3.7160600399999999</v>
      </c>
      <c r="E19594">
        <v>8.7160600400000003</v>
      </c>
    </row>
    <row r="19595" spans="1:5" x14ac:dyDescent="0.3">
      <c r="A19595">
        <v>11.161</v>
      </c>
      <c r="B19595">
        <v>7.2269439090000001</v>
      </c>
      <c r="C19595">
        <v>11.31293303</v>
      </c>
      <c r="D19595">
        <v>2.9422569900000002</v>
      </c>
      <c r="E19595">
        <v>7.9422569899999997</v>
      </c>
    </row>
    <row r="19596" spans="1:5" x14ac:dyDescent="0.3">
      <c r="A19596">
        <v>11.161</v>
      </c>
      <c r="B19596">
        <v>7.1945515289999999</v>
      </c>
      <c r="C19596">
        <v>11.313510389999999</v>
      </c>
      <c r="D19596">
        <v>0.38930330499999999</v>
      </c>
      <c r="E19596">
        <v>5.3893033050000003</v>
      </c>
    </row>
    <row r="19597" spans="1:5" x14ac:dyDescent="0.3">
      <c r="A19597">
        <v>11.161</v>
      </c>
      <c r="B19597">
        <v>7.2226201540000003</v>
      </c>
      <c r="C19597">
        <v>11.31408776</v>
      </c>
      <c r="D19597">
        <v>2.97953074</v>
      </c>
      <c r="E19597">
        <v>7.9795307400000004</v>
      </c>
    </row>
    <row r="19598" spans="1:5" x14ac:dyDescent="0.3">
      <c r="A19598">
        <v>11.161</v>
      </c>
      <c r="B19598">
        <v>7.1945873120000003</v>
      </c>
      <c r="C19598">
        <v>11.31466513</v>
      </c>
      <c r="D19598">
        <v>4.1095217450000003</v>
      </c>
      <c r="E19598">
        <v>9.1095217450000003</v>
      </c>
    </row>
    <row r="19599" spans="1:5" x14ac:dyDescent="0.3">
      <c r="A19599">
        <v>11.161</v>
      </c>
      <c r="B19599">
        <v>7.1918320360000001</v>
      </c>
      <c r="C19599">
        <v>11.315242489999999</v>
      </c>
      <c r="D19599">
        <v>5.4191722249999996</v>
      </c>
      <c r="E19599">
        <v>10.419172229999999</v>
      </c>
    </row>
    <row r="19600" spans="1:5" x14ac:dyDescent="0.3">
      <c r="A19600">
        <v>11.161</v>
      </c>
      <c r="B19600">
        <v>7.1113237180000004</v>
      </c>
      <c r="C19600">
        <v>11.31581986</v>
      </c>
      <c r="D19600">
        <v>3.4277103100000001</v>
      </c>
      <c r="E19600">
        <v>8.4277103100000001</v>
      </c>
    </row>
    <row r="19601" spans="1:5" x14ac:dyDescent="0.3">
      <c r="A19601">
        <v>11.161</v>
      </c>
      <c r="B19601">
        <v>7.09520953</v>
      </c>
      <c r="C19601">
        <v>11.31639723</v>
      </c>
      <c r="D19601">
        <v>5.1050290599999997</v>
      </c>
      <c r="E19601">
        <v>10.10502906</v>
      </c>
    </row>
    <row r="19602" spans="1:5" x14ac:dyDescent="0.3">
      <c r="A19602">
        <v>11.161</v>
      </c>
      <c r="B19602">
        <v>7.0222782199999996</v>
      </c>
      <c r="C19602">
        <v>11.3169746</v>
      </c>
      <c r="D19602">
        <v>1.1784631400000001</v>
      </c>
      <c r="E19602">
        <v>6.1784631399999999</v>
      </c>
    </row>
    <row r="19603" spans="1:5" x14ac:dyDescent="0.3">
      <c r="A19603">
        <v>11.161</v>
      </c>
      <c r="B19603">
        <v>6.9855263030000003</v>
      </c>
      <c r="C19603">
        <v>11.317551959999999</v>
      </c>
      <c r="D19603">
        <v>3.3176782</v>
      </c>
      <c r="E19603">
        <v>8.3176781999999996</v>
      </c>
    </row>
    <row r="19604" spans="1:5" x14ac:dyDescent="0.3">
      <c r="A19604">
        <v>11.161</v>
      </c>
      <c r="B19604">
        <v>6.9738193629999996</v>
      </c>
      <c r="C19604">
        <v>11.31812933</v>
      </c>
      <c r="D19604">
        <v>3.8593403350000002</v>
      </c>
      <c r="E19604">
        <v>8.8593403350000006</v>
      </c>
    </row>
    <row r="19605" spans="1:5" x14ac:dyDescent="0.3">
      <c r="A19605">
        <v>11.161</v>
      </c>
      <c r="B19605">
        <v>6.944304517</v>
      </c>
      <c r="C19605">
        <v>11.3187067</v>
      </c>
      <c r="D19605">
        <v>2.2002111750000002</v>
      </c>
      <c r="E19605">
        <v>7.2002111749999997</v>
      </c>
    </row>
    <row r="19606" spans="1:5" x14ac:dyDescent="0.3">
      <c r="A19606">
        <v>11.161</v>
      </c>
      <c r="B19606">
        <v>6.929451673</v>
      </c>
      <c r="C19606">
        <v>11.319284059999999</v>
      </c>
      <c r="D19606">
        <v>2.9520972599999999</v>
      </c>
      <c r="E19606">
        <v>7.9520972600000004</v>
      </c>
    </row>
    <row r="19607" spans="1:5" x14ac:dyDescent="0.3">
      <c r="A19607">
        <v>11.161</v>
      </c>
      <c r="B19607">
        <v>6.9279577410000002</v>
      </c>
      <c r="C19607">
        <v>11.31986143</v>
      </c>
      <c r="D19607">
        <v>2.6868572550000001</v>
      </c>
      <c r="E19607">
        <v>7.6868572549999996</v>
      </c>
    </row>
    <row r="19608" spans="1:5" x14ac:dyDescent="0.3">
      <c r="A19608">
        <v>11.161</v>
      </c>
      <c r="B19608">
        <v>6.9519292349999997</v>
      </c>
      <c r="C19608">
        <v>11.3204388</v>
      </c>
      <c r="D19608">
        <v>2.4697749349999998</v>
      </c>
      <c r="E19608">
        <v>7.4697749350000002</v>
      </c>
    </row>
    <row r="19609" spans="1:5" x14ac:dyDescent="0.3">
      <c r="A19609">
        <v>11.161</v>
      </c>
      <c r="B19609">
        <v>6.915922793</v>
      </c>
      <c r="C19609">
        <v>11.32101617</v>
      </c>
      <c r="D19609">
        <v>2.2328629800000002</v>
      </c>
      <c r="E19609">
        <v>7.2328629800000002</v>
      </c>
    </row>
    <row r="19610" spans="1:5" x14ac:dyDescent="0.3">
      <c r="A19610">
        <v>11.161</v>
      </c>
      <c r="B19610">
        <v>6.9045289529999998</v>
      </c>
      <c r="C19610">
        <v>11.321593529999999</v>
      </c>
      <c r="D19610">
        <v>2.1010629999999999</v>
      </c>
      <c r="E19610">
        <v>7.1010629999999999</v>
      </c>
    </row>
    <row r="19611" spans="1:5" x14ac:dyDescent="0.3">
      <c r="A19611">
        <v>11.161</v>
      </c>
      <c r="B19611">
        <v>6.8521399519999999</v>
      </c>
      <c r="C19611">
        <v>11.3221709</v>
      </c>
      <c r="D19611">
        <v>-0.15683168</v>
      </c>
      <c r="E19611">
        <v>4.8431683200000002</v>
      </c>
    </row>
    <row r="19612" spans="1:5" x14ac:dyDescent="0.3">
      <c r="A19612">
        <v>11.161</v>
      </c>
      <c r="B19612">
        <v>6.887639471</v>
      </c>
      <c r="C19612">
        <v>11.32274827</v>
      </c>
      <c r="D19612">
        <v>2.8179117599999999</v>
      </c>
      <c r="E19612">
        <v>7.8179117600000003</v>
      </c>
    </row>
    <row r="19613" spans="1:5" x14ac:dyDescent="0.3">
      <c r="A19613">
        <v>11.180999999999999</v>
      </c>
      <c r="B19613">
        <v>6.8786281699999998</v>
      </c>
      <c r="C19613">
        <v>11.32332564</v>
      </c>
      <c r="D19613">
        <v>2.25970008</v>
      </c>
      <c r="E19613">
        <v>7.25970008</v>
      </c>
    </row>
    <row r="19614" spans="1:5" x14ac:dyDescent="0.3">
      <c r="A19614">
        <v>11.182</v>
      </c>
      <c r="B19614">
        <v>6.8557569970000003</v>
      </c>
      <c r="C19614">
        <v>11.323903</v>
      </c>
      <c r="D19614">
        <v>3.4669222949999998</v>
      </c>
      <c r="E19614">
        <v>8.4669222949999998</v>
      </c>
    </row>
    <row r="19615" spans="1:5" x14ac:dyDescent="0.3">
      <c r="A19615">
        <v>11.182</v>
      </c>
      <c r="B19615">
        <v>6.8252432140000003</v>
      </c>
      <c r="C19615">
        <v>11.32448037</v>
      </c>
      <c r="D19615">
        <v>3.6337595999999999</v>
      </c>
      <c r="E19615">
        <v>8.6337595999999994</v>
      </c>
    </row>
    <row r="19616" spans="1:5" x14ac:dyDescent="0.3">
      <c r="A19616">
        <v>11.183</v>
      </c>
      <c r="B19616">
        <v>6.8108674740000001</v>
      </c>
      <c r="C19616">
        <v>11.32505774</v>
      </c>
      <c r="D19616">
        <v>3.1961657749999999</v>
      </c>
      <c r="E19616">
        <v>8.1961657750000008</v>
      </c>
    </row>
    <row r="19617" spans="1:5" x14ac:dyDescent="0.3">
      <c r="A19617">
        <v>11.183</v>
      </c>
      <c r="B19617">
        <v>6.7988653259999996</v>
      </c>
      <c r="C19617">
        <v>11.3256351</v>
      </c>
      <c r="D19617">
        <v>1.383766955</v>
      </c>
      <c r="E19617">
        <v>6.3837669549999996</v>
      </c>
    </row>
    <row r="19618" spans="1:5" x14ac:dyDescent="0.3">
      <c r="A19618">
        <v>11.183</v>
      </c>
      <c r="B19618">
        <v>6.7926778839999997</v>
      </c>
      <c r="C19618">
        <v>11.32621247</v>
      </c>
      <c r="D19618">
        <v>1.5462805049999999</v>
      </c>
      <c r="E19618">
        <v>6.5462805050000004</v>
      </c>
    </row>
    <row r="19619" spans="1:5" x14ac:dyDescent="0.3">
      <c r="A19619">
        <v>11.183</v>
      </c>
      <c r="B19619">
        <v>6.7717419640000003</v>
      </c>
      <c r="C19619">
        <v>11.32678984</v>
      </c>
      <c r="D19619">
        <v>1.0254916700000001</v>
      </c>
      <c r="E19619">
        <v>6.0254916700000001</v>
      </c>
    </row>
    <row r="19620" spans="1:5" x14ac:dyDescent="0.3">
      <c r="A19620">
        <v>11.183</v>
      </c>
      <c r="B19620">
        <v>6.7552967859999997</v>
      </c>
      <c r="C19620">
        <v>11.32736721</v>
      </c>
      <c r="D19620">
        <v>2.20811321</v>
      </c>
      <c r="E19620">
        <v>7.2081132099999996</v>
      </c>
    </row>
    <row r="19621" spans="1:5" x14ac:dyDescent="0.3">
      <c r="A19621">
        <v>11.183</v>
      </c>
      <c r="B19621">
        <v>6.7495297909999996</v>
      </c>
      <c r="C19621">
        <v>11.32794457</v>
      </c>
      <c r="D19621">
        <v>2.9825126399999999</v>
      </c>
      <c r="E19621">
        <v>7.9825126400000004</v>
      </c>
    </row>
    <row r="19622" spans="1:5" x14ac:dyDescent="0.3">
      <c r="A19622">
        <v>11.183</v>
      </c>
      <c r="B19622">
        <v>6.7015957479999999</v>
      </c>
      <c r="C19622">
        <v>11.32852194</v>
      </c>
      <c r="D19622">
        <v>0.60906933500000004</v>
      </c>
      <c r="E19622">
        <v>5.609069335</v>
      </c>
    </row>
    <row r="19623" spans="1:5" x14ac:dyDescent="0.3">
      <c r="A19623">
        <v>11.183</v>
      </c>
      <c r="B19623">
        <v>6.7608133009999998</v>
      </c>
      <c r="C19623">
        <v>11.32909931</v>
      </c>
      <c r="D19623">
        <v>0.66408539</v>
      </c>
      <c r="E19623">
        <v>5.6640853900000003</v>
      </c>
    </row>
    <row r="19624" spans="1:5" x14ac:dyDescent="0.3">
      <c r="A19624">
        <v>11.183</v>
      </c>
      <c r="B19624">
        <v>6.7894246310000002</v>
      </c>
      <c r="C19624">
        <v>11.32967667</v>
      </c>
      <c r="D19624">
        <v>0.43835555999999998</v>
      </c>
      <c r="E19624">
        <v>5.4383555599999998</v>
      </c>
    </row>
    <row r="19625" spans="1:5" x14ac:dyDescent="0.3">
      <c r="A19625">
        <v>11.183</v>
      </c>
      <c r="B19625">
        <v>6.843194252</v>
      </c>
      <c r="C19625">
        <v>11.33025404</v>
      </c>
      <c r="D19625">
        <v>0.69166796500000005</v>
      </c>
      <c r="E19625">
        <v>5.6916679649999997</v>
      </c>
    </row>
    <row r="19626" spans="1:5" x14ac:dyDescent="0.3">
      <c r="A19626">
        <v>11.183</v>
      </c>
      <c r="B19626">
        <v>6.8822422320000003</v>
      </c>
      <c r="C19626">
        <v>11.33083141</v>
      </c>
      <c r="D19626">
        <v>3.2440252699999998</v>
      </c>
      <c r="E19626">
        <v>8.2440252699999998</v>
      </c>
    </row>
    <row r="19627" spans="1:5" x14ac:dyDescent="0.3">
      <c r="A19627">
        <v>11.183</v>
      </c>
      <c r="B19627">
        <v>6.8525723269999999</v>
      </c>
      <c r="C19627">
        <v>11.33140878</v>
      </c>
      <c r="D19627">
        <v>1.596078235</v>
      </c>
      <c r="E19627">
        <v>6.5960782350000002</v>
      </c>
    </row>
    <row r="19628" spans="1:5" x14ac:dyDescent="0.3">
      <c r="A19628">
        <v>11.183</v>
      </c>
      <c r="B19628">
        <v>6.883849476</v>
      </c>
      <c r="C19628">
        <v>11.33198614</v>
      </c>
      <c r="D19628">
        <v>2.3640665799999998</v>
      </c>
      <c r="E19628">
        <v>7.3640665800000003</v>
      </c>
    </row>
    <row r="19629" spans="1:5" x14ac:dyDescent="0.3">
      <c r="A19629">
        <v>11.183</v>
      </c>
      <c r="B19629">
        <v>6.8862260510000004</v>
      </c>
      <c r="C19629">
        <v>11.33256351</v>
      </c>
      <c r="D19629">
        <v>0.38423407500000001</v>
      </c>
      <c r="E19629">
        <v>5.3842340750000002</v>
      </c>
    </row>
    <row r="19630" spans="1:5" x14ac:dyDescent="0.3">
      <c r="A19630">
        <v>11.191000000000001</v>
      </c>
      <c r="B19630">
        <v>6.9452766160000001</v>
      </c>
      <c r="C19630">
        <v>11.33314088</v>
      </c>
      <c r="D19630">
        <v>2.3009993949999998</v>
      </c>
      <c r="E19630">
        <v>7.3009993949999998</v>
      </c>
    </row>
    <row r="19631" spans="1:5" x14ac:dyDescent="0.3">
      <c r="A19631">
        <v>11.191000000000001</v>
      </c>
      <c r="B19631">
        <v>6.8936271270000002</v>
      </c>
      <c r="C19631">
        <v>11.33371824</v>
      </c>
      <c r="D19631">
        <v>1.0186333000000001</v>
      </c>
      <c r="E19631">
        <v>6.0186333000000003</v>
      </c>
    </row>
    <row r="19632" spans="1:5" x14ac:dyDescent="0.3">
      <c r="A19632">
        <v>11.191000000000001</v>
      </c>
      <c r="B19632">
        <v>6.9084501510000003</v>
      </c>
      <c r="C19632">
        <v>11.33429561</v>
      </c>
      <c r="D19632">
        <v>2.1547372</v>
      </c>
      <c r="E19632">
        <v>7.1547371999999996</v>
      </c>
    </row>
    <row r="19633" spans="1:5" x14ac:dyDescent="0.3">
      <c r="A19633">
        <v>11.191000000000001</v>
      </c>
      <c r="B19633">
        <v>6.8788995220000002</v>
      </c>
      <c r="C19633">
        <v>11.33487298</v>
      </c>
      <c r="D19633">
        <v>3.6568693250000002</v>
      </c>
      <c r="E19633">
        <v>8.6568693250000006</v>
      </c>
    </row>
    <row r="19634" spans="1:5" x14ac:dyDescent="0.3">
      <c r="A19634">
        <v>11.191000000000001</v>
      </c>
      <c r="B19634">
        <v>6.79865063</v>
      </c>
      <c r="C19634">
        <v>11.33545035</v>
      </c>
      <c r="D19634">
        <v>2.4245991500000001</v>
      </c>
      <c r="E19634">
        <v>7.4245991499999997</v>
      </c>
    </row>
    <row r="19635" spans="1:5" x14ac:dyDescent="0.3">
      <c r="A19635">
        <v>11.191000000000001</v>
      </c>
      <c r="B19635">
        <v>6.7875758529999999</v>
      </c>
      <c r="C19635">
        <v>11.33602771</v>
      </c>
      <c r="D19635">
        <v>2.7597647099999998</v>
      </c>
      <c r="E19635">
        <v>7.7597647099999998</v>
      </c>
    </row>
    <row r="19636" spans="1:5" x14ac:dyDescent="0.3">
      <c r="A19636">
        <v>11.191000000000001</v>
      </c>
      <c r="B19636">
        <v>6.7690045799999998</v>
      </c>
      <c r="C19636">
        <v>11.33660508</v>
      </c>
      <c r="D19636">
        <v>3.5799060000000001E-2</v>
      </c>
      <c r="E19636">
        <v>5.0357990600000004</v>
      </c>
    </row>
    <row r="19637" spans="1:5" x14ac:dyDescent="0.3">
      <c r="A19637">
        <v>11.191000000000001</v>
      </c>
      <c r="B19637">
        <v>6.8260393810000002</v>
      </c>
      <c r="C19637">
        <v>11.33718245</v>
      </c>
      <c r="D19637">
        <v>4.1037070399999998</v>
      </c>
      <c r="E19637">
        <v>9.1037070399999998</v>
      </c>
    </row>
    <row r="19638" spans="1:5" x14ac:dyDescent="0.3">
      <c r="A19638">
        <v>11.191000000000001</v>
      </c>
      <c r="B19638">
        <v>6.7877219660000003</v>
      </c>
      <c r="C19638">
        <v>11.33775982</v>
      </c>
      <c r="D19638">
        <v>2.0588691149999998</v>
      </c>
      <c r="E19638">
        <v>7.0588691150000002</v>
      </c>
    </row>
    <row r="19639" spans="1:5" x14ac:dyDescent="0.3">
      <c r="A19639">
        <v>11.191000000000001</v>
      </c>
      <c r="B19639">
        <v>6.7581266089999996</v>
      </c>
      <c r="C19639">
        <v>11.33833718</v>
      </c>
      <c r="D19639">
        <v>1.2234898299999999</v>
      </c>
      <c r="E19639">
        <v>6.2234898300000001</v>
      </c>
    </row>
    <row r="19640" spans="1:5" x14ac:dyDescent="0.3">
      <c r="A19640">
        <v>11.191000000000001</v>
      </c>
      <c r="B19640">
        <v>6.7304575590000004</v>
      </c>
      <c r="C19640">
        <v>11.33891455</v>
      </c>
      <c r="D19640">
        <v>0.28240219</v>
      </c>
      <c r="E19640">
        <v>5.28240219</v>
      </c>
    </row>
    <row r="19641" spans="1:5" x14ac:dyDescent="0.3">
      <c r="A19641">
        <v>11.191000000000001</v>
      </c>
      <c r="B19641">
        <v>6.6940634689999996</v>
      </c>
      <c r="C19641">
        <v>11.33949192</v>
      </c>
      <c r="D19641">
        <v>3.1921402099999998</v>
      </c>
      <c r="E19641">
        <v>8.1921402099999998</v>
      </c>
    </row>
    <row r="19642" spans="1:5" x14ac:dyDescent="0.3">
      <c r="A19642">
        <v>11.191000000000001</v>
      </c>
      <c r="B19642">
        <v>6.6540404070000001</v>
      </c>
      <c r="C19642">
        <v>11.34006928</v>
      </c>
      <c r="D19642">
        <v>1.401061975</v>
      </c>
      <c r="E19642">
        <v>6.4010619750000002</v>
      </c>
    </row>
    <row r="19643" spans="1:5" x14ac:dyDescent="0.3">
      <c r="A19643">
        <v>11.191000000000001</v>
      </c>
      <c r="B19643">
        <v>6.6361579529999997</v>
      </c>
      <c r="C19643">
        <v>11.34064665</v>
      </c>
      <c r="D19643">
        <v>2.3964201950000001</v>
      </c>
      <c r="E19643">
        <v>7.3964201950000001</v>
      </c>
    </row>
    <row r="19644" spans="1:5" x14ac:dyDescent="0.3">
      <c r="A19644">
        <v>11.191000000000001</v>
      </c>
      <c r="B19644">
        <v>6.6236101180000002</v>
      </c>
      <c r="C19644">
        <v>11.34122402</v>
      </c>
      <c r="D19644">
        <v>0.61145485499999996</v>
      </c>
      <c r="E19644">
        <v>5.6114548549999999</v>
      </c>
    </row>
    <row r="19645" spans="1:5" x14ac:dyDescent="0.3">
      <c r="A19645">
        <v>11.191000000000001</v>
      </c>
      <c r="B19645">
        <v>6.6436365579999999</v>
      </c>
      <c r="C19645">
        <v>11.341801390000001</v>
      </c>
      <c r="D19645">
        <v>1.3226380049999999</v>
      </c>
      <c r="E19645">
        <v>6.3226380049999999</v>
      </c>
    </row>
    <row r="19646" spans="1:5" x14ac:dyDescent="0.3">
      <c r="A19646">
        <v>11.191000000000001</v>
      </c>
      <c r="B19646">
        <v>6.6413285679999996</v>
      </c>
      <c r="C19646">
        <v>11.34237875</v>
      </c>
      <c r="D19646">
        <v>1.7927345400000001</v>
      </c>
      <c r="E19646">
        <v>6.7927345399999997</v>
      </c>
    </row>
    <row r="19647" spans="1:5" x14ac:dyDescent="0.3">
      <c r="A19647">
        <v>11.191000000000001</v>
      </c>
      <c r="B19647">
        <v>6.6584774739999997</v>
      </c>
      <c r="C19647">
        <v>11.34295612</v>
      </c>
      <c r="D19647">
        <v>1.577888645</v>
      </c>
      <c r="E19647">
        <v>6.5778886449999998</v>
      </c>
    </row>
    <row r="19648" spans="1:5" x14ac:dyDescent="0.3">
      <c r="A19648">
        <v>11.191000000000001</v>
      </c>
      <c r="B19648">
        <v>6.6468152639999998</v>
      </c>
      <c r="C19648">
        <v>11.34353349</v>
      </c>
      <c r="D19648">
        <v>3.9717579650000001</v>
      </c>
      <c r="E19648">
        <v>8.9717579650000001</v>
      </c>
    </row>
    <row r="19649" spans="1:5" x14ac:dyDescent="0.3">
      <c r="A19649">
        <v>11.191000000000001</v>
      </c>
      <c r="B19649">
        <v>6.6155917889999998</v>
      </c>
      <c r="C19649">
        <v>11.34411085</v>
      </c>
      <c r="D19649">
        <v>1.39375632</v>
      </c>
      <c r="E19649">
        <v>6.3937563199999996</v>
      </c>
    </row>
    <row r="19650" spans="1:5" x14ac:dyDescent="0.3">
      <c r="A19650">
        <v>11.191000000000001</v>
      </c>
      <c r="B19650">
        <v>6.6260672029999999</v>
      </c>
      <c r="C19650">
        <v>11.34468822</v>
      </c>
      <c r="D19650">
        <v>2.62200093</v>
      </c>
      <c r="E19650">
        <v>7.6220009299999996</v>
      </c>
    </row>
    <row r="19651" spans="1:5" x14ac:dyDescent="0.3">
      <c r="A19651">
        <v>11.191000000000001</v>
      </c>
      <c r="B19651">
        <v>6.6034166909999996</v>
      </c>
      <c r="C19651">
        <v>11.34526559</v>
      </c>
      <c r="D19651">
        <v>1.4584635500000001</v>
      </c>
      <c r="E19651">
        <v>6.4584635500000003</v>
      </c>
    </row>
    <row r="19652" spans="1:5" x14ac:dyDescent="0.3">
      <c r="A19652">
        <v>11.191000000000001</v>
      </c>
      <c r="B19652">
        <v>6.5933050680000003</v>
      </c>
      <c r="C19652">
        <v>11.345842960000001</v>
      </c>
      <c r="D19652">
        <v>-0.65913273500000003</v>
      </c>
      <c r="E19652">
        <v>4.340867265</v>
      </c>
    </row>
    <row r="19653" spans="1:5" x14ac:dyDescent="0.3">
      <c r="A19653">
        <v>11.191000000000001</v>
      </c>
      <c r="B19653">
        <v>6.623905326</v>
      </c>
      <c r="C19653">
        <v>11.34642032</v>
      </c>
      <c r="D19653">
        <v>2.7323312300000002</v>
      </c>
      <c r="E19653">
        <v>7.7323312299999998</v>
      </c>
    </row>
    <row r="19654" spans="1:5" x14ac:dyDescent="0.3">
      <c r="A19654">
        <v>11.191000000000001</v>
      </c>
      <c r="B19654">
        <v>6.5899027200000004</v>
      </c>
      <c r="C19654">
        <v>11.34699769</v>
      </c>
      <c r="D19654">
        <v>2.383598025</v>
      </c>
      <c r="E19654">
        <v>7.3835980250000004</v>
      </c>
    </row>
    <row r="19655" spans="1:5" x14ac:dyDescent="0.3">
      <c r="A19655">
        <v>11.191000000000001</v>
      </c>
      <c r="B19655">
        <v>6.5881016529999998</v>
      </c>
      <c r="C19655">
        <v>11.34757506</v>
      </c>
      <c r="D19655">
        <v>1.45756898</v>
      </c>
      <c r="E19655">
        <v>6.4575689799999996</v>
      </c>
    </row>
    <row r="19656" spans="1:5" x14ac:dyDescent="0.3">
      <c r="A19656">
        <v>11.191000000000001</v>
      </c>
      <c r="B19656">
        <v>6.5750975870000001</v>
      </c>
      <c r="C19656">
        <v>11.34815242</v>
      </c>
      <c r="D19656">
        <v>2.8774006650000001</v>
      </c>
      <c r="E19656">
        <v>7.8774006649999997</v>
      </c>
    </row>
    <row r="19657" spans="1:5" x14ac:dyDescent="0.3">
      <c r="A19657">
        <v>11.191000000000001</v>
      </c>
      <c r="B19657">
        <v>6.5324683439999998</v>
      </c>
      <c r="C19657">
        <v>11.34872979</v>
      </c>
      <c r="D19657">
        <v>3.88543196</v>
      </c>
      <c r="E19657">
        <v>8.88543196</v>
      </c>
    </row>
    <row r="19658" spans="1:5" x14ac:dyDescent="0.3">
      <c r="A19658">
        <v>11.191000000000001</v>
      </c>
      <c r="B19658">
        <v>6.5443094689999999</v>
      </c>
      <c r="C19658">
        <v>11.34930716</v>
      </c>
      <c r="D19658">
        <v>0.66945281000000001</v>
      </c>
      <c r="E19658">
        <v>5.6694528100000001</v>
      </c>
    </row>
    <row r="19659" spans="1:5" x14ac:dyDescent="0.3">
      <c r="A19659">
        <v>11.191000000000001</v>
      </c>
      <c r="B19659">
        <v>6.5977182799999996</v>
      </c>
      <c r="C19659">
        <v>11.349884530000001</v>
      </c>
      <c r="D19659">
        <v>1.663170985</v>
      </c>
      <c r="E19659">
        <v>6.6631709849999998</v>
      </c>
    </row>
    <row r="19660" spans="1:5" x14ac:dyDescent="0.3">
      <c r="A19660">
        <v>11.191000000000001</v>
      </c>
      <c r="B19660">
        <v>6.6117272460000001</v>
      </c>
      <c r="C19660">
        <v>11.35046189</v>
      </c>
      <c r="D19660">
        <v>-0.51838705500000004</v>
      </c>
      <c r="E19660">
        <v>4.4816129450000002</v>
      </c>
    </row>
    <row r="19661" spans="1:5" x14ac:dyDescent="0.3">
      <c r="A19661">
        <v>11.191000000000001</v>
      </c>
      <c r="B19661">
        <v>6.6584297640000001</v>
      </c>
      <c r="C19661">
        <v>11.35103926</v>
      </c>
      <c r="D19661">
        <v>1.618144295</v>
      </c>
      <c r="E19661">
        <v>6.6181442949999996</v>
      </c>
    </row>
    <row r="19662" spans="1:5" x14ac:dyDescent="0.3">
      <c r="A19662">
        <v>11.191000000000001</v>
      </c>
      <c r="B19662">
        <v>6.7173580719999997</v>
      </c>
      <c r="C19662">
        <v>11.351616630000001</v>
      </c>
      <c r="D19662">
        <v>2.3673466699999999</v>
      </c>
      <c r="E19662">
        <v>7.3673466699999999</v>
      </c>
    </row>
    <row r="19663" spans="1:5" x14ac:dyDescent="0.3">
      <c r="A19663">
        <v>11.191000000000001</v>
      </c>
      <c r="B19663">
        <v>6.7140750000000002</v>
      </c>
      <c r="C19663">
        <v>11.352194000000001</v>
      </c>
      <c r="D19663">
        <v>1.1161414300000001</v>
      </c>
      <c r="E19663">
        <v>6.1161414299999999</v>
      </c>
    </row>
    <row r="19664" spans="1:5" x14ac:dyDescent="0.3">
      <c r="A19664">
        <v>11.201000000000001</v>
      </c>
      <c r="B19664">
        <v>6.7429099729999997</v>
      </c>
      <c r="C19664">
        <v>11.35277136</v>
      </c>
      <c r="D19664">
        <v>1.9412331599999999</v>
      </c>
      <c r="E19664">
        <v>6.9412331600000003</v>
      </c>
    </row>
    <row r="19665" spans="1:5" x14ac:dyDescent="0.3">
      <c r="A19665">
        <v>11.201000000000001</v>
      </c>
      <c r="B19665">
        <v>6.7415174259999997</v>
      </c>
      <c r="C19665">
        <v>11.35334873</v>
      </c>
      <c r="D19665">
        <v>2.914972605</v>
      </c>
      <c r="E19665">
        <v>7.914972605</v>
      </c>
    </row>
    <row r="19666" spans="1:5" x14ac:dyDescent="0.3">
      <c r="A19666">
        <v>11.201000000000001</v>
      </c>
      <c r="B19666">
        <v>6.6921461070000001</v>
      </c>
      <c r="C19666">
        <v>11.353926100000001</v>
      </c>
      <c r="D19666">
        <v>2.5960584</v>
      </c>
      <c r="E19666">
        <v>7.5960584000000004</v>
      </c>
    </row>
    <row r="19667" spans="1:5" x14ac:dyDescent="0.3">
      <c r="A19667">
        <v>11.201000000000001</v>
      </c>
      <c r="B19667">
        <v>6.6564438189999997</v>
      </c>
      <c r="C19667">
        <v>11.35450346</v>
      </c>
      <c r="D19667">
        <v>1.0743948299999999</v>
      </c>
      <c r="E19667">
        <v>6.0743948300000001</v>
      </c>
    </row>
    <row r="19668" spans="1:5" x14ac:dyDescent="0.3">
      <c r="A19668">
        <v>11.201000000000001</v>
      </c>
      <c r="B19668">
        <v>6.7033759430000002</v>
      </c>
      <c r="C19668">
        <v>11.35508083</v>
      </c>
      <c r="D19668">
        <v>0.49948450999999999</v>
      </c>
      <c r="E19668">
        <v>5.4994845100000003</v>
      </c>
    </row>
    <row r="19669" spans="1:5" x14ac:dyDescent="0.3">
      <c r="A19669">
        <v>11.201000000000001</v>
      </c>
      <c r="B19669">
        <v>6.7307497850000004</v>
      </c>
      <c r="C19669">
        <v>11.355658200000001</v>
      </c>
      <c r="D19669">
        <v>0.20323274499999999</v>
      </c>
      <c r="E19669">
        <v>5.2032327450000002</v>
      </c>
    </row>
    <row r="19670" spans="1:5" x14ac:dyDescent="0.3">
      <c r="A19670">
        <v>11.201000000000001</v>
      </c>
      <c r="B19670">
        <v>6.7485934739999998</v>
      </c>
      <c r="C19670">
        <v>11.356235570000001</v>
      </c>
      <c r="D19670">
        <v>1.9197634800000001</v>
      </c>
      <c r="E19670">
        <v>6.9197634800000003</v>
      </c>
    </row>
    <row r="19671" spans="1:5" x14ac:dyDescent="0.3">
      <c r="A19671">
        <v>11.201000000000001</v>
      </c>
      <c r="B19671">
        <v>6.7741722129999999</v>
      </c>
      <c r="C19671">
        <v>11.35681293</v>
      </c>
      <c r="D19671">
        <v>0.58581051500000003</v>
      </c>
      <c r="E19671">
        <v>5.5858105150000004</v>
      </c>
    </row>
    <row r="19672" spans="1:5" x14ac:dyDescent="0.3">
      <c r="A19672">
        <v>11.201000000000001</v>
      </c>
      <c r="B19672">
        <v>6.7734297190000001</v>
      </c>
      <c r="C19672">
        <v>11.3573903</v>
      </c>
      <c r="D19672">
        <v>3.5699469399999999</v>
      </c>
      <c r="E19672">
        <v>8.5699469399999995</v>
      </c>
    </row>
    <row r="19673" spans="1:5" x14ac:dyDescent="0.3">
      <c r="A19673">
        <v>11.201000000000001</v>
      </c>
      <c r="B19673">
        <v>6.7196451890000004</v>
      </c>
      <c r="C19673">
        <v>11.357967670000001</v>
      </c>
      <c r="D19673">
        <v>2.094651915</v>
      </c>
      <c r="E19673">
        <v>7.094651915</v>
      </c>
    </row>
    <row r="19674" spans="1:5" x14ac:dyDescent="0.3">
      <c r="A19674">
        <v>11.201000000000001</v>
      </c>
      <c r="B19674">
        <v>6.7164068459999999</v>
      </c>
      <c r="C19674">
        <v>11.35854503</v>
      </c>
      <c r="D19674">
        <v>3.1268365999999999</v>
      </c>
      <c r="E19674">
        <v>8.1268366000000007</v>
      </c>
    </row>
    <row r="19675" spans="1:5" x14ac:dyDescent="0.3">
      <c r="A19675">
        <v>11.201000000000001</v>
      </c>
      <c r="B19675">
        <v>6.7209482789999999</v>
      </c>
      <c r="C19675">
        <v>11.3591224</v>
      </c>
      <c r="D19675">
        <v>2.6440669899999998</v>
      </c>
      <c r="E19675">
        <v>7.6440669899999998</v>
      </c>
    </row>
    <row r="19676" spans="1:5" x14ac:dyDescent="0.3">
      <c r="A19676">
        <v>11.201000000000001</v>
      </c>
      <c r="B19676">
        <v>6.6934670890000003</v>
      </c>
      <c r="C19676">
        <v>11.359699770000001</v>
      </c>
      <c r="D19676">
        <v>1.76053002</v>
      </c>
      <c r="E19676">
        <v>6.76053002</v>
      </c>
    </row>
    <row r="19677" spans="1:5" x14ac:dyDescent="0.3">
      <c r="A19677">
        <v>11.201000000000001</v>
      </c>
      <c r="B19677">
        <v>6.6745976259999997</v>
      </c>
      <c r="C19677">
        <v>11.360277140000001</v>
      </c>
      <c r="D19677">
        <v>3.1599356900000002</v>
      </c>
      <c r="E19677">
        <v>8.1599356899999993</v>
      </c>
    </row>
    <row r="19678" spans="1:5" x14ac:dyDescent="0.3">
      <c r="A19678">
        <v>11.201000000000001</v>
      </c>
      <c r="B19678">
        <v>6.6829290539999997</v>
      </c>
      <c r="C19678">
        <v>11.3608545</v>
      </c>
      <c r="D19678">
        <v>2.4828952950000001</v>
      </c>
      <c r="E19678">
        <v>7.4828952949999996</v>
      </c>
    </row>
    <row r="19679" spans="1:5" x14ac:dyDescent="0.3">
      <c r="A19679">
        <v>11.201000000000001</v>
      </c>
      <c r="B19679">
        <v>6.7008741289999998</v>
      </c>
      <c r="C19679">
        <v>11.361431870000001</v>
      </c>
      <c r="D19679">
        <v>3.3367623599999998</v>
      </c>
      <c r="E19679">
        <v>8.3367623599999998</v>
      </c>
    </row>
    <row r="19680" spans="1:5" x14ac:dyDescent="0.3">
      <c r="A19680">
        <v>11.211</v>
      </c>
      <c r="B19680">
        <v>6.6470836350000004</v>
      </c>
      <c r="C19680">
        <v>11.362009240000001</v>
      </c>
      <c r="D19680">
        <v>-0.28147509999999998</v>
      </c>
      <c r="E19680">
        <v>4.7185249000000002</v>
      </c>
    </row>
    <row r="19681" spans="1:5" x14ac:dyDescent="0.3">
      <c r="A19681">
        <v>11.211</v>
      </c>
      <c r="B19681">
        <v>6.7084839369999996</v>
      </c>
      <c r="C19681">
        <v>11.362586609999999</v>
      </c>
      <c r="D19681">
        <v>1.759784545</v>
      </c>
      <c r="E19681">
        <v>6.7597845449999996</v>
      </c>
    </row>
    <row r="19682" spans="1:5" x14ac:dyDescent="0.3">
      <c r="A19682">
        <v>11.211</v>
      </c>
      <c r="B19682">
        <v>6.7328967530000003</v>
      </c>
      <c r="C19682">
        <v>11.36316397</v>
      </c>
      <c r="D19682">
        <v>0.67720575000000005</v>
      </c>
      <c r="E19682">
        <v>5.6772057499999997</v>
      </c>
    </row>
    <row r="19683" spans="1:5" x14ac:dyDescent="0.3">
      <c r="A19683">
        <v>11.211</v>
      </c>
      <c r="B19683">
        <v>6.747767488</v>
      </c>
      <c r="C19683">
        <v>11.363741340000001</v>
      </c>
      <c r="D19683">
        <v>-0.355575315</v>
      </c>
      <c r="E19683">
        <v>4.6444246849999997</v>
      </c>
    </row>
    <row r="19684" spans="1:5" x14ac:dyDescent="0.3">
      <c r="A19684">
        <v>11.211</v>
      </c>
      <c r="B19684">
        <v>6.7784184380000001</v>
      </c>
      <c r="C19684">
        <v>11.364318709999999</v>
      </c>
      <c r="D19684">
        <v>1.87086032</v>
      </c>
      <c r="E19684">
        <v>6.8708603200000002</v>
      </c>
    </row>
    <row r="19685" spans="1:5" x14ac:dyDescent="0.3">
      <c r="A19685">
        <v>11.211</v>
      </c>
      <c r="B19685">
        <v>6.7778876600000002</v>
      </c>
      <c r="C19685">
        <v>11.36489607</v>
      </c>
      <c r="D19685">
        <v>1.83120105</v>
      </c>
      <c r="E19685">
        <v>6.8312010499999998</v>
      </c>
    </row>
    <row r="19686" spans="1:5" x14ac:dyDescent="0.3">
      <c r="A19686">
        <v>11.211</v>
      </c>
      <c r="B19686">
        <v>6.7804461299999996</v>
      </c>
      <c r="C19686">
        <v>11.365473440000001</v>
      </c>
      <c r="D19686">
        <v>2.887539125</v>
      </c>
      <c r="E19686">
        <v>7.887539125</v>
      </c>
    </row>
    <row r="19687" spans="1:5" x14ac:dyDescent="0.3">
      <c r="A19687">
        <v>11.211</v>
      </c>
      <c r="B19687">
        <v>6.7535732470000003</v>
      </c>
      <c r="C19687">
        <v>11.366050810000001</v>
      </c>
      <c r="D19687">
        <v>2.1878362899999999</v>
      </c>
      <c r="E19687">
        <v>7.1878362899999999</v>
      </c>
    </row>
    <row r="19688" spans="1:5" x14ac:dyDescent="0.3">
      <c r="A19688">
        <v>11.211</v>
      </c>
      <c r="B19688">
        <v>6.767483811</v>
      </c>
      <c r="C19688">
        <v>11.366628179999999</v>
      </c>
      <c r="D19688">
        <v>0.57910123999999996</v>
      </c>
      <c r="E19688">
        <v>5.57910124</v>
      </c>
    </row>
    <row r="19689" spans="1:5" x14ac:dyDescent="0.3">
      <c r="A19689">
        <v>11.211</v>
      </c>
      <c r="B19689">
        <v>6.7780129000000002</v>
      </c>
      <c r="C19689">
        <v>11.36720554</v>
      </c>
      <c r="D19689">
        <v>-0.159962675</v>
      </c>
      <c r="E19689">
        <v>4.8400373249999999</v>
      </c>
    </row>
    <row r="19690" spans="1:5" x14ac:dyDescent="0.3">
      <c r="A19690">
        <v>11.211</v>
      </c>
      <c r="B19690">
        <v>6.7913002459999996</v>
      </c>
      <c r="C19690">
        <v>11.367782910000001</v>
      </c>
      <c r="D19690">
        <v>-1.537302285</v>
      </c>
      <c r="E19690">
        <v>3.462697715</v>
      </c>
    </row>
    <row r="19691" spans="1:5" x14ac:dyDescent="0.3">
      <c r="A19691">
        <v>11.211</v>
      </c>
      <c r="B19691">
        <v>6.8368159679999998</v>
      </c>
      <c r="C19691">
        <v>11.368360279999999</v>
      </c>
      <c r="D19691">
        <v>1.19098712</v>
      </c>
      <c r="E19691">
        <v>6.19098712</v>
      </c>
    </row>
    <row r="19692" spans="1:5" x14ac:dyDescent="0.3">
      <c r="A19692">
        <v>11.211</v>
      </c>
      <c r="B19692">
        <v>6.8594277149999998</v>
      </c>
      <c r="C19692">
        <v>11.36893764</v>
      </c>
      <c r="D19692">
        <v>0.50693926</v>
      </c>
      <c r="E19692">
        <v>5.5069392600000002</v>
      </c>
    </row>
    <row r="19693" spans="1:5" x14ac:dyDescent="0.3">
      <c r="A19693">
        <v>11.211</v>
      </c>
      <c r="B19693">
        <v>6.8438681609999996</v>
      </c>
      <c r="C19693">
        <v>11.369515010000001</v>
      </c>
      <c r="D19693">
        <v>1.7690284350000001</v>
      </c>
      <c r="E19693">
        <v>6.7690284350000001</v>
      </c>
    </row>
    <row r="19694" spans="1:5" x14ac:dyDescent="0.3">
      <c r="A19694">
        <v>11.222</v>
      </c>
      <c r="B19694">
        <v>6.8455290800000004</v>
      </c>
      <c r="C19694">
        <v>11.370092380000001</v>
      </c>
      <c r="D19694">
        <v>1.612776875</v>
      </c>
      <c r="E19694">
        <v>6.6127768749999998</v>
      </c>
    </row>
    <row r="19695" spans="1:5" x14ac:dyDescent="0.3">
      <c r="A19695">
        <v>11.222</v>
      </c>
      <c r="B19695">
        <v>6.819786337</v>
      </c>
      <c r="C19695">
        <v>11.370669749999999</v>
      </c>
      <c r="D19695">
        <v>1.207238475</v>
      </c>
      <c r="E19695">
        <v>6.2072384749999996</v>
      </c>
    </row>
    <row r="19696" spans="1:5" x14ac:dyDescent="0.3">
      <c r="A19696">
        <v>11.222</v>
      </c>
      <c r="B19696">
        <v>6.8296027520000004</v>
      </c>
      <c r="C19696">
        <v>11.371247110000001</v>
      </c>
      <c r="D19696">
        <v>2.650179885</v>
      </c>
      <c r="E19696">
        <v>7.650179885</v>
      </c>
    </row>
    <row r="19697" spans="1:5" x14ac:dyDescent="0.3">
      <c r="A19697">
        <v>11.222</v>
      </c>
      <c r="B19697">
        <v>6.8406984020000001</v>
      </c>
      <c r="C19697">
        <v>11.371824480000001</v>
      </c>
      <c r="D19697">
        <v>0.9947781</v>
      </c>
      <c r="E19697">
        <v>5.9947781000000004</v>
      </c>
    </row>
    <row r="19698" spans="1:5" x14ac:dyDescent="0.3">
      <c r="A19698">
        <v>11.222</v>
      </c>
      <c r="B19698">
        <v>6.8422340799999999</v>
      </c>
      <c r="C19698">
        <v>11.372401849999999</v>
      </c>
      <c r="D19698">
        <v>2.4105842200000001</v>
      </c>
      <c r="E19698">
        <v>7.4105842199999996</v>
      </c>
    </row>
    <row r="19699" spans="1:5" x14ac:dyDescent="0.3">
      <c r="A19699">
        <v>11.222</v>
      </c>
      <c r="B19699">
        <v>6.8658298550000003</v>
      </c>
      <c r="C19699">
        <v>11.37297921</v>
      </c>
      <c r="D19699">
        <v>1.9175270550000001</v>
      </c>
      <c r="E19699">
        <v>6.9175270549999999</v>
      </c>
    </row>
    <row r="19700" spans="1:5" x14ac:dyDescent="0.3">
      <c r="A19700">
        <v>11.222</v>
      </c>
      <c r="B19700">
        <v>6.8414826409999998</v>
      </c>
      <c r="C19700">
        <v>11.373556580000001</v>
      </c>
      <c r="D19700">
        <v>1.48947531</v>
      </c>
      <c r="E19700">
        <v>6.4894753100000004</v>
      </c>
    </row>
    <row r="19701" spans="1:5" x14ac:dyDescent="0.3">
      <c r="A19701">
        <v>11.222</v>
      </c>
      <c r="B19701">
        <v>6.8339593079999998</v>
      </c>
      <c r="C19701">
        <v>11.374133949999999</v>
      </c>
      <c r="D19701">
        <v>0.95288240499999999</v>
      </c>
      <c r="E19701">
        <v>5.9528824050000004</v>
      </c>
    </row>
    <row r="19702" spans="1:5" x14ac:dyDescent="0.3">
      <c r="A19702">
        <v>11.222</v>
      </c>
      <c r="B19702">
        <v>6.8246140329999996</v>
      </c>
      <c r="C19702">
        <v>11.374711319999999</v>
      </c>
      <c r="D19702">
        <v>0.87088015500000004</v>
      </c>
      <c r="E19702">
        <v>5.870880155</v>
      </c>
    </row>
    <row r="19703" spans="1:5" x14ac:dyDescent="0.3">
      <c r="A19703">
        <v>11.222</v>
      </c>
      <c r="B19703">
        <v>6.8808168839999997</v>
      </c>
      <c r="C19703">
        <v>11.375288680000001</v>
      </c>
      <c r="D19703">
        <v>1.032200945</v>
      </c>
      <c r="E19703">
        <v>6.0322009449999996</v>
      </c>
    </row>
    <row r="19704" spans="1:5" x14ac:dyDescent="0.3">
      <c r="A19704">
        <v>11.222</v>
      </c>
      <c r="B19704">
        <v>6.9106120290000002</v>
      </c>
      <c r="C19704">
        <v>11.375866050000001</v>
      </c>
      <c r="D19704">
        <v>2.2935446449999999</v>
      </c>
      <c r="E19704">
        <v>7.2935446449999999</v>
      </c>
    </row>
    <row r="19705" spans="1:5" x14ac:dyDescent="0.3">
      <c r="A19705">
        <v>11.222</v>
      </c>
      <c r="B19705">
        <v>6.910531518</v>
      </c>
      <c r="C19705">
        <v>11.376443419999999</v>
      </c>
      <c r="D19705">
        <v>0.80736568500000006</v>
      </c>
      <c r="E19705">
        <v>5.8073656849999997</v>
      </c>
    </row>
    <row r="19706" spans="1:5" x14ac:dyDescent="0.3">
      <c r="A19706">
        <v>11.222</v>
      </c>
      <c r="B19706">
        <v>6.9302806410000004</v>
      </c>
      <c r="C19706">
        <v>11.37702079</v>
      </c>
      <c r="D19706">
        <v>0.74593854500000001</v>
      </c>
      <c r="E19706">
        <v>5.7459385449999996</v>
      </c>
    </row>
    <row r="19707" spans="1:5" x14ac:dyDescent="0.3">
      <c r="A19707">
        <v>11.222</v>
      </c>
      <c r="B19707">
        <v>6.9191611359999996</v>
      </c>
      <c r="C19707">
        <v>11.377598150000001</v>
      </c>
      <c r="D19707">
        <v>4.4774882050000002</v>
      </c>
      <c r="E19707">
        <v>9.4774882050000002</v>
      </c>
    </row>
    <row r="19708" spans="1:5" x14ac:dyDescent="0.3">
      <c r="A19708">
        <v>11.222</v>
      </c>
      <c r="B19708">
        <v>6.8622307009999997</v>
      </c>
      <c r="C19708">
        <v>11.378175519999999</v>
      </c>
      <c r="D19708">
        <v>3.3398933550000001</v>
      </c>
      <c r="E19708">
        <v>8.3398933549999992</v>
      </c>
    </row>
    <row r="19709" spans="1:5" x14ac:dyDescent="0.3">
      <c r="A19709">
        <v>11.222</v>
      </c>
      <c r="B19709">
        <v>6.8142996409999999</v>
      </c>
      <c r="C19709">
        <v>11.378752889999999</v>
      </c>
      <c r="D19709">
        <v>2.3636192949999999</v>
      </c>
      <c r="E19709">
        <v>7.3636192950000003</v>
      </c>
    </row>
    <row r="19710" spans="1:5" x14ac:dyDescent="0.3">
      <c r="A19710">
        <v>11.222</v>
      </c>
      <c r="B19710">
        <v>6.8001028149999998</v>
      </c>
      <c r="C19710">
        <v>11.379330250000001</v>
      </c>
      <c r="D19710">
        <v>1.816738835</v>
      </c>
      <c r="E19710">
        <v>6.8167388349999998</v>
      </c>
    </row>
    <row r="19711" spans="1:5" x14ac:dyDescent="0.3">
      <c r="A19711">
        <v>11.241</v>
      </c>
      <c r="B19711">
        <v>6.8242263860000003</v>
      </c>
      <c r="C19711">
        <v>11.379907619999999</v>
      </c>
      <c r="D19711">
        <v>4.5645596849999999</v>
      </c>
      <c r="E19711">
        <v>9.5645596850000008</v>
      </c>
    </row>
    <row r="19712" spans="1:5" x14ac:dyDescent="0.3">
      <c r="A19712">
        <v>11.241</v>
      </c>
      <c r="B19712">
        <v>6.7552043470000003</v>
      </c>
      <c r="C19712">
        <v>11.380484989999999</v>
      </c>
      <c r="D19712">
        <v>2.2031930750000002</v>
      </c>
      <c r="E19712">
        <v>7.2031930749999997</v>
      </c>
    </row>
    <row r="19713" spans="1:5" x14ac:dyDescent="0.3">
      <c r="A19713">
        <v>11.241</v>
      </c>
      <c r="B19713">
        <v>6.7976010010000003</v>
      </c>
      <c r="C19713">
        <v>11.38106236</v>
      </c>
      <c r="D19713">
        <v>2.55789008</v>
      </c>
      <c r="E19713">
        <v>7.55789008</v>
      </c>
    </row>
    <row r="19714" spans="1:5" x14ac:dyDescent="0.3">
      <c r="A19714">
        <v>11.241</v>
      </c>
      <c r="B19714">
        <v>6.8032934479999998</v>
      </c>
      <c r="C19714">
        <v>11.381639720000001</v>
      </c>
      <c r="D19714">
        <v>1.871605795</v>
      </c>
      <c r="E19714">
        <v>6.8716057949999998</v>
      </c>
    </row>
    <row r="19715" spans="1:5" x14ac:dyDescent="0.3">
      <c r="A19715">
        <v>11.241</v>
      </c>
      <c r="B19715">
        <v>6.8057386060000002</v>
      </c>
      <c r="C19715">
        <v>11.382217089999999</v>
      </c>
      <c r="D19715">
        <v>0.44640668999999999</v>
      </c>
      <c r="E19715">
        <v>5.4464066899999999</v>
      </c>
    </row>
    <row r="19716" spans="1:5" x14ac:dyDescent="0.3">
      <c r="A19716">
        <v>11.241</v>
      </c>
      <c r="B19716">
        <v>6.8394012750000002</v>
      </c>
      <c r="C19716">
        <v>11.38279446</v>
      </c>
      <c r="D19716">
        <v>0.81094396499999999</v>
      </c>
      <c r="E19716">
        <v>5.8109439649999999</v>
      </c>
    </row>
    <row r="19717" spans="1:5" x14ac:dyDescent="0.3">
      <c r="A19717">
        <v>11.241</v>
      </c>
      <c r="B19717">
        <v>6.8100206139999999</v>
      </c>
      <c r="C19717">
        <v>11.383371820000001</v>
      </c>
      <c r="D19717">
        <v>3.4210010350000002</v>
      </c>
      <c r="E19717">
        <v>8.4210010349999997</v>
      </c>
    </row>
    <row r="19718" spans="1:5" x14ac:dyDescent="0.3">
      <c r="A19718">
        <v>11.241</v>
      </c>
      <c r="B19718">
        <v>6.7389857930000003</v>
      </c>
      <c r="C19718">
        <v>11.383949189999999</v>
      </c>
      <c r="D19718">
        <v>1.8681766099999999</v>
      </c>
      <c r="E19718">
        <v>6.8681766099999999</v>
      </c>
    </row>
    <row r="19719" spans="1:5" x14ac:dyDescent="0.3">
      <c r="A19719">
        <v>11.241</v>
      </c>
      <c r="B19719">
        <v>6.7746433530000001</v>
      </c>
      <c r="C19719">
        <v>11.384526559999999</v>
      </c>
      <c r="D19719">
        <v>1.095417225</v>
      </c>
      <c r="E19719">
        <v>6.0954172250000003</v>
      </c>
    </row>
    <row r="19720" spans="1:5" x14ac:dyDescent="0.3">
      <c r="A19720">
        <v>11.241</v>
      </c>
      <c r="B19720">
        <v>6.7608520649999999</v>
      </c>
      <c r="C19720">
        <v>11.38510393</v>
      </c>
      <c r="D19720">
        <v>3.1987003899999999</v>
      </c>
      <c r="E19720">
        <v>8.1987003900000008</v>
      </c>
    </row>
    <row r="19721" spans="1:5" x14ac:dyDescent="0.3">
      <c r="A19721">
        <v>11.241</v>
      </c>
      <c r="B19721">
        <v>6.775940479</v>
      </c>
      <c r="C19721">
        <v>11.385681290000001</v>
      </c>
      <c r="D19721">
        <v>0.54868585999999997</v>
      </c>
      <c r="E19721">
        <v>5.54868586</v>
      </c>
    </row>
    <row r="19722" spans="1:5" x14ac:dyDescent="0.3">
      <c r="A19722">
        <v>11.241</v>
      </c>
      <c r="B19722">
        <v>6.8230515169999997</v>
      </c>
      <c r="C19722">
        <v>11.386258659999999</v>
      </c>
      <c r="D19722">
        <v>0.88072042500000003</v>
      </c>
      <c r="E19722">
        <v>5.8807204249999998</v>
      </c>
    </row>
    <row r="19723" spans="1:5" x14ac:dyDescent="0.3">
      <c r="A19723">
        <v>11.241</v>
      </c>
      <c r="B19723">
        <v>6.8118067719999997</v>
      </c>
      <c r="C19723">
        <v>11.38683603</v>
      </c>
      <c r="D19723">
        <v>1.9327347450000001</v>
      </c>
      <c r="E19723">
        <v>6.9327347450000003</v>
      </c>
    </row>
    <row r="19724" spans="1:5" x14ac:dyDescent="0.3">
      <c r="A19724">
        <v>11.241</v>
      </c>
      <c r="B19724">
        <v>6.7609295950000003</v>
      </c>
      <c r="C19724">
        <v>11.387413390000001</v>
      </c>
      <c r="D19724">
        <v>3.3539082850000002</v>
      </c>
      <c r="E19724">
        <v>8.3539082849999993</v>
      </c>
    </row>
    <row r="19725" spans="1:5" x14ac:dyDescent="0.3">
      <c r="A19725">
        <v>11.241</v>
      </c>
      <c r="B19725">
        <v>6.7261278400000002</v>
      </c>
      <c r="C19725">
        <v>11.387990759999999</v>
      </c>
      <c r="D19725">
        <v>1.2700074699999999</v>
      </c>
      <c r="E19725">
        <v>6.2700074700000004</v>
      </c>
    </row>
    <row r="19726" spans="1:5" x14ac:dyDescent="0.3">
      <c r="A19726">
        <v>11.241</v>
      </c>
      <c r="B19726">
        <v>6.7178023749999998</v>
      </c>
      <c r="C19726">
        <v>11.388568129999999</v>
      </c>
      <c r="D19726">
        <v>0.81705686</v>
      </c>
      <c r="E19726">
        <v>5.8170568600000001</v>
      </c>
    </row>
    <row r="19727" spans="1:5" x14ac:dyDescent="0.3">
      <c r="A19727">
        <v>11.241</v>
      </c>
      <c r="B19727">
        <v>6.7391110320000003</v>
      </c>
      <c r="C19727">
        <v>11.3891455</v>
      </c>
      <c r="D19727">
        <v>3.57650712</v>
      </c>
      <c r="E19727">
        <v>8.5765071200000005</v>
      </c>
    </row>
    <row r="19728" spans="1:5" x14ac:dyDescent="0.3">
      <c r="A19728">
        <v>11.241</v>
      </c>
      <c r="B19728">
        <v>6.7007041599999999</v>
      </c>
      <c r="C19728">
        <v>11.389722859999999</v>
      </c>
      <c r="D19728">
        <v>3.3801490049999998</v>
      </c>
      <c r="E19728">
        <v>8.3801490049999998</v>
      </c>
    </row>
    <row r="19729" spans="1:5" x14ac:dyDescent="0.3">
      <c r="A19729">
        <v>11.241</v>
      </c>
      <c r="B19729">
        <v>6.6688008119999997</v>
      </c>
      <c r="C19729">
        <v>11.390300229999999</v>
      </c>
      <c r="D19729">
        <v>0.64723765499999997</v>
      </c>
      <c r="E19729">
        <v>5.6472376549999996</v>
      </c>
    </row>
    <row r="19730" spans="1:5" x14ac:dyDescent="0.3">
      <c r="A19730">
        <v>11.241</v>
      </c>
      <c r="B19730">
        <v>6.6875957279999998</v>
      </c>
      <c r="C19730">
        <v>11.3908776</v>
      </c>
      <c r="D19730">
        <v>2.788540045</v>
      </c>
      <c r="E19730">
        <v>7.7885400450000004</v>
      </c>
    </row>
    <row r="19731" spans="1:5" x14ac:dyDescent="0.3">
      <c r="A19731">
        <v>11.250999999999999</v>
      </c>
      <c r="B19731">
        <v>6.6640774829999998</v>
      </c>
      <c r="C19731">
        <v>11.39145497</v>
      </c>
      <c r="D19731">
        <v>2.9804253100000002</v>
      </c>
      <c r="E19731">
        <v>7.9804253100000002</v>
      </c>
    </row>
    <row r="19732" spans="1:5" x14ac:dyDescent="0.3">
      <c r="A19732">
        <v>11.250999999999999</v>
      </c>
      <c r="B19732">
        <v>6.6406546579999999</v>
      </c>
      <c r="C19732">
        <v>11.392032329999999</v>
      </c>
      <c r="D19732">
        <v>1.4207425149999999</v>
      </c>
      <c r="E19732">
        <v>6.4207425149999997</v>
      </c>
    </row>
    <row r="19733" spans="1:5" x14ac:dyDescent="0.3">
      <c r="A19733">
        <v>11.250999999999999</v>
      </c>
      <c r="B19733">
        <v>6.6109400249999997</v>
      </c>
      <c r="C19733">
        <v>11.3926097</v>
      </c>
      <c r="D19733">
        <v>1.1769721900000001</v>
      </c>
      <c r="E19733">
        <v>6.1769721899999999</v>
      </c>
    </row>
    <row r="19734" spans="1:5" x14ac:dyDescent="0.3">
      <c r="A19734">
        <v>11.250999999999999</v>
      </c>
      <c r="B19734">
        <v>6.641948803</v>
      </c>
      <c r="C19734">
        <v>11.39318707</v>
      </c>
      <c r="D19734">
        <v>1.84432141</v>
      </c>
      <c r="E19734">
        <v>6.84432141</v>
      </c>
    </row>
    <row r="19735" spans="1:5" x14ac:dyDescent="0.3">
      <c r="A19735">
        <v>11.250999999999999</v>
      </c>
      <c r="B19735">
        <v>6.6669102880000004</v>
      </c>
      <c r="C19735">
        <v>11.393764429999999</v>
      </c>
      <c r="D19735">
        <v>1.95912456</v>
      </c>
      <c r="E19735">
        <v>6.9591245600000002</v>
      </c>
    </row>
    <row r="19736" spans="1:5" x14ac:dyDescent="0.3">
      <c r="A19736">
        <v>11.250999999999999</v>
      </c>
      <c r="B19736">
        <v>6.6970960609999999</v>
      </c>
      <c r="C19736">
        <v>11.394341799999999</v>
      </c>
      <c r="D19736">
        <v>1.5438949850000001</v>
      </c>
      <c r="E19736">
        <v>6.5438949849999997</v>
      </c>
    </row>
    <row r="19737" spans="1:5" x14ac:dyDescent="0.3">
      <c r="A19737">
        <v>11.250999999999999</v>
      </c>
      <c r="B19737">
        <v>6.7288682059999996</v>
      </c>
      <c r="C19737">
        <v>11.39491917</v>
      </c>
      <c r="D19737">
        <v>2.8833644650000001</v>
      </c>
      <c r="E19737">
        <v>7.8833644649999997</v>
      </c>
    </row>
    <row r="19738" spans="1:5" x14ac:dyDescent="0.3">
      <c r="A19738">
        <v>11.250999999999999</v>
      </c>
      <c r="B19738">
        <v>6.662276415</v>
      </c>
      <c r="C19738">
        <v>11.39549654</v>
      </c>
      <c r="D19738">
        <v>1.1055556849999999</v>
      </c>
      <c r="E19738">
        <v>6.1055556849999997</v>
      </c>
    </row>
    <row r="19739" spans="1:5" x14ac:dyDescent="0.3">
      <c r="A19739">
        <v>11.250999999999999</v>
      </c>
      <c r="B19739">
        <v>6.6691496949999998</v>
      </c>
      <c r="C19739">
        <v>11.396073899999999</v>
      </c>
      <c r="D19739">
        <v>0.50440464500000004</v>
      </c>
      <c r="E19739">
        <v>5.5044046450000002</v>
      </c>
    </row>
    <row r="19740" spans="1:5" x14ac:dyDescent="0.3">
      <c r="A19740">
        <v>11.250999999999999</v>
      </c>
      <c r="B19740">
        <v>6.6642027219999997</v>
      </c>
      <c r="C19740">
        <v>11.39665127</v>
      </c>
      <c r="D19740">
        <v>0.73848379500000005</v>
      </c>
      <c r="E19740">
        <v>5.7384837949999996</v>
      </c>
    </row>
    <row r="19741" spans="1:5" x14ac:dyDescent="0.3">
      <c r="A19741">
        <v>11.250999999999999</v>
      </c>
      <c r="B19741">
        <v>6.7150202620000004</v>
      </c>
      <c r="C19741">
        <v>11.39722864</v>
      </c>
      <c r="D19741">
        <v>2.3215745050000001</v>
      </c>
      <c r="E19741">
        <v>7.3215745050000001</v>
      </c>
    </row>
    <row r="19742" spans="1:5" x14ac:dyDescent="0.3">
      <c r="A19742">
        <v>11.250999999999999</v>
      </c>
      <c r="B19742">
        <v>6.7176801169999996</v>
      </c>
      <c r="C19742">
        <v>11.397805999999999</v>
      </c>
      <c r="D19742">
        <v>-0.27103844999999999</v>
      </c>
      <c r="E19742">
        <v>4.7289615500000002</v>
      </c>
    </row>
    <row r="19743" spans="1:5" x14ac:dyDescent="0.3">
      <c r="A19743">
        <v>11.250999999999999</v>
      </c>
      <c r="B19743">
        <v>6.7642067030000002</v>
      </c>
      <c r="C19743">
        <v>11.398383369999999</v>
      </c>
      <c r="D19743">
        <v>1.8520743500000001</v>
      </c>
      <c r="E19743">
        <v>6.8520743499999996</v>
      </c>
    </row>
    <row r="19744" spans="1:5" x14ac:dyDescent="0.3">
      <c r="A19744">
        <v>11.250999999999999</v>
      </c>
      <c r="B19744">
        <v>6.7825811710000004</v>
      </c>
      <c r="C19744">
        <v>11.39896074</v>
      </c>
      <c r="D19744">
        <v>0.32563974000000001</v>
      </c>
      <c r="E19744">
        <v>5.3256397399999997</v>
      </c>
    </row>
    <row r="19745" spans="1:5" x14ac:dyDescent="0.3">
      <c r="A19745">
        <v>11.250999999999999</v>
      </c>
      <c r="B19745">
        <v>6.7846237719999998</v>
      </c>
      <c r="C19745">
        <v>11.39953811</v>
      </c>
      <c r="D19745">
        <v>1.698059215</v>
      </c>
      <c r="E19745">
        <v>6.6980592149999998</v>
      </c>
    </row>
    <row r="19746" spans="1:5" x14ac:dyDescent="0.3">
      <c r="A19746">
        <v>11.250999999999999</v>
      </c>
      <c r="B19746">
        <v>6.7662194849999997</v>
      </c>
      <c r="C19746">
        <v>11.400115469999999</v>
      </c>
      <c r="D19746">
        <v>3.20496238</v>
      </c>
      <c r="E19746">
        <v>8.2049623799999996</v>
      </c>
    </row>
    <row r="19747" spans="1:5" x14ac:dyDescent="0.3">
      <c r="A19747">
        <v>11.250999999999999</v>
      </c>
      <c r="B19747">
        <v>6.7146683979999997</v>
      </c>
      <c r="C19747">
        <v>11.40069284</v>
      </c>
      <c r="D19747">
        <v>1.071562025</v>
      </c>
      <c r="E19747">
        <v>6.0715620250000004</v>
      </c>
    </row>
    <row r="19748" spans="1:5" x14ac:dyDescent="0.3">
      <c r="A19748">
        <v>11.250999999999999</v>
      </c>
      <c r="B19748">
        <v>6.713869249</v>
      </c>
      <c r="C19748">
        <v>11.40127021</v>
      </c>
      <c r="D19748">
        <v>3.5903729549999999</v>
      </c>
      <c r="E19748">
        <v>8.5903729549999994</v>
      </c>
    </row>
    <row r="19749" spans="1:5" x14ac:dyDescent="0.3">
      <c r="A19749">
        <v>11.250999999999999</v>
      </c>
      <c r="B19749">
        <v>6.6564915290000002</v>
      </c>
      <c r="C19749">
        <v>11.40184758</v>
      </c>
      <c r="D19749">
        <v>0.70016637999999998</v>
      </c>
      <c r="E19749">
        <v>5.7001663799999998</v>
      </c>
    </row>
    <row r="19750" spans="1:5" x14ac:dyDescent="0.3">
      <c r="A19750">
        <v>11.250999999999999</v>
      </c>
      <c r="B19750">
        <v>6.6740310650000003</v>
      </c>
      <c r="C19750">
        <v>11.40242494</v>
      </c>
      <c r="D19750">
        <v>1.1133086249999999</v>
      </c>
      <c r="E19750">
        <v>6.1133086250000002</v>
      </c>
    </row>
    <row r="19751" spans="1:5" x14ac:dyDescent="0.3">
      <c r="A19751">
        <v>11.250999999999999</v>
      </c>
      <c r="B19751">
        <v>6.667124984</v>
      </c>
      <c r="C19751">
        <v>11.40300231</v>
      </c>
      <c r="D19751">
        <v>0.485618675</v>
      </c>
      <c r="E19751">
        <v>5.4856186750000004</v>
      </c>
    </row>
    <row r="19752" spans="1:5" x14ac:dyDescent="0.3">
      <c r="A19752">
        <v>11.250999999999999</v>
      </c>
      <c r="B19752">
        <v>6.7347992049999998</v>
      </c>
      <c r="C19752">
        <v>11.40357968</v>
      </c>
      <c r="D19752">
        <v>3.6810227150000001</v>
      </c>
      <c r="E19752">
        <v>8.6810227149999992</v>
      </c>
    </row>
    <row r="19753" spans="1:5" x14ac:dyDescent="0.3">
      <c r="A19753">
        <v>11.250999999999999</v>
      </c>
      <c r="B19753">
        <v>6.7342445719999997</v>
      </c>
      <c r="C19753">
        <v>11.404157039999999</v>
      </c>
      <c r="D19753">
        <v>2.5219581849999999</v>
      </c>
      <c r="E19753">
        <v>7.5219581849999999</v>
      </c>
    </row>
    <row r="19754" spans="1:5" x14ac:dyDescent="0.3">
      <c r="A19754">
        <v>11.250999999999999</v>
      </c>
      <c r="B19754">
        <v>6.7143493349999996</v>
      </c>
      <c r="C19754">
        <v>11.40473441</v>
      </c>
      <c r="D19754">
        <v>2.2895190799999998</v>
      </c>
      <c r="E19754">
        <v>7.2895190799999998</v>
      </c>
    </row>
    <row r="19755" spans="1:5" x14ac:dyDescent="0.3">
      <c r="A19755">
        <v>11.250999999999999</v>
      </c>
      <c r="B19755">
        <v>6.7038023539999996</v>
      </c>
      <c r="C19755">
        <v>11.40531178</v>
      </c>
      <c r="D19755">
        <v>1.79482187</v>
      </c>
      <c r="E19755">
        <v>6.7948218699999998</v>
      </c>
    </row>
    <row r="19756" spans="1:5" x14ac:dyDescent="0.3">
      <c r="A19756">
        <v>11.250999999999999</v>
      </c>
      <c r="B19756">
        <v>6.6988971289999997</v>
      </c>
      <c r="C19756">
        <v>11.40588915</v>
      </c>
      <c r="D19756">
        <v>0.18996329000000001</v>
      </c>
      <c r="E19756">
        <v>5.1899632899999997</v>
      </c>
    </row>
    <row r="19757" spans="1:5" x14ac:dyDescent="0.3">
      <c r="A19757">
        <v>11.250999999999999</v>
      </c>
      <c r="B19757">
        <v>6.7972044079999998</v>
      </c>
      <c r="C19757">
        <v>11.40646651</v>
      </c>
      <c r="D19757">
        <v>1.630966465</v>
      </c>
      <c r="E19757">
        <v>6.6309664650000002</v>
      </c>
    </row>
    <row r="19758" spans="1:5" x14ac:dyDescent="0.3">
      <c r="A19758">
        <v>11.250999999999999</v>
      </c>
      <c r="B19758">
        <v>6.8056402030000003</v>
      </c>
      <c r="C19758">
        <v>11.40704388</v>
      </c>
      <c r="D19758">
        <v>0.94334032499999998</v>
      </c>
      <c r="E19758">
        <v>5.9433403250000003</v>
      </c>
    </row>
    <row r="19759" spans="1:5" x14ac:dyDescent="0.3">
      <c r="A19759">
        <v>11.250999999999999</v>
      </c>
      <c r="B19759">
        <v>6.8242532230000004</v>
      </c>
      <c r="C19759">
        <v>11.40762125</v>
      </c>
      <c r="D19759">
        <v>1.653778</v>
      </c>
      <c r="E19759">
        <v>6.653778</v>
      </c>
    </row>
    <row r="19760" spans="1:5" x14ac:dyDescent="0.3">
      <c r="A19760">
        <v>11.250999999999999</v>
      </c>
      <c r="B19760">
        <v>6.8586911859999997</v>
      </c>
      <c r="C19760">
        <v>11.408198609999999</v>
      </c>
      <c r="D19760">
        <v>3.022917385</v>
      </c>
      <c r="E19760">
        <v>8.0229173849999995</v>
      </c>
    </row>
    <row r="19761" spans="1:5" x14ac:dyDescent="0.3">
      <c r="A19761">
        <v>11.250999999999999</v>
      </c>
      <c r="B19761">
        <v>6.8654750089999999</v>
      </c>
      <c r="C19761">
        <v>11.40877598</v>
      </c>
      <c r="D19761">
        <v>1.11345772</v>
      </c>
      <c r="E19761">
        <v>6.1134577200000004</v>
      </c>
    </row>
    <row r="19762" spans="1:5" x14ac:dyDescent="0.3">
      <c r="A19762">
        <v>11.250999999999999</v>
      </c>
      <c r="B19762">
        <v>6.9057753870000003</v>
      </c>
      <c r="C19762">
        <v>11.40935335</v>
      </c>
      <c r="D19762">
        <v>4.3230257849999996</v>
      </c>
      <c r="E19762">
        <v>9.3230257850000005</v>
      </c>
    </row>
    <row r="19763" spans="1:5" x14ac:dyDescent="0.3">
      <c r="A19763">
        <v>11.250999999999999</v>
      </c>
      <c r="B19763">
        <v>6.8973753750000002</v>
      </c>
      <c r="C19763">
        <v>11.40993072</v>
      </c>
      <c r="D19763">
        <v>2.8425124350000002</v>
      </c>
      <c r="E19763">
        <v>7.8425124349999997</v>
      </c>
    </row>
    <row r="19764" spans="1:5" x14ac:dyDescent="0.3">
      <c r="A19764">
        <v>11.250999999999999</v>
      </c>
      <c r="B19764">
        <v>6.9209890410000003</v>
      </c>
      <c r="C19764">
        <v>11.41050808</v>
      </c>
      <c r="D19764">
        <v>1.9938636949999999</v>
      </c>
      <c r="E19764">
        <v>6.9938636949999999</v>
      </c>
    </row>
    <row r="19765" spans="1:5" x14ac:dyDescent="0.3">
      <c r="A19765">
        <v>11.250999999999999</v>
      </c>
      <c r="B19765">
        <v>6.8978435329999996</v>
      </c>
      <c r="C19765">
        <v>11.41108545</v>
      </c>
      <c r="D19765">
        <v>2.129540145</v>
      </c>
      <c r="E19765">
        <v>7.129540145</v>
      </c>
    </row>
    <row r="19766" spans="1:5" x14ac:dyDescent="0.3">
      <c r="A19766">
        <v>11.262</v>
      </c>
      <c r="B19766">
        <v>6.9026324649999999</v>
      </c>
      <c r="C19766">
        <v>11.41166282</v>
      </c>
      <c r="D19766">
        <v>-0.65808907000000005</v>
      </c>
      <c r="E19766">
        <v>4.3419109300000001</v>
      </c>
    </row>
    <row r="19767" spans="1:5" x14ac:dyDescent="0.3">
      <c r="A19767">
        <v>11.262</v>
      </c>
      <c r="B19767">
        <v>6.9735539739999997</v>
      </c>
      <c r="C19767">
        <v>11.41224018</v>
      </c>
      <c r="D19767">
        <v>-0.13074005499999999</v>
      </c>
      <c r="E19767">
        <v>4.8692599449999996</v>
      </c>
    </row>
    <row r="19768" spans="1:5" x14ac:dyDescent="0.3">
      <c r="A19768">
        <v>11.262</v>
      </c>
      <c r="B19768">
        <v>7.0222156</v>
      </c>
      <c r="C19768">
        <v>11.41281755</v>
      </c>
      <c r="D19768">
        <v>3.65105462</v>
      </c>
      <c r="E19768">
        <v>8.65105462</v>
      </c>
    </row>
    <row r="19769" spans="1:5" x14ac:dyDescent="0.3">
      <c r="A19769">
        <v>11.262</v>
      </c>
      <c r="B19769">
        <v>6.9841069180000002</v>
      </c>
      <c r="C19769">
        <v>11.41339492</v>
      </c>
      <c r="D19769">
        <v>0.40585284999999999</v>
      </c>
      <c r="E19769">
        <v>5.4058528499999996</v>
      </c>
    </row>
    <row r="19770" spans="1:5" x14ac:dyDescent="0.3">
      <c r="A19770">
        <v>11.262</v>
      </c>
      <c r="B19770">
        <v>7.0540980749999997</v>
      </c>
      <c r="C19770">
        <v>11.41397229</v>
      </c>
      <c r="D19770">
        <v>3.9531210899999998</v>
      </c>
      <c r="E19770">
        <v>8.9531210899999998</v>
      </c>
    </row>
    <row r="19771" spans="1:5" x14ac:dyDescent="0.3">
      <c r="A19771">
        <v>11.262</v>
      </c>
      <c r="B19771">
        <v>7.0365138109999998</v>
      </c>
      <c r="C19771">
        <v>11.41454965</v>
      </c>
      <c r="D19771">
        <v>2.904237765</v>
      </c>
      <c r="E19771">
        <v>7.9042377650000004</v>
      </c>
    </row>
    <row r="19772" spans="1:5" x14ac:dyDescent="0.3">
      <c r="A19772">
        <v>11.262</v>
      </c>
      <c r="B19772">
        <v>6.9945018220000001</v>
      </c>
      <c r="C19772">
        <v>11.41512702</v>
      </c>
      <c r="D19772">
        <v>0.31848317999999998</v>
      </c>
      <c r="E19772">
        <v>5.3184831800000003</v>
      </c>
    </row>
    <row r="19773" spans="1:5" x14ac:dyDescent="0.3">
      <c r="A19773">
        <v>11.262</v>
      </c>
      <c r="B19773">
        <v>6.9824430179999997</v>
      </c>
      <c r="C19773">
        <v>11.41570439</v>
      </c>
      <c r="D19773">
        <v>-0.61112414500000001</v>
      </c>
      <c r="E19773">
        <v>4.3888758550000002</v>
      </c>
    </row>
    <row r="19774" spans="1:5" x14ac:dyDescent="0.3">
      <c r="A19774">
        <v>11.262</v>
      </c>
      <c r="B19774">
        <v>7.0126168639999999</v>
      </c>
      <c r="C19774">
        <v>11.41628176</v>
      </c>
      <c r="D19774">
        <v>1.6138205400000001</v>
      </c>
      <c r="E19774">
        <v>6.6138205399999999</v>
      </c>
    </row>
    <row r="19775" spans="1:5" x14ac:dyDescent="0.3">
      <c r="A19775">
        <v>11.262</v>
      </c>
      <c r="B19775">
        <v>6.9980681740000001</v>
      </c>
      <c r="C19775">
        <v>11.41685912</v>
      </c>
      <c r="D19775">
        <v>0.85373423000000004</v>
      </c>
      <c r="E19775">
        <v>5.8537342299999997</v>
      </c>
    </row>
    <row r="19776" spans="1:5" x14ac:dyDescent="0.3">
      <c r="A19776">
        <v>11.262</v>
      </c>
      <c r="B19776">
        <v>7.0491272479999996</v>
      </c>
      <c r="C19776">
        <v>11.41743649</v>
      </c>
      <c r="D19776">
        <v>1.8824897300000001</v>
      </c>
      <c r="E19776">
        <v>6.8824897299999996</v>
      </c>
    </row>
    <row r="19777" spans="1:5" x14ac:dyDescent="0.3">
      <c r="A19777">
        <v>11.262</v>
      </c>
      <c r="B19777">
        <v>7.0193082479999998</v>
      </c>
      <c r="C19777">
        <v>11.41801386</v>
      </c>
      <c r="D19777">
        <v>1.65616352</v>
      </c>
      <c r="E19777">
        <v>6.6561635199999998</v>
      </c>
    </row>
    <row r="19778" spans="1:5" x14ac:dyDescent="0.3">
      <c r="A19778">
        <v>11.262</v>
      </c>
      <c r="B19778">
        <v>6.9920864829999996</v>
      </c>
      <c r="C19778">
        <v>11.41859122</v>
      </c>
      <c r="D19778">
        <v>1.7849816000000001</v>
      </c>
      <c r="E19778">
        <v>6.7849816000000001</v>
      </c>
    </row>
    <row r="19779" spans="1:5" x14ac:dyDescent="0.3">
      <c r="A19779">
        <v>11.262</v>
      </c>
      <c r="B19779">
        <v>7.0285014449999998</v>
      </c>
      <c r="C19779">
        <v>11.41916859</v>
      </c>
      <c r="D19779">
        <v>1.58698344</v>
      </c>
      <c r="E19779">
        <v>6.58698344</v>
      </c>
    </row>
    <row r="19780" spans="1:5" x14ac:dyDescent="0.3">
      <c r="A19780">
        <v>11.272</v>
      </c>
      <c r="B19780">
        <v>7.0552878530000003</v>
      </c>
      <c r="C19780">
        <v>11.41974596</v>
      </c>
      <c r="D19780">
        <v>1.61262778</v>
      </c>
      <c r="E19780">
        <v>6.6126277800000004</v>
      </c>
    </row>
    <row r="19781" spans="1:5" x14ac:dyDescent="0.3">
      <c r="A19781">
        <v>11.272</v>
      </c>
      <c r="B19781">
        <v>7.0720520950000001</v>
      </c>
      <c r="C19781">
        <v>11.42032333</v>
      </c>
      <c r="D19781">
        <v>1.809284085</v>
      </c>
      <c r="E19781">
        <v>6.8092840849999998</v>
      </c>
    </row>
    <row r="19782" spans="1:5" x14ac:dyDescent="0.3">
      <c r="A19782">
        <v>11.272</v>
      </c>
      <c r="B19782">
        <v>7.0982033580000001</v>
      </c>
      <c r="C19782">
        <v>11.42090069</v>
      </c>
      <c r="D19782">
        <v>-6.4989160000000004E-2</v>
      </c>
      <c r="E19782">
        <v>4.9350108400000003</v>
      </c>
    </row>
    <row r="19783" spans="1:5" x14ac:dyDescent="0.3">
      <c r="A19783">
        <v>11.272</v>
      </c>
      <c r="B19783">
        <v>7.1282132000000002</v>
      </c>
      <c r="C19783">
        <v>11.42147806</v>
      </c>
      <c r="D19783">
        <v>2.7274110949999999</v>
      </c>
      <c r="E19783">
        <v>7.7274110949999999</v>
      </c>
    </row>
    <row r="19784" spans="1:5" x14ac:dyDescent="0.3">
      <c r="A19784">
        <v>11.272</v>
      </c>
      <c r="B19784">
        <v>7.1120751569999996</v>
      </c>
      <c r="C19784">
        <v>11.42205543</v>
      </c>
      <c r="D19784">
        <v>3.0923956549999998</v>
      </c>
      <c r="E19784">
        <v>8.0923956550000007</v>
      </c>
    </row>
    <row r="19785" spans="1:5" x14ac:dyDescent="0.3">
      <c r="A19785">
        <v>11.272</v>
      </c>
      <c r="B19785">
        <v>7.095808892</v>
      </c>
      <c r="C19785">
        <v>11.42263279</v>
      </c>
      <c r="D19785">
        <v>3.4684132449999998</v>
      </c>
      <c r="E19785">
        <v>8.4684132450000007</v>
      </c>
    </row>
    <row r="19786" spans="1:5" x14ac:dyDescent="0.3">
      <c r="A19786">
        <v>11.272</v>
      </c>
      <c r="B19786">
        <v>7.1151256399999996</v>
      </c>
      <c r="C19786">
        <v>11.42321016</v>
      </c>
      <c r="D19786">
        <v>3.1325022100000002</v>
      </c>
      <c r="E19786">
        <v>8.1325022100000002</v>
      </c>
    </row>
    <row r="19787" spans="1:5" x14ac:dyDescent="0.3">
      <c r="A19787">
        <v>11.272</v>
      </c>
      <c r="B19787">
        <v>7.0593164000000002</v>
      </c>
      <c r="C19787">
        <v>11.42378753</v>
      </c>
      <c r="D19787">
        <v>-0.44622507500000003</v>
      </c>
      <c r="E19787">
        <v>4.5537749249999999</v>
      </c>
    </row>
    <row r="19788" spans="1:5" x14ac:dyDescent="0.3">
      <c r="A19788">
        <v>11.272</v>
      </c>
      <c r="B19788">
        <v>7.1029505430000004</v>
      </c>
      <c r="C19788">
        <v>11.4243649</v>
      </c>
      <c r="D19788">
        <v>1.44921966</v>
      </c>
      <c r="E19788">
        <v>6.4492196599999998</v>
      </c>
    </row>
    <row r="19789" spans="1:5" x14ac:dyDescent="0.3">
      <c r="A19789">
        <v>11.272</v>
      </c>
      <c r="B19789">
        <v>7.1362017099999999</v>
      </c>
      <c r="C19789">
        <v>11.42494226</v>
      </c>
      <c r="D19789">
        <v>0.25705603999999999</v>
      </c>
      <c r="E19789">
        <v>5.2570560400000002</v>
      </c>
    </row>
    <row r="19790" spans="1:5" x14ac:dyDescent="0.3">
      <c r="A19790">
        <v>11.272</v>
      </c>
      <c r="B19790">
        <v>7.1909941220000002</v>
      </c>
      <c r="C19790">
        <v>11.42551963</v>
      </c>
      <c r="D19790">
        <v>3.2793607850000002</v>
      </c>
      <c r="E19790">
        <v>8.2793607849999997</v>
      </c>
    </row>
    <row r="19791" spans="1:5" x14ac:dyDescent="0.3">
      <c r="A19791">
        <v>11.272</v>
      </c>
      <c r="B19791">
        <v>7.139195537</v>
      </c>
      <c r="C19791">
        <v>11.426097</v>
      </c>
      <c r="D19791">
        <v>2.4545672449999998</v>
      </c>
      <c r="E19791">
        <v>7.4545672449999998</v>
      </c>
    </row>
    <row r="19792" spans="1:5" x14ac:dyDescent="0.3">
      <c r="A19792">
        <v>11.272</v>
      </c>
      <c r="B19792">
        <v>7.0959788609999999</v>
      </c>
      <c r="C19792">
        <v>11.42667436</v>
      </c>
      <c r="D19792">
        <v>2.0552908350000001</v>
      </c>
      <c r="E19792">
        <v>7.0552908350000001</v>
      </c>
    </row>
    <row r="19793" spans="1:5" x14ac:dyDescent="0.3">
      <c r="A19793">
        <v>11.272</v>
      </c>
      <c r="B19793">
        <v>7.0990889819999996</v>
      </c>
      <c r="C19793">
        <v>11.42725173</v>
      </c>
      <c r="D19793">
        <v>2.7707977399999999</v>
      </c>
      <c r="E19793">
        <v>7.7707977399999999</v>
      </c>
    </row>
    <row r="19794" spans="1:5" x14ac:dyDescent="0.3">
      <c r="A19794">
        <v>11.272</v>
      </c>
      <c r="B19794">
        <v>7.0872299659999998</v>
      </c>
      <c r="C19794">
        <v>11.4278291</v>
      </c>
      <c r="D19794">
        <v>0.427769815</v>
      </c>
      <c r="E19794">
        <v>5.4277698150000004</v>
      </c>
    </row>
    <row r="19795" spans="1:5" x14ac:dyDescent="0.3">
      <c r="A19795">
        <v>11.272</v>
      </c>
      <c r="B19795">
        <v>7.152041562</v>
      </c>
      <c r="C19795">
        <v>11.428406470000001</v>
      </c>
      <c r="D19795">
        <v>0.77784487499999999</v>
      </c>
      <c r="E19795">
        <v>5.7778448750000004</v>
      </c>
    </row>
    <row r="19796" spans="1:5" x14ac:dyDescent="0.3">
      <c r="A19796">
        <v>11.291</v>
      </c>
      <c r="B19796">
        <v>7.20197646</v>
      </c>
      <c r="C19796">
        <v>11.42898383</v>
      </c>
      <c r="D19796">
        <v>0.62740801999999996</v>
      </c>
      <c r="E19796">
        <v>5.6274080199999998</v>
      </c>
    </row>
    <row r="19797" spans="1:5" x14ac:dyDescent="0.3">
      <c r="A19797">
        <v>11.291</v>
      </c>
      <c r="B19797">
        <v>7.2469614030000002</v>
      </c>
      <c r="C19797">
        <v>11.4295612</v>
      </c>
      <c r="D19797">
        <v>1.0316045650000001</v>
      </c>
      <c r="E19797">
        <v>6.0316045650000003</v>
      </c>
    </row>
    <row r="19798" spans="1:5" x14ac:dyDescent="0.3">
      <c r="A19798">
        <v>11.291</v>
      </c>
      <c r="B19798">
        <v>7.292399595</v>
      </c>
      <c r="C19798">
        <v>11.43013857</v>
      </c>
      <c r="D19798">
        <v>0.72148696499999998</v>
      </c>
      <c r="E19798">
        <v>5.7214869650000004</v>
      </c>
    </row>
    <row r="19799" spans="1:5" x14ac:dyDescent="0.3">
      <c r="A19799">
        <v>11.291</v>
      </c>
      <c r="B19799">
        <v>7.3018015260000002</v>
      </c>
      <c r="C19799">
        <v>11.430715940000001</v>
      </c>
      <c r="D19799">
        <v>1.57714317</v>
      </c>
      <c r="E19799">
        <v>6.5771431700000003</v>
      </c>
    </row>
    <row r="19800" spans="1:5" x14ac:dyDescent="0.3">
      <c r="A19800">
        <v>11.291</v>
      </c>
      <c r="B19800">
        <v>7.361534947</v>
      </c>
      <c r="C19800">
        <v>11.4312933</v>
      </c>
      <c r="D19800">
        <v>0.76800460500000001</v>
      </c>
      <c r="E19800">
        <v>5.7680046049999998</v>
      </c>
    </row>
    <row r="19801" spans="1:5" x14ac:dyDescent="0.3">
      <c r="A19801">
        <v>11.291</v>
      </c>
      <c r="B19801">
        <v>7.4116338490000002</v>
      </c>
      <c r="C19801">
        <v>11.43187067</v>
      </c>
      <c r="D19801">
        <v>3.8693297000000002</v>
      </c>
      <c r="E19801">
        <v>8.8693296999999998</v>
      </c>
    </row>
    <row r="19802" spans="1:5" x14ac:dyDescent="0.3">
      <c r="A19802">
        <v>11.291</v>
      </c>
      <c r="B19802">
        <v>7.3495924370000001</v>
      </c>
      <c r="C19802">
        <v>11.432448040000001</v>
      </c>
      <c r="D19802">
        <v>3.653291045</v>
      </c>
      <c r="E19802">
        <v>8.6532910449999996</v>
      </c>
    </row>
    <row r="19803" spans="1:5" x14ac:dyDescent="0.3">
      <c r="A19803">
        <v>11.291</v>
      </c>
      <c r="B19803">
        <v>7.298211319</v>
      </c>
      <c r="C19803">
        <v>11.4330254</v>
      </c>
      <c r="D19803">
        <v>1.5271963449999999</v>
      </c>
      <c r="E19803">
        <v>6.5271963450000001</v>
      </c>
    </row>
    <row r="19804" spans="1:5" x14ac:dyDescent="0.3">
      <c r="A19804">
        <v>11.291</v>
      </c>
      <c r="B19804">
        <v>7.3269001779999998</v>
      </c>
      <c r="C19804">
        <v>11.43360277</v>
      </c>
      <c r="D19804">
        <v>1.7621700650000001</v>
      </c>
      <c r="E19804">
        <v>6.7621700650000003</v>
      </c>
    </row>
    <row r="19805" spans="1:5" x14ac:dyDescent="0.3">
      <c r="A19805">
        <v>11.291</v>
      </c>
      <c r="B19805">
        <v>7.3370595119999997</v>
      </c>
      <c r="C19805">
        <v>11.43418014</v>
      </c>
      <c r="D19805">
        <v>1.549560595</v>
      </c>
      <c r="E19805">
        <v>6.549560595</v>
      </c>
    </row>
    <row r="19806" spans="1:5" x14ac:dyDescent="0.3">
      <c r="A19806">
        <v>11.291</v>
      </c>
      <c r="B19806">
        <v>7.3705253749999997</v>
      </c>
      <c r="C19806">
        <v>11.434757510000001</v>
      </c>
      <c r="D19806">
        <v>5.1053272500000002</v>
      </c>
      <c r="E19806">
        <v>10.10532725</v>
      </c>
    </row>
    <row r="19807" spans="1:5" x14ac:dyDescent="0.3">
      <c r="A19807">
        <v>11.291</v>
      </c>
      <c r="B19807">
        <v>7.3322974170000004</v>
      </c>
      <c r="C19807">
        <v>11.43533487</v>
      </c>
      <c r="D19807">
        <v>2.05275622</v>
      </c>
      <c r="E19807">
        <v>7.05275622</v>
      </c>
    </row>
    <row r="19808" spans="1:5" x14ac:dyDescent="0.3">
      <c r="A19808">
        <v>11.291</v>
      </c>
      <c r="B19808">
        <v>7.3450748590000003</v>
      </c>
      <c r="C19808">
        <v>11.43591224</v>
      </c>
      <c r="D19808">
        <v>1.873991315</v>
      </c>
      <c r="E19808">
        <v>6.8739913149999996</v>
      </c>
    </row>
    <row r="19809" spans="1:5" x14ac:dyDescent="0.3">
      <c r="A19809">
        <v>11.291</v>
      </c>
      <c r="B19809">
        <v>7.2918270710000002</v>
      </c>
      <c r="C19809">
        <v>11.436489610000001</v>
      </c>
      <c r="D19809">
        <v>3.3756761549999998</v>
      </c>
      <c r="E19809">
        <v>8.3756761550000007</v>
      </c>
    </row>
    <row r="19810" spans="1:5" x14ac:dyDescent="0.3">
      <c r="A19810">
        <v>11.291</v>
      </c>
      <c r="B19810">
        <v>7.2481899460000001</v>
      </c>
      <c r="C19810">
        <v>11.43706697</v>
      </c>
      <c r="D19810">
        <v>3.3621085100000001</v>
      </c>
      <c r="E19810">
        <v>8.3621085100000005</v>
      </c>
    </row>
    <row r="19811" spans="1:5" x14ac:dyDescent="0.3">
      <c r="A19811">
        <v>11.291</v>
      </c>
      <c r="B19811">
        <v>7.2347773599999998</v>
      </c>
      <c r="C19811">
        <v>11.43764434</v>
      </c>
      <c r="D19811">
        <v>3.1284766450000001</v>
      </c>
      <c r="E19811">
        <v>8.1284766449999992</v>
      </c>
    </row>
    <row r="19812" spans="1:5" x14ac:dyDescent="0.3">
      <c r="A19812">
        <v>11.291</v>
      </c>
      <c r="B19812">
        <v>7.1736335000000002</v>
      </c>
      <c r="C19812">
        <v>11.438221710000001</v>
      </c>
      <c r="D19812">
        <v>3.9030251699999998</v>
      </c>
      <c r="E19812">
        <v>8.9030251699999994</v>
      </c>
    </row>
    <row r="19813" spans="1:5" x14ac:dyDescent="0.3">
      <c r="A19813">
        <v>11.291</v>
      </c>
      <c r="B19813">
        <v>7.1243397110000002</v>
      </c>
      <c r="C19813">
        <v>11.438799080000001</v>
      </c>
      <c r="D19813">
        <v>4.0231957400000002</v>
      </c>
      <c r="E19813">
        <v>9.0231957400000002</v>
      </c>
    </row>
    <row r="19814" spans="1:5" x14ac:dyDescent="0.3">
      <c r="A19814">
        <v>11.291</v>
      </c>
      <c r="B19814">
        <v>7.0550880659999997</v>
      </c>
      <c r="C19814">
        <v>11.43937644</v>
      </c>
      <c r="D19814">
        <v>0.83658830500000003</v>
      </c>
      <c r="E19814">
        <v>5.8365883050000003</v>
      </c>
    </row>
    <row r="19815" spans="1:5" x14ac:dyDescent="0.3">
      <c r="A19815">
        <v>11.301</v>
      </c>
      <c r="B19815">
        <v>7.0813108939999996</v>
      </c>
      <c r="C19815">
        <v>11.43995381</v>
      </c>
      <c r="D19815">
        <v>2.3689867150000001</v>
      </c>
      <c r="E19815">
        <v>7.3689867150000001</v>
      </c>
    </row>
    <row r="19816" spans="1:5" x14ac:dyDescent="0.3">
      <c r="A19816">
        <v>11.301</v>
      </c>
      <c r="B19816">
        <v>7.0639562360000001</v>
      </c>
      <c r="C19816">
        <v>11.440531180000001</v>
      </c>
      <c r="D19816">
        <v>2.8879864099999999</v>
      </c>
      <c r="E19816">
        <v>7.8879864099999999</v>
      </c>
    </row>
    <row r="19817" spans="1:5" x14ac:dyDescent="0.3">
      <c r="A19817">
        <v>11.301</v>
      </c>
      <c r="B19817">
        <v>7.0352047569999998</v>
      </c>
      <c r="C19817">
        <v>11.441108549999999</v>
      </c>
      <c r="D19817">
        <v>2.30234125</v>
      </c>
      <c r="E19817">
        <v>7.3023412499999996</v>
      </c>
    </row>
    <row r="19818" spans="1:5" x14ac:dyDescent="0.3">
      <c r="A19818">
        <v>11.301</v>
      </c>
      <c r="B19818">
        <v>7.0117103670000001</v>
      </c>
      <c r="C19818">
        <v>11.44168591</v>
      </c>
      <c r="D19818">
        <v>1.7456205199999999</v>
      </c>
      <c r="E19818">
        <v>6.7456205200000001</v>
      </c>
    </row>
    <row r="19819" spans="1:5" x14ac:dyDescent="0.3">
      <c r="A19819">
        <v>11.301</v>
      </c>
      <c r="B19819">
        <v>7.0180975959999996</v>
      </c>
      <c r="C19819">
        <v>11.442263280000001</v>
      </c>
      <c r="D19819">
        <v>3.9054106900000001</v>
      </c>
      <c r="E19819">
        <v>8.9054106900000001</v>
      </c>
    </row>
    <row r="19820" spans="1:5" x14ac:dyDescent="0.3">
      <c r="A19820">
        <v>11.301</v>
      </c>
      <c r="B19820">
        <v>6.9775586660000002</v>
      </c>
      <c r="C19820">
        <v>11.442840650000001</v>
      </c>
      <c r="D19820">
        <v>3.0739078750000002</v>
      </c>
      <c r="E19820">
        <v>8.0739078749999997</v>
      </c>
    </row>
    <row r="19821" spans="1:5" x14ac:dyDescent="0.3">
      <c r="A19821">
        <v>11.301</v>
      </c>
      <c r="B19821">
        <v>6.9718274539999996</v>
      </c>
      <c r="C19821">
        <v>11.44341801</v>
      </c>
      <c r="D19821">
        <v>0.80363830999999997</v>
      </c>
      <c r="E19821">
        <v>5.8036383100000002</v>
      </c>
    </row>
    <row r="19822" spans="1:5" x14ac:dyDescent="0.3">
      <c r="A19822">
        <v>11.301</v>
      </c>
      <c r="B19822">
        <v>7.0131237869999996</v>
      </c>
      <c r="C19822">
        <v>11.44399538</v>
      </c>
      <c r="D19822">
        <v>-0.28445700000000002</v>
      </c>
      <c r="E19822">
        <v>4.7155430000000003</v>
      </c>
    </row>
    <row r="19823" spans="1:5" x14ac:dyDescent="0.3">
      <c r="A19823">
        <v>11.301</v>
      </c>
      <c r="B19823">
        <v>7.0787941710000002</v>
      </c>
      <c r="C19823">
        <v>11.444572750000001</v>
      </c>
      <c r="D19823">
        <v>0.89756815999999995</v>
      </c>
      <c r="E19823">
        <v>5.8975681599999996</v>
      </c>
    </row>
    <row r="19824" spans="1:5" x14ac:dyDescent="0.3">
      <c r="A19824">
        <v>11.301</v>
      </c>
      <c r="B19824">
        <v>7.0944312539999999</v>
      </c>
      <c r="C19824">
        <v>11.445150119999999</v>
      </c>
      <c r="D19824">
        <v>0.88638603500000002</v>
      </c>
      <c r="E19824">
        <v>5.8863860350000001</v>
      </c>
    </row>
    <row r="19825" spans="1:5" x14ac:dyDescent="0.3">
      <c r="A19825">
        <v>11.301</v>
      </c>
      <c r="B19825">
        <v>7.1171175499999997</v>
      </c>
      <c r="C19825">
        <v>11.44572748</v>
      </c>
      <c r="D19825">
        <v>3.406687915</v>
      </c>
      <c r="E19825">
        <v>8.4066879149999991</v>
      </c>
    </row>
    <row r="19826" spans="1:5" x14ac:dyDescent="0.3">
      <c r="A19826">
        <v>11.301</v>
      </c>
      <c r="B19826">
        <v>7.0698812719999999</v>
      </c>
      <c r="C19826">
        <v>11.446304850000001</v>
      </c>
      <c r="D19826">
        <v>0.39153972999999997</v>
      </c>
      <c r="E19826">
        <v>5.3915397299999999</v>
      </c>
    </row>
    <row r="19827" spans="1:5" x14ac:dyDescent="0.3">
      <c r="A19827">
        <v>11.301</v>
      </c>
      <c r="B19827">
        <v>7.1055865420000002</v>
      </c>
      <c r="C19827">
        <v>11.446882220000001</v>
      </c>
      <c r="D19827">
        <v>0.29507526499999998</v>
      </c>
      <c r="E19827">
        <v>5.2950752650000004</v>
      </c>
    </row>
    <row r="19828" spans="1:5" x14ac:dyDescent="0.3">
      <c r="A19828">
        <v>11.301</v>
      </c>
      <c r="B19828">
        <v>7.1144845319999996</v>
      </c>
      <c r="C19828">
        <v>11.44745958</v>
      </c>
      <c r="D19828">
        <v>3.6057297400000001</v>
      </c>
      <c r="E19828">
        <v>8.6057297399999992</v>
      </c>
    </row>
    <row r="19829" spans="1:5" x14ac:dyDescent="0.3">
      <c r="A19829">
        <v>11.301</v>
      </c>
      <c r="B19829">
        <v>7.0700542220000004</v>
      </c>
      <c r="C19829">
        <v>11.448036950000001</v>
      </c>
      <c r="D19829">
        <v>2.9263038250000002</v>
      </c>
      <c r="E19829">
        <v>7.9263038249999997</v>
      </c>
    </row>
    <row r="19830" spans="1:5" x14ac:dyDescent="0.3">
      <c r="A19830">
        <v>11.301</v>
      </c>
      <c r="B19830">
        <v>7.0400682359999998</v>
      </c>
      <c r="C19830">
        <v>11.448614320000001</v>
      </c>
      <c r="D19830">
        <v>2.4508398699999998</v>
      </c>
      <c r="E19830">
        <v>7.4508398700000003</v>
      </c>
    </row>
    <row r="19831" spans="1:5" x14ac:dyDescent="0.3">
      <c r="A19831">
        <v>11.301</v>
      </c>
      <c r="B19831">
        <v>6.9984975680000003</v>
      </c>
      <c r="C19831">
        <v>11.449191689999999</v>
      </c>
      <c r="D19831">
        <v>3.1168472349999998</v>
      </c>
      <c r="E19831">
        <v>8.1168472349999998</v>
      </c>
    </row>
    <row r="19832" spans="1:5" x14ac:dyDescent="0.3">
      <c r="A19832">
        <v>11.301</v>
      </c>
      <c r="B19832">
        <v>6.9805733669999999</v>
      </c>
      <c r="C19832">
        <v>11.44976905</v>
      </c>
      <c r="D19832">
        <v>1.43550292</v>
      </c>
      <c r="E19832">
        <v>6.4355029200000002</v>
      </c>
    </row>
    <row r="19833" spans="1:5" x14ac:dyDescent="0.3">
      <c r="A19833">
        <v>11.301</v>
      </c>
      <c r="B19833">
        <v>7.0160192119999998</v>
      </c>
      <c r="C19833">
        <v>11.450346420000001</v>
      </c>
      <c r="D19833">
        <v>1.9205089550000001</v>
      </c>
      <c r="E19833">
        <v>6.9205089549999999</v>
      </c>
    </row>
    <row r="19834" spans="1:5" x14ac:dyDescent="0.3">
      <c r="A19834">
        <v>11.301</v>
      </c>
      <c r="B19834">
        <v>7.0431604659999998</v>
      </c>
      <c r="C19834">
        <v>11.450923789999999</v>
      </c>
      <c r="D19834">
        <v>2.2790824299999999</v>
      </c>
      <c r="E19834">
        <v>7.2790824299999999</v>
      </c>
    </row>
    <row r="19835" spans="1:5" x14ac:dyDescent="0.3">
      <c r="A19835">
        <v>11.301</v>
      </c>
      <c r="B19835">
        <v>7.048673999</v>
      </c>
      <c r="C19835">
        <v>11.45150115</v>
      </c>
      <c r="D19835">
        <v>4.4342506549999996</v>
      </c>
      <c r="E19835">
        <v>9.4342506549999996</v>
      </c>
    </row>
    <row r="19836" spans="1:5" x14ac:dyDescent="0.3">
      <c r="A19836">
        <v>11.301</v>
      </c>
      <c r="B19836">
        <v>6.9908639040000002</v>
      </c>
      <c r="C19836">
        <v>11.452078520000001</v>
      </c>
      <c r="D19836">
        <v>0.34204019000000002</v>
      </c>
      <c r="E19836">
        <v>5.3420401899999996</v>
      </c>
    </row>
    <row r="19837" spans="1:5" x14ac:dyDescent="0.3">
      <c r="A19837">
        <v>11.301</v>
      </c>
      <c r="B19837">
        <v>7.0785794739999996</v>
      </c>
      <c r="C19837">
        <v>11.452655890000001</v>
      </c>
      <c r="D19837">
        <v>1.73548206</v>
      </c>
      <c r="E19837">
        <v>6.7354820599999998</v>
      </c>
    </row>
    <row r="19838" spans="1:5" x14ac:dyDescent="0.3">
      <c r="A19838">
        <v>11.301</v>
      </c>
      <c r="B19838">
        <v>7.097243186</v>
      </c>
      <c r="C19838">
        <v>11.453233259999999</v>
      </c>
      <c r="D19838">
        <v>3.1117780050000001</v>
      </c>
      <c r="E19838">
        <v>8.1117780049999997</v>
      </c>
    </row>
    <row r="19839" spans="1:5" x14ac:dyDescent="0.3">
      <c r="A19839">
        <v>11.301</v>
      </c>
      <c r="B19839">
        <v>7.0830195229999999</v>
      </c>
      <c r="C19839">
        <v>11.45381062</v>
      </c>
      <c r="D19839">
        <v>2.9966766649999999</v>
      </c>
      <c r="E19839">
        <v>7.9966766649999999</v>
      </c>
    </row>
    <row r="19840" spans="1:5" x14ac:dyDescent="0.3">
      <c r="A19840">
        <v>11.301</v>
      </c>
      <c r="B19840">
        <v>7.0493836910000001</v>
      </c>
      <c r="C19840">
        <v>11.454387990000001</v>
      </c>
      <c r="D19840">
        <v>0.68943153999999995</v>
      </c>
      <c r="E19840">
        <v>5.6894315400000002</v>
      </c>
    </row>
    <row r="19841" spans="1:5" x14ac:dyDescent="0.3">
      <c r="A19841">
        <v>11.301</v>
      </c>
      <c r="B19841">
        <v>7.0252452109999997</v>
      </c>
      <c r="C19841">
        <v>11.454965359999999</v>
      </c>
      <c r="D19841">
        <v>0.29373340999999997</v>
      </c>
      <c r="E19841">
        <v>5.2937334099999998</v>
      </c>
    </row>
    <row r="19842" spans="1:5" x14ac:dyDescent="0.3">
      <c r="A19842">
        <v>11.301</v>
      </c>
      <c r="B19842">
        <v>7.0948218829999998</v>
      </c>
      <c r="C19842">
        <v>11.455542729999999</v>
      </c>
      <c r="D19842">
        <v>2.2107969199999999</v>
      </c>
      <c r="E19842">
        <v>7.2107969199999999</v>
      </c>
    </row>
    <row r="19843" spans="1:5" x14ac:dyDescent="0.3">
      <c r="A19843">
        <v>11.301</v>
      </c>
      <c r="B19843">
        <v>7.1395205639999997</v>
      </c>
      <c r="C19843">
        <v>11.456120090000001</v>
      </c>
      <c r="D19843">
        <v>2.1778469249999999</v>
      </c>
      <c r="E19843">
        <v>7.1778469249999999</v>
      </c>
    </row>
    <row r="19844" spans="1:5" x14ac:dyDescent="0.3">
      <c r="A19844">
        <v>11.301</v>
      </c>
      <c r="B19844">
        <v>7.154283951</v>
      </c>
      <c r="C19844">
        <v>11.456697460000001</v>
      </c>
      <c r="D19844">
        <v>3.6683496400000002</v>
      </c>
      <c r="E19844">
        <v>8.6683496400000006</v>
      </c>
    </row>
    <row r="19845" spans="1:5" x14ac:dyDescent="0.3">
      <c r="A19845">
        <v>11.301</v>
      </c>
      <c r="B19845">
        <v>7.1323580409999998</v>
      </c>
      <c r="C19845">
        <v>11.457274829999999</v>
      </c>
      <c r="D19845">
        <v>3.2745897450000001</v>
      </c>
      <c r="E19845">
        <v>8.2745897450000001</v>
      </c>
    </row>
    <row r="19846" spans="1:5" x14ac:dyDescent="0.3">
      <c r="A19846">
        <v>11.301</v>
      </c>
      <c r="B19846">
        <v>7.0700542220000004</v>
      </c>
      <c r="C19846">
        <v>11.457852190000001</v>
      </c>
      <c r="D19846">
        <v>2.8766551900000001</v>
      </c>
      <c r="E19846">
        <v>7.8766551900000001</v>
      </c>
    </row>
    <row r="19847" spans="1:5" x14ac:dyDescent="0.3">
      <c r="A19847">
        <v>11.311999999999999</v>
      </c>
      <c r="B19847">
        <v>7.0391498099999996</v>
      </c>
      <c r="C19847">
        <v>11.458429560000001</v>
      </c>
      <c r="D19847">
        <v>3.3035141750000001</v>
      </c>
      <c r="E19847">
        <v>8.3035141750000001</v>
      </c>
    </row>
    <row r="19848" spans="1:5" x14ac:dyDescent="0.3">
      <c r="A19848">
        <v>11.311999999999999</v>
      </c>
      <c r="B19848">
        <v>7.0521658040000004</v>
      </c>
      <c r="C19848">
        <v>11.459006929999999</v>
      </c>
      <c r="D19848">
        <v>1.1915834999999999</v>
      </c>
      <c r="E19848">
        <v>6.1915835000000001</v>
      </c>
    </row>
    <row r="19849" spans="1:5" x14ac:dyDescent="0.3">
      <c r="A19849">
        <v>11.311999999999999</v>
      </c>
      <c r="B19849">
        <v>7.0655127880000004</v>
      </c>
      <c r="C19849">
        <v>11.4595843</v>
      </c>
      <c r="D19849">
        <v>4.5638142100000003</v>
      </c>
      <c r="E19849">
        <v>9.5638142100000003</v>
      </c>
    </row>
    <row r="19850" spans="1:5" x14ac:dyDescent="0.3">
      <c r="A19850">
        <v>11.311999999999999</v>
      </c>
      <c r="B19850">
        <v>7.0141465790000002</v>
      </c>
      <c r="C19850">
        <v>11.460161660000001</v>
      </c>
      <c r="D19850">
        <v>3.2729496999999999</v>
      </c>
      <c r="E19850">
        <v>8.2729496999999999</v>
      </c>
    </row>
    <row r="19851" spans="1:5" x14ac:dyDescent="0.3">
      <c r="A19851">
        <v>11.311999999999999</v>
      </c>
      <c r="B19851">
        <v>7.0204532970000004</v>
      </c>
      <c r="C19851">
        <v>11.460739029999999</v>
      </c>
      <c r="D19851">
        <v>0.76725913000000001</v>
      </c>
      <c r="E19851">
        <v>5.7672591300000002</v>
      </c>
    </row>
    <row r="19852" spans="1:5" x14ac:dyDescent="0.3">
      <c r="A19852">
        <v>11.311999999999999</v>
      </c>
      <c r="B19852">
        <v>7.0395016750000003</v>
      </c>
      <c r="C19852">
        <v>11.461316399999999</v>
      </c>
      <c r="D19852">
        <v>1.0842350999999999</v>
      </c>
      <c r="E19852">
        <v>6.0842350999999999</v>
      </c>
    </row>
    <row r="19853" spans="1:5" x14ac:dyDescent="0.3">
      <c r="A19853">
        <v>11.311999999999999</v>
      </c>
      <c r="B19853">
        <v>7.0681159869999997</v>
      </c>
      <c r="C19853">
        <v>11.461893760000001</v>
      </c>
      <c r="D19853">
        <v>2.9616393400000001</v>
      </c>
      <c r="E19853">
        <v>7.9616393399999996</v>
      </c>
    </row>
    <row r="19854" spans="1:5" x14ac:dyDescent="0.3">
      <c r="A19854">
        <v>11.311999999999999</v>
      </c>
      <c r="B19854">
        <v>7.0638816889999996</v>
      </c>
      <c r="C19854">
        <v>11.462471130000001</v>
      </c>
      <c r="D19854">
        <v>2.2701367299999999</v>
      </c>
      <c r="E19854">
        <v>7.2701367299999999</v>
      </c>
    </row>
    <row r="19855" spans="1:5" x14ac:dyDescent="0.3">
      <c r="A19855">
        <v>11.311999999999999</v>
      </c>
      <c r="B19855">
        <v>7.0353478880000004</v>
      </c>
      <c r="C19855">
        <v>11.463048499999999</v>
      </c>
      <c r="D19855">
        <v>3.2228537799999999</v>
      </c>
      <c r="E19855">
        <v>8.2228537799999994</v>
      </c>
    </row>
    <row r="19856" spans="1:5" x14ac:dyDescent="0.3">
      <c r="A19856">
        <v>11.311999999999999</v>
      </c>
      <c r="B19856">
        <v>6.9899574060000003</v>
      </c>
      <c r="C19856">
        <v>11.46362587</v>
      </c>
      <c r="D19856">
        <v>3.1939293499999999</v>
      </c>
      <c r="E19856">
        <v>8.1939293499999994</v>
      </c>
    </row>
    <row r="19857" spans="1:5" x14ac:dyDescent="0.3">
      <c r="A19857">
        <v>11.311999999999999</v>
      </c>
      <c r="B19857">
        <v>6.9456433899999999</v>
      </c>
      <c r="C19857">
        <v>11.464203230000001</v>
      </c>
      <c r="D19857">
        <v>2.6916282950000001</v>
      </c>
      <c r="E19857">
        <v>7.6916282950000001</v>
      </c>
    </row>
    <row r="19858" spans="1:5" x14ac:dyDescent="0.3">
      <c r="A19858">
        <v>11.311999999999999</v>
      </c>
      <c r="B19858">
        <v>6.9570312660000004</v>
      </c>
      <c r="C19858">
        <v>11.464780599999999</v>
      </c>
      <c r="D19858">
        <v>-0.78839809999999999</v>
      </c>
      <c r="E19858">
        <v>4.2116018999999998</v>
      </c>
    </row>
    <row r="19859" spans="1:5" x14ac:dyDescent="0.3">
      <c r="A19859">
        <v>11.311999999999999</v>
      </c>
      <c r="B19859">
        <v>7.0038381510000001</v>
      </c>
      <c r="C19859">
        <v>11.465357969999999</v>
      </c>
      <c r="D19859">
        <v>1.1938199249999999</v>
      </c>
      <c r="E19859">
        <v>6.1938199249999997</v>
      </c>
    </row>
    <row r="19860" spans="1:5" x14ac:dyDescent="0.3">
      <c r="A19860">
        <v>11.311999999999999</v>
      </c>
      <c r="B19860">
        <v>7.0425342669999997</v>
      </c>
      <c r="C19860">
        <v>11.465935330000001</v>
      </c>
      <c r="D19860">
        <v>2.6914791999999998</v>
      </c>
      <c r="E19860">
        <v>7.6914791999999998</v>
      </c>
    </row>
    <row r="19861" spans="1:5" x14ac:dyDescent="0.3">
      <c r="A19861">
        <v>11.327999999999999</v>
      </c>
      <c r="B19861">
        <v>7.0472426869999998</v>
      </c>
      <c r="C19861">
        <v>11.466512699999999</v>
      </c>
      <c r="D19861">
        <v>7.1283669999999993E-2</v>
      </c>
      <c r="E19861">
        <v>5.0712836699999997</v>
      </c>
    </row>
    <row r="19862" spans="1:5" x14ac:dyDescent="0.3">
      <c r="A19862">
        <v>11.327999999999999</v>
      </c>
      <c r="B19862">
        <v>7.0738859630000004</v>
      </c>
      <c r="C19862">
        <v>11.467090069999999</v>
      </c>
      <c r="D19862">
        <v>1.438335725</v>
      </c>
      <c r="E19862">
        <v>6.438335725</v>
      </c>
    </row>
    <row r="19863" spans="1:5" x14ac:dyDescent="0.3">
      <c r="A19863">
        <v>11.327999999999999</v>
      </c>
      <c r="B19863">
        <v>7.1060547009999997</v>
      </c>
      <c r="C19863">
        <v>11.46766744</v>
      </c>
      <c r="D19863">
        <v>0.56061346000000001</v>
      </c>
      <c r="E19863">
        <v>5.5606134599999999</v>
      </c>
    </row>
    <row r="19864" spans="1:5" x14ac:dyDescent="0.3">
      <c r="A19864">
        <v>11.327999999999999</v>
      </c>
      <c r="B19864">
        <v>7.150300133</v>
      </c>
      <c r="C19864">
        <v>11.468244800000001</v>
      </c>
      <c r="D19864">
        <v>2.147729735</v>
      </c>
      <c r="E19864">
        <v>7.1477297350000004</v>
      </c>
    </row>
    <row r="19865" spans="1:5" x14ac:dyDescent="0.3">
      <c r="A19865">
        <v>11.327999999999999</v>
      </c>
      <c r="B19865">
        <v>7.1236836930000003</v>
      </c>
      <c r="C19865">
        <v>11.468822169999999</v>
      </c>
      <c r="D19865">
        <v>1.5012538150000001</v>
      </c>
      <c r="E19865">
        <v>6.5012538150000001</v>
      </c>
    </row>
    <row r="19866" spans="1:5" x14ac:dyDescent="0.3">
      <c r="A19866">
        <v>11.327999999999999</v>
      </c>
      <c r="B19866">
        <v>7.1727031480000001</v>
      </c>
      <c r="C19866">
        <v>11.46939954</v>
      </c>
      <c r="D19866">
        <v>1.4504124199999999</v>
      </c>
      <c r="E19866">
        <v>6.4504124200000001</v>
      </c>
    </row>
    <row r="19867" spans="1:5" x14ac:dyDescent="0.3">
      <c r="A19867">
        <v>11.327999999999999</v>
      </c>
      <c r="B19867">
        <v>7.1641957869999997</v>
      </c>
      <c r="C19867">
        <v>11.46997691</v>
      </c>
      <c r="D19867">
        <v>1.1276217449999999</v>
      </c>
      <c r="E19867">
        <v>6.1276217449999999</v>
      </c>
    </row>
    <row r="19868" spans="1:5" x14ac:dyDescent="0.3">
      <c r="A19868">
        <v>11.327999999999999</v>
      </c>
      <c r="B19868">
        <v>7.1806290380000002</v>
      </c>
      <c r="C19868">
        <v>11.470554269999999</v>
      </c>
      <c r="D19868">
        <v>2.06498201</v>
      </c>
      <c r="E19868">
        <v>7.0649820099999996</v>
      </c>
    </row>
    <row r="19869" spans="1:5" x14ac:dyDescent="0.3">
      <c r="A19869">
        <v>11.327999999999999</v>
      </c>
      <c r="B19869">
        <v>7.1938418369999999</v>
      </c>
      <c r="C19869">
        <v>11.471131639999999</v>
      </c>
      <c r="D19869">
        <v>1.878464165</v>
      </c>
      <c r="E19869">
        <v>6.8784641649999996</v>
      </c>
    </row>
    <row r="19870" spans="1:5" x14ac:dyDescent="0.3">
      <c r="A19870">
        <v>11.327999999999999</v>
      </c>
      <c r="B19870">
        <v>7.2180369730000002</v>
      </c>
      <c r="C19870">
        <v>11.47170901</v>
      </c>
      <c r="D19870">
        <v>2.7873472850000001</v>
      </c>
      <c r="E19870">
        <v>7.7873472850000001</v>
      </c>
    </row>
    <row r="19871" spans="1:5" x14ac:dyDescent="0.3">
      <c r="A19871">
        <v>11.327999999999999</v>
      </c>
      <c r="B19871">
        <v>7.2232702079999997</v>
      </c>
      <c r="C19871">
        <v>11.472286370000001</v>
      </c>
      <c r="D19871">
        <v>2.8684549650000002</v>
      </c>
      <c r="E19871">
        <v>7.8684549649999997</v>
      </c>
    </row>
    <row r="19872" spans="1:5" x14ac:dyDescent="0.3">
      <c r="A19872">
        <v>11.327999999999999</v>
      </c>
      <c r="B19872">
        <v>7.2540672710000003</v>
      </c>
      <c r="C19872">
        <v>11.472863739999999</v>
      </c>
      <c r="D19872">
        <v>2.9990621850000001</v>
      </c>
      <c r="E19872">
        <v>7.9990621849999997</v>
      </c>
    </row>
    <row r="19873" spans="1:5" x14ac:dyDescent="0.3">
      <c r="A19873">
        <v>11.327999999999999</v>
      </c>
      <c r="B19873">
        <v>7.2214423029999999</v>
      </c>
      <c r="C19873">
        <v>11.47344111</v>
      </c>
      <c r="D19873">
        <v>1.6794223399999999</v>
      </c>
      <c r="E19873">
        <v>6.6794223400000003</v>
      </c>
    </row>
    <row r="19874" spans="1:5" x14ac:dyDescent="0.3">
      <c r="A19874">
        <v>11.327999999999999</v>
      </c>
      <c r="B19874">
        <v>7.2779642180000002</v>
      </c>
      <c r="C19874">
        <v>11.47401848</v>
      </c>
      <c r="D19874">
        <v>2.0207007950000002</v>
      </c>
      <c r="E19874">
        <v>7.0207007949999998</v>
      </c>
    </row>
    <row r="19875" spans="1:5" x14ac:dyDescent="0.3">
      <c r="A19875">
        <v>11.327999999999999</v>
      </c>
      <c r="B19875">
        <v>7.2568821850000003</v>
      </c>
      <c r="C19875">
        <v>11.474595839999999</v>
      </c>
      <c r="D19875">
        <v>1.04487402</v>
      </c>
      <c r="E19875">
        <v>6.04487402</v>
      </c>
    </row>
    <row r="19876" spans="1:5" x14ac:dyDescent="0.3">
      <c r="A19876">
        <v>11.327999999999999</v>
      </c>
      <c r="B19876">
        <v>7.2499880320000001</v>
      </c>
      <c r="C19876">
        <v>11.475173209999999</v>
      </c>
      <c r="D19876">
        <v>2.1768032599999998</v>
      </c>
      <c r="E19876">
        <v>7.1768032599999998</v>
      </c>
    </row>
    <row r="19877" spans="1:5" x14ac:dyDescent="0.3">
      <c r="A19877">
        <v>11.337999999999999</v>
      </c>
      <c r="B19877">
        <v>7.2310589309999997</v>
      </c>
      <c r="C19877">
        <v>11.47575058</v>
      </c>
      <c r="D19877">
        <v>0.73997474500000004</v>
      </c>
      <c r="E19877">
        <v>5.7399747449999996</v>
      </c>
    </row>
    <row r="19878" spans="1:5" x14ac:dyDescent="0.3">
      <c r="A19878">
        <v>11.337999999999999</v>
      </c>
      <c r="B19878">
        <v>7.2451364800000002</v>
      </c>
      <c r="C19878">
        <v>11.476327939999999</v>
      </c>
      <c r="D19878">
        <v>1.3842142399999999</v>
      </c>
      <c r="E19878">
        <v>6.3842142400000004</v>
      </c>
    </row>
    <row r="19879" spans="1:5" x14ac:dyDescent="0.3">
      <c r="A19879">
        <v>11.337999999999999</v>
      </c>
      <c r="B19879">
        <v>7.2822134250000001</v>
      </c>
      <c r="C19879">
        <v>11.476905309999999</v>
      </c>
      <c r="D19879">
        <v>1.427004505</v>
      </c>
      <c r="E19879">
        <v>6.4270045050000002</v>
      </c>
    </row>
    <row r="19880" spans="1:5" x14ac:dyDescent="0.3">
      <c r="A19880">
        <v>11.337999999999999</v>
      </c>
      <c r="B19880">
        <v>7.3245951700000003</v>
      </c>
      <c r="C19880">
        <v>11.47748268</v>
      </c>
      <c r="D19880">
        <v>0.37230647500000003</v>
      </c>
      <c r="E19880">
        <v>5.3723064750000002</v>
      </c>
    </row>
    <row r="19881" spans="1:5" x14ac:dyDescent="0.3">
      <c r="A19881">
        <v>11.337999999999999</v>
      </c>
      <c r="B19881">
        <v>7.3892666169999996</v>
      </c>
      <c r="C19881">
        <v>11.47806005</v>
      </c>
      <c r="D19881">
        <v>2.2206371900000001</v>
      </c>
      <c r="E19881">
        <v>7.2206371899999997</v>
      </c>
    </row>
    <row r="19882" spans="1:5" x14ac:dyDescent="0.3">
      <c r="A19882">
        <v>11.337999999999999</v>
      </c>
      <c r="B19882">
        <v>7.3235216860000003</v>
      </c>
      <c r="C19882">
        <v>11.478637409999999</v>
      </c>
      <c r="D19882">
        <v>3.2077951850000002</v>
      </c>
      <c r="E19882">
        <v>8.2077951850000002</v>
      </c>
    </row>
    <row r="19883" spans="1:5" x14ac:dyDescent="0.3">
      <c r="A19883">
        <v>11.337999999999999</v>
      </c>
      <c r="B19883">
        <v>7.3279170059999998</v>
      </c>
      <c r="C19883">
        <v>11.47921478</v>
      </c>
      <c r="D19883">
        <v>3.2775716450000001</v>
      </c>
      <c r="E19883">
        <v>8.2775716450000001</v>
      </c>
    </row>
    <row r="19884" spans="1:5" x14ac:dyDescent="0.3">
      <c r="A19884">
        <v>11.339</v>
      </c>
      <c r="B19884">
        <v>7.327427975</v>
      </c>
      <c r="C19884">
        <v>11.47979215</v>
      </c>
      <c r="D19884">
        <v>2.5547590850000002</v>
      </c>
      <c r="E19884">
        <v>7.5547590849999997</v>
      </c>
    </row>
    <row r="19885" spans="1:5" x14ac:dyDescent="0.3">
      <c r="A19885">
        <v>11.339</v>
      </c>
      <c r="B19885">
        <v>7.3075237919999996</v>
      </c>
      <c r="C19885">
        <v>11.48036952</v>
      </c>
      <c r="D19885">
        <v>1.5437458900000001</v>
      </c>
      <c r="E19885">
        <v>6.5437458900000003</v>
      </c>
    </row>
    <row r="19886" spans="1:5" x14ac:dyDescent="0.3">
      <c r="A19886">
        <v>11.339</v>
      </c>
      <c r="B19886">
        <v>7.3091876920000001</v>
      </c>
      <c r="C19886">
        <v>11.480946879999999</v>
      </c>
      <c r="D19886">
        <v>4.7278187100000002</v>
      </c>
      <c r="E19886">
        <v>9.7278187099999993</v>
      </c>
    </row>
    <row r="19887" spans="1:5" x14ac:dyDescent="0.3">
      <c r="A19887">
        <v>11.339</v>
      </c>
      <c r="B19887">
        <v>7.2438542630000002</v>
      </c>
      <c r="C19887">
        <v>11.48152425</v>
      </c>
      <c r="D19887">
        <v>2.6686676650000001</v>
      </c>
      <c r="E19887">
        <v>7.6686676650000001</v>
      </c>
    </row>
    <row r="19888" spans="1:5" x14ac:dyDescent="0.3">
      <c r="A19888">
        <v>11.339</v>
      </c>
      <c r="B19888">
        <v>7.2648647310000003</v>
      </c>
      <c r="C19888">
        <v>11.48210162</v>
      </c>
      <c r="D19888">
        <v>2.400594855</v>
      </c>
      <c r="E19888">
        <v>7.4005948549999996</v>
      </c>
    </row>
    <row r="19889" spans="1:5" x14ac:dyDescent="0.3">
      <c r="A19889">
        <v>11.34</v>
      </c>
      <c r="B19889">
        <v>7.2373358300000001</v>
      </c>
      <c r="C19889">
        <v>11.482678979999999</v>
      </c>
      <c r="D19889">
        <v>1.3148850649999999</v>
      </c>
      <c r="E19889">
        <v>6.3148850650000004</v>
      </c>
    </row>
    <row r="19890" spans="1:5" x14ac:dyDescent="0.3">
      <c r="A19890">
        <v>11.34</v>
      </c>
      <c r="B19890">
        <v>7.2349055819999997</v>
      </c>
      <c r="C19890">
        <v>11.48325635</v>
      </c>
      <c r="D19890">
        <v>-0.517492485</v>
      </c>
      <c r="E19890">
        <v>4.482507515</v>
      </c>
    </row>
    <row r="19891" spans="1:5" x14ac:dyDescent="0.3">
      <c r="A19891">
        <v>11.34</v>
      </c>
      <c r="B19891">
        <v>7.3550016039999999</v>
      </c>
      <c r="C19891">
        <v>11.48383372</v>
      </c>
      <c r="D19891">
        <v>3.7725670450000002</v>
      </c>
      <c r="E19891">
        <v>8.7725670450000006</v>
      </c>
    </row>
    <row r="19892" spans="1:5" x14ac:dyDescent="0.3">
      <c r="A19892">
        <v>11.34</v>
      </c>
      <c r="B19892">
        <v>7.3276575810000004</v>
      </c>
      <c r="C19892">
        <v>11.48441109</v>
      </c>
      <c r="D19892">
        <v>4.4457309699999996</v>
      </c>
      <c r="E19892">
        <v>9.4457309699999996</v>
      </c>
    </row>
    <row r="19893" spans="1:5" x14ac:dyDescent="0.3">
      <c r="A19893">
        <v>11.34</v>
      </c>
      <c r="B19893">
        <v>7.2709418430000001</v>
      </c>
      <c r="C19893">
        <v>11.484988449999999</v>
      </c>
      <c r="D19893">
        <v>2.9160162700000001</v>
      </c>
      <c r="E19893">
        <v>7.9160162700000001</v>
      </c>
    </row>
    <row r="19894" spans="1:5" x14ac:dyDescent="0.3">
      <c r="A19894">
        <v>11.34</v>
      </c>
      <c r="B19894">
        <v>7.240779925</v>
      </c>
      <c r="C19894">
        <v>11.48556582</v>
      </c>
      <c r="D19894">
        <v>2.5720541049999999</v>
      </c>
      <c r="E19894">
        <v>7.5720541050000003</v>
      </c>
    </row>
    <row r="19895" spans="1:5" x14ac:dyDescent="0.3">
      <c r="A19895">
        <v>11.34</v>
      </c>
      <c r="B19895">
        <v>7.2334563779999996</v>
      </c>
      <c r="C19895">
        <v>11.48614319</v>
      </c>
      <c r="D19895">
        <v>0.159398815</v>
      </c>
      <c r="E19895">
        <v>5.1593988150000003</v>
      </c>
    </row>
    <row r="19896" spans="1:5" x14ac:dyDescent="0.3">
      <c r="A19896">
        <v>11.34</v>
      </c>
      <c r="B19896">
        <v>7.3128196470000004</v>
      </c>
      <c r="C19896">
        <v>11.486720549999999</v>
      </c>
      <c r="D19896">
        <v>1.3314346100000001</v>
      </c>
      <c r="E19896">
        <v>6.3314346099999996</v>
      </c>
    </row>
    <row r="19897" spans="1:5" x14ac:dyDescent="0.3">
      <c r="A19897">
        <v>11.34</v>
      </c>
      <c r="B19897">
        <v>7.335201788</v>
      </c>
      <c r="C19897">
        <v>11.48729792</v>
      </c>
      <c r="D19897">
        <v>3.9543138500000001</v>
      </c>
      <c r="E19897">
        <v>8.9543138500000001</v>
      </c>
    </row>
    <row r="19898" spans="1:5" x14ac:dyDescent="0.3">
      <c r="A19898">
        <v>11.34</v>
      </c>
      <c r="B19898">
        <v>7.326020518</v>
      </c>
      <c r="C19898">
        <v>11.48787529</v>
      </c>
      <c r="D19898">
        <v>1.8589327200000001</v>
      </c>
      <c r="E19898">
        <v>6.8589327200000003</v>
      </c>
    </row>
    <row r="19899" spans="1:5" x14ac:dyDescent="0.3">
      <c r="A19899">
        <v>11.34</v>
      </c>
      <c r="B19899">
        <v>7.3643140779999996</v>
      </c>
      <c r="C19899">
        <v>11.48845266</v>
      </c>
      <c r="D19899">
        <v>1.99550374</v>
      </c>
      <c r="E19899">
        <v>6.9955037400000002</v>
      </c>
    </row>
    <row r="19900" spans="1:5" x14ac:dyDescent="0.3">
      <c r="A19900">
        <v>11.34</v>
      </c>
      <c r="B19900">
        <v>7.3819162330000001</v>
      </c>
      <c r="C19900">
        <v>11.48903002</v>
      </c>
      <c r="D19900">
        <v>3.5882856250000001</v>
      </c>
      <c r="E19900">
        <v>8.5882856249999993</v>
      </c>
    </row>
    <row r="19901" spans="1:5" x14ac:dyDescent="0.3">
      <c r="A19901">
        <v>11.34</v>
      </c>
      <c r="B19901">
        <v>7.3409717649999999</v>
      </c>
      <c r="C19901">
        <v>11.48960739</v>
      </c>
      <c r="D19901">
        <v>1.7196779900000001</v>
      </c>
      <c r="E19901">
        <v>6.7196779900000001</v>
      </c>
    </row>
    <row r="19902" spans="1:5" x14ac:dyDescent="0.3">
      <c r="A19902">
        <v>11.34</v>
      </c>
      <c r="B19902">
        <v>7.3859000520000002</v>
      </c>
      <c r="C19902">
        <v>11.49018476</v>
      </c>
      <c r="D19902">
        <v>2.5149507199999999</v>
      </c>
      <c r="E19902">
        <v>7.5149507199999999</v>
      </c>
    </row>
    <row r="19903" spans="1:5" x14ac:dyDescent="0.3">
      <c r="A19903">
        <v>11.34</v>
      </c>
      <c r="B19903">
        <v>7.3665415569999997</v>
      </c>
      <c r="C19903">
        <v>11.490762119999999</v>
      </c>
      <c r="D19903">
        <v>2.74992444</v>
      </c>
      <c r="E19903">
        <v>7.74992444</v>
      </c>
    </row>
    <row r="19904" spans="1:5" x14ac:dyDescent="0.3">
      <c r="A19904">
        <v>11.34</v>
      </c>
      <c r="B19904">
        <v>7.3432230990000003</v>
      </c>
      <c r="C19904">
        <v>11.49133949</v>
      </c>
      <c r="D19904">
        <v>0.84344667500000003</v>
      </c>
      <c r="E19904">
        <v>5.843446675</v>
      </c>
    </row>
    <row r="19905" spans="1:5" x14ac:dyDescent="0.3">
      <c r="A19905">
        <v>11.34</v>
      </c>
      <c r="B19905">
        <v>7.3763788449999996</v>
      </c>
      <c r="C19905">
        <v>11.49191686</v>
      </c>
      <c r="D19905">
        <v>0.95332969000000001</v>
      </c>
      <c r="E19905">
        <v>5.9533296900000003</v>
      </c>
    </row>
    <row r="19906" spans="1:5" x14ac:dyDescent="0.3">
      <c r="A19906">
        <v>11.351000000000001</v>
      </c>
      <c r="B19906">
        <v>7.4115652650000001</v>
      </c>
      <c r="C19906">
        <v>11.49249423</v>
      </c>
      <c r="D19906">
        <v>0.97822855500000006</v>
      </c>
      <c r="E19906">
        <v>5.9782285550000003</v>
      </c>
    </row>
    <row r="19907" spans="1:5" x14ac:dyDescent="0.3">
      <c r="A19907">
        <v>11.351000000000001</v>
      </c>
      <c r="B19907">
        <v>7.4568096339999999</v>
      </c>
      <c r="C19907">
        <v>11.49307159</v>
      </c>
      <c r="D19907">
        <v>3.2610220999999999</v>
      </c>
      <c r="E19907">
        <v>8.2610220999999999</v>
      </c>
    </row>
    <row r="19908" spans="1:5" x14ac:dyDescent="0.3">
      <c r="A19908">
        <v>11.351000000000001</v>
      </c>
      <c r="B19908">
        <v>7.4479623369999999</v>
      </c>
      <c r="C19908">
        <v>11.49364896</v>
      </c>
      <c r="D19908">
        <v>1.551946115</v>
      </c>
      <c r="E19908">
        <v>6.5519461149999998</v>
      </c>
    </row>
    <row r="19909" spans="1:5" x14ac:dyDescent="0.3">
      <c r="A19909">
        <v>11.351000000000001</v>
      </c>
      <c r="B19909">
        <v>7.4481173949999997</v>
      </c>
      <c r="C19909">
        <v>11.49422633</v>
      </c>
      <c r="D19909">
        <v>3.1286257399999999</v>
      </c>
      <c r="E19909">
        <v>8.1286257400000004</v>
      </c>
    </row>
    <row r="19910" spans="1:5" x14ac:dyDescent="0.3">
      <c r="A19910">
        <v>11.351000000000001</v>
      </c>
      <c r="B19910">
        <v>7.4394669029999996</v>
      </c>
      <c r="C19910">
        <v>11.4948037</v>
      </c>
      <c r="D19910">
        <v>2.9269002049999999</v>
      </c>
      <c r="E19910">
        <v>7.9269002049999999</v>
      </c>
    </row>
    <row r="19911" spans="1:5" x14ac:dyDescent="0.3">
      <c r="A19911">
        <v>11.351000000000001</v>
      </c>
      <c r="B19911">
        <v>7.4371797859999997</v>
      </c>
      <c r="C19911">
        <v>11.49538106</v>
      </c>
      <c r="D19911">
        <v>1.403447495</v>
      </c>
      <c r="E19911">
        <v>6.403447495</v>
      </c>
    </row>
    <row r="19912" spans="1:5" x14ac:dyDescent="0.3">
      <c r="A19912">
        <v>11.351000000000001</v>
      </c>
      <c r="B19912">
        <v>7.4739495949999997</v>
      </c>
      <c r="C19912">
        <v>11.49595843</v>
      </c>
      <c r="D19912">
        <v>3.0467725849999998</v>
      </c>
      <c r="E19912">
        <v>8.0467725849999994</v>
      </c>
    </row>
    <row r="19913" spans="1:5" x14ac:dyDescent="0.3">
      <c r="A19913">
        <v>11.351000000000001</v>
      </c>
      <c r="B19913">
        <v>7.4537024939999998</v>
      </c>
      <c r="C19913">
        <v>11.4965358</v>
      </c>
      <c r="D19913">
        <v>2.7728850700000001</v>
      </c>
      <c r="E19913">
        <v>7.7728850700000001</v>
      </c>
    </row>
    <row r="19914" spans="1:5" x14ac:dyDescent="0.3">
      <c r="A19914">
        <v>11.351000000000001</v>
      </c>
      <c r="B19914">
        <v>7.4331840400000004</v>
      </c>
      <c r="C19914">
        <v>11.49711316</v>
      </c>
      <c r="D19914">
        <v>0.81690776499999995</v>
      </c>
      <c r="E19914">
        <v>5.8169077649999998</v>
      </c>
    </row>
    <row r="19915" spans="1:5" x14ac:dyDescent="0.3">
      <c r="A19915">
        <v>11.351000000000001</v>
      </c>
      <c r="B19915">
        <v>7.4103575959999999</v>
      </c>
      <c r="C19915">
        <v>11.49769053</v>
      </c>
      <c r="D19915">
        <v>3.95222652</v>
      </c>
      <c r="E19915">
        <v>8.95222652</v>
      </c>
    </row>
    <row r="19916" spans="1:5" x14ac:dyDescent="0.3">
      <c r="A19916">
        <v>11.351000000000001</v>
      </c>
      <c r="B19916">
        <v>7.4200517530000001</v>
      </c>
      <c r="C19916">
        <v>11.4982679</v>
      </c>
      <c r="D19916">
        <v>1.0250443849999999</v>
      </c>
      <c r="E19916">
        <v>6.0250443850000002</v>
      </c>
    </row>
    <row r="19917" spans="1:5" x14ac:dyDescent="0.3">
      <c r="A19917">
        <v>11.351000000000001</v>
      </c>
      <c r="B19917">
        <v>7.439126967</v>
      </c>
      <c r="C19917">
        <v>11.49884527</v>
      </c>
      <c r="D19917">
        <v>1.94928429</v>
      </c>
      <c r="E19917">
        <v>6.9492842899999996</v>
      </c>
    </row>
    <row r="19918" spans="1:5" x14ac:dyDescent="0.3">
      <c r="A19918">
        <v>11.351000000000001</v>
      </c>
      <c r="B19918">
        <v>7.4586256110000004</v>
      </c>
      <c r="C19918">
        <v>11.49942263</v>
      </c>
      <c r="D19918">
        <v>2.7256219549999998</v>
      </c>
      <c r="E19918">
        <v>7.7256219550000003</v>
      </c>
    </row>
    <row r="19919" spans="1:5" x14ac:dyDescent="0.3">
      <c r="A19919">
        <v>11.351000000000001</v>
      </c>
      <c r="B19919">
        <v>7.4500854490000004</v>
      </c>
      <c r="C19919">
        <v>11.5</v>
      </c>
      <c r="D19919">
        <v>3.0882209949999999</v>
      </c>
      <c r="E19919">
        <v>8.0882209950000004</v>
      </c>
    </row>
    <row r="19920" spans="1:5" x14ac:dyDescent="0.3">
      <c r="A19920">
        <v>11.351000000000001</v>
      </c>
      <c r="B19920">
        <v>7.4680692879999997</v>
      </c>
      <c r="C19920">
        <v>11.50057737</v>
      </c>
      <c r="D19920">
        <v>3.0490090099999998</v>
      </c>
      <c r="E19920">
        <v>8.0490090100000007</v>
      </c>
    </row>
    <row r="19921" spans="1:5" x14ac:dyDescent="0.3">
      <c r="A19921">
        <v>11.351000000000001</v>
      </c>
      <c r="B19921">
        <v>7.4553127200000002</v>
      </c>
      <c r="C19921">
        <v>11.50115473</v>
      </c>
      <c r="D19921">
        <v>4.4083081249999996</v>
      </c>
      <c r="E19921">
        <v>9.4083081249999996</v>
      </c>
    </row>
    <row r="19922" spans="1:5" x14ac:dyDescent="0.3">
      <c r="A19922">
        <v>11.351000000000001</v>
      </c>
      <c r="B19922">
        <v>7.4521012139999998</v>
      </c>
      <c r="C19922">
        <v>11.5017321</v>
      </c>
      <c r="D19922">
        <v>1.36781379</v>
      </c>
      <c r="E19922">
        <v>6.3678137899999996</v>
      </c>
    </row>
    <row r="19923" spans="1:5" x14ac:dyDescent="0.3">
      <c r="A19923">
        <v>11.351000000000001</v>
      </c>
      <c r="B19923">
        <v>7.4506699019999996</v>
      </c>
      <c r="C19923">
        <v>11.50230947</v>
      </c>
      <c r="D19923">
        <v>4.5055180650000004</v>
      </c>
      <c r="E19923">
        <v>9.5055180650000004</v>
      </c>
    </row>
    <row r="19924" spans="1:5" x14ac:dyDescent="0.3">
      <c r="A19924">
        <v>11.351000000000001</v>
      </c>
      <c r="B19924">
        <v>7.4358498590000002</v>
      </c>
      <c r="C19924">
        <v>11.50288684</v>
      </c>
      <c r="D19924">
        <v>0.96659914499999999</v>
      </c>
      <c r="E19924">
        <v>5.966599145</v>
      </c>
    </row>
    <row r="19925" spans="1:5" x14ac:dyDescent="0.3">
      <c r="A19925">
        <v>11.361000000000001</v>
      </c>
      <c r="B19925">
        <v>7.4400245189999996</v>
      </c>
      <c r="C19925">
        <v>11.5034642</v>
      </c>
      <c r="D19925">
        <v>0.70016637999999998</v>
      </c>
      <c r="E19925">
        <v>5.7001663799999998</v>
      </c>
    </row>
    <row r="19926" spans="1:5" x14ac:dyDescent="0.3">
      <c r="A19926">
        <v>11.361000000000001</v>
      </c>
      <c r="B19926">
        <v>7.4355635959999997</v>
      </c>
      <c r="C19926">
        <v>11.50404157</v>
      </c>
      <c r="D19926">
        <v>1.2303481999999999</v>
      </c>
      <c r="E19926">
        <v>6.2303481999999999</v>
      </c>
    </row>
    <row r="19927" spans="1:5" x14ac:dyDescent="0.3">
      <c r="A19927">
        <v>11.361000000000001</v>
      </c>
      <c r="B19927">
        <v>7.4408594509999997</v>
      </c>
      <c r="C19927">
        <v>11.50461894</v>
      </c>
      <c r="D19927">
        <v>1.44385224</v>
      </c>
      <c r="E19927">
        <v>6.44385224</v>
      </c>
    </row>
    <row r="19928" spans="1:5" x14ac:dyDescent="0.3">
      <c r="A19928">
        <v>11.361000000000001</v>
      </c>
      <c r="B19928">
        <v>7.4357633840000004</v>
      </c>
      <c r="C19928">
        <v>11.5051963</v>
      </c>
      <c r="D19928">
        <v>3.2380614699999999</v>
      </c>
      <c r="E19928">
        <v>8.2380614699999999</v>
      </c>
    </row>
    <row r="19929" spans="1:5" x14ac:dyDescent="0.3">
      <c r="A19929">
        <v>11.361000000000001</v>
      </c>
      <c r="B19929">
        <v>7.4434417760000002</v>
      </c>
      <c r="C19929">
        <v>11.50577367</v>
      </c>
      <c r="D19929">
        <v>3.54609174</v>
      </c>
      <c r="E19929">
        <v>8.5460917399999996</v>
      </c>
    </row>
    <row r="19930" spans="1:5" x14ac:dyDescent="0.3">
      <c r="A19930">
        <v>11.361000000000001</v>
      </c>
      <c r="B19930">
        <v>7.4014417149999998</v>
      </c>
      <c r="C19930">
        <v>11.50635104</v>
      </c>
      <c r="D19930">
        <v>3.6058788349999999</v>
      </c>
      <c r="E19930">
        <v>8.6058788350000004</v>
      </c>
    </row>
    <row r="19931" spans="1:5" x14ac:dyDescent="0.3">
      <c r="A19931">
        <v>11.361000000000001</v>
      </c>
      <c r="B19931">
        <v>7.3445739000000003</v>
      </c>
      <c r="C19931">
        <v>11.50692841</v>
      </c>
      <c r="D19931">
        <v>-1.0666093699999999</v>
      </c>
      <c r="E19931">
        <v>3.9333906299999999</v>
      </c>
    </row>
    <row r="19932" spans="1:5" x14ac:dyDescent="0.3">
      <c r="A19932">
        <v>11.361000000000001</v>
      </c>
      <c r="B19932">
        <v>7.365617168</v>
      </c>
      <c r="C19932">
        <v>11.50750577</v>
      </c>
      <c r="D19932">
        <v>3.4275612149999999</v>
      </c>
      <c r="E19932">
        <v>8.4275612150000008</v>
      </c>
    </row>
    <row r="19933" spans="1:5" x14ac:dyDescent="0.3">
      <c r="A19933">
        <v>11.361000000000001</v>
      </c>
      <c r="B19933">
        <v>7.3200000620000001</v>
      </c>
      <c r="C19933">
        <v>11.50808314</v>
      </c>
      <c r="D19933">
        <v>3.2531200650000001</v>
      </c>
      <c r="E19933">
        <v>8.2531200649999992</v>
      </c>
    </row>
    <row r="19934" spans="1:5" x14ac:dyDescent="0.3">
      <c r="A19934">
        <v>11.361000000000001</v>
      </c>
      <c r="B19934">
        <v>7.2850372840000004</v>
      </c>
      <c r="C19934">
        <v>11.50866051</v>
      </c>
      <c r="D19934">
        <v>1.55954996</v>
      </c>
      <c r="E19934">
        <v>6.55954996</v>
      </c>
    </row>
    <row r="19935" spans="1:5" x14ac:dyDescent="0.3">
      <c r="A19935">
        <v>11.361000000000001</v>
      </c>
      <c r="B19935">
        <v>7.3202207220000002</v>
      </c>
      <c r="C19935">
        <v>11.509237880000001</v>
      </c>
      <c r="D19935">
        <v>1.6269408999999999</v>
      </c>
      <c r="E19935">
        <v>6.6269409000000001</v>
      </c>
    </row>
    <row r="19936" spans="1:5" x14ac:dyDescent="0.3">
      <c r="A19936">
        <v>11.361000000000001</v>
      </c>
      <c r="B19936">
        <v>7.3421913620000003</v>
      </c>
      <c r="C19936">
        <v>11.50981524</v>
      </c>
      <c r="D19936">
        <v>1.4611472599999999</v>
      </c>
      <c r="E19936">
        <v>6.4611472599999997</v>
      </c>
    </row>
    <row r="19937" spans="1:5" x14ac:dyDescent="0.3">
      <c r="A19937">
        <v>11.361000000000001</v>
      </c>
      <c r="B19937">
        <v>7.3612904309999996</v>
      </c>
      <c r="C19937">
        <v>11.51039261</v>
      </c>
      <c r="D19937">
        <v>3.7191910350000001</v>
      </c>
      <c r="E19937">
        <v>8.7191910349999997</v>
      </c>
    </row>
    <row r="19938" spans="1:5" x14ac:dyDescent="0.3">
      <c r="A19938">
        <v>11.361000000000001</v>
      </c>
      <c r="B19938">
        <v>7.3716942799999998</v>
      </c>
      <c r="C19938">
        <v>11.51096998</v>
      </c>
      <c r="D19938">
        <v>1.0241498149999999</v>
      </c>
      <c r="E19938">
        <v>6.0241498150000004</v>
      </c>
    </row>
    <row r="19939" spans="1:5" x14ac:dyDescent="0.3">
      <c r="A19939">
        <v>11.361000000000001</v>
      </c>
      <c r="B19939">
        <v>7.3908559699999996</v>
      </c>
      <c r="C19939">
        <v>11.51154734</v>
      </c>
      <c r="D19939">
        <v>1.19337264</v>
      </c>
      <c r="E19939">
        <v>6.1933726399999998</v>
      </c>
    </row>
    <row r="19940" spans="1:5" x14ac:dyDescent="0.3">
      <c r="A19940">
        <v>11.361000000000001</v>
      </c>
      <c r="B19940">
        <v>7.3755618050000002</v>
      </c>
      <c r="C19940">
        <v>11.51212471</v>
      </c>
      <c r="D19940">
        <v>5.4873086400000002</v>
      </c>
      <c r="E19940">
        <v>10.48730864</v>
      </c>
    </row>
    <row r="19941" spans="1:5" x14ac:dyDescent="0.3">
      <c r="A19941">
        <v>11.361000000000001</v>
      </c>
      <c r="B19941">
        <v>7.3247860109999996</v>
      </c>
      <c r="C19941">
        <v>11.51270208</v>
      </c>
      <c r="D19941">
        <v>2.4053658950000001</v>
      </c>
      <c r="E19941">
        <v>7.4053658950000001</v>
      </c>
    </row>
    <row r="19942" spans="1:5" x14ac:dyDescent="0.3">
      <c r="A19942">
        <v>11.361000000000001</v>
      </c>
      <c r="B19942">
        <v>7.333669091</v>
      </c>
      <c r="C19942">
        <v>11.513279450000001</v>
      </c>
      <c r="D19942">
        <v>1.6099440700000001</v>
      </c>
      <c r="E19942">
        <v>6.6099440700000001</v>
      </c>
    </row>
    <row r="19943" spans="1:5" x14ac:dyDescent="0.3">
      <c r="A19943">
        <v>11.371</v>
      </c>
      <c r="B19943">
        <v>7.3422838009999998</v>
      </c>
      <c r="C19943">
        <v>11.51385681</v>
      </c>
      <c r="D19943">
        <v>1.407920345</v>
      </c>
      <c r="E19943">
        <v>6.407920345</v>
      </c>
    </row>
    <row r="19944" spans="1:5" x14ac:dyDescent="0.3">
      <c r="A19944">
        <v>11.371</v>
      </c>
      <c r="B19944">
        <v>7.3520286500000003</v>
      </c>
      <c r="C19944">
        <v>11.51443418</v>
      </c>
      <c r="D19944">
        <v>2.2058767850000001</v>
      </c>
      <c r="E19944">
        <v>7.2058767850000001</v>
      </c>
    </row>
    <row r="19945" spans="1:5" x14ac:dyDescent="0.3">
      <c r="A19945">
        <v>11.371</v>
      </c>
      <c r="B19945">
        <v>7.3574467620000004</v>
      </c>
      <c r="C19945">
        <v>11.515011550000001</v>
      </c>
      <c r="D19945">
        <v>4.1275622399999996</v>
      </c>
      <c r="E19945">
        <v>9.1275622399999996</v>
      </c>
    </row>
    <row r="19946" spans="1:5" x14ac:dyDescent="0.3">
      <c r="A19946">
        <v>11.371</v>
      </c>
      <c r="B19946">
        <v>7.2845721079999999</v>
      </c>
      <c r="C19946">
        <v>11.51558891</v>
      </c>
      <c r="D19946">
        <v>2.4505416800000002</v>
      </c>
      <c r="E19946">
        <v>7.4505416799999997</v>
      </c>
    </row>
    <row r="19947" spans="1:5" x14ac:dyDescent="0.3">
      <c r="A19947">
        <v>11.371</v>
      </c>
      <c r="B19947">
        <v>7.2667850740000004</v>
      </c>
      <c r="C19947">
        <v>11.51616628</v>
      </c>
      <c r="D19947">
        <v>3.4952503450000001</v>
      </c>
      <c r="E19947">
        <v>8.4952503450000005</v>
      </c>
    </row>
    <row r="19948" spans="1:5" x14ac:dyDescent="0.3">
      <c r="A19948">
        <v>11.371</v>
      </c>
      <c r="B19948">
        <v>7.2626700519999998</v>
      </c>
      <c r="C19948">
        <v>11.51674365</v>
      </c>
      <c r="D19948">
        <v>3.7736107099999998</v>
      </c>
      <c r="E19948">
        <v>8.7736107099999998</v>
      </c>
    </row>
    <row r="19949" spans="1:5" x14ac:dyDescent="0.3">
      <c r="A19949">
        <v>11.371</v>
      </c>
      <c r="B19949">
        <v>7.2336889659999999</v>
      </c>
      <c r="C19949">
        <v>11.517321020000001</v>
      </c>
      <c r="D19949">
        <v>2.8756115250000001</v>
      </c>
      <c r="E19949">
        <v>7.8756115250000001</v>
      </c>
    </row>
    <row r="19950" spans="1:5" x14ac:dyDescent="0.3">
      <c r="A19950">
        <v>11.371</v>
      </c>
      <c r="B19950">
        <v>7.238522626</v>
      </c>
      <c r="C19950">
        <v>11.51789838</v>
      </c>
      <c r="D19950">
        <v>1.5410621799999999</v>
      </c>
      <c r="E19950">
        <v>6.5410621799999999</v>
      </c>
    </row>
    <row r="19951" spans="1:5" x14ac:dyDescent="0.3">
      <c r="A19951">
        <v>11.371</v>
      </c>
      <c r="B19951">
        <v>7.2958943820000002</v>
      </c>
      <c r="C19951">
        <v>11.51847575</v>
      </c>
      <c r="D19951">
        <v>3.9660923549999998</v>
      </c>
      <c r="E19951">
        <v>8.9660923550000007</v>
      </c>
    </row>
    <row r="19952" spans="1:5" x14ac:dyDescent="0.3">
      <c r="A19952">
        <v>11.371</v>
      </c>
      <c r="B19952">
        <v>7.2581465100000004</v>
      </c>
      <c r="C19952">
        <v>11.519053120000001</v>
      </c>
      <c r="D19952">
        <v>1.5470259799999999</v>
      </c>
      <c r="E19952">
        <v>6.5470259799999999</v>
      </c>
    </row>
    <row r="19953" spans="1:5" x14ac:dyDescent="0.3">
      <c r="A19953">
        <v>11.371</v>
      </c>
      <c r="B19953">
        <v>7.288931646</v>
      </c>
      <c r="C19953">
        <v>11.51963048</v>
      </c>
      <c r="D19953">
        <v>1.58400154</v>
      </c>
      <c r="E19953">
        <v>6.58400154</v>
      </c>
    </row>
    <row r="19954" spans="1:5" x14ac:dyDescent="0.3">
      <c r="A19954">
        <v>11.371</v>
      </c>
      <c r="B19954">
        <v>7.28253547</v>
      </c>
      <c r="C19954">
        <v>11.52020785</v>
      </c>
      <c r="D19954">
        <v>2.5012339799999999</v>
      </c>
      <c r="E19954">
        <v>7.5012339800000003</v>
      </c>
    </row>
    <row r="19955" spans="1:5" x14ac:dyDescent="0.3">
      <c r="A19955">
        <v>11.371</v>
      </c>
      <c r="B19955">
        <v>7.2601980570000002</v>
      </c>
      <c r="C19955">
        <v>11.52078522</v>
      </c>
      <c r="D19955">
        <v>2.7126506899999998</v>
      </c>
      <c r="E19955">
        <v>7.7126506900000003</v>
      </c>
    </row>
    <row r="19956" spans="1:5" x14ac:dyDescent="0.3">
      <c r="A19956">
        <v>11.371</v>
      </c>
      <c r="B19956">
        <v>7.1606741630000004</v>
      </c>
      <c r="C19956">
        <v>11.521362590000001</v>
      </c>
      <c r="D19956">
        <v>3.2404469900000001</v>
      </c>
      <c r="E19956">
        <v>8.2404469900000006</v>
      </c>
    </row>
    <row r="19957" spans="1:5" x14ac:dyDescent="0.3">
      <c r="A19957">
        <v>11.371</v>
      </c>
      <c r="B19957">
        <v>7.1253535570000004</v>
      </c>
      <c r="C19957">
        <v>11.52193995</v>
      </c>
      <c r="D19957">
        <v>2.8186572349999999</v>
      </c>
      <c r="E19957">
        <v>7.8186572349999999</v>
      </c>
    </row>
    <row r="19958" spans="1:5" x14ac:dyDescent="0.3">
      <c r="A19958">
        <v>11.371</v>
      </c>
      <c r="B19958">
        <v>7.1199056260000004</v>
      </c>
      <c r="C19958">
        <v>11.52251732</v>
      </c>
      <c r="D19958">
        <v>1.5596990550000001</v>
      </c>
      <c r="E19958">
        <v>6.5596990550000003</v>
      </c>
    </row>
    <row r="19959" spans="1:5" x14ac:dyDescent="0.3">
      <c r="A19959">
        <v>11.371</v>
      </c>
      <c r="B19959">
        <v>7.1405105549999996</v>
      </c>
      <c r="C19959">
        <v>11.523094690000001</v>
      </c>
      <c r="D19959">
        <v>2.6961011450000001</v>
      </c>
      <c r="E19959">
        <v>7.6961011450000001</v>
      </c>
    </row>
    <row r="19960" spans="1:5" x14ac:dyDescent="0.3">
      <c r="A19960">
        <v>11.381</v>
      </c>
      <c r="B19960">
        <v>7.167061393</v>
      </c>
      <c r="C19960">
        <v>11.523672060000001</v>
      </c>
      <c r="D19960">
        <v>2.8125443400000001</v>
      </c>
      <c r="E19960">
        <v>7.8125443399999996</v>
      </c>
    </row>
    <row r="19961" spans="1:5" x14ac:dyDescent="0.3">
      <c r="A19961">
        <v>11.381</v>
      </c>
      <c r="B19961">
        <v>7.1243605849999998</v>
      </c>
      <c r="C19961">
        <v>11.52424942</v>
      </c>
      <c r="D19961">
        <v>3.2419379400000001</v>
      </c>
      <c r="E19961">
        <v>8.2419379399999997</v>
      </c>
    </row>
    <row r="19962" spans="1:5" x14ac:dyDescent="0.3">
      <c r="A19962">
        <v>11.381</v>
      </c>
      <c r="B19962">
        <v>7.1520505080000003</v>
      </c>
      <c r="C19962">
        <v>11.524826790000001</v>
      </c>
      <c r="D19962">
        <v>2.0344175350000002</v>
      </c>
      <c r="E19962">
        <v>7.0344175350000002</v>
      </c>
    </row>
    <row r="19963" spans="1:5" x14ac:dyDescent="0.3">
      <c r="A19963">
        <v>11.381</v>
      </c>
      <c r="B19963">
        <v>7.135629185</v>
      </c>
      <c r="C19963">
        <v>11.525404160000001</v>
      </c>
      <c r="D19963">
        <v>1.7469623750000001</v>
      </c>
      <c r="E19963">
        <v>6.7469623749999998</v>
      </c>
    </row>
    <row r="19964" spans="1:5" x14ac:dyDescent="0.3">
      <c r="A19964">
        <v>11.381</v>
      </c>
      <c r="B19964">
        <v>7.1203946580000004</v>
      </c>
      <c r="C19964">
        <v>11.52598152</v>
      </c>
      <c r="D19964">
        <v>-0.32441446000000002</v>
      </c>
      <c r="E19964">
        <v>4.6755855400000002</v>
      </c>
    </row>
    <row r="19965" spans="1:5" x14ac:dyDescent="0.3">
      <c r="A19965">
        <v>11.381</v>
      </c>
      <c r="B19965">
        <v>7.2020211879999998</v>
      </c>
      <c r="C19965">
        <v>11.52655889</v>
      </c>
      <c r="D19965">
        <v>4.4369343649999999</v>
      </c>
      <c r="E19965">
        <v>9.4369343650000008</v>
      </c>
    </row>
    <row r="19966" spans="1:5" x14ac:dyDescent="0.3">
      <c r="A19966">
        <v>11.381</v>
      </c>
      <c r="B19966">
        <v>7.1661876959999997</v>
      </c>
      <c r="C19966">
        <v>11.527136260000001</v>
      </c>
      <c r="D19966">
        <v>1.9788051</v>
      </c>
      <c r="E19966">
        <v>6.9788050999999998</v>
      </c>
    </row>
    <row r="19967" spans="1:5" x14ac:dyDescent="0.3">
      <c r="A19967">
        <v>11.381</v>
      </c>
      <c r="B19967">
        <v>7.1396815870000001</v>
      </c>
      <c r="C19967">
        <v>11.527713629999999</v>
      </c>
      <c r="D19967">
        <v>2.924216495</v>
      </c>
      <c r="E19967">
        <v>7.9242164949999996</v>
      </c>
    </row>
    <row r="19968" spans="1:5" x14ac:dyDescent="0.3">
      <c r="A19968">
        <v>11.381</v>
      </c>
      <c r="B19968">
        <v>7.0944610729999997</v>
      </c>
      <c r="C19968">
        <v>11.52829099</v>
      </c>
      <c r="D19968">
        <v>2.298613875</v>
      </c>
      <c r="E19968">
        <v>7.298613875</v>
      </c>
    </row>
    <row r="19969" spans="1:5" x14ac:dyDescent="0.3">
      <c r="A19969">
        <v>11.381</v>
      </c>
      <c r="B19969">
        <v>7.1269548379999996</v>
      </c>
      <c r="C19969">
        <v>11.528868360000001</v>
      </c>
      <c r="D19969">
        <v>3.98741294</v>
      </c>
      <c r="E19969">
        <v>8.9874129400000005</v>
      </c>
    </row>
    <row r="19970" spans="1:5" x14ac:dyDescent="0.3">
      <c r="A19970">
        <v>11.381</v>
      </c>
      <c r="B19970">
        <v>7.0866812960000001</v>
      </c>
      <c r="C19970">
        <v>11.529445730000001</v>
      </c>
      <c r="D19970">
        <v>2.4111805999999998</v>
      </c>
      <c r="E19970">
        <v>7.4111805999999998</v>
      </c>
    </row>
    <row r="19971" spans="1:5" x14ac:dyDescent="0.3">
      <c r="A19971">
        <v>11.381</v>
      </c>
      <c r="B19971">
        <v>7.1300083030000003</v>
      </c>
      <c r="C19971">
        <v>11.53002309</v>
      </c>
      <c r="D19971">
        <v>4.2477328099999996</v>
      </c>
      <c r="E19971">
        <v>9.2477328100000005</v>
      </c>
    </row>
    <row r="19972" spans="1:5" x14ac:dyDescent="0.3">
      <c r="A19972">
        <v>11.381</v>
      </c>
      <c r="B19972">
        <v>7.114353328</v>
      </c>
      <c r="C19972">
        <v>11.53060046</v>
      </c>
      <c r="D19972">
        <v>1.29624819</v>
      </c>
      <c r="E19972">
        <v>6.29624819</v>
      </c>
    </row>
    <row r="19973" spans="1:5" x14ac:dyDescent="0.3">
      <c r="A19973">
        <v>11.381</v>
      </c>
      <c r="B19973">
        <v>7.1136227630000004</v>
      </c>
      <c r="C19973">
        <v>11.531177830000001</v>
      </c>
      <c r="D19973">
        <v>3.764515915</v>
      </c>
      <c r="E19973">
        <v>8.7645159150000005</v>
      </c>
    </row>
    <row r="19974" spans="1:5" x14ac:dyDescent="0.3">
      <c r="A19974">
        <v>11.381</v>
      </c>
      <c r="B19974">
        <v>7.0074492309999998</v>
      </c>
      <c r="C19974">
        <v>11.531755199999999</v>
      </c>
      <c r="D19974">
        <v>1.1753321450000001</v>
      </c>
      <c r="E19974">
        <v>6.1753321449999996</v>
      </c>
    </row>
    <row r="19975" spans="1:5" x14ac:dyDescent="0.3">
      <c r="A19975">
        <v>11.381</v>
      </c>
      <c r="B19975">
        <v>7.0138722439999999</v>
      </c>
      <c r="C19975">
        <v>11.53233256</v>
      </c>
      <c r="D19975">
        <v>0.47712026000000002</v>
      </c>
      <c r="E19975">
        <v>5.4771202600000004</v>
      </c>
    </row>
    <row r="19976" spans="1:5" x14ac:dyDescent="0.3">
      <c r="A19976">
        <v>11.381</v>
      </c>
      <c r="B19976">
        <v>7.0527413110000001</v>
      </c>
      <c r="C19976">
        <v>11.532909930000001</v>
      </c>
      <c r="D19976">
        <v>1.4951409200000001</v>
      </c>
      <c r="E19976">
        <v>6.4951409199999999</v>
      </c>
    </row>
    <row r="19977" spans="1:5" x14ac:dyDescent="0.3">
      <c r="A19977">
        <v>11.391</v>
      </c>
      <c r="B19977">
        <v>7.0839170749999996</v>
      </c>
      <c r="C19977">
        <v>11.533487300000001</v>
      </c>
      <c r="D19977">
        <v>1.1890488850000001</v>
      </c>
      <c r="E19977">
        <v>6.1890488850000001</v>
      </c>
    </row>
    <row r="19978" spans="1:5" x14ac:dyDescent="0.3">
      <c r="A19978">
        <v>11.391</v>
      </c>
      <c r="B19978">
        <v>7.1103605639999996</v>
      </c>
      <c r="C19978">
        <v>11.534064669999999</v>
      </c>
      <c r="D19978">
        <v>3.6219810950000002</v>
      </c>
      <c r="E19978">
        <v>8.6219810950000006</v>
      </c>
    </row>
    <row r="19979" spans="1:5" x14ac:dyDescent="0.3">
      <c r="A19979">
        <v>11.391</v>
      </c>
      <c r="B19979">
        <v>7.090041898</v>
      </c>
      <c r="C19979">
        <v>11.534642030000001</v>
      </c>
      <c r="D19979">
        <v>1.446088665</v>
      </c>
      <c r="E19979">
        <v>6.4460886650000004</v>
      </c>
    </row>
    <row r="19980" spans="1:5" x14ac:dyDescent="0.3">
      <c r="A19980">
        <v>11.391</v>
      </c>
      <c r="B19980">
        <v>7.1161066860000002</v>
      </c>
      <c r="C19980">
        <v>11.535219400000001</v>
      </c>
      <c r="D19980">
        <v>0.76248808999999995</v>
      </c>
      <c r="E19980">
        <v>5.7624880899999997</v>
      </c>
    </row>
    <row r="19981" spans="1:5" x14ac:dyDescent="0.3">
      <c r="A19981">
        <v>11.391</v>
      </c>
      <c r="B19981">
        <v>7.1227622860000004</v>
      </c>
      <c r="C19981">
        <v>11.535796769999999</v>
      </c>
      <c r="D19981">
        <v>-1.4445955E-2</v>
      </c>
      <c r="E19981">
        <v>4.9855540449999998</v>
      </c>
    </row>
    <row r="19982" spans="1:5" x14ac:dyDescent="0.3">
      <c r="A19982">
        <v>11.391</v>
      </c>
      <c r="B19982">
        <v>7.1800922959999998</v>
      </c>
      <c r="C19982">
        <v>11.53637413</v>
      </c>
      <c r="D19982">
        <v>1.1467059049999999</v>
      </c>
      <c r="E19982">
        <v>6.1467059050000001</v>
      </c>
    </row>
    <row r="19983" spans="1:5" x14ac:dyDescent="0.3">
      <c r="A19983">
        <v>11.391</v>
      </c>
      <c r="B19983">
        <v>7.2006226770000001</v>
      </c>
      <c r="C19983">
        <v>11.536951500000001</v>
      </c>
      <c r="D19983">
        <v>1.5049811900000001</v>
      </c>
      <c r="E19983">
        <v>6.5049811899999996</v>
      </c>
    </row>
    <row r="19984" spans="1:5" x14ac:dyDescent="0.3">
      <c r="A19984">
        <v>11.391</v>
      </c>
      <c r="B19984">
        <v>7.2382184719999998</v>
      </c>
      <c r="C19984">
        <v>11.537528869999999</v>
      </c>
      <c r="D19984">
        <v>3.3187218650000001</v>
      </c>
      <c r="E19984">
        <v>8.3187218650000005</v>
      </c>
    </row>
    <row r="19985" spans="1:5" x14ac:dyDescent="0.3">
      <c r="A19985">
        <v>11.391</v>
      </c>
      <c r="B19985">
        <v>7.1870341590000004</v>
      </c>
      <c r="C19985">
        <v>11.538106239999999</v>
      </c>
      <c r="D19985">
        <v>2.72547286</v>
      </c>
      <c r="E19985">
        <v>7.72547286</v>
      </c>
    </row>
    <row r="19986" spans="1:5" x14ac:dyDescent="0.3">
      <c r="A19986">
        <v>11.391</v>
      </c>
      <c r="B19986">
        <v>7.1975065919999999</v>
      </c>
      <c r="C19986">
        <v>11.538683600000001</v>
      </c>
      <c r="D19986">
        <v>2.4161007350000001</v>
      </c>
      <c r="E19986">
        <v>7.4161007349999997</v>
      </c>
    </row>
    <row r="19987" spans="1:5" x14ac:dyDescent="0.3">
      <c r="A19987">
        <v>11.391</v>
      </c>
      <c r="B19987">
        <v>7.1731474510000002</v>
      </c>
      <c r="C19987">
        <v>11.539260970000001</v>
      </c>
      <c r="D19987">
        <v>4.2393834899999998</v>
      </c>
      <c r="E19987">
        <v>9.2393834899999998</v>
      </c>
    </row>
    <row r="19988" spans="1:5" x14ac:dyDescent="0.3">
      <c r="A19988">
        <v>11.391</v>
      </c>
      <c r="B19988">
        <v>7.1142221250000004</v>
      </c>
      <c r="C19988">
        <v>11.539838339999999</v>
      </c>
      <c r="D19988">
        <v>1.9822342850000001</v>
      </c>
      <c r="E19988">
        <v>6.9822342849999997</v>
      </c>
    </row>
    <row r="19989" spans="1:5" x14ac:dyDescent="0.3">
      <c r="A19989">
        <v>11.391</v>
      </c>
      <c r="B19989">
        <v>7.1207137210000004</v>
      </c>
      <c r="C19989">
        <v>11.5404157</v>
      </c>
      <c r="D19989">
        <v>0.42866438499999998</v>
      </c>
      <c r="E19989">
        <v>5.4286643850000003</v>
      </c>
    </row>
    <row r="19990" spans="1:5" x14ac:dyDescent="0.3">
      <c r="A19990">
        <v>11.391</v>
      </c>
      <c r="B19990">
        <v>7.1257471680000002</v>
      </c>
      <c r="C19990">
        <v>11.540993070000001</v>
      </c>
      <c r="D19990">
        <v>2.9485189799999998</v>
      </c>
      <c r="E19990">
        <v>7.9485189800000002</v>
      </c>
    </row>
    <row r="19991" spans="1:5" x14ac:dyDescent="0.3">
      <c r="A19991">
        <v>11.391</v>
      </c>
      <c r="B19991">
        <v>7.0833326230000004</v>
      </c>
      <c r="C19991">
        <v>11.541570439999999</v>
      </c>
      <c r="D19991">
        <v>2.8495199000000002</v>
      </c>
      <c r="E19991">
        <v>7.8495198999999998</v>
      </c>
    </row>
    <row r="19992" spans="1:5" x14ac:dyDescent="0.3">
      <c r="A19992">
        <v>11.391</v>
      </c>
      <c r="B19992">
        <v>7.0970225259999999</v>
      </c>
      <c r="C19992">
        <v>11.542147809999999</v>
      </c>
      <c r="D19992">
        <v>2.0406795249999998</v>
      </c>
      <c r="E19992">
        <v>7.0406795249999998</v>
      </c>
    </row>
    <row r="19993" spans="1:5" x14ac:dyDescent="0.3">
      <c r="A19993">
        <v>11.391</v>
      </c>
      <c r="B19993">
        <v>7.1148065770000004</v>
      </c>
      <c r="C19993">
        <v>11.542725170000001</v>
      </c>
      <c r="D19993">
        <v>1.895162805</v>
      </c>
      <c r="E19993">
        <v>6.895162805</v>
      </c>
    </row>
    <row r="19994" spans="1:5" x14ac:dyDescent="0.3">
      <c r="A19994">
        <v>11.401</v>
      </c>
      <c r="B19994">
        <v>7.1449506039999999</v>
      </c>
      <c r="C19994">
        <v>11.543302539999999</v>
      </c>
      <c r="D19994">
        <v>2.4767823999999998</v>
      </c>
      <c r="E19994">
        <v>7.4767824000000003</v>
      </c>
    </row>
    <row r="19995" spans="1:5" x14ac:dyDescent="0.3">
      <c r="A19995">
        <v>11.401</v>
      </c>
      <c r="B19995">
        <v>7.1157906039999999</v>
      </c>
      <c r="C19995">
        <v>11.543879909999999</v>
      </c>
      <c r="D19995">
        <v>0.48382953499999998</v>
      </c>
      <c r="E19995">
        <v>5.4838295349999999</v>
      </c>
    </row>
    <row r="19996" spans="1:5" x14ac:dyDescent="0.3">
      <c r="A19996">
        <v>11.401</v>
      </c>
      <c r="B19996">
        <v>7.1188440699999997</v>
      </c>
      <c r="C19996">
        <v>11.544457270000001</v>
      </c>
      <c r="D19996">
        <v>1.561190005</v>
      </c>
      <c r="E19996">
        <v>6.5611900050000003</v>
      </c>
    </row>
    <row r="19997" spans="1:5" x14ac:dyDescent="0.3">
      <c r="A19997">
        <v>11.401</v>
      </c>
      <c r="B19997">
        <v>7.1214532320000004</v>
      </c>
      <c r="C19997">
        <v>11.545034640000001</v>
      </c>
      <c r="D19997">
        <v>3.289499245</v>
      </c>
      <c r="E19997">
        <v>8.289499245</v>
      </c>
    </row>
    <row r="19998" spans="1:5" x14ac:dyDescent="0.3">
      <c r="A19998">
        <v>11.401</v>
      </c>
      <c r="B19998">
        <v>7.0913926979999999</v>
      </c>
      <c r="C19998">
        <v>11.545612009999999</v>
      </c>
      <c r="D19998">
        <v>2.324556405</v>
      </c>
      <c r="E19998">
        <v>7.324556405</v>
      </c>
    </row>
    <row r="19999" spans="1:5" x14ac:dyDescent="0.3">
      <c r="A19999">
        <v>11.401</v>
      </c>
      <c r="B19999">
        <v>7.1004129459999996</v>
      </c>
      <c r="C19999">
        <v>11.54618938</v>
      </c>
      <c r="D19999">
        <v>3.1172945200000002</v>
      </c>
      <c r="E19999">
        <v>8.1172945199999997</v>
      </c>
    </row>
    <row r="20000" spans="1:5" x14ac:dyDescent="0.3">
      <c r="A20000">
        <v>11.401</v>
      </c>
      <c r="B20000">
        <v>7.1018353120000004</v>
      </c>
      <c r="C20000">
        <v>11.546766740000001</v>
      </c>
      <c r="D20000">
        <v>4.4096499800000002</v>
      </c>
      <c r="E20000">
        <v>9.4096499799999993</v>
      </c>
    </row>
    <row r="20001" spans="1:5" x14ac:dyDescent="0.3">
      <c r="A20001">
        <v>11.401</v>
      </c>
      <c r="B20001">
        <v>7.0563434459999996</v>
      </c>
      <c r="C20001">
        <v>11.547344109999999</v>
      </c>
      <c r="D20001">
        <v>2.07869875</v>
      </c>
      <c r="E20001">
        <v>7.07869875</v>
      </c>
    </row>
    <row r="20002" spans="1:5" x14ac:dyDescent="0.3">
      <c r="A20002">
        <v>11.401</v>
      </c>
      <c r="B20002">
        <v>7.0220665049999997</v>
      </c>
      <c r="C20002">
        <v>11.547921479999999</v>
      </c>
      <c r="D20002">
        <v>3.08628276</v>
      </c>
      <c r="E20002">
        <v>8.0862827599999996</v>
      </c>
    </row>
    <row r="20003" spans="1:5" x14ac:dyDescent="0.3">
      <c r="A20003">
        <v>11.401</v>
      </c>
      <c r="B20003">
        <v>6.9841277919999998</v>
      </c>
      <c r="C20003">
        <v>11.54849885</v>
      </c>
      <c r="D20003">
        <v>1.264192765</v>
      </c>
      <c r="E20003">
        <v>6.2641927649999998</v>
      </c>
    </row>
    <row r="20004" spans="1:5" x14ac:dyDescent="0.3">
      <c r="A20004">
        <v>11.401</v>
      </c>
      <c r="B20004">
        <v>7.0142986560000002</v>
      </c>
      <c r="C20004">
        <v>11.549076210000001</v>
      </c>
      <c r="D20004">
        <v>1.384363335</v>
      </c>
      <c r="E20004">
        <v>6.3843633349999998</v>
      </c>
    </row>
    <row r="20005" spans="1:5" x14ac:dyDescent="0.3">
      <c r="A20005">
        <v>11.401</v>
      </c>
      <c r="B20005">
        <v>7.0121516880000003</v>
      </c>
      <c r="C20005">
        <v>11.549653579999999</v>
      </c>
      <c r="D20005">
        <v>-2.2635440299999998</v>
      </c>
      <c r="E20005">
        <v>2.7364559700000002</v>
      </c>
    </row>
    <row r="20006" spans="1:5" x14ac:dyDescent="0.3">
      <c r="A20006">
        <v>11.401</v>
      </c>
      <c r="B20006">
        <v>7.1612914160000001</v>
      </c>
      <c r="C20006">
        <v>11.55023095</v>
      </c>
      <c r="D20006">
        <v>1.474416715</v>
      </c>
      <c r="E20006">
        <v>6.4744167150000003</v>
      </c>
    </row>
    <row r="20007" spans="1:5" x14ac:dyDescent="0.3">
      <c r="A20007">
        <v>11.401</v>
      </c>
      <c r="B20007">
        <v>7.1625080309999998</v>
      </c>
      <c r="C20007">
        <v>11.550808310000001</v>
      </c>
      <c r="D20007">
        <v>2.5462606700000001</v>
      </c>
      <c r="E20007">
        <v>7.5462606699999997</v>
      </c>
    </row>
    <row r="20008" spans="1:5" x14ac:dyDescent="0.3">
      <c r="A20008">
        <v>11.401</v>
      </c>
      <c r="B20008">
        <v>7.1405582660000002</v>
      </c>
      <c r="C20008">
        <v>11.551385679999999</v>
      </c>
      <c r="D20008">
        <v>2.5899455050000002</v>
      </c>
      <c r="E20008">
        <v>7.5899455050000002</v>
      </c>
    </row>
    <row r="20009" spans="1:5" x14ac:dyDescent="0.3">
      <c r="A20009">
        <v>11.401</v>
      </c>
      <c r="B20009">
        <v>7.1440947990000003</v>
      </c>
      <c r="C20009">
        <v>11.551963049999999</v>
      </c>
      <c r="D20009">
        <v>4.0236430250000002</v>
      </c>
      <c r="E20009">
        <v>9.0236430250000002</v>
      </c>
    </row>
    <row r="20010" spans="1:5" x14ac:dyDescent="0.3">
      <c r="A20010">
        <v>11.401</v>
      </c>
      <c r="B20010">
        <v>7.0701287690000001</v>
      </c>
      <c r="C20010">
        <v>11.55254042</v>
      </c>
      <c r="D20010">
        <v>0.67750394000000003</v>
      </c>
      <c r="E20010">
        <v>5.6775039400000002</v>
      </c>
    </row>
    <row r="20011" spans="1:5" x14ac:dyDescent="0.3">
      <c r="A20011">
        <v>11.411</v>
      </c>
      <c r="B20011">
        <v>7.1126297899999997</v>
      </c>
      <c r="C20011">
        <v>11.553117779999999</v>
      </c>
      <c r="D20011">
        <v>4.6264341099999999</v>
      </c>
      <c r="E20011">
        <v>9.6264341099999999</v>
      </c>
    </row>
    <row r="20012" spans="1:5" x14ac:dyDescent="0.3">
      <c r="A20012">
        <v>11.412000000000001</v>
      </c>
      <c r="B20012">
        <v>7.0694220589999999</v>
      </c>
      <c r="C20012">
        <v>11.553695149999999</v>
      </c>
      <c r="D20012">
        <v>1.21335137</v>
      </c>
      <c r="E20012">
        <v>6.2133513699999998</v>
      </c>
    </row>
    <row r="20013" spans="1:5" x14ac:dyDescent="0.3">
      <c r="A20013">
        <v>11.412000000000001</v>
      </c>
      <c r="B20013">
        <v>7.0783856509999996</v>
      </c>
      <c r="C20013">
        <v>11.55427252</v>
      </c>
      <c r="D20013">
        <v>0.98523601999999999</v>
      </c>
      <c r="E20013">
        <v>5.9852360200000003</v>
      </c>
    </row>
    <row r="20014" spans="1:5" x14ac:dyDescent="0.3">
      <c r="A20014">
        <v>11.412000000000001</v>
      </c>
      <c r="B20014">
        <v>7.1150153100000004</v>
      </c>
      <c r="C20014">
        <v>11.554849880000001</v>
      </c>
      <c r="D20014">
        <v>3.7569120699999998</v>
      </c>
      <c r="E20014">
        <v>8.7569120700000003</v>
      </c>
    </row>
    <row r="20015" spans="1:5" x14ac:dyDescent="0.3">
      <c r="A20015">
        <v>11.412000000000001</v>
      </c>
      <c r="B20015">
        <v>7.0674540050000001</v>
      </c>
      <c r="C20015">
        <v>11.555427249999999</v>
      </c>
      <c r="D20015">
        <v>2.6452597500000001</v>
      </c>
      <c r="E20015">
        <v>7.6452597500000001</v>
      </c>
    </row>
    <row r="20016" spans="1:5" x14ac:dyDescent="0.3">
      <c r="A20016">
        <v>11.412000000000001</v>
      </c>
      <c r="B20016">
        <v>7.0625577249999996</v>
      </c>
      <c r="C20016">
        <v>11.55600462</v>
      </c>
      <c r="D20016">
        <v>0.65349964500000002</v>
      </c>
      <c r="E20016">
        <v>5.6534996450000001</v>
      </c>
    </row>
    <row r="20017" spans="1:5" x14ac:dyDescent="0.3">
      <c r="A20017">
        <v>11.412000000000001</v>
      </c>
      <c r="B20017">
        <v>7.0884674539999999</v>
      </c>
      <c r="C20017">
        <v>11.55658199</v>
      </c>
      <c r="D20017">
        <v>0.66319081999999996</v>
      </c>
      <c r="E20017">
        <v>5.6631908199999996</v>
      </c>
    </row>
    <row r="20018" spans="1:5" x14ac:dyDescent="0.3">
      <c r="A20018">
        <v>11.412000000000001</v>
      </c>
      <c r="B20018">
        <v>7.1372662480000004</v>
      </c>
      <c r="C20018">
        <v>11.557159349999999</v>
      </c>
      <c r="D20018">
        <v>3.92330209</v>
      </c>
      <c r="E20018">
        <v>8.92330209</v>
      </c>
    </row>
    <row r="20019" spans="1:5" x14ac:dyDescent="0.3">
      <c r="A20019">
        <v>11.412000000000001</v>
      </c>
      <c r="B20019">
        <v>7.1300888149999997</v>
      </c>
      <c r="C20019">
        <v>11.557736719999999</v>
      </c>
      <c r="D20019">
        <v>1.9737358700000001</v>
      </c>
      <c r="E20019">
        <v>6.9737358699999996</v>
      </c>
    </row>
    <row r="20020" spans="1:5" x14ac:dyDescent="0.3">
      <c r="A20020">
        <v>11.412000000000001</v>
      </c>
      <c r="B20020">
        <v>7.1442916040000002</v>
      </c>
      <c r="C20020">
        <v>11.55831409</v>
      </c>
      <c r="D20020">
        <v>4.5775309499999999</v>
      </c>
      <c r="E20020">
        <v>9.5775309499999999</v>
      </c>
    </row>
    <row r="20021" spans="1:5" x14ac:dyDescent="0.3">
      <c r="A20021">
        <v>11.412000000000001</v>
      </c>
      <c r="B20021">
        <v>7.144100763</v>
      </c>
      <c r="C20021">
        <v>11.558891450000001</v>
      </c>
      <c r="D20021">
        <v>3.4649840599999999</v>
      </c>
      <c r="E20021">
        <v>8.4649840600000008</v>
      </c>
    </row>
    <row r="20022" spans="1:5" x14ac:dyDescent="0.3">
      <c r="A20022">
        <v>11.412000000000001</v>
      </c>
      <c r="B20022">
        <v>7.0951946210000001</v>
      </c>
      <c r="C20022">
        <v>11.559468819999999</v>
      </c>
      <c r="D20022">
        <v>1.259719915</v>
      </c>
      <c r="E20022">
        <v>6.2597199149999998</v>
      </c>
    </row>
    <row r="20023" spans="1:5" x14ac:dyDescent="0.3">
      <c r="A20023">
        <v>11.412000000000001</v>
      </c>
      <c r="B20023">
        <v>7.1322536740000002</v>
      </c>
      <c r="C20023">
        <v>11.56004619</v>
      </c>
      <c r="D20023">
        <v>-1.544160655</v>
      </c>
      <c r="E20023">
        <v>3.4558393449999998</v>
      </c>
    </row>
    <row r="20024" spans="1:5" x14ac:dyDescent="0.3">
      <c r="A20024">
        <v>11.412000000000001</v>
      </c>
      <c r="B20024">
        <v>7.2179683900000002</v>
      </c>
      <c r="C20024">
        <v>11.56062356</v>
      </c>
      <c r="D20024">
        <v>1.496482775</v>
      </c>
      <c r="E20024">
        <v>6.4964827749999996</v>
      </c>
    </row>
    <row r="20025" spans="1:5" x14ac:dyDescent="0.3">
      <c r="A20025">
        <v>11.412000000000001</v>
      </c>
      <c r="B20025">
        <v>7.256816583</v>
      </c>
      <c r="C20025">
        <v>11.561200919999999</v>
      </c>
      <c r="D20025">
        <v>2.4205735850000001</v>
      </c>
      <c r="E20025">
        <v>7.4205735849999996</v>
      </c>
    </row>
    <row r="20026" spans="1:5" x14ac:dyDescent="0.3">
      <c r="A20026">
        <v>11.412000000000001</v>
      </c>
      <c r="B20026">
        <v>7.2592677050000001</v>
      </c>
      <c r="C20026">
        <v>11.561778289999999</v>
      </c>
      <c r="D20026">
        <v>3.0539291450000001</v>
      </c>
      <c r="E20026">
        <v>8.0539291449999997</v>
      </c>
    </row>
    <row r="20027" spans="1:5" x14ac:dyDescent="0.3">
      <c r="A20027">
        <v>11.412000000000001</v>
      </c>
      <c r="B20027">
        <v>7.2406069740000003</v>
      </c>
      <c r="C20027">
        <v>11.56235566</v>
      </c>
      <c r="D20027">
        <v>2.5112233449999999</v>
      </c>
      <c r="E20027">
        <v>7.5112233450000003</v>
      </c>
    </row>
    <row r="20028" spans="1:5" x14ac:dyDescent="0.3">
      <c r="A20028">
        <v>11.432</v>
      </c>
      <c r="B20028">
        <v>7.2356987669999997</v>
      </c>
      <c r="C20028">
        <v>11.56293303</v>
      </c>
      <c r="D20028">
        <v>2.606047765</v>
      </c>
      <c r="E20028">
        <v>7.6060477649999996</v>
      </c>
    </row>
    <row r="20029" spans="1:5" x14ac:dyDescent="0.3">
      <c r="A20029">
        <v>11.432</v>
      </c>
      <c r="B20029">
        <v>7.2410154950000001</v>
      </c>
      <c r="C20029">
        <v>11.563510389999999</v>
      </c>
      <c r="D20029">
        <v>2.7493280599999999</v>
      </c>
      <c r="E20029">
        <v>7.7493280599999999</v>
      </c>
    </row>
    <row r="20030" spans="1:5" x14ac:dyDescent="0.3">
      <c r="A20030">
        <v>11.432</v>
      </c>
      <c r="B20030">
        <v>7.2142738150000003</v>
      </c>
      <c r="C20030">
        <v>11.56408776</v>
      </c>
      <c r="D20030">
        <v>1.09526813</v>
      </c>
      <c r="E20030">
        <v>6.09526813</v>
      </c>
    </row>
    <row r="20031" spans="1:5" x14ac:dyDescent="0.3">
      <c r="A20031">
        <v>11.432</v>
      </c>
      <c r="B20031">
        <v>7.2081817939999997</v>
      </c>
      <c r="C20031">
        <v>11.56466513</v>
      </c>
      <c r="D20031">
        <v>2.8520545149999998</v>
      </c>
      <c r="E20031">
        <v>7.8520545149999998</v>
      </c>
    </row>
    <row r="20032" spans="1:5" x14ac:dyDescent="0.3">
      <c r="A20032">
        <v>11.432</v>
      </c>
      <c r="B20032">
        <v>7.1990094689999999</v>
      </c>
      <c r="C20032">
        <v>11.565242489999999</v>
      </c>
      <c r="D20032">
        <v>2.1732249800000001</v>
      </c>
      <c r="E20032">
        <v>7.1732249799999996</v>
      </c>
    </row>
    <row r="20033" spans="1:5" x14ac:dyDescent="0.3">
      <c r="A20033">
        <v>11.432</v>
      </c>
      <c r="B20033">
        <v>7.1835095530000004</v>
      </c>
      <c r="C20033">
        <v>11.56581986</v>
      </c>
      <c r="D20033">
        <v>3.3847709500000001</v>
      </c>
      <c r="E20033">
        <v>8.3847709500000001</v>
      </c>
    </row>
    <row r="20034" spans="1:5" x14ac:dyDescent="0.3">
      <c r="A20034">
        <v>11.432</v>
      </c>
      <c r="B20034">
        <v>7.1466443230000003</v>
      </c>
      <c r="C20034">
        <v>11.56639723</v>
      </c>
      <c r="D20034">
        <v>0.75950618999999997</v>
      </c>
      <c r="E20034">
        <v>5.7595061899999997</v>
      </c>
    </row>
    <row r="20035" spans="1:5" x14ac:dyDescent="0.3">
      <c r="A20035">
        <v>11.432</v>
      </c>
      <c r="B20035">
        <v>7.158589815</v>
      </c>
      <c r="C20035">
        <v>11.5669746</v>
      </c>
      <c r="D20035">
        <v>3.2490945</v>
      </c>
      <c r="E20035">
        <v>8.2490945</v>
      </c>
    </row>
    <row r="20036" spans="1:5" x14ac:dyDescent="0.3">
      <c r="A20036">
        <v>11.432</v>
      </c>
      <c r="B20036">
        <v>7.1627406200000001</v>
      </c>
      <c r="C20036">
        <v>11.567551959999999</v>
      </c>
      <c r="D20036">
        <v>1.19814368</v>
      </c>
      <c r="E20036">
        <v>6.1981436800000003</v>
      </c>
    </row>
    <row r="20037" spans="1:5" x14ac:dyDescent="0.3">
      <c r="A20037">
        <v>11.432</v>
      </c>
      <c r="B20037">
        <v>7.1659849270000002</v>
      </c>
      <c r="C20037">
        <v>11.56812933</v>
      </c>
      <c r="D20037">
        <v>1.293117195</v>
      </c>
      <c r="E20037">
        <v>6.2931171949999998</v>
      </c>
    </row>
    <row r="20038" spans="1:5" x14ac:dyDescent="0.3">
      <c r="A20038">
        <v>11.432</v>
      </c>
      <c r="B20038">
        <v>7.186888046</v>
      </c>
      <c r="C20038">
        <v>11.5687067</v>
      </c>
      <c r="D20038">
        <v>2.3068141</v>
      </c>
      <c r="E20038">
        <v>7.3068141000000004</v>
      </c>
    </row>
    <row r="20039" spans="1:5" x14ac:dyDescent="0.3">
      <c r="A20039">
        <v>11.432</v>
      </c>
      <c r="B20039">
        <v>7.166879497</v>
      </c>
      <c r="C20039">
        <v>11.569284059999999</v>
      </c>
      <c r="D20039">
        <v>0.68033674499999996</v>
      </c>
      <c r="E20039">
        <v>5.680336745</v>
      </c>
    </row>
    <row r="20040" spans="1:5" x14ac:dyDescent="0.3">
      <c r="A20040">
        <v>11.432</v>
      </c>
      <c r="B20040">
        <v>7.218806303</v>
      </c>
      <c r="C20040">
        <v>11.56986143</v>
      </c>
      <c r="D20040">
        <v>0.82779170000000002</v>
      </c>
      <c r="E20040">
        <v>5.8277916999999997</v>
      </c>
    </row>
    <row r="20041" spans="1:5" x14ac:dyDescent="0.3">
      <c r="A20041">
        <v>11.432</v>
      </c>
      <c r="B20041">
        <v>7.2486014479999996</v>
      </c>
      <c r="C20041">
        <v>11.5704388</v>
      </c>
      <c r="D20041">
        <v>3.5340150449999999</v>
      </c>
      <c r="E20041">
        <v>8.5340150450000003</v>
      </c>
    </row>
    <row r="20042" spans="1:5" x14ac:dyDescent="0.3">
      <c r="A20042">
        <v>11.432</v>
      </c>
      <c r="B20042">
        <v>7.2442598020000002</v>
      </c>
      <c r="C20042">
        <v>11.57101617</v>
      </c>
      <c r="D20042">
        <v>2.9298821049999999</v>
      </c>
      <c r="E20042">
        <v>7.9298821049999999</v>
      </c>
    </row>
    <row r="20043" spans="1:5" x14ac:dyDescent="0.3">
      <c r="A20043">
        <v>11.432</v>
      </c>
      <c r="B20043">
        <v>7.1977988179999999</v>
      </c>
      <c r="C20043">
        <v>11.571593529999999</v>
      </c>
      <c r="D20043">
        <v>3.4023641599999999</v>
      </c>
      <c r="E20043">
        <v>8.4023641599999994</v>
      </c>
    </row>
    <row r="20044" spans="1:5" x14ac:dyDescent="0.3">
      <c r="A20044">
        <v>11.432</v>
      </c>
      <c r="B20044">
        <v>7.1470707349999998</v>
      </c>
      <c r="C20044">
        <v>11.5721709</v>
      </c>
      <c r="D20044">
        <v>1.0187823949999999</v>
      </c>
      <c r="E20044">
        <v>6.0187823949999997</v>
      </c>
    </row>
    <row r="20045" spans="1:5" x14ac:dyDescent="0.3">
      <c r="A20045">
        <v>11.432</v>
      </c>
      <c r="B20045">
        <v>7.1439874510000001</v>
      </c>
      <c r="C20045">
        <v>11.57274827</v>
      </c>
      <c r="D20045">
        <v>0.63650281500000006</v>
      </c>
      <c r="E20045">
        <v>5.6365028150000001</v>
      </c>
    </row>
    <row r="20046" spans="1:5" x14ac:dyDescent="0.3">
      <c r="A20046">
        <v>11.432</v>
      </c>
      <c r="B20046">
        <v>7.1485348479999997</v>
      </c>
      <c r="C20046">
        <v>11.57332564</v>
      </c>
      <c r="D20046">
        <v>1.6916481299999999</v>
      </c>
      <c r="E20046">
        <v>6.6916481299999999</v>
      </c>
    </row>
    <row r="20047" spans="1:5" x14ac:dyDescent="0.3">
      <c r="A20047">
        <v>11.432</v>
      </c>
      <c r="B20047">
        <v>7.1589506250000001</v>
      </c>
      <c r="C20047">
        <v>11.573903</v>
      </c>
      <c r="D20047">
        <v>1.78647255</v>
      </c>
      <c r="E20047">
        <v>6.78647255</v>
      </c>
    </row>
    <row r="20048" spans="1:5" x14ac:dyDescent="0.3">
      <c r="A20048">
        <v>11.432</v>
      </c>
      <c r="B20048">
        <v>7.1543972629999999</v>
      </c>
      <c r="C20048">
        <v>11.57448037</v>
      </c>
      <c r="D20048">
        <v>2.77556878</v>
      </c>
      <c r="E20048">
        <v>7.7755687800000004</v>
      </c>
    </row>
    <row r="20049" spans="1:5" x14ac:dyDescent="0.3">
      <c r="A20049">
        <v>11.432</v>
      </c>
      <c r="B20049">
        <v>7.1319584660000004</v>
      </c>
      <c r="C20049">
        <v>11.57505774</v>
      </c>
      <c r="D20049">
        <v>3.1884128349999998</v>
      </c>
      <c r="E20049">
        <v>8.1884128349999994</v>
      </c>
    </row>
    <row r="20050" spans="1:5" x14ac:dyDescent="0.3">
      <c r="A20050">
        <v>11.432</v>
      </c>
      <c r="B20050">
        <v>7.128565064</v>
      </c>
      <c r="C20050">
        <v>11.5756351</v>
      </c>
      <c r="D20050">
        <v>2.1350566600000001</v>
      </c>
      <c r="E20050">
        <v>7.1350566600000001</v>
      </c>
    </row>
    <row r="20051" spans="1:5" x14ac:dyDescent="0.3">
      <c r="A20051">
        <v>11.432</v>
      </c>
      <c r="B20051">
        <v>7.1101100849999996</v>
      </c>
      <c r="C20051">
        <v>11.57621247</v>
      </c>
      <c r="D20051">
        <v>0.36485172500000002</v>
      </c>
      <c r="E20051">
        <v>5.3648517250000003</v>
      </c>
    </row>
    <row r="20052" spans="1:5" x14ac:dyDescent="0.3">
      <c r="A20052">
        <v>11.432</v>
      </c>
      <c r="B20052">
        <v>7.160665217</v>
      </c>
      <c r="C20052">
        <v>11.57678984</v>
      </c>
      <c r="D20052">
        <v>1.1893470749999999</v>
      </c>
      <c r="E20052">
        <v>6.1893470749999997</v>
      </c>
    </row>
    <row r="20053" spans="1:5" x14ac:dyDescent="0.3">
      <c r="A20053">
        <v>11.432</v>
      </c>
      <c r="B20053">
        <v>7.2029962699999999</v>
      </c>
      <c r="C20053">
        <v>11.57736721</v>
      </c>
      <c r="D20053">
        <v>2.7727359749999998</v>
      </c>
      <c r="E20053">
        <v>7.7727359749999998</v>
      </c>
    </row>
    <row r="20054" spans="1:5" x14ac:dyDescent="0.3">
      <c r="A20054">
        <v>11.432</v>
      </c>
      <c r="B20054">
        <v>7.2090972369999999</v>
      </c>
      <c r="C20054">
        <v>11.57794457</v>
      </c>
      <c r="D20054">
        <v>1.277014935</v>
      </c>
      <c r="E20054">
        <v>6.2770149350000004</v>
      </c>
    </row>
    <row r="20055" spans="1:5" x14ac:dyDescent="0.3">
      <c r="A20055">
        <v>11.432</v>
      </c>
      <c r="B20055">
        <v>7.2111905309999997</v>
      </c>
      <c r="C20055">
        <v>11.57852194</v>
      </c>
      <c r="D20055">
        <v>5.1934423949999999</v>
      </c>
      <c r="E20055">
        <v>10.1934424</v>
      </c>
    </row>
    <row r="20056" spans="1:5" x14ac:dyDescent="0.3">
      <c r="A20056">
        <v>11.432</v>
      </c>
      <c r="B20056">
        <v>7.1099818629999998</v>
      </c>
      <c r="C20056">
        <v>11.57909931</v>
      </c>
      <c r="D20056">
        <v>1.535247475</v>
      </c>
      <c r="E20056">
        <v>6.5352474750000003</v>
      </c>
    </row>
    <row r="20057" spans="1:5" x14ac:dyDescent="0.3">
      <c r="A20057">
        <v>11.432</v>
      </c>
      <c r="B20057">
        <v>7.0987311540000002</v>
      </c>
      <c r="C20057">
        <v>11.57967667</v>
      </c>
      <c r="D20057">
        <v>1.4487723749999999</v>
      </c>
      <c r="E20057">
        <v>6.4487723749999999</v>
      </c>
    </row>
    <row r="20058" spans="1:5" x14ac:dyDescent="0.3">
      <c r="A20058">
        <v>11.432</v>
      </c>
      <c r="B20058">
        <v>7.0947592630000003</v>
      </c>
      <c r="C20058">
        <v>11.58025404</v>
      </c>
      <c r="D20058">
        <v>2.7667721749999998</v>
      </c>
      <c r="E20058">
        <v>7.7667721749999998</v>
      </c>
    </row>
    <row r="20059" spans="1:5" x14ac:dyDescent="0.3">
      <c r="A20059">
        <v>11.452999999999999</v>
      </c>
      <c r="B20059">
        <v>7.0848981200000001</v>
      </c>
      <c r="C20059">
        <v>11.58083141</v>
      </c>
      <c r="D20059">
        <v>0.32534154999999998</v>
      </c>
      <c r="E20059">
        <v>5.3253415500000001</v>
      </c>
    </row>
    <row r="20060" spans="1:5" x14ac:dyDescent="0.3">
      <c r="A20060">
        <v>11.452999999999999</v>
      </c>
      <c r="B20060">
        <v>7.133804262</v>
      </c>
      <c r="C20060">
        <v>11.58140878</v>
      </c>
      <c r="D20060">
        <v>2.8025549750000001</v>
      </c>
      <c r="E20060">
        <v>7.8025549749999996</v>
      </c>
    </row>
    <row r="20061" spans="1:5" x14ac:dyDescent="0.3">
      <c r="A20061">
        <v>11.452999999999999</v>
      </c>
      <c r="B20061">
        <v>7.1500914</v>
      </c>
      <c r="C20061">
        <v>11.58198614</v>
      </c>
      <c r="D20061">
        <v>2.4660475599999998</v>
      </c>
      <c r="E20061">
        <v>7.4660475599999998</v>
      </c>
    </row>
    <row r="20062" spans="1:5" x14ac:dyDescent="0.3">
      <c r="A20062">
        <v>11.452999999999999</v>
      </c>
      <c r="B20062">
        <v>7.129122679</v>
      </c>
      <c r="C20062">
        <v>11.58256351</v>
      </c>
      <c r="D20062">
        <v>1.66153094</v>
      </c>
      <c r="E20062">
        <v>6.6615309399999996</v>
      </c>
    </row>
    <row r="20063" spans="1:5" x14ac:dyDescent="0.3">
      <c r="A20063">
        <v>11.452999999999999</v>
      </c>
      <c r="B20063">
        <v>7.1778707800000001</v>
      </c>
      <c r="C20063">
        <v>11.58314088</v>
      </c>
      <c r="D20063">
        <v>2.816719</v>
      </c>
      <c r="E20063">
        <v>7.816719</v>
      </c>
    </row>
    <row r="20064" spans="1:5" x14ac:dyDescent="0.3">
      <c r="A20064">
        <v>11.452999999999999</v>
      </c>
      <c r="B20064">
        <v>7.1555542409999999</v>
      </c>
      <c r="C20064">
        <v>11.58371824</v>
      </c>
      <c r="D20064">
        <v>1.3788468199999999</v>
      </c>
      <c r="E20064">
        <v>6.3788468199999997</v>
      </c>
    </row>
    <row r="20065" spans="1:5" x14ac:dyDescent="0.3">
      <c r="A20065">
        <v>11.452999999999999</v>
      </c>
      <c r="B20065">
        <v>7.1724735409999996</v>
      </c>
      <c r="C20065">
        <v>11.58429561</v>
      </c>
      <c r="D20065">
        <v>2.4004457600000002</v>
      </c>
      <c r="E20065">
        <v>7.4004457600000002</v>
      </c>
    </row>
    <row r="20066" spans="1:5" x14ac:dyDescent="0.3">
      <c r="A20066">
        <v>11.452999999999999</v>
      </c>
      <c r="B20066">
        <v>7.1405314280000001</v>
      </c>
      <c r="C20066">
        <v>11.58487298</v>
      </c>
      <c r="D20066">
        <v>1.9489860999999999</v>
      </c>
      <c r="E20066">
        <v>6.9489860999999999</v>
      </c>
    </row>
    <row r="20067" spans="1:5" x14ac:dyDescent="0.3">
      <c r="A20067">
        <v>11.452999999999999</v>
      </c>
      <c r="B20067">
        <v>7.1547938560000004</v>
      </c>
      <c r="C20067">
        <v>11.58545035</v>
      </c>
      <c r="D20067">
        <v>3.1031304949999998</v>
      </c>
      <c r="E20067">
        <v>8.1031304950000003</v>
      </c>
    </row>
    <row r="20068" spans="1:5" x14ac:dyDescent="0.3">
      <c r="A20068">
        <v>11.452999999999999</v>
      </c>
      <c r="B20068">
        <v>7.1471124819999998</v>
      </c>
      <c r="C20068">
        <v>11.58602771</v>
      </c>
      <c r="D20068">
        <v>3.5644304249999998</v>
      </c>
      <c r="E20068">
        <v>8.5644304249999994</v>
      </c>
    </row>
    <row r="20069" spans="1:5" x14ac:dyDescent="0.3">
      <c r="A20069">
        <v>11.452999999999999</v>
      </c>
      <c r="B20069">
        <v>7.1532909790000003</v>
      </c>
      <c r="C20069">
        <v>11.58660508</v>
      </c>
      <c r="D20069">
        <v>2.6838753550000001</v>
      </c>
      <c r="E20069">
        <v>7.6838753549999996</v>
      </c>
    </row>
    <row r="20070" spans="1:5" x14ac:dyDescent="0.3">
      <c r="A20070">
        <v>11.452999999999999</v>
      </c>
      <c r="B20070">
        <v>7.1402928760000002</v>
      </c>
      <c r="C20070">
        <v>11.58718245</v>
      </c>
      <c r="D20070">
        <v>4.5679888699999998</v>
      </c>
      <c r="E20070">
        <v>9.5679888700000006</v>
      </c>
    </row>
    <row r="20071" spans="1:5" x14ac:dyDescent="0.3">
      <c r="A20071">
        <v>11.452999999999999</v>
      </c>
      <c r="B20071">
        <v>7.0855332649999996</v>
      </c>
      <c r="C20071">
        <v>11.58775982</v>
      </c>
      <c r="D20071">
        <v>1.0196769649999999</v>
      </c>
      <c r="E20071">
        <v>6.0196769650000004</v>
      </c>
    </row>
    <row r="20072" spans="1:5" x14ac:dyDescent="0.3">
      <c r="A20072">
        <v>11.452999999999999</v>
      </c>
      <c r="B20072">
        <v>7.1054762120000001</v>
      </c>
      <c r="C20072">
        <v>11.58833718</v>
      </c>
      <c r="D20072">
        <v>3.1126725749999999</v>
      </c>
      <c r="E20072">
        <v>8.1126725749999995</v>
      </c>
    </row>
    <row r="20073" spans="1:5" x14ac:dyDescent="0.3">
      <c r="A20073">
        <v>11.452999999999999</v>
      </c>
      <c r="B20073">
        <v>7.092633169</v>
      </c>
      <c r="C20073">
        <v>11.58891455</v>
      </c>
      <c r="D20073">
        <v>2.7415751199999998</v>
      </c>
      <c r="E20073">
        <v>7.7415751200000003</v>
      </c>
    </row>
    <row r="20074" spans="1:5" x14ac:dyDescent="0.3">
      <c r="A20074">
        <v>11.452999999999999</v>
      </c>
      <c r="B20074">
        <v>7.0811230350000001</v>
      </c>
      <c r="C20074">
        <v>11.58949192</v>
      </c>
      <c r="D20074">
        <v>3.4388924350000001</v>
      </c>
      <c r="E20074">
        <v>8.4388924349999996</v>
      </c>
    </row>
    <row r="20075" spans="1:5" x14ac:dyDescent="0.3">
      <c r="A20075">
        <v>11.452999999999999</v>
      </c>
      <c r="B20075">
        <v>7.0849100480000002</v>
      </c>
      <c r="C20075">
        <v>11.59006928</v>
      </c>
      <c r="D20075">
        <v>2.5431296749999999</v>
      </c>
      <c r="E20075">
        <v>7.5431296750000003</v>
      </c>
    </row>
    <row r="20076" spans="1:5" x14ac:dyDescent="0.3">
      <c r="A20076">
        <v>11.452999999999999</v>
      </c>
      <c r="B20076">
        <v>7.0390275520000003</v>
      </c>
      <c r="C20076">
        <v>11.59064665</v>
      </c>
      <c r="D20076">
        <v>2.1208926350000001</v>
      </c>
      <c r="E20076">
        <v>7.1208926349999997</v>
      </c>
    </row>
    <row r="20077" spans="1:5" x14ac:dyDescent="0.3">
      <c r="A20077">
        <v>11.452999999999999</v>
      </c>
      <c r="B20077">
        <v>7.0317427710000002</v>
      </c>
      <c r="C20077">
        <v>11.59122402</v>
      </c>
      <c r="D20077">
        <v>2.2658129749999998</v>
      </c>
      <c r="E20077">
        <v>7.2658129750000002</v>
      </c>
    </row>
    <row r="20078" spans="1:5" x14ac:dyDescent="0.3">
      <c r="A20078">
        <v>11.452999999999999</v>
      </c>
      <c r="B20078">
        <v>6.9972183330000002</v>
      </c>
      <c r="C20078">
        <v>11.591801390000001</v>
      </c>
      <c r="D20078">
        <v>2.8718841500000001</v>
      </c>
      <c r="E20078">
        <v>7.8718841499999996</v>
      </c>
    </row>
    <row r="20079" spans="1:5" x14ac:dyDescent="0.3">
      <c r="A20079">
        <v>11.452999999999999</v>
      </c>
      <c r="B20079">
        <v>6.9715948660000002</v>
      </c>
      <c r="C20079">
        <v>11.59237875</v>
      </c>
      <c r="D20079">
        <v>1.4122440999999999</v>
      </c>
      <c r="E20079">
        <v>6.4122440999999997</v>
      </c>
    </row>
    <row r="20080" spans="1:5" x14ac:dyDescent="0.3">
      <c r="A20080">
        <v>11.452999999999999</v>
      </c>
      <c r="B20080">
        <v>7.0398654660000002</v>
      </c>
      <c r="C20080">
        <v>11.59295612</v>
      </c>
      <c r="D20080">
        <v>0.79066704499999996</v>
      </c>
      <c r="E20080">
        <v>5.7906670450000002</v>
      </c>
    </row>
    <row r="20081" spans="1:5" x14ac:dyDescent="0.3">
      <c r="A20081">
        <v>11.452999999999999</v>
      </c>
      <c r="B20081">
        <v>7.0415114750000001</v>
      </c>
      <c r="C20081">
        <v>11.59353349</v>
      </c>
      <c r="D20081">
        <v>2.3934382950000002</v>
      </c>
      <c r="E20081">
        <v>7.3934382950000002</v>
      </c>
    </row>
    <row r="20082" spans="1:5" x14ac:dyDescent="0.3">
      <c r="A20082">
        <v>11.452999999999999</v>
      </c>
      <c r="B20082">
        <v>7.0243804599999997</v>
      </c>
      <c r="C20082">
        <v>11.59411085</v>
      </c>
      <c r="D20082">
        <v>1.39822917</v>
      </c>
      <c r="E20082">
        <v>6.3982291699999996</v>
      </c>
    </row>
    <row r="20083" spans="1:5" x14ac:dyDescent="0.3">
      <c r="A20083">
        <v>11.462999999999999</v>
      </c>
      <c r="B20083">
        <v>6.9735718660000003</v>
      </c>
      <c r="C20083">
        <v>11.59468822</v>
      </c>
      <c r="D20083">
        <v>1.5415094650000001</v>
      </c>
      <c r="E20083">
        <v>6.5415094649999999</v>
      </c>
    </row>
    <row r="20084" spans="1:5" x14ac:dyDescent="0.3">
      <c r="A20084">
        <v>11.462999999999999</v>
      </c>
      <c r="B20084">
        <v>6.9572071979999999</v>
      </c>
      <c r="C20084">
        <v>11.59526559</v>
      </c>
      <c r="D20084">
        <v>1.3567807599999999</v>
      </c>
      <c r="E20084">
        <v>6.3567807600000004</v>
      </c>
    </row>
    <row r="20085" spans="1:5" x14ac:dyDescent="0.3">
      <c r="A20085">
        <v>11.462999999999999</v>
      </c>
      <c r="B20085">
        <v>7.0038232410000001</v>
      </c>
      <c r="C20085">
        <v>11.595842960000001</v>
      </c>
      <c r="D20085">
        <v>3.4566347400000001</v>
      </c>
      <c r="E20085">
        <v>8.4566347400000001</v>
      </c>
    </row>
    <row r="20086" spans="1:5" x14ac:dyDescent="0.3">
      <c r="A20086">
        <v>11.462999999999999</v>
      </c>
      <c r="B20086">
        <v>6.9746900780000001</v>
      </c>
      <c r="C20086">
        <v>11.59642032</v>
      </c>
      <c r="D20086">
        <v>1.3603590400000001</v>
      </c>
      <c r="E20086">
        <v>6.3603590399999996</v>
      </c>
    </row>
    <row r="20087" spans="1:5" x14ac:dyDescent="0.3">
      <c r="A20087">
        <v>11.462999999999999</v>
      </c>
      <c r="B20087">
        <v>6.9862628320000004</v>
      </c>
      <c r="C20087">
        <v>11.59699769</v>
      </c>
      <c r="D20087">
        <v>2.3382731450000001</v>
      </c>
      <c r="E20087">
        <v>7.3382731449999996</v>
      </c>
    </row>
    <row r="20088" spans="1:5" x14ac:dyDescent="0.3">
      <c r="A20088">
        <v>11.462999999999999</v>
      </c>
      <c r="B20088">
        <v>7.0094560499999998</v>
      </c>
      <c r="C20088">
        <v>11.59757506</v>
      </c>
      <c r="D20088">
        <v>1.3063866500000001</v>
      </c>
      <c r="E20088">
        <v>6.3063866500000003</v>
      </c>
    </row>
    <row r="20089" spans="1:5" x14ac:dyDescent="0.3">
      <c r="A20089">
        <v>11.462999999999999</v>
      </c>
      <c r="B20089">
        <v>7.0064294220000001</v>
      </c>
      <c r="C20089">
        <v>11.59815242</v>
      </c>
      <c r="D20089">
        <v>3.2766770749999998</v>
      </c>
      <c r="E20089">
        <v>8.2766770750000003</v>
      </c>
    </row>
    <row r="20090" spans="1:5" x14ac:dyDescent="0.3">
      <c r="A20090">
        <v>11.462999999999999</v>
      </c>
      <c r="B20090">
        <v>6.9752327840000001</v>
      </c>
      <c r="C20090">
        <v>11.59872979</v>
      </c>
      <c r="D20090">
        <v>2.31754894</v>
      </c>
      <c r="E20090">
        <v>7.31754894</v>
      </c>
    </row>
    <row r="20091" spans="1:5" x14ac:dyDescent="0.3">
      <c r="A20091">
        <v>11.462999999999999</v>
      </c>
      <c r="B20091">
        <v>6.9552540540000001</v>
      </c>
      <c r="C20091">
        <v>11.59930716</v>
      </c>
      <c r="D20091">
        <v>3.316932725</v>
      </c>
      <c r="E20091">
        <v>8.3169327249999991</v>
      </c>
    </row>
    <row r="20092" spans="1:5" x14ac:dyDescent="0.3">
      <c r="A20092">
        <v>11.462999999999999</v>
      </c>
      <c r="B20092">
        <v>6.8717429619999999</v>
      </c>
      <c r="C20092">
        <v>11.599884530000001</v>
      </c>
      <c r="D20092">
        <v>0.60683290999999995</v>
      </c>
      <c r="E20092">
        <v>5.6068329099999996</v>
      </c>
    </row>
    <row r="20093" spans="1:5" x14ac:dyDescent="0.3">
      <c r="A20093">
        <v>11.462999999999999</v>
      </c>
      <c r="B20093">
        <v>6.921385634</v>
      </c>
      <c r="C20093">
        <v>11.60046189</v>
      </c>
      <c r="D20093">
        <v>0.86596002000000005</v>
      </c>
      <c r="E20093">
        <v>5.8659600200000002</v>
      </c>
    </row>
    <row r="20094" spans="1:5" x14ac:dyDescent="0.3">
      <c r="A20094">
        <v>11.462999999999999</v>
      </c>
      <c r="B20094">
        <v>6.9020420480000002</v>
      </c>
      <c r="C20094">
        <v>11.60103926</v>
      </c>
      <c r="D20094">
        <v>0.86461816499999999</v>
      </c>
      <c r="E20094">
        <v>5.8646181650000004</v>
      </c>
    </row>
    <row r="20095" spans="1:5" x14ac:dyDescent="0.3">
      <c r="A20095">
        <v>11.462999999999999</v>
      </c>
      <c r="B20095">
        <v>6.9193489960000001</v>
      </c>
      <c r="C20095">
        <v>11.601616630000001</v>
      </c>
      <c r="D20095">
        <v>0.86387269</v>
      </c>
      <c r="E20095">
        <v>5.86387269</v>
      </c>
    </row>
    <row r="20096" spans="1:5" x14ac:dyDescent="0.3">
      <c r="A20096">
        <v>11.462999999999999</v>
      </c>
      <c r="B20096">
        <v>7.0080933219999997</v>
      </c>
      <c r="C20096">
        <v>11.602194000000001</v>
      </c>
      <c r="D20096">
        <v>2.2124369650000002</v>
      </c>
      <c r="E20096">
        <v>7.2124369650000002</v>
      </c>
    </row>
    <row r="20097" spans="1:5" x14ac:dyDescent="0.3">
      <c r="A20097">
        <v>11.462999999999999</v>
      </c>
      <c r="B20097">
        <v>7.0091429510000003</v>
      </c>
      <c r="C20097">
        <v>11.60277136</v>
      </c>
      <c r="D20097">
        <v>1.558804485</v>
      </c>
      <c r="E20097">
        <v>6.5588044849999996</v>
      </c>
    </row>
    <row r="20098" spans="1:5" x14ac:dyDescent="0.3">
      <c r="A20098">
        <v>11.462999999999999</v>
      </c>
      <c r="B20098">
        <v>7.000605771</v>
      </c>
      <c r="C20098">
        <v>11.60334873</v>
      </c>
      <c r="D20098">
        <v>1.6536289049999999</v>
      </c>
      <c r="E20098">
        <v>6.6536289049999997</v>
      </c>
    </row>
    <row r="20099" spans="1:5" x14ac:dyDescent="0.3">
      <c r="A20099">
        <v>11.462999999999999</v>
      </c>
      <c r="B20099">
        <v>6.9800127700000001</v>
      </c>
      <c r="C20099">
        <v>11.603926100000001</v>
      </c>
      <c r="D20099">
        <v>3.0187427250000001</v>
      </c>
      <c r="E20099">
        <v>8.0187427249999992</v>
      </c>
    </row>
    <row r="20100" spans="1:5" x14ac:dyDescent="0.3">
      <c r="A20100">
        <v>11.462999999999999</v>
      </c>
      <c r="B20100">
        <v>6.9433652190000004</v>
      </c>
      <c r="C20100">
        <v>11.60450346</v>
      </c>
      <c r="D20100">
        <v>1.212307705</v>
      </c>
      <c r="E20100">
        <v>6.2123077049999997</v>
      </c>
    </row>
    <row r="20101" spans="1:5" x14ac:dyDescent="0.3">
      <c r="A20101">
        <v>11.462999999999999</v>
      </c>
      <c r="B20101">
        <v>6.9554150760000004</v>
      </c>
      <c r="C20101">
        <v>11.60508083</v>
      </c>
      <c r="D20101">
        <v>2.8926083550000001</v>
      </c>
      <c r="E20101">
        <v>7.8926083550000001</v>
      </c>
    </row>
    <row r="20102" spans="1:5" x14ac:dyDescent="0.3">
      <c r="A20102">
        <v>11.462999999999999</v>
      </c>
      <c r="B20102">
        <v>6.9441524399999999</v>
      </c>
      <c r="C20102">
        <v>11.605658200000001</v>
      </c>
      <c r="D20102">
        <v>3.3058996949999999</v>
      </c>
      <c r="E20102">
        <v>8.3058996950000008</v>
      </c>
    </row>
    <row r="20103" spans="1:5" x14ac:dyDescent="0.3">
      <c r="A20103">
        <v>11.462999999999999</v>
      </c>
      <c r="B20103">
        <v>6.9265860669999997</v>
      </c>
      <c r="C20103">
        <v>11.606235570000001</v>
      </c>
      <c r="D20103">
        <v>3.077784345</v>
      </c>
      <c r="E20103">
        <v>8.0777843449999995</v>
      </c>
    </row>
    <row r="20104" spans="1:5" x14ac:dyDescent="0.3">
      <c r="A20104">
        <v>11.462999999999999</v>
      </c>
      <c r="B20104">
        <v>6.8940386289999998</v>
      </c>
      <c r="C20104">
        <v>11.60681293</v>
      </c>
      <c r="D20104">
        <v>1.3816796250000001</v>
      </c>
      <c r="E20104">
        <v>6.3816796250000003</v>
      </c>
    </row>
    <row r="20105" spans="1:5" x14ac:dyDescent="0.3">
      <c r="A20105">
        <v>11.462999999999999</v>
      </c>
      <c r="B20105">
        <v>6.8864228560000003</v>
      </c>
      <c r="C20105">
        <v>11.6073903</v>
      </c>
      <c r="D20105">
        <v>0.13300899999999999</v>
      </c>
      <c r="E20105">
        <v>5.1330090000000004</v>
      </c>
    </row>
    <row r="20106" spans="1:5" x14ac:dyDescent="0.3">
      <c r="A20106">
        <v>11.462999999999999</v>
      </c>
      <c r="B20106">
        <v>6.9149775309999999</v>
      </c>
      <c r="C20106">
        <v>11.607967670000001</v>
      </c>
      <c r="D20106">
        <v>0.97271204</v>
      </c>
      <c r="E20106">
        <v>5.9727120400000002</v>
      </c>
    </row>
    <row r="20107" spans="1:5" x14ac:dyDescent="0.3">
      <c r="A20107">
        <v>11.462999999999999</v>
      </c>
      <c r="B20107">
        <v>6.9220058690000004</v>
      </c>
      <c r="C20107">
        <v>11.60854503</v>
      </c>
      <c r="D20107">
        <v>1.2501778349999999</v>
      </c>
      <c r="E20107">
        <v>6.2501778349999997</v>
      </c>
    </row>
    <row r="20108" spans="1:5" x14ac:dyDescent="0.3">
      <c r="A20108">
        <v>11.462999999999999</v>
      </c>
      <c r="B20108">
        <v>6.9393694730000002</v>
      </c>
      <c r="C20108">
        <v>11.6091224</v>
      </c>
      <c r="D20108">
        <v>2.2737150100000001</v>
      </c>
      <c r="E20108">
        <v>7.2737150100000001</v>
      </c>
    </row>
    <row r="20109" spans="1:5" x14ac:dyDescent="0.3">
      <c r="A20109">
        <v>11.462999999999999</v>
      </c>
      <c r="B20109">
        <v>6.9321532750000001</v>
      </c>
      <c r="C20109">
        <v>11.609699770000001</v>
      </c>
      <c r="D20109">
        <v>2.7706486450000001</v>
      </c>
      <c r="E20109">
        <v>7.7706486449999996</v>
      </c>
    </row>
    <row r="20110" spans="1:5" x14ac:dyDescent="0.3">
      <c r="A20110">
        <v>11.462999999999999</v>
      </c>
      <c r="B20110">
        <v>6.9294993839999997</v>
      </c>
      <c r="C20110">
        <v>11.610277140000001</v>
      </c>
      <c r="D20110">
        <v>3.6169118650000001</v>
      </c>
      <c r="E20110">
        <v>8.6169118650000005</v>
      </c>
    </row>
    <row r="20111" spans="1:5" x14ac:dyDescent="0.3">
      <c r="A20111">
        <v>11.462999999999999</v>
      </c>
      <c r="B20111">
        <v>6.9386090879999998</v>
      </c>
      <c r="C20111">
        <v>11.6108545</v>
      </c>
      <c r="D20111">
        <v>1.4176115199999999</v>
      </c>
      <c r="E20111">
        <v>6.4176115200000003</v>
      </c>
    </row>
    <row r="20112" spans="1:5" x14ac:dyDescent="0.3">
      <c r="A20112">
        <v>11.462999999999999</v>
      </c>
      <c r="B20112">
        <v>6.9324097179999997</v>
      </c>
      <c r="C20112">
        <v>11.611431870000001</v>
      </c>
      <c r="D20112">
        <v>4.0989360000000001</v>
      </c>
      <c r="E20112">
        <v>9.0989360000000001</v>
      </c>
    </row>
    <row r="20113" spans="1:5" x14ac:dyDescent="0.3">
      <c r="A20113">
        <v>11.473000000000001</v>
      </c>
      <c r="B20113">
        <v>6.8853672640000001</v>
      </c>
      <c r="C20113">
        <v>11.612009240000001</v>
      </c>
      <c r="D20113">
        <v>1.7008920199999999</v>
      </c>
      <c r="E20113">
        <v>6.7008920200000004</v>
      </c>
    </row>
    <row r="20114" spans="1:5" x14ac:dyDescent="0.3">
      <c r="A20114">
        <v>11.473000000000001</v>
      </c>
      <c r="B20114">
        <v>6.8377999950000001</v>
      </c>
      <c r="C20114">
        <v>11.612586609999999</v>
      </c>
      <c r="D20114">
        <v>2.22481185</v>
      </c>
      <c r="E20114">
        <v>7.22481185</v>
      </c>
    </row>
    <row r="20115" spans="1:5" x14ac:dyDescent="0.3">
      <c r="A20115">
        <v>11.473000000000001</v>
      </c>
      <c r="B20115">
        <v>6.8126297769999997</v>
      </c>
      <c r="C20115">
        <v>11.61316397</v>
      </c>
      <c r="D20115">
        <v>0.80334011999999999</v>
      </c>
      <c r="E20115">
        <v>5.8033401199999997</v>
      </c>
    </row>
    <row r="20116" spans="1:5" x14ac:dyDescent="0.3">
      <c r="A20116">
        <v>11.473000000000001</v>
      </c>
      <c r="B20116">
        <v>6.8950137099999997</v>
      </c>
      <c r="C20116">
        <v>11.613741340000001</v>
      </c>
      <c r="D20116">
        <v>2.6621074849999999</v>
      </c>
      <c r="E20116">
        <v>7.6621074849999999</v>
      </c>
    </row>
    <row r="20117" spans="1:5" x14ac:dyDescent="0.3">
      <c r="A20117">
        <v>11.473000000000001</v>
      </c>
      <c r="B20117">
        <v>6.8753570249999996</v>
      </c>
      <c r="C20117">
        <v>11.614318709999999</v>
      </c>
      <c r="D20117">
        <v>2.7190617750000001</v>
      </c>
      <c r="E20117">
        <v>7.7190617750000001</v>
      </c>
    </row>
    <row r="20118" spans="1:5" x14ac:dyDescent="0.3">
      <c r="A20118">
        <v>11.473000000000001</v>
      </c>
      <c r="B20118">
        <v>6.8394788039999996</v>
      </c>
      <c r="C20118">
        <v>11.61489607</v>
      </c>
      <c r="D20118">
        <v>3.8733552649999998</v>
      </c>
      <c r="E20118">
        <v>8.8733552650000007</v>
      </c>
    </row>
    <row r="20119" spans="1:5" x14ac:dyDescent="0.3">
      <c r="A20119">
        <v>11.473000000000001</v>
      </c>
      <c r="B20119">
        <v>6.7907456130000003</v>
      </c>
      <c r="C20119">
        <v>11.615473440000001</v>
      </c>
      <c r="D20119">
        <v>2.0339702499999999</v>
      </c>
      <c r="E20119">
        <v>7.0339702500000003</v>
      </c>
    </row>
    <row r="20120" spans="1:5" x14ac:dyDescent="0.3">
      <c r="A20120">
        <v>11.473000000000001</v>
      </c>
      <c r="B20120">
        <v>6.8222583319999996</v>
      </c>
      <c r="C20120">
        <v>11.616050810000001</v>
      </c>
      <c r="D20120">
        <v>1.8300082900000001</v>
      </c>
      <c r="E20120">
        <v>6.8300082900000003</v>
      </c>
    </row>
    <row r="20121" spans="1:5" x14ac:dyDescent="0.3">
      <c r="A20121">
        <v>11.473000000000001</v>
      </c>
      <c r="B20121">
        <v>6.7997867340000004</v>
      </c>
      <c r="C20121">
        <v>11.616628179999999</v>
      </c>
      <c r="D20121">
        <v>2.016824325</v>
      </c>
      <c r="E20121">
        <v>7.016824325</v>
      </c>
    </row>
    <row r="20122" spans="1:5" x14ac:dyDescent="0.3">
      <c r="A20122">
        <v>11.473000000000001</v>
      </c>
      <c r="B20122">
        <v>6.8042476560000003</v>
      </c>
      <c r="C20122">
        <v>11.61720554</v>
      </c>
      <c r="D20122">
        <v>2.4705204099999998</v>
      </c>
      <c r="E20122">
        <v>7.4705204099999998</v>
      </c>
    </row>
    <row r="20123" spans="1:5" x14ac:dyDescent="0.3">
      <c r="A20123">
        <v>11.473000000000001</v>
      </c>
      <c r="B20123">
        <v>6.8337177740000001</v>
      </c>
      <c r="C20123">
        <v>11.617782910000001</v>
      </c>
      <c r="D20123">
        <v>2.1660684200000002</v>
      </c>
      <c r="E20123">
        <v>7.1660684200000002</v>
      </c>
    </row>
    <row r="20124" spans="1:5" x14ac:dyDescent="0.3">
      <c r="A20124">
        <v>11.473000000000001</v>
      </c>
      <c r="B20124">
        <v>6.7845820249999997</v>
      </c>
      <c r="C20124">
        <v>11.618360279999999</v>
      </c>
      <c r="D20124">
        <v>3.6282430849999998</v>
      </c>
      <c r="E20124">
        <v>8.6282430849999994</v>
      </c>
    </row>
    <row r="20125" spans="1:5" x14ac:dyDescent="0.3">
      <c r="A20125">
        <v>11.473000000000001</v>
      </c>
      <c r="B20125">
        <v>6.7782246150000001</v>
      </c>
      <c r="C20125">
        <v>11.61893764</v>
      </c>
      <c r="D20125">
        <v>0.24900491</v>
      </c>
      <c r="E20125">
        <v>5.24900491</v>
      </c>
    </row>
    <row r="20126" spans="1:5" x14ac:dyDescent="0.3">
      <c r="A20126">
        <v>11.473000000000001</v>
      </c>
      <c r="B20126">
        <v>6.8159068850000004</v>
      </c>
      <c r="C20126">
        <v>11.619515010000001</v>
      </c>
      <c r="D20126">
        <v>1.75665355</v>
      </c>
      <c r="E20126">
        <v>6.7566535500000002</v>
      </c>
    </row>
    <row r="20127" spans="1:5" x14ac:dyDescent="0.3">
      <c r="A20127">
        <v>11.473000000000001</v>
      </c>
      <c r="B20127">
        <v>6.8112431930000001</v>
      </c>
      <c r="C20127">
        <v>11.620092380000001</v>
      </c>
      <c r="D20127">
        <v>0.53959106499999998</v>
      </c>
      <c r="E20127">
        <v>5.5395910649999998</v>
      </c>
    </row>
    <row r="20128" spans="1:5" x14ac:dyDescent="0.3">
      <c r="A20128">
        <v>11.473000000000001</v>
      </c>
      <c r="B20128">
        <v>6.7937722410000001</v>
      </c>
      <c r="C20128">
        <v>11.620669749999999</v>
      </c>
      <c r="D20128">
        <v>1.590710815</v>
      </c>
      <c r="E20128">
        <v>6.5907108149999996</v>
      </c>
    </row>
    <row r="20129" spans="1:5" x14ac:dyDescent="0.3">
      <c r="A20129">
        <v>11.473000000000001</v>
      </c>
      <c r="B20129">
        <v>6.8735559579999999</v>
      </c>
      <c r="C20129">
        <v>11.621247110000001</v>
      </c>
      <c r="D20129">
        <v>4.8257741249999997</v>
      </c>
      <c r="E20129">
        <v>9.8257741250000006</v>
      </c>
    </row>
    <row r="20130" spans="1:5" x14ac:dyDescent="0.3">
      <c r="A20130">
        <v>11.473000000000001</v>
      </c>
      <c r="B20130">
        <v>6.8210655720000002</v>
      </c>
      <c r="C20130">
        <v>11.621824480000001</v>
      </c>
      <c r="D20130">
        <v>0.87296748499999999</v>
      </c>
      <c r="E20130">
        <v>5.8729674850000002</v>
      </c>
    </row>
    <row r="20131" spans="1:5" x14ac:dyDescent="0.3">
      <c r="A20131">
        <v>11.473000000000001</v>
      </c>
      <c r="B20131">
        <v>6.8492594359999996</v>
      </c>
      <c r="C20131">
        <v>11.622401849999999</v>
      </c>
      <c r="D20131">
        <v>1.5368875200000001</v>
      </c>
      <c r="E20131">
        <v>6.5368875199999996</v>
      </c>
    </row>
    <row r="20132" spans="1:5" x14ac:dyDescent="0.3">
      <c r="A20132">
        <v>11.483000000000001</v>
      </c>
      <c r="B20132">
        <v>6.8315797509999996</v>
      </c>
      <c r="C20132">
        <v>11.62297921</v>
      </c>
      <c r="D20132">
        <v>-1.142200535</v>
      </c>
      <c r="E20132">
        <v>3.8577994649999998</v>
      </c>
    </row>
    <row r="20133" spans="1:5" x14ac:dyDescent="0.3">
      <c r="A20133">
        <v>11.483000000000001</v>
      </c>
      <c r="B20133">
        <v>6.8673565879999998</v>
      </c>
      <c r="C20133">
        <v>11.623556580000001</v>
      </c>
      <c r="D20133">
        <v>0.72327610499999995</v>
      </c>
      <c r="E20133">
        <v>5.7232761050000001</v>
      </c>
    </row>
    <row r="20134" spans="1:5" x14ac:dyDescent="0.3">
      <c r="A20134">
        <v>11.483000000000001</v>
      </c>
      <c r="B20134">
        <v>6.8947304300000001</v>
      </c>
      <c r="C20134">
        <v>11.624133949999999</v>
      </c>
      <c r="D20134">
        <v>3.6875828949999998</v>
      </c>
      <c r="E20134">
        <v>8.6875828950000002</v>
      </c>
    </row>
    <row r="20135" spans="1:5" x14ac:dyDescent="0.3">
      <c r="A20135">
        <v>11.483000000000001</v>
      </c>
      <c r="B20135">
        <v>6.8554558249999999</v>
      </c>
      <c r="C20135">
        <v>11.624711319999999</v>
      </c>
      <c r="D20135">
        <v>1.9999765899999999</v>
      </c>
      <c r="E20135">
        <v>6.9999765900000002</v>
      </c>
    </row>
    <row r="20136" spans="1:5" x14ac:dyDescent="0.3">
      <c r="A20136">
        <v>11.483000000000001</v>
      </c>
      <c r="B20136">
        <v>6.8411933969999996</v>
      </c>
      <c r="C20136">
        <v>11.625288680000001</v>
      </c>
      <c r="D20136">
        <v>1.9389967349999999</v>
      </c>
      <c r="E20136">
        <v>6.9389967349999999</v>
      </c>
    </row>
    <row r="20137" spans="1:5" x14ac:dyDescent="0.3">
      <c r="A20137">
        <v>11.483000000000001</v>
      </c>
      <c r="B20137">
        <v>6.8507921329999997</v>
      </c>
      <c r="C20137">
        <v>11.625866050000001</v>
      </c>
      <c r="D20137">
        <v>3.497934055</v>
      </c>
      <c r="E20137">
        <v>8.497934055</v>
      </c>
    </row>
    <row r="20138" spans="1:5" x14ac:dyDescent="0.3">
      <c r="A20138">
        <v>11.483000000000001</v>
      </c>
      <c r="B20138">
        <v>6.8005978100000002</v>
      </c>
      <c r="C20138">
        <v>11.626443419999999</v>
      </c>
      <c r="D20138">
        <v>1.1550552249999999</v>
      </c>
      <c r="E20138">
        <v>6.1550552249999999</v>
      </c>
    </row>
    <row r="20139" spans="1:5" x14ac:dyDescent="0.3">
      <c r="A20139">
        <v>11.483000000000001</v>
      </c>
      <c r="B20139">
        <v>6.8031026060000004</v>
      </c>
      <c r="C20139">
        <v>11.62702079</v>
      </c>
      <c r="D20139">
        <v>1.7168451849999999</v>
      </c>
      <c r="E20139">
        <v>6.7168451850000004</v>
      </c>
    </row>
    <row r="20140" spans="1:5" x14ac:dyDescent="0.3">
      <c r="A20140">
        <v>11.483000000000001</v>
      </c>
      <c r="B20140">
        <v>6.8698673469999996</v>
      </c>
      <c r="C20140">
        <v>11.627598150000001</v>
      </c>
      <c r="D20140">
        <v>1.3186124400000001</v>
      </c>
      <c r="E20140">
        <v>6.3186124399999999</v>
      </c>
    </row>
    <row r="20141" spans="1:5" x14ac:dyDescent="0.3">
      <c r="A20141">
        <v>11.483000000000001</v>
      </c>
      <c r="B20141">
        <v>6.8980701580000003</v>
      </c>
      <c r="C20141">
        <v>11.628175519999999</v>
      </c>
      <c r="D20141">
        <v>-0.85862184500000005</v>
      </c>
      <c r="E20141">
        <v>4.1413781549999999</v>
      </c>
    </row>
    <row r="20142" spans="1:5" x14ac:dyDescent="0.3">
      <c r="A20142">
        <v>11.483000000000001</v>
      </c>
      <c r="B20142">
        <v>6.9605618360000001</v>
      </c>
      <c r="C20142">
        <v>11.628752889999999</v>
      </c>
      <c r="D20142">
        <v>3.0889664699999999</v>
      </c>
      <c r="E20142">
        <v>8.0889664700000008</v>
      </c>
    </row>
    <row r="20143" spans="1:5" x14ac:dyDescent="0.3">
      <c r="A20143">
        <v>11.483000000000001</v>
      </c>
      <c r="B20143">
        <v>6.9217941539999996</v>
      </c>
      <c r="C20143">
        <v>11.629330250000001</v>
      </c>
      <c r="D20143">
        <v>-0.101219245</v>
      </c>
      <c r="E20143">
        <v>4.8987807549999998</v>
      </c>
    </row>
    <row r="20144" spans="1:5" x14ac:dyDescent="0.3">
      <c r="A20144">
        <v>11.483000000000001</v>
      </c>
      <c r="B20144">
        <v>6.9831318370000002</v>
      </c>
      <c r="C20144">
        <v>11.629907619999999</v>
      </c>
      <c r="D20144">
        <v>1.729965545</v>
      </c>
      <c r="E20144">
        <v>6.7299655449999998</v>
      </c>
    </row>
    <row r="20145" spans="1:5" x14ac:dyDescent="0.3">
      <c r="A20145">
        <v>11.483000000000001</v>
      </c>
      <c r="B20145">
        <v>6.9678257439999998</v>
      </c>
      <c r="C20145">
        <v>11.630484989999999</v>
      </c>
      <c r="D20145">
        <v>5.3010889849999998</v>
      </c>
      <c r="E20145">
        <v>10.30108899</v>
      </c>
    </row>
    <row r="20146" spans="1:5" x14ac:dyDescent="0.3">
      <c r="A20146">
        <v>11.483000000000001</v>
      </c>
      <c r="B20146">
        <v>6.8713046230000003</v>
      </c>
      <c r="C20146">
        <v>11.63106236</v>
      </c>
      <c r="D20146">
        <v>2.264918405</v>
      </c>
      <c r="E20146">
        <v>7.2649184050000004</v>
      </c>
    </row>
    <row r="20147" spans="1:5" x14ac:dyDescent="0.3">
      <c r="A20147">
        <v>11.483000000000001</v>
      </c>
      <c r="B20147">
        <v>6.9193817969999998</v>
      </c>
      <c r="C20147">
        <v>11.631639720000001</v>
      </c>
      <c r="D20147">
        <v>1.1319455</v>
      </c>
      <c r="E20147">
        <v>6.1319454999999996</v>
      </c>
    </row>
    <row r="20148" spans="1:5" x14ac:dyDescent="0.3">
      <c r="A20148">
        <v>11.483000000000001</v>
      </c>
      <c r="B20148">
        <v>6.9405801240000002</v>
      </c>
      <c r="C20148">
        <v>11.632217089999999</v>
      </c>
      <c r="D20148">
        <v>0.62397883499999995</v>
      </c>
      <c r="E20148">
        <v>5.623978835</v>
      </c>
    </row>
    <row r="20149" spans="1:5" x14ac:dyDescent="0.3">
      <c r="A20149">
        <v>11.483000000000001</v>
      </c>
      <c r="B20149">
        <v>7.0127242130000003</v>
      </c>
      <c r="C20149">
        <v>11.63279446</v>
      </c>
      <c r="D20149">
        <v>1.1863651749999999</v>
      </c>
      <c r="E20149">
        <v>6.1863651749999997</v>
      </c>
    </row>
    <row r="20150" spans="1:5" x14ac:dyDescent="0.3">
      <c r="A20150">
        <v>11.493</v>
      </c>
      <c r="B20150">
        <v>7.00708544</v>
      </c>
      <c r="C20150">
        <v>11.633371820000001</v>
      </c>
      <c r="D20150">
        <v>1.8148006000000001</v>
      </c>
      <c r="E20150">
        <v>6.8148005999999999</v>
      </c>
    </row>
    <row r="20151" spans="1:5" x14ac:dyDescent="0.3">
      <c r="A20151">
        <v>11.493</v>
      </c>
      <c r="B20151">
        <v>7.0120950320000004</v>
      </c>
      <c r="C20151">
        <v>11.633949189999999</v>
      </c>
      <c r="D20151">
        <v>2.3294765399999999</v>
      </c>
      <c r="E20151">
        <v>7.3294765399999999</v>
      </c>
    </row>
    <row r="20152" spans="1:5" x14ac:dyDescent="0.3">
      <c r="A20152">
        <v>11.493</v>
      </c>
      <c r="B20152">
        <v>7.0059046069999997</v>
      </c>
      <c r="C20152">
        <v>11.634526559999999</v>
      </c>
      <c r="D20152">
        <v>2.4275810500000001</v>
      </c>
      <c r="E20152">
        <v>7.4275810499999997</v>
      </c>
    </row>
    <row r="20153" spans="1:5" x14ac:dyDescent="0.3">
      <c r="A20153">
        <v>11.493</v>
      </c>
      <c r="B20153">
        <v>6.981420226</v>
      </c>
      <c r="C20153">
        <v>11.63510393</v>
      </c>
      <c r="D20153">
        <v>1.4504124199999999</v>
      </c>
      <c r="E20153">
        <v>6.4504124200000001</v>
      </c>
    </row>
    <row r="20154" spans="1:5" x14ac:dyDescent="0.3">
      <c r="A20154">
        <v>11.493</v>
      </c>
      <c r="B20154">
        <v>6.9867130990000001</v>
      </c>
      <c r="C20154">
        <v>11.635681290000001</v>
      </c>
      <c r="D20154">
        <v>1.000890995</v>
      </c>
      <c r="E20154">
        <v>6.0008909949999998</v>
      </c>
    </row>
    <row r="20155" spans="1:5" x14ac:dyDescent="0.3">
      <c r="A20155">
        <v>11.493</v>
      </c>
      <c r="B20155">
        <v>7.032512101</v>
      </c>
      <c r="C20155">
        <v>11.636258659999999</v>
      </c>
      <c r="D20155">
        <v>1.5607427199999999</v>
      </c>
      <c r="E20155">
        <v>6.5607427200000004</v>
      </c>
    </row>
    <row r="20156" spans="1:5" x14ac:dyDescent="0.3">
      <c r="A20156">
        <v>11.493</v>
      </c>
      <c r="B20156">
        <v>7.056072093</v>
      </c>
      <c r="C20156">
        <v>11.63683603</v>
      </c>
      <c r="D20156">
        <v>1.3241289549999999</v>
      </c>
      <c r="E20156">
        <v>6.3241289549999999</v>
      </c>
    </row>
    <row r="20157" spans="1:5" x14ac:dyDescent="0.3">
      <c r="A20157">
        <v>11.493</v>
      </c>
      <c r="B20157">
        <v>7.0820832070000002</v>
      </c>
      <c r="C20157">
        <v>11.637413390000001</v>
      </c>
      <c r="D20157">
        <v>2.1183580200000001</v>
      </c>
      <c r="E20157">
        <v>7.1183580199999996</v>
      </c>
    </row>
    <row r="20158" spans="1:5" x14ac:dyDescent="0.3">
      <c r="A20158">
        <v>11.493</v>
      </c>
      <c r="B20158">
        <v>7.0639383450000004</v>
      </c>
      <c r="C20158">
        <v>11.637990759999999</v>
      </c>
      <c r="D20158">
        <v>1.9129051100000001</v>
      </c>
      <c r="E20158">
        <v>6.9129051099999996</v>
      </c>
    </row>
    <row r="20159" spans="1:5" x14ac:dyDescent="0.3">
      <c r="A20159">
        <v>11.493</v>
      </c>
      <c r="B20159">
        <v>7.0509640979999997</v>
      </c>
      <c r="C20159">
        <v>11.638568129999999</v>
      </c>
      <c r="D20159">
        <v>2.637954095</v>
      </c>
      <c r="E20159">
        <v>7.6379540950000004</v>
      </c>
    </row>
    <row r="20160" spans="1:5" x14ac:dyDescent="0.3">
      <c r="A20160">
        <v>11.493</v>
      </c>
      <c r="B20160">
        <v>7.0557172469999996</v>
      </c>
      <c r="C20160">
        <v>11.6391455</v>
      </c>
      <c r="D20160">
        <v>4.0723970899999999</v>
      </c>
      <c r="E20160">
        <v>9.0723970900000008</v>
      </c>
    </row>
    <row r="20161" spans="1:5" x14ac:dyDescent="0.3">
      <c r="A20161">
        <v>11.493</v>
      </c>
      <c r="B20161">
        <v>7.0461393839999999</v>
      </c>
      <c r="C20161">
        <v>11.639722859999999</v>
      </c>
      <c r="D20161">
        <v>1.1076430150000001</v>
      </c>
      <c r="E20161">
        <v>6.1076430149999998</v>
      </c>
    </row>
    <row r="20162" spans="1:5" x14ac:dyDescent="0.3">
      <c r="A20162">
        <v>11.493</v>
      </c>
      <c r="B20162">
        <v>7.0430620629999998</v>
      </c>
      <c r="C20162">
        <v>11.640300229999999</v>
      </c>
      <c r="D20162">
        <v>1.74681328</v>
      </c>
      <c r="E20162">
        <v>6.7468132799999996</v>
      </c>
    </row>
    <row r="20163" spans="1:5" x14ac:dyDescent="0.3">
      <c r="A20163">
        <v>11.493</v>
      </c>
      <c r="B20163">
        <v>7.0341461819999997</v>
      </c>
      <c r="C20163">
        <v>11.6408776</v>
      </c>
      <c r="D20163">
        <v>-0.67747142000000005</v>
      </c>
      <c r="E20163">
        <v>4.3225285800000002</v>
      </c>
    </row>
    <row r="20164" spans="1:5" x14ac:dyDescent="0.3">
      <c r="A20164">
        <v>11.510999999999999</v>
      </c>
      <c r="B20164">
        <v>7.141953795</v>
      </c>
      <c r="C20164">
        <v>11.64145497</v>
      </c>
      <c r="D20164">
        <v>0.96630095500000002</v>
      </c>
      <c r="E20164">
        <v>5.9663009550000004</v>
      </c>
    </row>
    <row r="20165" spans="1:5" x14ac:dyDescent="0.3">
      <c r="A20165">
        <v>11.510999999999999</v>
      </c>
      <c r="B20165">
        <v>7.1338489909999998</v>
      </c>
      <c r="C20165">
        <v>11.642032329999999</v>
      </c>
      <c r="D20165">
        <v>4.9225367799999997</v>
      </c>
      <c r="E20165">
        <v>9.9225367799999997</v>
      </c>
    </row>
    <row r="20166" spans="1:5" x14ac:dyDescent="0.3">
      <c r="A20166">
        <v>11.510999999999999</v>
      </c>
      <c r="B20166">
        <v>7.05584845</v>
      </c>
      <c r="C20166">
        <v>11.6426097</v>
      </c>
      <c r="D20166">
        <v>1.6792732450000001</v>
      </c>
      <c r="E20166">
        <v>6.6792732450000001</v>
      </c>
    </row>
    <row r="20167" spans="1:5" x14ac:dyDescent="0.3">
      <c r="A20167">
        <v>11.510999999999999</v>
      </c>
      <c r="B20167">
        <v>7.0150053659999996</v>
      </c>
      <c r="C20167">
        <v>11.64318707</v>
      </c>
      <c r="D20167">
        <v>0.925150735</v>
      </c>
      <c r="E20167">
        <v>5.9251507349999999</v>
      </c>
    </row>
    <row r="20168" spans="1:5" x14ac:dyDescent="0.3">
      <c r="A20168">
        <v>11.510999999999999</v>
      </c>
      <c r="B20168">
        <v>7.0303919700000002</v>
      </c>
      <c r="C20168">
        <v>11.643764429999999</v>
      </c>
      <c r="D20168">
        <v>1.4366956799999999</v>
      </c>
      <c r="E20168">
        <v>6.4366956799999997</v>
      </c>
    </row>
    <row r="20169" spans="1:5" x14ac:dyDescent="0.3">
      <c r="A20169">
        <v>11.510999999999999</v>
      </c>
      <c r="B20169">
        <v>7.0756423030000004</v>
      </c>
      <c r="C20169">
        <v>11.644341799999999</v>
      </c>
      <c r="D20169">
        <v>3.6096062099999999</v>
      </c>
      <c r="E20169">
        <v>8.6096062100000008</v>
      </c>
    </row>
    <row r="20170" spans="1:5" x14ac:dyDescent="0.3">
      <c r="A20170">
        <v>11.510999999999999</v>
      </c>
      <c r="B20170">
        <v>7.0338867570000003</v>
      </c>
      <c r="C20170">
        <v>11.64491917</v>
      </c>
      <c r="D20170">
        <v>0.70642837000000003</v>
      </c>
      <c r="E20170">
        <v>5.7064283700000002</v>
      </c>
    </row>
    <row r="20171" spans="1:5" x14ac:dyDescent="0.3">
      <c r="A20171">
        <v>11.510999999999999</v>
      </c>
      <c r="B20171">
        <v>7.0686139639999999</v>
      </c>
      <c r="C20171">
        <v>11.64549654</v>
      </c>
      <c r="D20171">
        <v>2.2398704450000002</v>
      </c>
      <c r="E20171">
        <v>7.2398704450000002</v>
      </c>
    </row>
    <row r="20172" spans="1:5" x14ac:dyDescent="0.3">
      <c r="A20172">
        <v>11.510999999999999</v>
      </c>
      <c r="B20172">
        <v>7.0569547349999997</v>
      </c>
      <c r="C20172">
        <v>11.646073899999999</v>
      </c>
      <c r="D20172">
        <v>3.944026295</v>
      </c>
      <c r="E20172">
        <v>8.9440262950000005</v>
      </c>
    </row>
    <row r="20173" spans="1:5" x14ac:dyDescent="0.3">
      <c r="A20173">
        <v>11.510999999999999</v>
      </c>
      <c r="B20173">
        <v>7.0012498609999998</v>
      </c>
      <c r="C20173">
        <v>11.64665127</v>
      </c>
      <c r="D20173">
        <v>-0.29071899000000001</v>
      </c>
      <c r="E20173">
        <v>4.7092810099999998</v>
      </c>
    </row>
    <row r="20174" spans="1:5" x14ac:dyDescent="0.3">
      <c r="A20174">
        <v>11.510999999999999</v>
      </c>
      <c r="B20174">
        <v>7.0384490639999999</v>
      </c>
      <c r="C20174">
        <v>11.64722864</v>
      </c>
      <c r="D20174">
        <v>3.3103725449999999</v>
      </c>
      <c r="E20174">
        <v>8.3103725449999999</v>
      </c>
    </row>
    <row r="20175" spans="1:5" x14ac:dyDescent="0.3">
      <c r="A20175">
        <v>11.510999999999999</v>
      </c>
      <c r="B20175">
        <v>6.9574040039999998</v>
      </c>
      <c r="C20175">
        <v>11.647805999999999</v>
      </c>
      <c r="D20175">
        <v>2.1331184250000002</v>
      </c>
      <c r="E20175">
        <v>7.1331184250000002</v>
      </c>
    </row>
    <row r="20176" spans="1:5" x14ac:dyDescent="0.3">
      <c r="A20176">
        <v>11.510999999999999</v>
      </c>
      <c r="B20176">
        <v>6.9386806539999997</v>
      </c>
      <c r="C20176">
        <v>11.648383369999999</v>
      </c>
      <c r="D20176">
        <v>1.5234689699999999</v>
      </c>
      <c r="E20176">
        <v>6.5234689699999997</v>
      </c>
    </row>
    <row r="20177" spans="1:5" x14ac:dyDescent="0.3">
      <c r="A20177">
        <v>11.510999999999999</v>
      </c>
      <c r="B20177">
        <v>6.9116944589999996</v>
      </c>
      <c r="C20177">
        <v>11.64896074</v>
      </c>
      <c r="D20177">
        <v>-0.33395654000000002</v>
      </c>
      <c r="E20177">
        <v>4.66604346</v>
      </c>
    </row>
    <row r="20178" spans="1:5" x14ac:dyDescent="0.3">
      <c r="A20178">
        <v>11.510999999999999</v>
      </c>
      <c r="B20178">
        <v>6.9443074989999998</v>
      </c>
      <c r="C20178">
        <v>11.64953811</v>
      </c>
      <c r="D20178">
        <v>5.5798966349999999</v>
      </c>
      <c r="E20178">
        <v>10.579896639999999</v>
      </c>
    </row>
    <row r="20179" spans="1:5" x14ac:dyDescent="0.3">
      <c r="A20179">
        <v>11.510999999999999</v>
      </c>
      <c r="B20179">
        <v>6.8869208329999996</v>
      </c>
      <c r="C20179">
        <v>11.650115469999999</v>
      </c>
      <c r="D20179">
        <v>2.2012548399999998</v>
      </c>
      <c r="E20179">
        <v>7.2012548399999998</v>
      </c>
    </row>
    <row r="20180" spans="1:5" x14ac:dyDescent="0.3">
      <c r="A20180">
        <v>11.528</v>
      </c>
      <c r="B20180">
        <v>6.8969429990000002</v>
      </c>
      <c r="C20180">
        <v>11.65069284</v>
      </c>
      <c r="D20180">
        <v>2.28266071</v>
      </c>
      <c r="E20180">
        <v>7.28266071</v>
      </c>
    </row>
    <row r="20181" spans="1:5" x14ac:dyDescent="0.3">
      <c r="A20181">
        <v>11.528</v>
      </c>
      <c r="B20181">
        <v>6.8541199329999998</v>
      </c>
      <c r="C20181">
        <v>11.65127021</v>
      </c>
      <c r="D20181">
        <v>0.65290326499999995</v>
      </c>
      <c r="E20181">
        <v>5.652903265</v>
      </c>
    </row>
    <row r="20182" spans="1:5" x14ac:dyDescent="0.3">
      <c r="A20182">
        <v>11.529</v>
      </c>
      <c r="B20182">
        <v>6.8622157919999998</v>
      </c>
      <c r="C20182">
        <v>11.65184758</v>
      </c>
      <c r="D20182">
        <v>0.64664127500000002</v>
      </c>
      <c r="E20182">
        <v>5.6466412750000003</v>
      </c>
    </row>
    <row r="20183" spans="1:5" x14ac:dyDescent="0.3">
      <c r="A20183">
        <v>11.529</v>
      </c>
      <c r="B20183">
        <v>6.8924761129999998</v>
      </c>
      <c r="C20183">
        <v>11.65242494</v>
      </c>
      <c r="D20183">
        <v>2.0919682050000001</v>
      </c>
      <c r="E20183">
        <v>7.0919682049999997</v>
      </c>
    </row>
    <row r="20184" spans="1:5" x14ac:dyDescent="0.3">
      <c r="A20184">
        <v>11.529</v>
      </c>
      <c r="B20184">
        <v>6.9077046759999998</v>
      </c>
      <c r="C20184">
        <v>11.65300231</v>
      </c>
      <c r="D20184">
        <v>1.72385265</v>
      </c>
      <c r="E20184">
        <v>6.7238526500000004</v>
      </c>
    </row>
    <row r="20185" spans="1:5" x14ac:dyDescent="0.3">
      <c r="A20185">
        <v>11.529</v>
      </c>
      <c r="B20185">
        <v>6.9319266500000003</v>
      </c>
      <c r="C20185">
        <v>11.65357968</v>
      </c>
      <c r="D20185">
        <v>1.2868552049999999</v>
      </c>
      <c r="E20185">
        <v>6.2868552050000002</v>
      </c>
    </row>
    <row r="20186" spans="1:5" x14ac:dyDescent="0.3">
      <c r="A20186">
        <v>11.529</v>
      </c>
      <c r="B20186">
        <v>6.9638478900000003</v>
      </c>
      <c r="C20186">
        <v>11.654157039999999</v>
      </c>
      <c r="D20186">
        <v>2.4189335399999998</v>
      </c>
      <c r="E20186">
        <v>7.4189335400000003</v>
      </c>
    </row>
    <row r="20187" spans="1:5" x14ac:dyDescent="0.3">
      <c r="A20187">
        <v>11.529</v>
      </c>
      <c r="B20187">
        <v>6.9390921560000001</v>
      </c>
      <c r="C20187">
        <v>11.65473441</v>
      </c>
      <c r="D20187">
        <v>0.98821791999999997</v>
      </c>
      <c r="E20187">
        <v>5.9882179200000003</v>
      </c>
    </row>
    <row r="20188" spans="1:5" x14ac:dyDescent="0.3">
      <c r="A20188">
        <v>11.529</v>
      </c>
      <c r="B20188">
        <v>6.9130303499999997</v>
      </c>
      <c r="C20188">
        <v>11.65531178</v>
      </c>
      <c r="D20188">
        <v>1.280295025</v>
      </c>
      <c r="E20188">
        <v>6.280295025</v>
      </c>
    </row>
    <row r="20189" spans="1:5" x14ac:dyDescent="0.3">
      <c r="A20189">
        <v>11.529</v>
      </c>
      <c r="B20189">
        <v>6.9603083740000002</v>
      </c>
      <c r="C20189">
        <v>11.65588915</v>
      </c>
      <c r="D20189">
        <v>5.0550822350000004</v>
      </c>
      <c r="E20189">
        <v>10.055082240000001</v>
      </c>
    </row>
    <row r="20190" spans="1:5" x14ac:dyDescent="0.3">
      <c r="A20190">
        <v>11.529</v>
      </c>
      <c r="B20190">
        <v>6.9202346199999996</v>
      </c>
      <c r="C20190">
        <v>11.65646651</v>
      </c>
      <c r="D20190">
        <v>2.7287529500000001</v>
      </c>
      <c r="E20190">
        <v>7.7287529499999996</v>
      </c>
    </row>
    <row r="20191" spans="1:5" x14ac:dyDescent="0.3">
      <c r="A20191">
        <v>11.529</v>
      </c>
      <c r="B20191">
        <v>6.8644074880000003</v>
      </c>
      <c r="C20191">
        <v>11.65704388</v>
      </c>
      <c r="D20191">
        <v>2.2659620700000001</v>
      </c>
      <c r="E20191">
        <v>7.2659620699999996</v>
      </c>
    </row>
    <row r="20192" spans="1:5" x14ac:dyDescent="0.3">
      <c r="A20192">
        <v>11.529</v>
      </c>
      <c r="B20192">
        <v>6.8647295340000003</v>
      </c>
      <c r="C20192">
        <v>11.65762125</v>
      </c>
      <c r="D20192">
        <v>1.1505823749999999</v>
      </c>
      <c r="E20192">
        <v>6.1505823749999999</v>
      </c>
    </row>
    <row r="20193" spans="1:5" x14ac:dyDescent="0.3">
      <c r="A20193">
        <v>11.529</v>
      </c>
      <c r="B20193">
        <v>6.8588581729999998</v>
      </c>
      <c r="C20193">
        <v>11.658198609999999</v>
      </c>
      <c r="D20193">
        <v>2.9656649050000001</v>
      </c>
      <c r="E20193">
        <v>7.9656649049999997</v>
      </c>
    </row>
    <row r="20194" spans="1:5" x14ac:dyDescent="0.3">
      <c r="A20194">
        <v>11.529</v>
      </c>
      <c r="B20194">
        <v>6.8480279120000001</v>
      </c>
      <c r="C20194">
        <v>11.65877598</v>
      </c>
      <c r="D20194">
        <v>0.96466090999999998</v>
      </c>
      <c r="E20194">
        <v>5.9646609100000001</v>
      </c>
    </row>
    <row r="20195" spans="1:5" x14ac:dyDescent="0.3">
      <c r="A20195">
        <v>11.529</v>
      </c>
      <c r="B20195">
        <v>6.8529808479999996</v>
      </c>
      <c r="C20195">
        <v>11.65935335</v>
      </c>
      <c r="D20195">
        <v>0.47503293000000002</v>
      </c>
      <c r="E20195">
        <v>5.4750329300000002</v>
      </c>
    </row>
    <row r="20196" spans="1:5" x14ac:dyDescent="0.3">
      <c r="A20196">
        <v>11.529</v>
      </c>
      <c r="B20196">
        <v>6.8776411609999997</v>
      </c>
      <c r="C20196">
        <v>11.65993072</v>
      </c>
      <c r="D20196">
        <v>4.6687770899999999</v>
      </c>
      <c r="E20196">
        <v>9.6687770900000007</v>
      </c>
    </row>
    <row r="20197" spans="1:5" x14ac:dyDescent="0.3">
      <c r="A20197">
        <v>11.529</v>
      </c>
      <c r="B20197">
        <v>6.7969986569999996</v>
      </c>
      <c r="C20197">
        <v>11.66050808</v>
      </c>
      <c r="D20197">
        <v>2.191861855</v>
      </c>
      <c r="E20197">
        <v>7.191861855</v>
      </c>
    </row>
    <row r="20198" spans="1:5" x14ac:dyDescent="0.3">
      <c r="A20198">
        <v>11.529</v>
      </c>
      <c r="B20198">
        <v>6.7788239770000001</v>
      </c>
      <c r="C20198">
        <v>11.66108545</v>
      </c>
      <c r="D20198">
        <v>4.2311832650000003</v>
      </c>
      <c r="E20198">
        <v>9.2311832650000003</v>
      </c>
    </row>
    <row r="20199" spans="1:5" x14ac:dyDescent="0.3">
      <c r="A20199">
        <v>11.529</v>
      </c>
      <c r="B20199">
        <v>6.728471613</v>
      </c>
      <c r="C20199">
        <v>11.66166282</v>
      </c>
      <c r="D20199">
        <v>0.90442652999999995</v>
      </c>
      <c r="E20199">
        <v>5.9044265300000003</v>
      </c>
    </row>
    <row r="20200" spans="1:5" x14ac:dyDescent="0.3">
      <c r="A20200">
        <v>11.529</v>
      </c>
      <c r="B20200">
        <v>6.7503527950000004</v>
      </c>
      <c r="C20200">
        <v>11.66224018</v>
      </c>
      <c r="D20200">
        <v>2.0652802000000001</v>
      </c>
      <c r="E20200">
        <v>7.0652802000000001</v>
      </c>
    </row>
    <row r="20201" spans="1:5" x14ac:dyDescent="0.3">
      <c r="A20201">
        <v>11.529</v>
      </c>
      <c r="B20201">
        <v>6.7377274309999997</v>
      </c>
      <c r="C20201">
        <v>11.66281755</v>
      </c>
      <c r="D20201">
        <v>2.0199553200000002</v>
      </c>
      <c r="E20201">
        <v>7.0199553200000002</v>
      </c>
    </row>
    <row r="20202" spans="1:5" x14ac:dyDescent="0.3">
      <c r="A20202">
        <v>11.529</v>
      </c>
      <c r="B20202">
        <v>6.7204115370000004</v>
      </c>
      <c r="C20202">
        <v>11.66339492</v>
      </c>
      <c r="D20202">
        <v>1.203362005</v>
      </c>
      <c r="E20202">
        <v>6.2033620049999998</v>
      </c>
    </row>
    <row r="20203" spans="1:5" x14ac:dyDescent="0.3">
      <c r="A20203">
        <v>11.529</v>
      </c>
      <c r="B20203">
        <v>6.748757479</v>
      </c>
      <c r="C20203">
        <v>11.66397229</v>
      </c>
      <c r="D20203">
        <v>1.7150560450000001</v>
      </c>
      <c r="E20203">
        <v>6.7150560449999999</v>
      </c>
    </row>
    <row r="20204" spans="1:5" x14ac:dyDescent="0.3">
      <c r="A20204">
        <v>11.529</v>
      </c>
      <c r="B20204">
        <v>6.7730241810000003</v>
      </c>
      <c r="C20204">
        <v>11.66454965</v>
      </c>
      <c r="D20204">
        <v>3.2908411000000002</v>
      </c>
      <c r="E20204">
        <v>8.2908410999999997</v>
      </c>
    </row>
    <row r="20205" spans="1:5" x14ac:dyDescent="0.3">
      <c r="A20205">
        <v>11.529</v>
      </c>
      <c r="B20205">
        <v>6.7554548260000002</v>
      </c>
      <c r="C20205">
        <v>11.66512702</v>
      </c>
      <c r="D20205">
        <v>2.7387423150000001</v>
      </c>
      <c r="E20205">
        <v>7.7387423149999996</v>
      </c>
    </row>
    <row r="20206" spans="1:5" x14ac:dyDescent="0.3">
      <c r="A20206">
        <v>11.529</v>
      </c>
      <c r="B20206">
        <v>6.7907903410000001</v>
      </c>
      <c r="C20206">
        <v>11.66570439</v>
      </c>
      <c r="D20206">
        <v>2.6246846399999999</v>
      </c>
      <c r="E20206">
        <v>7.6246846399999999</v>
      </c>
    </row>
    <row r="20207" spans="1:5" x14ac:dyDescent="0.3">
      <c r="A20207">
        <v>11.529</v>
      </c>
      <c r="B20207">
        <v>6.7370982499999998</v>
      </c>
      <c r="C20207">
        <v>11.66628176</v>
      </c>
      <c r="D20207">
        <v>1.2111149450000001</v>
      </c>
      <c r="E20207">
        <v>6.2111149450000003</v>
      </c>
    </row>
    <row r="20208" spans="1:5" x14ac:dyDescent="0.3">
      <c r="A20208">
        <v>11.529</v>
      </c>
      <c r="B20208">
        <v>6.7456592850000003</v>
      </c>
      <c r="C20208">
        <v>11.66685912</v>
      </c>
      <c r="D20208">
        <v>1.264192765</v>
      </c>
      <c r="E20208">
        <v>6.2641927649999998</v>
      </c>
    </row>
    <row r="20209" spans="1:5" x14ac:dyDescent="0.3">
      <c r="A20209">
        <v>11.529</v>
      </c>
      <c r="B20209">
        <v>6.8132142289999997</v>
      </c>
      <c r="C20209">
        <v>11.66743649</v>
      </c>
      <c r="D20209">
        <v>2.8756115250000001</v>
      </c>
      <c r="E20209">
        <v>7.8756115250000001</v>
      </c>
    </row>
    <row r="20210" spans="1:5" x14ac:dyDescent="0.3">
      <c r="A20210">
        <v>11.529</v>
      </c>
      <c r="B20210">
        <v>6.7831864959999999</v>
      </c>
      <c r="C20210">
        <v>11.66801386</v>
      </c>
      <c r="D20210">
        <v>3.5935039500000001</v>
      </c>
      <c r="E20210">
        <v>8.5935039500000006</v>
      </c>
    </row>
    <row r="20211" spans="1:5" x14ac:dyDescent="0.3">
      <c r="A20211">
        <v>11.539</v>
      </c>
      <c r="B20211">
        <v>6.747824144</v>
      </c>
      <c r="C20211">
        <v>11.66859122</v>
      </c>
      <c r="D20211">
        <v>0.95377697500000003</v>
      </c>
      <c r="E20211">
        <v>5.9537769750000002</v>
      </c>
    </row>
    <row r="20212" spans="1:5" x14ac:dyDescent="0.3">
      <c r="A20212">
        <v>11.539</v>
      </c>
      <c r="B20212">
        <v>6.8026791769999999</v>
      </c>
      <c r="C20212">
        <v>11.66916859</v>
      </c>
      <c r="D20212">
        <v>1.3010192300000001</v>
      </c>
      <c r="E20212">
        <v>6.3010192299999996</v>
      </c>
    </row>
    <row r="20213" spans="1:5" x14ac:dyDescent="0.3">
      <c r="A20213">
        <v>11.539</v>
      </c>
      <c r="B20213">
        <v>6.8005232629999997</v>
      </c>
      <c r="C20213">
        <v>11.66974596</v>
      </c>
      <c r="D20213">
        <v>4.7129092100000003</v>
      </c>
      <c r="E20213">
        <v>9.7129092099999994</v>
      </c>
    </row>
    <row r="20214" spans="1:5" x14ac:dyDescent="0.3">
      <c r="A20214">
        <v>11.539</v>
      </c>
      <c r="B20214">
        <v>6.7201759670000003</v>
      </c>
      <c r="C20214">
        <v>11.67032333</v>
      </c>
      <c r="D20214">
        <v>0.56106074500000003</v>
      </c>
      <c r="E20214">
        <v>5.5610607449999998</v>
      </c>
    </row>
    <row r="20215" spans="1:5" x14ac:dyDescent="0.3">
      <c r="A20215">
        <v>11.539</v>
      </c>
      <c r="B20215">
        <v>6.7038202460000003</v>
      </c>
      <c r="C20215">
        <v>11.67090069</v>
      </c>
      <c r="D20215">
        <v>1.0225097700000001</v>
      </c>
      <c r="E20215">
        <v>6.0225097700000001</v>
      </c>
    </row>
    <row r="20216" spans="1:5" x14ac:dyDescent="0.3">
      <c r="A20216">
        <v>11.539</v>
      </c>
      <c r="B20216">
        <v>6.7359502180000002</v>
      </c>
      <c r="C20216">
        <v>11.67147806</v>
      </c>
      <c r="D20216">
        <v>-0.36288097000000002</v>
      </c>
      <c r="E20216">
        <v>4.63711903</v>
      </c>
    </row>
    <row r="20217" spans="1:5" x14ac:dyDescent="0.3">
      <c r="A20217">
        <v>11.539</v>
      </c>
      <c r="B20217">
        <v>6.8068747099999998</v>
      </c>
      <c r="C20217">
        <v>11.67205543</v>
      </c>
      <c r="D20217">
        <v>1.6944809350000001</v>
      </c>
      <c r="E20217">
        <v>6.6944809349999996</v>
      </c>
    </row>
    <row r="20218" spans="1:5" x14ac:dyDescent="0.3">
      <c r="A20218">
        <v>11.539</v>
      </c>
      <c r="B20218">
        <v>6.7812929899999999</v>
      </c>
      <c r="C20218">
        <v>11.67263279</v>
      </c>
      <c r="D20218">
        <v>3.6992123050000001</v>
      </c>
      <c r="E20218">
        <v>8.6992123049999996</v>
      </c>
    </row>
    <row r="20219" spans="1:5" x14ac:dyDescent="0.3">
      <c r="A20219">
        <v>11.539</v>
      </c>
      <c r="B20219">
        <v>6.6955037270000002</v>
      </c>
      <c r="C20219">
        <v>11.67321016</v>
      </c>
      <c r="D20219">
        <v>1.5218289250000001</v>
      </c>
      <c r="E20219">
        <v>6.5218289250000003</v>
      </c>
    </row>
    <row r="20220" spans="1:5" x14ac:dyDescent="0.3">
      <c r="A20220">
        <v>11.539</v>
      </c>
      <c r="B20220">
        <v>6.6950773149999998</v>
      </c>
      <c r="C20220">
        <v>11.67378753</v>
      </c>
      <c r="D20220">
        <v>2.4427887400000001</v>
      </c>
      <c r="E20220">
        <v>7.4427887400000001</v>
      </c>
    </row>
    <row r="20221" spans="1:5" x14ac:dyDescent="0.3">
      <c r="A20221">
        <v>11.539</v>
      </c>
      <c r="B20221">
        <v>6.7177695740000001</v>
      </c>
      <c r="C20221">
        <v>11.6743649</v>
      </c>
      <c r="D20221">
        <v>1.656908995</v>
      </c>
      <c r="E20221">
        <v>6.6569089950000002</v>
      </c>
    </row>
    <row r="20222" spans="1:5" x14ac:dyDescent="0.3">
      <c r="A20222">
        <v>11.539</v>
      </c>
      <c r="B20222">
        <v>6.7288831150000004</v>
      </c>
      <c r="C20222">
        <v>11.67494226</v>
      </c>
      <c r="D20222">
        <v>1.1587826000000001</v>
      </c>
      <c r="E20222">
        <v>6.1587826000000003</v>
      </c>
    </row>
    <row r="20223" spans="1:5" x14ac:dyDescent="0.3">
      <c r="A20223">
        <v>11.539</v>
      </c>
      <c r="B20223">
        <v>6.7373308380000001</v>
      </c>
      <c r="C20223">
        <v>11.67551963</v>
      </c>
      <c r="D20223">
        <v>1.569241135</v>
      </c>
      <c r="E20223">
        <v>6.5692411350000004</v>
      </c>
    </row>
    <row r="20224" spans="1:5" x14ac:dyDescent="0.3">
      <c r="A20224">
        <v>11.539</v>
      </c>
      <c r="B20224">
        <v>6.7485576920000003</v>
      </c>
      <c r="C20224">
        <v>11.676097</v>
      </c>
      <c r="D20224">
        <v>-0.74188045999999996</v>
      </c>
      <c r="E20224">
        <v>4.25811954</v>
      </c>
    </row>
    <row r="20225" spans="1:5" x14ac:dyDescent="0.3">
      <c r="A20225">
        <v>11.539</v>
      </c>
      <c r="B20225">
        <v>6.8319316160000003</v>
      </c>
      <c r="C20225">
        <v>11.67667436</v>
      </c>
      <c r="D20225">
        <v>1.1969509199999999</v>
      </c>
      <c r="E20225">
        <v>6.1969509199999999</v>
      </c>
    </row>
    <row r="20226" spans="1:5" x14ac:dyDescent="0.3">
      <c r="A20226">
        <v>11.539</v>
      </c>
      <c r="B20226">
        <v>6.8615359189999996</v>
      </c>
      <c r="C20226">
        <v>11.67725173</v>
      </c>
      <c r="D20226">
        <v>0.17415922</v>
      </c>
      <c r="E20226">
        <v>5.1741592199999999</v>
      </c>
    </row>
    <row r="20227" spans="1:5" x14ac:dyDescent="0.3">
      <c r="A20227">
        <v>11.539</v>
      </c>
      <c r="B20227">
        <v>6.9220297239999997</v>
      </c>
      <c r="C20227">
        <v>11.6778291</v>
      </c>
      <c r="D20227">
        <v>1.2966954749999999</v>
      </c>
      <c r="E20227">
        <v>6.2966954749999999</v>
      </c>
    </row>
    <row r="20228" spans="1:5" x14ac:dyDescent="0.3">
      <c r="A20228">
        <v>11.539</v>
      </c>
      <c r="B20228">
        <v>6.9522423350000002</v>
      </c>
      <c r="C20228">
        <v>11.678406470000001</v>
      </c>
      <c r="D20228">
        <v>2.7105633600000001</v>
      </c>
      <c r="E20228">
        <v>7.7105633600000001</v>
      </c>
    </row>
    <row r="20229" spans="1:5" x14ac:dyDescent="0.3">
      <c r="A20229">
        <v>11.539</v>
      </c>
      <c r="B20229">
        <v>6.8788667219999997</v>
      </c>
      <c r="C20229">
        <v>11.67898383</v>
      </c>
      <c r="D20229">
        <v>2.7023631350000001</v>
      </c>
      <c r="E20229">
        <v>7.7023631349999997</v>
      </c>
    </row>
    <row r="20230" spans="1:5" x14ac:dyDescent="0.3">
      <c r="A20230">
        <v>11.539</v>
      </c>
      <c r="B20230">
        <v>6.8411397230000004</v>
      </c>
      <c r="C20230">
        <v>11.6795612</v>
      </c>
      <c r="D20230">
        <v>0.141507415</v>
      </c>
      <c r="E20230">
        <v>5.1415074150000004</v>
      </c>
    </row>
    <row r="20231" spans="1:5" x14ac:dyDescent="0.3">
      <c r="A20231">
        <v>11.539</v>
      </c>
      <c r="B20231">
        <v>6.8546089649999997</v>
      </c>
      <c r="C20231">
        <v>11.68013857</v>
      </c>
      <c r="D20231">
        <v>1.0576961899999999</v>
      </c>
      <c r="E20231">
        <v>6.0576961899999997</v>
      </c>
    </row>
    <row r="20232" spans="1:5" x14ac:dyDescent="0.3">
      <c r="A20232">
        <v>11.539</v>
      </c>
      <c r="B20232">
        <v>6.8810315810000002</v>
      </c>
      <c r="C20232">
        <v>11.680715940000001</v>
      </c>
      <c r="D20232">
        <v>2.1596573349999999</v>
      </c>
      <c r="E20232">
        <v>7.1596573350000003</v>
      </c>
    </row>
    <row r="20233" spans="1:5" x14ac:dyDescent="0.3">
      <c r="A20233">
        <v>11.539</v>
      </c>
      <c r="B20233">
        <v>6.9108893460000003</v>
      </c>
      <c r="C20233">
        <v>11.6812933</v>
      </c>
      <c r="D20233">
        <v>2.85339637</v>
      </c>
      <c r="E20233">
        <v>7.8533963699999996</v>
      </c>
    </row>
    <row r="20234" spans="1:5" x14ac:dyDescent="0.3">
      <c r="A20234">
        <v>11.539</v>
      </c>
      <c r="B20234">
        <v>6.8935495969999998</v>
      </c>
      <c r="C20234">
        <v>11.68187067</v>
      </c>
      <c r="D20234">
        <v>2.9349513350000001</v>
      </c>
      <c r="E20234">
        <v>7.9349513350000001</v>
      </c>
    </row>
    <row r="20235" spans="1:5" x14ac:dyDescent="0.3">
      <c r="A20235">
        <v>11.539</v>
      </c>
      <c r="B20235">
        <v>6.8656867239999997</v>
      </c>
      <c r="C20235">
        <v>11.682448040000001</v>
      </c>
      <c r="D20235">
        <v>2.8829171800000002</v>
      </c>
      <c r="E20235">
        <v>7.8829171799999997</v>
      </c>
    </row>
    <row r="20236" spans="1:5" x14ac:dyDescent="0.3">
      <c r="A20236">
        <v>11.539</v>
      </c>
      <c r="B20236">
        <v>6.8428394060000004</v>
      </c>
      <c r="C20236">
        <v>11.6830254</v>
      </c>
      <c r="D20236">
        <v>1.18114685</v>
      </c>
      <c r="E20236">
        <v>6.1811468500000002</v>
      </c>
    </row>
    <row r="20237" spans="1:5" x14ac:dyDescent="0.3">
      <c r="A20237">
        <v>11.539</v>
      </c>
      <c r="B20237">
        <v>6.8270562090000002</v>
      </c>
      <c r="C20237">
        <v>11.68360277</v>
      </c>
      <c r="D20237">
        <v>-0.31487238000000001</v>
      </c>
      <c r="E20237">
        <v>4.6851276200000003</v>
      </c>
    </row>
    <row r="20238" spans="1:5" x14ac:dyDescent="0.3">
      <c r="A20238">
        <v>11.539</v>
      </c>
      <c r="B20238">
        <v>6.8830622549999996</v>
      </c>
      <c r="C20238">
        <v>11.68418014</v>
      </c>
      <c r="D20238">
        <v>3.6441962499999998</v>
      </c>
      <c r="E20238">
        <v>8.6441962500000002</v>
      </c>
    </row>
    <row r="20239" spans="1:5" x14ac:dyDescent="0.3">
      <c r="A20239">
        <v>11.539</v>
      </c>
      <c r="B20239">
        <v>6.858059023</v>
      </c>
      <c r="C20239">
        <v>11.684757510000001</v>
      </c>
      <c r="D20239">
        <v>3.05139453</v>
      </c>
      <c r="E20239">
        <v>8.0513945299999996</v>
      </c>
    </row>
    <row r="20240" spans="1:5" x14ac:dyDescent="0.3">
      <c r="A20240">
        <v>11.539</v>
      </c>
      <c r="B20240">
        <v>6.910114052</v>
      </c>
      <c r="C20240">
        <v>11.68533487</v>
      </c>
      <c r="D20240">
        <v>-6.2603640000000002E-2</v>
      </c>
      <c r="E20240">
        <v>4.9373963600000002</v>
      </c>
    </row>
    <row r="20241" spans="1:5" x14ac:dyDescent="0.3">
      <c r="A20241">
        <v>11.539</v>
      </c>
      <c r="B20241">
        <v>6.9562052799999998</v>
      </c>
      <c r="C20241">
        <v>11.68591224</v>
      </c>
      <c r="D20241">
        <v>2.2820643299999999</v>
      </c>
      <c r="E20241">
        <v>7.2820643299999999</v>
      </c>
    </row>
    <row r="20242" spans="1:5" x14ac:dyDescent="0.3">
      <c r="A20242">
        <v>11.548999999999999</v>
      </c>
      <c r="B20242">
        <v>6.9826249139999996</v>
      </c>
      <c r="C20242">
        <v>11.686489610000001</v>
      </c>
      <c r="D20242">
        <v>0.85701432</v>
      </c>
      <c r="E20242">
        <v>5.8570143200000002</v>
      </c>
    </row>
    <row r="20243" spans="1:5" x14ac:dyDescent="0.3">
      <c r="A20243">
        <v>11.548999999999999</v>
      </c>
      <c r="B20243">
        <v>7.031969395</v>
      </c>
      <c r="C20243">
        <v>11.68706697</v>
      </c>
      <c r="D20243">
        <v>2.4241518649999998</v>
      </c>
      <c r="E20243">
        <v>7.4241518649999998</v>
      </c>
    </row>
    <row r="20244" spans="1:5" x14ac:dyDescent="0.3">
      <c r="A20244">
        <v>11.548999999999999</v>
      </c>
      <c r="B20244">
        <v>7.00259768</v>
      </c>
      <c r="C20244">
        <v>11.68764434</v>
      </c>
      <c r="D20244">
        <v>1.212307705</v>
      </c>
      <c r="E20244">
        <v>6.2123077049999997</v>
      </c>
    </row>
    <row r="20245" spans="1:5" x14ac:dyDescent="0.3">
      <c r="A20245">
        <v>11.548999999999999</v>
      </c>
      <c r="B20245">
        <v>7.0274011239999998</v>
      </c>
      <c r="C20245">
        <v>11.688221710000001</v>
      </c>
      <c r="D20245">
        <v>1.70804858</v>
      </c>
      <c r="E20245">
        <v>6.7080485799999998</v>
      </c>
    </row>
    <row r="20246" spans="1:5" x14ac:dyDescent="0.3">
      <c r="A20246">
        <v>11.548999999999999</v>
      </c>
      <c r="B20246">
        <v>7.0490169170000003</v>
      </c>
      <c r="C20246">
        <v>11.688799080000001</v>
      </c>
      <c r="D20246">
        <v>0.63665190999999999</v>
      </c>
      <c r="E20246">
        <v>5.6366519100000003</v>
      </c>
    </row>
    <row r="20247" spans="1:5" x14ac:dyDescent="0.3">
      <c r="A20247">
        <v>11.548999999999999</v>
      </c>
      <c r="B20247">
        <v>7.0960951550000004</v>
      </c>
      <c r="C20247">
        <v>11.68937644</v>
      </c>
      <c r="D20247">
        <v>1.28312783</v>
      </c>
      <c r="E20247">
        <v>6.2831278299999997</v>
      </c>
    </row>
    <row r="20248" spans="1:5" x14ac:dyDescent="0.3">
      <c r="A20248">
        <v>11.55</v>
      </c>
      <c r="B20248">
        <v>7.1141147760000001</v>
      </c>
      <c r="C20248">
        <v>11.68995381</v>
      </c>
      <c r="D20248">
        <v>1.7135650950000001</v>
      </c>
      <c r="E20248">
        <v>6.7135650949999999</v>
      </c>
    </row>
    <row r="20249" spans="1:5" x14ac:dyDescent="0.3">
      <c r="A20249">
        <v>11.55</v>
      </c>
      <c r="B20249">
        <v>7.1377016050000002</v>
      </c>
      <c r="C20249">
        <v>11.690531180000001</v>
      </c>
      <c r="D20249">
        <v>1.99848564</v>
      </c>
      <c r="E20249">
        <v>6.9984856400000002</v>
      </c>
    </row>
    <row r="20250" spans="1:5" x14ac:dyDescent="0.3">
      <c r="A20250">
        <v>11.55</v>
      </c>
      <c r="B20250">
        <v>7.1627316739999998</v>
      </c>
      <c r="C20250">
        <v>11.691108549999999</v>
      </c>
      <c r="D20250">
        <v>1.43401197</v>
      </c>
      <c r="E20250">
        <v>6.4340119700000002</v>
      </c>
    </row>
    <row r="20251" spans="1:5" x14ac:dyDescent="0.3">
      <c r="A20251">
        <v>11.55</v>
      </c>
      <c r="B20251">
        <v>7.1728731159999999</v>
      </c>
      <c r="C20251">
        <v>11.69168591</v>
      </c>
      <c r="D20251">
        <v>1.1541606550000001</v>
      </c>
      <c r="E20251">
        <v>6.1541606550000001</v>
      </c>
    </row>
    <row r="20252" spans="1:5" x14ac:dyDescent="0.3">
      <c r="A20252">
        <v>11.55</v>
      </c>
      <c r="B20252">
        <v>7.1918111629999997</v>
      </c>
      <c r="C20252">
        <v>11.692263280000001</v>
      </c>
      <c r="D20252">
        <v>2.6206590749999998</v>
      </c>
      <c r="E20252">
        <v>7.6206590749999998</v>
      </c>
    </row>
    <row r="20253" spans="1:5" x14ac:dyDescent="0.3">
      <c r="A20253">
        <v>11.55</v>
      </c>
      <c r="B20253">
        <v>7.1785595989999997</v>
      </c>
      <c r="C20253">
        <v>11.692840650000001</v>
      </c>
      <c r="D20253">
        <v>2.9283911549999999</v>
      </c>
      <c r="E20253">
        <v>7.9283911549999999</v>
      </c>
    </row>
    <row r="20254" spans="1:5" x14ac:dyDescent="0.3">
      <c r="A20254">
        <v>11.55</v>
      </c>
      <c r="B20254">
        <v>7.0908171920000003</v>
      </c>
      <c r="C20254">
        <v>11.69341801</v>
      </c>
      <c r="D20254">
        <v>2.4123733600000001</v>
      </c>
      <c r="E20254">
        <v>7.4123733600000001</v>
      </c>
    </row>
    <row r="20255" spans="1:5" x14ac:dyDescent="0.3">
      <c r="A20255">
        <v>11.55</v>
      </c>
      <c r="B20255">
        <v>7.0607626220000004</v>
      </c>
      <c r="C20255">
        <v>11.69399538</v>
      </c>
      <c r="D20255">
        <v>4.5055180650000004</v>
      </c>
      <c r="E20255">
        <v>9.5055180650000004</v>
      </c>
    </row>
    <row r="20256" spans="1:5" x14ac:dyDescent="0.3">
      <c r="A20256">
        <v>11.55</v>
      </c>
      <c r="B20256">
        <v>7.009676711</v>
      </c>
      <c r="C20256">
        <v>11.694572750000001</v>
      </c>
      <c r="D20256">
        <v>-5.9919930000000003E-2</v>
      </c>
      <c r="E20256">
        <v>4.9400800699999996</v>
      </c>
    </row>
    <row r="20257" spans="1:5" x14ac:dyDescent="0.3">
      <c r="A20257">
        <v>11.55</v>
      </c>
      <c r="B20257">
        <v>7.0729913929999997</v>
      </c>
      <c r="C20257">
        <v>11.695150119999999</v>
      </c>
      <c r="D20257">
        <v>1.6391666899999999</v>
      </c>
      <c r="E20257">
        <v>6.6391666899999997</v>
      </c>
    </row>
    <row r="20258" spans="1:5" x14ac:dyDescent="0.3">
      <c r="A20258">
        <v>11.561</v>
      </c>
      <c r="B20258">
        <v>7.0622804090000004</v>
      </c>
      <c r="C20258">
        <v>11.69572748</v>
      </c>
      <c r="D20258">
        <v>4.64193999</v>
      </c>
      <c r="E20258">
        <v>9.6419399899999991</v>
      </c>
    </row>
    <row r="20259" spans="1:5" x14ac:dyDescent="0.3">
      <c r="A20259">
        <v>11.561</v>
      </c>
      <c r="B20259">
        <v>6.9962849980000001</v>
      </c>
      <c r="C20259">
        <v>11.696304850000001</v>
      </c>
      <c r="D20259">
        <v>1.3742248749999999</v>
      </c>
      <c r="E20259">
        <v>6.3742248750000003</v>
      </c>
    </row>
    <row r="20260" spans="1:5" x14ac:dyDescent="0.3">
      <c r="A20260">
        <v>11.561</v>
      </c>
      <c r="B20260">
        <v>7.0082096160000003</v>
      </c>
      <c r="C20260">
        <v>11.696882220000001</v>
      </c>
      <c r="D20260">
        <v>1.8253863450000001</v>
      </c>
      <c r="E20260">
        <v>6.8253863450000001</v>
      </c>
    </row>
    <row r="20261" spans="1:5" x14ac:dyDescent="0.3">
      <c r="A20261">
        <v>11.561</v>
      </c>
      <c r="B20261">
        <v>6.9889644329999996</v>
      </c>
      <c r="C20261">
        <v>11.69745958</v>
      </c>
      <c r="D20261">
        <v>3.6965285950000002</v>
      </c>
      <c r="E20261">
        <v>8.6965285950000002</v>
      </c>
    </row>
    <row r="20262" spans="1:5" x14ac:dyDescent="0.3">
      <c r="A20262">
        <v>11.561</v>
      </c>
      <c r="B20262">
        <v>6.9597090120000002</v>
      </c>
      <c r="C20262">
        <v>11.698036950000001</v>
      </c>
      <c r="D20262">
        <v>1.1932235449999999</v>
      </c>
      <c r="E20262">
        <v>6.1932235450000004</v>
      </c>
    </row>
    <row r="20263" spans="1:5" x14ac:dyDescent="0.3">
      <c r="A20263">
        <v>11.561</v>
      </c>
      <c r="B20263">
        <v>6.956467687</v>
      </c>
      <c r="C20263">
        <v>11.698614320000001</v>
      </c>
      <c r="D20263">
        <v>0.69554443499999996</v>
      </c>
      <c r="E20263">
        <v>5.6955444350000004</v>
      </c>
    </row>
    <row r="20264" spans="1:5" x14ac:dyDescent="0.3">
      <c r="A20264">
        <v>11.561</v>
      </c>
      <c r="B20264">
        <v>6.984736099</v>
      </c>
      <c r="C20264">
        <v>11.699191689999999</v>
      </c>
      <c r="D20264">
        <v>-0.25672532999999997</v>
      </c>
      <c r="E20264">
        <v>4.7432746699999999</v>
      </c>
    </row>
    <row r="20265" spans="1:5" x14ac:dyDescent="0.3">
      <c r="A20265">
        <v>11.561</v>
      </c>
      <c r="B20265">
        <v>7.1062395780000003</v>
      </c>
      <c r="C20265">
        <v>11.69976905</v>
      </c>
      <c r="D20265">
        <v>2.6290083950000001</v>
      </c>
      <c r="E20265">
        <v>7.6290083949999996</v>
      </c>
    </row>
    <row r="20266" spans="1:5" x14ac:dyDescent="0.3">
      <c r="A20266">
        <v>11.561</v>
      </c>
      <c r="B20266">
        <v>7.1470617890000003</v>
      </c>
      <c r="C20266">
        <v>11.700346420000001</v>
      </c>
      <c r="D20266">
        <v>3.1833436050000001</v>
      </c>
      <c r="E20266">
        <v>8.1833436049999992</v>
      </c>
    </row>
    <row r="20267" spans="1:5" x14ac:dyDescent="0.3">
      <c r="A20267">
        <v>11.561</v>
      </c>
      <c r="B20267">
        <v>7.1056014520000002</v>
      </c>
      <c r="C20267">
        <v>11.700923789999999</v>
      </c>
      <c r="D20267">
        <v>0.41539493</v>
      </c>
      <c r="E20267">
        <v>5.4153949299999997</v>
      </c>
    </row>
    <row r="20268" spans="1:5" x14ac:dyDescent="0.3">
      <c r="A20268">
        <v>11.561</v>
      </c>
      <c r="B20268">
        <v>7.1493161059999997</v>
      </c>
      <c r="C20268">
        <v>11.70150115</v>
      </c>
      <c r="D20268">
        <v>-0.59025084500000002</v>
      </c>
      <c r="E20268">
        <v>4.4097491550000001</v>
      </c>
    </row>
    <row r="20269" spans="1:5" x14ac:dyDescent="0.3">
      <c r="A20269">
        <v>11.561</v>
      </c>
      <c r="B20269">
        <v>7.197476773</v>
      </c>
      <c r="C20269">
        <v>11.702078520000001</v>
      </c>
      <c r="D20269">
        <v>1.5005083400000001</v>
      </c>
      <c r="E20269">
        <v>6.5005083399999997</v>
      </c>
    </row>
    <row r="20270" spans="1:5" x14ac:dyDescent="0.3">
      <c r="A20270">
        <v>11.561</v>
      </c>
      <c r="B20270">
        <v>7.2158452769999997</v>
      </c>
      <c r="C20270">
        <v>11.702655890000001</v>
      </c>
      <c r="D20270">
        <v>3.5774016899999999</v>
      </c>
      <c r="E20270">
        <v>8.5774016900000003</v>
      </c>
    </row>
    <row r="20271" spans="1:5" x14ac:dyDescent="0.3">
      <c r="A20271">
        <v>11.561</v>
      </c>
      <c r="B20271">
        <v>7.1500884180000002</v>
      </c>
      <c r="C20271">
        <v>11.703233259999999</v>
      </c>
      <c r="D20271">
        <v>2.21258606</v>
      </c>
      <c r="E20271">
        <v>7.2125860599999996</v>
      </c>
    </row>
    <row r="20272" spans="1:5" x14ac:dyDescent="0.3">
      <c r="A20272">
        <v>11.561</v>
      </c>
      <c r="B20272">
        <v>7.1479116310000004</v>
      </c>
      <c r="C20272">
        <v>11.70381062</v>
      </c>
      <c r="D20272">
        <v>1.5811687350000001</v>
      </c>
      <c r="E20272">
        <v>6.5811687350000003</v>
      </c>
    </row>
    <row r="20273" spans="1:5" x14ac:dyDescent="0.3">
      <c r="A20273">
        <v>11.561</v>
      </c>
      <c r="B20273">
        <v>7.190871864</v>
      </c>
      <c r="C20273">
        <v>11.704387990000001</v>
      </c>
      <c r="D20273">
        <v>2.1305838100000001</v>
      </c>
      <c r="E20273">
        <v>7.1305838100000001</v>
      </c>
    </row>
    <row r="20274" spans="1:5" x14ac:dyDescent="0.3">
      <c r="A20274">
        <v>11.561</v>
      </c>
      <c r="B20274">
        <v>7.202784555</v>
      </c>
      <c r="C20274">
        <v>11.704965359999999</v>
      </c>
      <c r="D20274">
        <v>3.4268157399999999</v>
      </c>
      <c r="E20274">
        <v>8.4268157400000003</v>
      </c>
    </row>
    <row r="20275" spans="1:5" x14ac:dyDescent="0.3">
      <c r="A20275">
        <v>11.561</v>
      </c>
      <c r="B20275">
        <v>7.1463252600000002</v>
      </c>
      <c r="C20275">
        <v>11.705542729999999</v>
      </c>
      <c r="D20275">
        <v>2.6771660800000001</v>
      </c>
      <c r="E20275">
        <v>7.6771660800000001</v>
      </c>
    </row>
    <row r="20276" spans="1:5" x14ac:dyDescent="0.3">
      <c r="A20276">
        <v>11.57</v>
      </c>
      <c r="B20276">
        <v>7.105813167</v>
      </c>
      <c r="C20276">
        <v>11.706120090000001</v>
      </c>
      <c r="D20276">
        <v>3.1988494850000002</v>
      </c>
      <c r="E20276">
        <v>8.1988494850000002</v>
      </c>
    </row>
    <row r="20277" spans="1:5" x14ac:dyDescent="0.3">
      <c r="A20277">
        <v>11.57</v>
      </c>
      <c r="B20277">
        <v>7.0921113360000003</v>
      </c>
      <c r="C20277">
        <v>11.706697460000001</v>
      </c>
      <c r="D20277">
        <v>2.8073260150000001</v>
      </c>
      <c r="E20277">
        <v>7.8073260150000001</v>
      </c>
    </row>
    <row r="20278" spans="1:5" x14ac:dyDescent="0.3">
      <c r="A20278">
        <v>11.57</v>
      </c>
      <c r="B20278">
        <v>7.0991456380000004</v>
      </c>
      <c r="C20278">
        <v>11.707274829999999</v>
      </c>
      <c r="D20278">
        <v>-0.95821730500000002</v>
      </c>
      <c r="E20278">
        <v>4.0417826950000002</v>
      </c>
    </row>
    <row r="20279" spans="1:5" x14ac:dyDescent="0.3">
      <c r="A20279">
        <v>11.57</v>
      </c>
      <c r="B20279">
        <v>7.1788369159999998</v>
      </c>
      <c r="C20279">
        <v>11.707852190000001</v>
      </c>
      <c r="D20279">
        <v>0.81601319500000002</v>
      </c>
      <c r="E20279">
        <v>5.816013195</v>
      </c>
    </row>
    <row r="20280" spans="1:5" x14ac:dyDescent="0.3">
      <c r="A20280">
        <v>11.57</v>
      </c>
      <c r="B20280">
        <v>7.1576892809999997</v>
      </c>
      <c r="C20280">
        <v>11.708429560000001</v>
      </c>
      <c r="D20280">
        <v>0.81496953000000005</v>
      </c>
      <c r="E20280">
        <v>5.8149695299999999</v>
      </c>
    </row>
    <row r="20281" spans="1:5" x14ac:dyDescent="0.3">
      <c r="A20281">
        <v>11.57</v>
      </c>
      <c r="B20281">
        <v>7.17156108</v>
      </c>
      <c r="C20281">
        <v>11.709006929999999</v>
      </c>
      <c r="D20281">
        <v>2.3788269849999999</v>
      </c>
      <c r="E20281">
        <v>7.3788269849999999</v>
      </c>
    </row>
    <row r="20282" spans="1:5" x14ac:dyDescent="0.3">
      <c r="A20282">
        <v>11.57</v>
      </c>
      <c r="B20282">
        <v>7.1706665100000002</v>
      </c>
      <c r="C20282">
        <v>11.7095843</v>
      </c>
      <c r="D20282">
        <v>3.65254557</v>
      </c>
      <c r="E20282">
        <v>8.6525455699999991</v>
      </c>
    </row>
    <row r="20283" spans="1:5" x14ac:dyDescent="0.3">
      <c r="A20283">
        <v>11.57</v>
      </c>
      <c r="B20283">
        <v>7.1628509500000002</v>
      </c>
      <c r="C20283">
        <v>11.710161660000001</v>
      </c>
      <c r="D20283">
        <v>1.986408945</v>
      </c>
      <c r="E20283">
        <v>6.986408945</v>
      </c>
    </row>
    <row r="20284" spans="1:5" x14ac:dyDescent="0.3">
      <c r="A20284">
        <v>11.57</v>
      </c>
      <c r="B20284">
        <v>7.1617774660000002</v>
      </c>
      <c r="C20284">
        <v>11.710739029999999</v>
      </c>
      <c r="D20284">
        <v>1.5418076549999999</v>
      </c>
      <c r="E20284">
        <v>6.5418076550000004</v>
      </c>
    </row>
    <row r="20285" spans="1:5" x14ac:dyDescent="0.3">
      <c r="A20285">
        <v>11.57</v>
      </c>
      <c r="B20285">
        <v>7.1760488389999999</v>
      </c>
      <c r="C20285">
        <v>11.711316399999999</v>
      </c>
      <c r="D20285">
        <v>1.74055129</v>
      </c>
      <c r="E20285">
        <v>6.74055129</v>
      </c>
    </row>
    <row r="20286" spans="1:5" x14ac:dyDescent="0.3">
      <c r="A20286">
        <v>11.57</v>
      </c>
      <c r="B20286">
        <v>7.1808795170000002</v>
      </c>
      <c r="C20286">
        <v>11.711893760000001</v>
      </c>
      <c r="D20286">
        <v>0.39198701499999999</v>
      </c>
      <c r="E20286">
        <v>5.3919870149999998</v>
      </c>
    </row>
    <row r="20287" spans="1:5" x14ac:dyDescent="0.3">
      <c r="A20287">
        <v>11.57</v>
      </c>
      <c r="B20287">
        <v>7.2175658330000001</v>
      </c>
      <c r="C20287">
        <v>11.712471130000001</v>
      </c>
      <c r="D20287">
        <v>2.4854299100000001</v>
      </c>
      <c r="E20287">
        <v>7.4854299099999997</v>
      </c>
    </row>
    <row r="20288" spans="1:5" x14ac:dyDescent="0.3">
      <c r="A20288">
        <v>11.57</v>
      </c>
      <c r="B20288">
        <v>7.2201004480000002</v>
      </c>
      <c r="C20288">
        <v>11.713048499999999</v>
      </c>
      <c r="D20288">
        <v>2.3940346749999999</v>
      </c>
      <c r="E20288">
        <v>7.3940346750000003</v>
      </c>
    </row>
    <row r="20289" spans="1:5" x14ac:dyDescent="0.3">
      <c r="A20289">
        <v>11.57</v>
      </c>
      <c r="B20289">
        <v>7.1880778239999996</v>
      </c>
      <c r="C20289">
        <v>11.71362587</v>
      </c>
      <c r="D20289">
        <v>5.6541459449999998</v>
      </c>
      <c r="E20289">
        <v>10.65414595</v>
      </c>
    </row>
    <row r="20290" spans="1:5" x14ac:dyDescent="0.3">
      <c r="A20290">
        <v>11.57</v>
      </c>
      <c r="B20290">
        <v>7.140978713</v>
      </c>
      <c r="C20290">
        <v>11.714203230000001</v>
      </c>
      <c r="D20290">
        <v>2.2419577749999999</v>
      </c>
      <c r="E20290">
        <v>7.2419577750000004</v>
      </c>
    </row>
    <row r="20291" spans="1:5" x14ac:dyDescent="0.3">
      <c r="A20291">
        <v>11.57</v>
      </c>
      <c r="B20291">
        <v>7.1827342590000001</v>
      </c>
      <c r="C20291">
        <v>11.714780599999999</v>
      </c>
      <c r="D20291">
        <v>3.6030460299999998</v>
      </c>
      <c r="E20291">
        <v>8.6030460299999998</v>
      </c>
    </row>
    <row r="20292" spans="1:5" x14ac:dyDescent="0.3">
      <c r="A20292">
        <v>11.57</v>
      </c>
      <c r="B20292">
        <v>7.1801728069999999</v>
      </c>
      <c r="C20292">
        <v>11.715357969999999</v>
      </c>
      <c r="D20292">
        <v>3.3242383800000002</v>
      </c>
      <c r="E20292">
        <v>8.3242383800000006</v>
      </c>
    </row>
    <row r="20293" spans="1:5" x14ac:dyDescent="0.3">
      <c r="A20293">
        <v>11.581</v>
      </c>
      <c r="B20293">
        <v>7.1214830510000002</v>
      </c>
      <c r="C20293">
        <v>11.715935330000001</v>
      </c>
      <c r="D20293">
        <v>0.95556611499999999</v>
      </c>
      <c r="E20293">
        <v>5.9555661149999999</v>
      </c>
    </row>
    <row r="20294" spans="1:5" x14ac:dyDescent="0.3">
      <c r="A20294">
        <v>11.581</v>
      </c>
      <c r="B20294">
        <v>7.1548266570000001</v>
      </c>
      <c r="C20294">
        <v>11.716512699999999</v>
      </c>
      <c r="D20294">
        <v>2.4524799150000001</v>
      </c>
      <c r="E20294">
        <v>7.4524799149999996</v>
      </c>
    </row>
    <row r="20295" spans="1:5" x14ac:dyDescent="0.3">
      <c r="A20295">
        <v>11.581</v>
      </c>
      <c r="B20295">
        <v>7.1238268250000001</v>
      </c>
      <c r="C20295">
        <v>11.717090069999999</v>
      </c>
      <c r="D20295">
        <v>2.7888382350000001</v>
      </c>
      <c r="E20295">
        <v>7.7888382350000001</v>
      </c>
    </row>
    <row r="20296" spans="1:5" x14ac:dyDescent="0.3">
      <c r="A20296">
        <v>11.581</v>
      </c>
      <c r="B20296">
        <v>7.0926898249999999</v>
      </c>
      <c r="C20296">
        <v>11.71766744</v>
      </c>
      <c r="D20296">
        <v>2.9905637700000001</v>
      </c>
      <c r="E20296">
        <v>7.9905637699999996</v>
      </c>
    </row>
    <row r="20297" spans="1:5" x14ac:dyDescent="0.3">
      <c r="A20297">
        <v>11.581</v>
      </c>
      <c r="B20297">
        <v>7.0801270799999996</v>
      </c>
      <c r="C20297">
        <v>11.718244800000001</v>
      </c>
      <c r="D20297">
        <v>2.1841089149999999</v>
      </c>
      <c r="E20297">
        <v>7.1841089150000004</v>
      </c>
    </row>
    <row r="20298" spans="1:5" x14ac:dyDescent="0.3">
      <c r="A20298">
        <v>11.581</v>
      </c>
      <c r="B20298">
        <v>7.0545334320000004</v>
      </c>
      <c r="C20298">
        <v>11.718822169999999</v>
      </c>
      <c r="D20298">
        <v>2.8929065450000002</v>
      </c>
      <c r="E20298">
        <v>7.8929065449999998</v>
      </c>
    </row>
    <row r="20299" spans="1:5" x14ac:dyDescent="0.3">
      <c r="A20299">
        <v>11.581</v>
      </c>
      <c r="B20299">
        <v>7.0630050100000004</v>
      </c>
      <c r="C20299">
        <v>11.71939954</v>
      </c>
      <c r="D20299">
        <v>3.2499890699999998</v>
      </c>
      <c r="E20299">
        <v>8.2499890699999998</v>
      </c>
    </row>
    <row r="20300" spans="1:5" x14ac:dyDescent="0.3">
      <c r="A20300">
        <v>11.581</v>
      </c>
      <c r="B20300">
        <v>7.026646704</v>
      </c>
      <c r="C20300">
        <v>11.71997691</v>
      </c>
      <c r="D20300">
        <v>1.9410840650000001</v>
      </c>
      <c r="E20300">
        <v>6.9410840650000001</v>
      </c>
    </row>
    <row r="20301" spans="1:5" x14ac:dyDescent="0.3">
      <c r="A20301">
        <v>11.581</v>
      </c>
      <c r="B20301">
        <v>7.0072971549999998</v>
      </c>
      <c r="C20301">
        <v>11.720554269999999</v>
      </c>
      <c r="D20301">
        <v>2.1010629999999999</v>
      </c>
      <c r="E20301">
        <v>7.1010629999999999</v>
      </c>
    </row>
    <row r="20302" spans="1:5" x14ac:dyDescent="0.3">
      <c r="A20302">
        <v>11.581</v>
      </c>
      <c r="B20302">
        <v>6.9892536779999999</v>
      </c>
      <c r="C20302">
        <v>11.721131639999999</v>
      </c>
      <c r="D20302">
        <v>1.9580808949999999</v>
      </c>
      <c r="E20302">
        <v>6.9580808950000002</v>
      </c>
    </row>
    <row r="20303" spans="1:5" x14ac:dyDescent="0.3">
      <c r="A20303">
        <v>11.581</v>
      </c>
      <c r="B20303">
        <v>6.9965474050000003</v>
      </c>
      <c r="C20303">
        <v>11.72170901</v>
      </c>
      <c r="D20303">
        <v>-1.4587292199999999</v>
      </c>
      <c r="E20303">
        <v>3.5412707800000001</v>
      </c>
    </row>
    <row r="20304" spans="1:5" x14ac:dyDescent="0.3">
      <c r="A20304">
        <v>11.581</v>
      </c>
      <c r="B20304">
        <v>7.0726335650000003</v>
      </c>
      <c r="C20304">
        <v>11.722286370000001</v>
      </c>
      <c r="D20304">
        <v>0.90964485500000003</v>
      </c>
      <c r="E20304">
        <v>5.9096448549999998</v>
      </c>
    </row>
    <row r="20305" spans="1:5" x14ac:dyDescent="0.3">
      <c r="A20305">
        <v>11.581</v>
      </c>
      <c r="B20305">
        <v>7.0607834949999999</v>
      </c>
      <c r="C20305">
        <v>11.722863739999999</v>
      </c>
      <c r="D20305">
        <v>1.9512225249999999</v>
      </c>
      <c r="E20305">
        <v>6.9512225250000004</v>
      </c>
    </row>
    <row r="20306" spans="1:5" x14ac:dyDescent="0.3">
      <c r="A20306">
        <v>11.581</v>
      </c>
      <c r="B20306">
        <v>7.0645794540000004</v>
      </c>
      <c r="C20306">
        <v>11.72344111</v>
      </c>
      <c r="D20306">
        <v>3.1058142050000002</v>
      </c>
      <c r="E20306">
        <v>8.1058142049999997</v>
      </c>
    </row>
    <row r="20307" spans="1:5" x14ac:dyDescent="0.3">
      <c r="A20307">
        <v>11.581</v>
      </c>
      <c r="B20307">
        <v>7.0881394450000004</v>
      </c>
      <c r="C20307">
        <v>11.72401848</v>
      </c>
      <c r="D20307">
        <v>1.10361745</v>
      </c>
      <c r="E20307">
        <v>6.1036174499999998</v>
      </c>
    </row>
    <row r="20308" spans="1:5" x14ac:dyDescent="0.3">
      <c r="A20308">
        <v>11.581</v>
      </c>
      <c r="B20308">
        <v>7.0674927700000003</v>
      </c>
      <c r="C20308">
        <v>11.724595839999999</v>
      </c>
      <c r="D20308">
        <v>1.3421694500000001</v>
      </c>
      <c r="E20308">
        <v>6.3421694500000001</v>
      </c>
    </row>
    <row r="20309" spans="1:5" x14ac:dyDescent="0.3">
      <c r="A20309">
        <v>11.581</v>
      </c>
      <c r="B20309">
        <v>7.0485189400000001</v>
      </c>
      <c r="C20309">
        <v>11.725173209999999</v>
      </c>
      <c r="D20309">
        <v>1.97045578</v>
      </c>
      <c r="E20309">
        <v>6.97045578</v>
      </c>
    </row>
    <row r="20310" spans="1:5" x14ac:dyDescent="0.3">
      <c r="A20310">
        <v>11.590999999999999</v>
      </c>
      <c r="B20310">
        <v>7.0445798499999999</v>
      </c>
      <c r="C20310">
        <v>11.72575058</v>
      </c>
      <c r="D20310">
        <v>0.863127215</v>
      </c>
      <c r="E20310">
        <v>5.8631272149999996</v>
      </c>
    </row>
    <row r="20311" spans="1:5" x14ac:dyDescent="0.3">
      <c r="A20311">
        <v>11.590999999999999</v>
      </c>
      <c r="B20311">
        <v>7.0562152239999998</v>
      </c>
      <c r="C20311">
        <v>11.726327939999999</v>
      </c>
      <c r="D20311">
        <v>2.23375755</v>
      </c>
      <c r="E20311">
        <v>7.23375755</v>
      </c>
    </row>
    <row r="20312" spans="1:5" x14ac:dyDescent="0.3">
      <c r="A20312">
        <v>11.590999999999999</v>
      </c>
      <c r="B20312">
        <v>7.0398773940000003</v>
      </c>
      <c r="C20312">
        <v>11.726905309999999</v>
      </c>
      <c r="D20312">
        <v>1.03115728</v>
      </c>
      <c r="E20312">
        <v>6.0311572800000004</v>
      </c>
    </row>
    <row r="20313" spans="1:5" x14ac:dyDescent="0.3">
      <c r="A20313">
        <v>11.590999999999999</v>
      </c>
      <c r="B20313">
        <v>7.0457845380000004</v>
      </c>
      <c r="C20313">
        <v>11.72748268</v>
      </c>
      <c r="D20313">
        <v>2.1089650350000002</v>
      </c>
      <c r="E20313">
        <v>7.1089650349999998</v>
      </c>
    </row>
    <row r="20314" spans="1:5" x14ac:dyDescent="0.3">
      <c r="A20314">
        <v>11.590999999999999</v>
      </c>
      <c r="B20314">
        <v>7.0605479249999998</v>
      </c>
      <c r="C20314">
        <v>11.72806005</v>
      </c>
      <c r="D20314">
        <v>5.8184486350000002</v>
      </c>
      <c r="E20314">
        <v>10.81844864</v>
      </c>
    </row>
    <row r="20315" spans="1:5" x14ac:dyDescent="0.3">
      <c r="A20315">
        <v>11.590999999999999</v>
      </c>
      <c r="B20315">
        <v>6.9960762650000001</v>
      </c>
      <c r="C20315">
        <v>11.728637409999999</v>
      </c>
      <c r="D20315">
        <v>4.6701189449999996</v>
      </c>
      <c r="E20315">
        <v>9.6701189450000005</v>
      </c>
    </row>
    <row r="20316" spans="1:5" x14ac:dyDescent="0.3">
      <c r="A20316">
        <v>11.590999999999999</v>
      </c>
      <c r="B20316">
        <v>6.9335010930000003</v>
      </c>
      <c r="C20316">
        <v>11.72921478</v>
      </c>
      <c r="D20316">
        <v>1.110326725</v>
      </c>
      <c r="E20316">
        <v>6.1103267250000002</v>
      </c>
    </row>
    <row r="20317" spans="1:5" x14ac:dyDescent="0.3">
      <c r="A20317">
        <v>11.590999999999999</v>
      </c>
      <c r="B20317">
        <v>6.9241230180000004</v>
      </c>
      <c r="C20317">
        <v>11.72979215</v>
      </c>
      <c r="D20317">
        <v>2.6011276300000001</v>
      </c>
      <c r="E20317">
        <v>7.6011276299999997</v>
      </c>
    </row>
    <row r="20318" spans="1:5" x14ac:dyDescent="0.3">
      <c r="A20318">
        <v>11.590999999999999</v>
      </c>
      <c r="B20318">
        <v>6.9348310209999999</v>
      </c>
      <c r="C20318">
        <v>11.73036952</v>
      </c>
      <c r="D20318">
        <v>1.8177825000000001</v>
      </c>
      <c r="E20318">
        <v>6.8177824999999999</v>
      </c>
    </row>
    <row r="20319" spans="1:5" x14ac:dyDescent="0.3">
      <c r="A20319">
        <v>11.590999999999999</v>
      </c>
      <c r="B20319">
        <v>6.9785546199999997</v>
      </c>
      <c r="C20319">
        <v>11.730946879999999</v>
      </c>
      <c r="D20319">
        <v>2.4189335399999998</v>
      </c>
      <c r="E20319">
        <v>7.4189335400000003</v>
      </c>
    </row>
    <row r="20320" spans="1:5" x14ac:dyDescent="0.3">
      <c r="A20320">
        <v>11.590999999999999</v>
      </c>
      <c r="B20320">
        <v>6.9600549129999996</v>
      </c>
      <c r="C20320">
        <v>11.73152425</v>
      </c>
      <c r="D20320">
        <v>0.28955874999999998</v>
      </c>
      <c r="E20320">
        <v>5.2895587500000003</v>
      </c>
    </row>
    <row r="20321" spans="1:5" x14ac:dyDescent="0.3">
      <c r="A20321">
        <v>11.590999999999999</v>
      </c>
      <c r="B20321">
        <v>6.963892618</v>
      </c>
      <c r="C20321">
        <v>11.73210162</v>
      </c>
      <c r="D20321">
        <v>2.1037467099999998</v>
      </c>
      <c r="E20321">
        <v>7.1037467100000002</v>
      </c>
    </row>
    <row r="20322" spans="1:5" x14ac:dyDescent="0.3">
      <c r="A20322">
        <v>11.590999999999999</v>
      </c>
      <c r="B20322">
        <v>6.9504561770000004</v>
      </c>
      <c r="C20322">
        <v>11.732678979999999</v>
      </c>
      <c r="D20322">
        <v>3.7291804000000002</v>
      </c>
      <c r="E20322">
        <v>8.7291804000000006</v>
      </c>
    </row>
    <row r="20323" spans="1:5" x14ac:dyDescent="0.3">
      <c r="A20323">
        <v>11.590999999999999</v>
      </c>
      <c r="B20323">
        <v>6.9192833939999998</v>
      </c>
      <c r="C20323">
        <v>11.73325635</v>
      </c>
      <c r="D20323">
        <v>2.726218335</v>
      </c>
      <c r="E20323">
        <v>7.7262183350000004</v>
      </c>
    </row>
    <row r="20324" spans="1:5" x14ac:dyDescent="0.3">
      <c r="A20324">
        <v>11.590999999999999</v>
      </c>
      <c r="B20324">
        <v>6.8544717979999996</v>
      </c>
      <c r="C20324">
        <v>11.73383372</v>
      </c>
      <c r="D20324">
        <v>0.60385100999999997</v>
      </c>
      <c r="E20324">
        <v>5.6038510099999996</v>
      </c>
    </row>
    <row r="20325" spans="1:5" x14ac:dyDescent="0.3">
      <c r="A20325">
        <v>11.590999999999999</v>
      </c>
      <c r="B20325">
        <v>6.8848185940000004</v>
      </c>
      <c r="C20325">
        <v>11.73441109</v>
      </c>
      <c r="D20325">
        <v>0.65156141000000001</v>
      </c>
      <c r="E20325">
        <v>5.6515614100000002</v>
      </c>
    </row>
    <row r="20326" spans="1:5" x14ac:dyDescent="0.3">
      <c r="A20326">
        <v>11.590999999999999</v>
      </c>
      <c r="B20326">
        <v>6.9180906340000003</v>
      </c>
      <c r="C20326">
        <v>11.734988449999999</v>
      </c>
      <c r="D20326">
        <v>2.51375796</v>
      </c>
      <c r="E20326">
        <v>7.5137579600000004</v>
      </c>
    </row>
    <row r="20327" spans="1:5" x14ac:dyDescent="0.3">
      <c r="A20327">
        <v>11.601000000000001</v>
      </c>
      <c r="B20327">
        <v>6.9128782729999996</v>
      </c>
      <c r="C20327">
        <v>11.73556582</v>
      </c>
      <c r="D20327">
        <v>3.1590411199999999</v>
      </c>
      <c r="E20327">
        <v>8.1590411199999995</v>
      </c>
    </row>
    <row r="20328" spans="1:5" x14ac:dyDescent="0.3">
      <c r="A20328">
        <v>11.601000000000001</v>
      </c>
      <c r="B20328">
        <v>6.9122431280000001</v>
      </c>
      <c r="C20328">
        <v>11.73614319</v>
      </c>
      <c r="D20328">
        <v>3.0263465699999998</v>
      </c>
      <c r="E20328">
        <v>8.0263465699999994</v>
      </c>
    </row>
    <row r="20329" spans="1:5" x14ac:dyDescent="0.3">
      <c r="A20329">
        <v>11.601000000000001</v>
      </c>
      <c r="B20329">
        <v>6.9045349170000003</v>
      </c>
      <c r="C20329">
        <v>11.736720549999999</v>
      </c>
      <c r="D20329">
        <v>-0.24136854499999999</v>
      </c>
      <c r="E20329">
        <v>4.7586314549999997</v>
      </c>
    </row>
    <row r="20330" spans="1:5" x14ac:dyDescent="0.3">
      <c r="A20330">
        <v>11.601000000000001</v>
      </c>
      <c r="B20330">
        <v>6.9343509350000003</v>
      </c>
      <c r="C20330">
        <v>11.73729792</v>
      </c>
      <c r="D20330">
        <v>1.50855947</v>
      </c>
      <c r="E20330">
        <v>6.5085594699999998</v>
      </c>
    </row>
    <row r="20331" spans="1:5" x14ac:dyDescent="0.3">
      <c r="A20331">
        <v>11.601000000000001</v>
      </c>
      <c r="B20331">
        <v>6.9376757529999997</v>
      </c>
      <c r="C20331">
        <v>11.73787529</v>
      </c>
      <c r="D20331">
        <v>2.3340984850000002</v>
      </c>
      <c r="E20331">
        <v>7.3340984850000002</v>
      </c>
    </row>
    <row r="20332" spans="1:5" x14ac:dyDescent="0.3">
      <c r="A20332">
        <v>11.601000000000001</v>
      </c>
      <c r="B20332">
        <v>6.9669848480000001</v>
      </c>
      <c r="C20332">
        <v>11.73845266</v>
      </c>
      <c r="D20332">
        <v>3.2617675749999999</v>
      </c>
      <c r="E20332">
        <v>8.2617675750000004</v>
      </c>
    </row>
    <row r="20333" spans="1:5" x14ac:dyDescent="0.3">
      <c r="A20333">
        <v>11.601000000000001</v>
      </c>
      <c r="B20333">
        <v>6.9380305990000002</v>
      </c>
      <c r="C20333">
        <v>11.73903002</v>
      </c>
      <c r="D20333">
        <v>1.9327347450000001</v>
      </c>
      <c r="E20333">
        <v>6.9327347450000003</v>
      </c>
    </row>
    <row r="20334" spans="1:5" x14ac:dyDescent="0.3">
      <c r="A20334">
        <v>11.601000000000001</v>
      </c>
      <c r="B20334">
        <v>6.9790048870000003</v>
      </c>
      <c r="C20334">
        <v>11.73960739</v>
      </c>
      <c r="D20334">
        <v>2.2553763249999998</v>
      </c>
      <c r="E20334">
        <v>7.2553763250000003</v>
      </c>
    </row>
    <row r="20335" spans="1:5" x14ac:dyDescent="0.3">
      <c r="A20335">
        <v>11.601000000000001</v>
      </c>
      <c r="B20335">
        <v>6.9789899780000004</v>
      </c>
      <c r="C20335">
        <v>11.74018476</v>
      </c>
      <c r="D20335">
        <v>1.9820851900000001</v>
      </c>
      <c r="E20335">
        <v>6.9820851900000003</v>
      </c>
    </row>
    <row r="20336" spans="1:5" x14ac:dyDescent="0.3">
      <c r="A20336">
        <v>11.601000000000001</v>
      </c>
      <c r="B20336">
        <v>7.0410641900000002</v>
      </c>
      <c r="C20336">
        <v>11.740762119999999</v>
      </c>
      <c r="D20336">
        <v>2.2263028</v>
      </c>
      <c r="E20336">
        <v>7.2263028</v>
      </c>
    </row>
    <row r="20337" spans="1:5" x14ac:dyDescent="0.3">
      <c r="A20337">
        <v>11.601000000000001</v>
      </c>
      <c r="B20337">
        <v>7.0703762670000003</v>
      </c>
      <c r="C20337">
        <v>11.74133949</v>
      </c>
      <c r="D20337">
        <v>2.6121606599999998</v>
      </c>
      <c r="E20337">
        <v>7.6121606599999998</v>
      </c>
    </row>
    <row r="20338" spans="1:5" x14ac:dyDescent="0.3">
      <c r="A20338">
        <v>11.601000000000001</v>
      </c>
      <c r="B20338">
        <v>7.0466224520000003</v>
      </c>
      <c r="C20338">
        <v>11.74191686</v>
      </c>
      <c r="D20338">
        <v>0.79290347000000005</v>
      </c>
      <c r="E20338">
        <v>5.7929034699999997</v>
      </c>
    </row>
    <row r="20339" spans="1:5" x14ac:dyDescent="0.3">
      <c r="A20339">
        <v>11.601000000000001</v>
      </c>
      <c r="B20339">
        <v>7.0930178340000003</v>
      </c>
      <c r="C20339">
        <v>11.74249423</v>
      </c>
      <c r="D20339">
        <v>3.29919042</v>
      </c>
      <c r="E20339">
        <v>8.2991904200000004</v>
      </c>
    </row>
    <row r="20340" spans="1:5" x14ac:dyDescent="0.3">
      <c r="A20340">
        <v>11.601000000000001</v>
      </c>
      <c r="B20340">
        <v>7.1135511969999996</v>
      </c>
      <c r="C20340">
        <v>11.74307159</v>
      </c>
      <c r="D20340">
        <v>4.32973506</v>
      </c>
      <c r="E20340">
        <v>9.3297350600000009</v>
      </c>
    </row>
    <row r="20341" spans="1:5" x14ac:dyDescent="0.3">
      <c r="A20341">
        <v>11.601000000000001</v>
      </c>
      <c r="B20341">
        <v>7.0611532500000003</v>
      </c>
      <c r="C20341">
        <v>11.74364896</v>
      </c>
      <c r="D20341">
        <v>3.4749734249999999</v>
      </c>
      <c r="E20341">
        <v>8.4749734249999999</v>
      </c>
    </row>
    <row r="20342" spans="1:5" x14ac:dyDescent="0.3">
      <c r="A20342">
        <v>11.601000000000001</v>
      </c>
      <c r="B20342">
        <v>7.0149010000000001</v>
      </c>
      <c r="C20342">
        <v>11.74422633</v>
      </c>
      <c r="D20342">
        <v>0.38975059000000001</v>
      </c>
      <c r="E20342">
        <v>5.3897505900000002</v>
      </c>
    </row>
    <row r="20343" spans="1:5" x14ac:dyDescent="0.3">
      <c r="A20343">
        <v>11.601000000000001</v>
      </c>
      <c r="B20343">
        <v>7.0408166919999999</v>
      </c>
      <c r="C20343">
        <v>11.7448037</v>
      </c>
      <c r="D20343">
        <v>2.622746405</v>
      </c>
      <c r="E20343">
        <v>7.622746405</v>
      </c>
    </row>
    <row r="20344" spans="1:5" x14ac:dyDescent="0.3">
      <c r="A20344">
        <v>11.612</v>
      </c>
      <c r="B20344">
        <v>7.0171463699999999</v>
      </c>
      <c r="C20344">
        <v>11.74538106</v>
      </c>
      <c r="D20344">
        <v>0.90248829500000005</v>
      </c>
      <c r="E20344">
        <v>5.9024882950000004</v>
      </c>
    </row>
    <row r="20345" spans="1:5" x14ac:dyDescent="0.3">
      <c r="A20345">
        <v>11.612</v>
      </c>
      <c r="B20345">
        <v>7.0666160910000002</v>
      </c>
      <c r="C20345">
        <v>11.74595843</v>
      </c>
      <c r="D20345">
        <v>1.2319882449999999</v>
      </c>
      <c r="E20345">
        <v>6.2319882450000001</v>
      </c>
    </row>
    <row r="20346" spans="1:5" x14ac:dyDescent="0.3">
      <c r="A20346">
        <v>11.612</v>
      </c>
      <c r="B20346">
        <v>7.0768201529999999</v>
      </c>
      <c r="C20346">
        <v>11.7465358</v>
      </c>
      <c r="D20346">
        <v>2.362426535</v>
      </c>
      <c r="E20346">
        <v>7.362426535</v>
      </c>
    </row>
    <row r="20347" spans="1:5" x14ac:dyDescent="0.3">
      <c r="A20347">
        <v>11.612</v>
      </c>
      <c r="B20347">
        <v>7.1018889859999996</v>
      </c>
      <c r="C20347">
        <v>11.74711316</v>
      </c>
      <c r="D20347">
        <v>0.90442652999999995</v>
      </c>
      <c r="E20347">
        <v>5.9044265300000003</v>
      </c>
    </row>
    <row r="20348" spans="1:5" x14ac:dyDescent="0.3">
      <c r="A20348">
        <v>11.612</v>
      </c>
      <c r="B20348">
        <v>7.1141565230000001</v>
      </c>
      <c r="C20348">
        <v>11.74769053</v>
      </c>
      <c r="D20348">
        <v>3.3164854400000001</v>
      </c>
      <c r="E20348">
        <v>8.3164854399999992</v>
      </c>
    </row>
    <row r="20349" spans="1:5" x14ac:dyDescent="0.3">
      <c r="A20349">
        <v>11.612</v>
      </c>
      <c r="B20349">
        <v>7.0594893499999998</v>
      </c>
      <c r="C20349">
        <v>11.7482679</v>
      </c>
      <c r="D20349">
        <v>1.4320737349999999</v>
      </c>
      <c r="E20349">
        <v>6.4320737350000003</v>
      </c>
    </row>
    <row r="20350" spans="1:5" x14ac:dyDescent="0.3">
      <c r="A20350">
        <v>11.612</v>
      </c>
      <c r="B20350">
        <v>7.044299552</v>
      </c>
      <c r="C20350">
        <v>11.74884527</v>
      </c>
      <c r="D20350">
        <v>0.97360661000000004</v>
      </c>
      <c r="E20350">
        <v>5.97360661</v>
      </c>
    </row>
    <row r="20351" spans="1:5" x14ac:dyDescent="0.3">
      <c r="A20351">
        <v>11.612</v>
      </c>
      <c r="B20351">
        <v>7.0936440330000003</v>
      </c>
      <c r="C20351">
        <v>11.74942263</v>
      </c>
      <c r="D20351">
        <v>1.198889155</v>
      </c>
      <c r="E20351">
        <v>6.1988891549999998</v>
      </c>
    </row>
    <row r="20352" spans="1:5" x14ac:dyDescent="0.3">
      <c r="A20352">
        <v>11.612</v>
      </c>
      <c r="B20352">
        <v>7.1436832969999999</v>
      </c>
      <c r="C20352">
        <v>11.75</v>
      </c>
      <c r="D20352">
        <v>2.322767265</v>
      </c>
      <c r="E20352">
        <v>7.3227672650000004</v>
      </c>
    </row>
    <row r="20353" spans="1:5" x14ac:dyDescent="0.3">
      <c r="A20353">
        <v>11.612</v>
      </c>
      <c r="B20353">
        <v>7.1369054380000003</v>
      </c>
      <c r="C20353">
        <v>11.75057737</v>
      </c>
      <c r="D20353">
        <v>2.3455788000000002</v>
      </c>
      <c r="E20353">
        <v>7.3455788000000002</v>
      </c>
    </row>
    <row r="20354" spans="1:5" x14ac:dyDescent="0.3">
      <c r="A20354">
        <v>11.612</v>
      </c>
      <c r="B20354">
        <v>7.1505029020000004</v>
      </c>
      <c r="C20354">
        <v>11.75115473</v>
      </c>
      <c r="D20354">
        <v>0.31714132499999997</v>
      </c>
      <c r="E20354">
        <v>5.3171413249999997</v>
      </c>
    </row>
    <row r="20355" spans="1:5" x14ac:dyDescent="0.3">
      <c r="A20355">
        <v>11.612</v>
      </c>
      <c r="B20355">
        <v>7.1749843010000003</v>
      </c>
      <c r="C20355">
        <v>11.7517321</v>
      </c>
      <c r="D20355">
        <v>2.14102046</v>
      </c>
      <c r="E20355">
        <v>7.14102046</v>
      </c>
    </row>
    <row r="20356" spans="1:5" x14ac:dyDescent="0.3">
      <c r="A20356">
        <v>11.612</v>
      </c>
      <c r="B20356">
        <v>7.1412470839999997</v>
      </c>
      <c r="C20356">
        <v>11.75230947</v>
      </c>
      <c r="D20356">
        <v>4.2838137999999999</v>
      </c>
      <c r="E20356">
        <v>9.2838138000000008</v>
      </c>
    </row>
    <row r="20357" spans="1:5" x14ac:dyDescent="0.3">
      <c r="A20357">
        <v>11.612</v>
      </c>
      <c r="B20357">
        <v>7.1357246060000001</v>
      </c>
      <c r="C20357">
        <v>11.75288684</v>
      </c>
      <c r="D20357">
        <v>7.1283669999999993E-2</v>
      </c>
      <c r="E20357">
        <v>5.0712836699999997</v>
      </c>
    </row>
    <row r="20358" spans="1:5" x14ac:dyDescent="0.3">
      <c r="A20358">
        <v>11.612</v>
      </c>
      <c r="B20358">
        <v>7.1965166009999999</v>
      </c>
      <c r="C20358">
        <v>11.7534642</v>
      </c>
      <c r="D20358">
        <v>0.39347796499999999</v>
      </c>
      <c r="E20358">
        <v>5.3934779649999998</v>
      </c>
    </row>
    <row r="20359" spans="1:5" x14ac:dyDescent="0.3">
      <c r="A20359">
        <v>11.612</v>
      </c>
      <c r="B20359">
        <v>7.2313958850000004</v>
      </c>
      <c r="C20359">
        <v>11.75404157</v>
      </c>
      <c r="D20359">
        <v>1.773501285</v>
      </c>
      <c r="E20359">
        <v>6.773501285</v>
      </c>
    </row>
    <row r="20360" spans="1:5" x14ac:dyDescent="0.3">
      <c r="A20360">
        <v>11.612</v>
      </c>
      <c r="B20360">
        <v>7.2520037960000003</v>
      </c>
      <c r="C20360">
        <v>11.75461894</v>
      </c>
      <c r="D20360">
        <v>1.4448959050000001</v>
      </c>
      <c r="E20360">
        <v>6.4448959050000001</v>
      </c>
    </row>
    <row r="20361" spans="1:5" x14ac:dyDescent="0.3">
      <c r="A20361">
        <v>11.622</v>
      </c>
      <c r="B20361">
        <v>7.2665196849999996</v>
      </c>
      <c r="C20361">
        <v>11.7551963</v>
      </c>
      <c r="D20361">
        <v>1.4168660449999999</v>
      </c>
      <c r="E20361">
        <v>6.4168660449999999</v>
      </c>
    </row>
    <row r="20362" spans="1:5" x14ac:dyDescent="0.3">
      <c r="A20362">
        <v>11.622</v>
      </c>
      <c r="B20362">
        <v>7.270288807</v>
      </c>
      <c r="C20362">
        <v>11.75577367</v>
      </c>
      <c r="D20362">
        <v>1.326514475</v>
      </c>
      <c r="E20362">
        <v>6.3265144749999997</v>
      </c>
    </row>
    <row r="20363" spans="1:5" x14ac:dyDescent="0.3">
      <c r="A20363">
        <v>11.622</v>
      </c>
      <c r="B20363">
        <v>7.2276565829999999</v>
      </c>
      <c r="C20363">
        <v>11.75635104</v>
      </c>
      <c r="D20363">
        <v>2.84713438</v>
      </c>
      <c r="E20363">
        <v>7.84713438</v>
      </c>
    </row>
    <row r="20364" spans="1:5" x14ac:dyDescent="0.3">
      <c r="A20364">
        <v>11.622</v>
      </c>
      <c r="B20364">
        <v>7.1984041440000004</v>
      </c>
      <c r="C20364">
        <v>11.75692841</v>
      </c>
      <c r="D20364">
        <v>2.5948656400000001</v>
      </c>
      <c r="E20364">
        <v>7.5948656400000001</v>
      </c>
    </row>
    <row r="20365" spans="1:5" x14ac:dyDescent="0.3">
      <c r="A20365">
        <v>11.622</v>
      </c>
      <c r="B20365">
        <v>7.1806200919999998</v>
      </c>
      <c r="C20365">
        <v>11.75750577</v>
      </c>
      <c r="D20365">
        <v>1.54136037</v>
      </c>
      <c r="E20365">
        <v>6.5413603699999996</v>
      </c>
    </row>
    <row r="20366" spans="1:5" x14ac:dyDescent="0.3">
      <c r="A20366">
        <v>11.622</v>
      </c>
      <c r="B20366">
        <v>7.2157110910000002</v>
      </c>
      <c r="C20366">
        <v>11.75808314</v>
      </c>
      <c r="D20366">
        <v>0.64142295000000005</v>
      </c>
      <c r="E20366">
        <v>5.6414229499999999</v>
      </c>
    </row>
    <row r="20367" spans="1:5" x14ac:dyDescent="0.3">
      <c r="A20367">
        <v>11.622</v>
      </c>
      <c r="B20367">
        <v>7.2615578039999997</v>
      </c>
      <c r="C20367">
        <v>11.75866051</v>
      </c>
      <c r="D20367">
        <v>3.1365277749999998</v>
      </c>
      <c r="E20367">
        <v>8.1365277749999994</v>
      </c>
    </row>
    <row r="20368" spans="1:5" x14ac:dyDescent="0.3">
      <c r="A20368">
        <v>11.622</v>
      </c>
      <c r="B20368">
        <v>7.2183769099999999</v>
      </c>
      <c r="C20368">
        <v>11.759237880000001</v>
      </c>
      <c r="D20368">
        <v>4.0039624849999997</v>
      </c>
      <c r="E20368">
        <v>9.0039624850000006</v>
      </c>
    </row>
    <row r="20369" spans="1:5" x14ac:dyDescent="0.3">
      <c r="A20369">
        <v>11.622</v>
      </c>
      <c r="B20369">
        <v>7.2092135309999996</v>
      </c>
      <c r="C20369">
        <v>11.75981524</v>
      </c>
      <c r="D20369">
        <v>1.49394816</v>
      </c>
      <c r="E20369">
        <v>6.4939481600000004</v>
      </c>
    </row>
    <row r="20370" spans="1:5" x14ac:dyDescent="0.3">
      <c r="A20370">
        <v>11.622</v>
      </c>
      <c r="B20370">
        <v>7.2379202820000001</v>
      </c>
      <c r="C20370">
        <v>11.76039261</v>
      </c>
      <c r="D20370">
        <v>0.481444015</v>
      </c>
      <c r="E20370">
        <v>5.4814440150000001</v>
      </c>
    </row>
    <row r="20371" spans="1:5" x14ac:dyDescent="0.3">
      <c r="A20371">
        <v>11.622</v>
      </c>
      <c r="B20371">
        <v>7.2806210900000004</v>
      </c>
      <c r="C20371">
        <v>11.76096998</v>
      </c>
      <c r="D20371">
        <v>1.4319246400000001</v>
      </c>
      <c r="E20371">
        <v>6.4319246400000001</v>
      </c>
    </row>
    <row r="20372" spans="1:5" x14ac:dyDescent="0.3">
      <c r="A20372">
        <v>11.622</v>
      </c>
      <c r="B20372">
        <v>7.3179693879999999</v>
      </c>
      <c r="C20372">
        <v>11.76154734</v>
      </c>
      <c r="D20372">
        <v>2.1705412700000002</v>
      </c>
      <c r="E20372">
        <v>7.1705412700000002</v>
      </c>
    </row>
    <row r="20373" spans="1:5" x14ac:dyDescent="0.3">
      <c r="A20373">
        <v>11.622</v>
      </c>
      <c r="B20373">
        <v>7.3022130279999997</v>
      </c>
      <c r="C20373">
        <v>11.76212471</v>
      </c>
      <c r="D20373">
        <v>-0.51436148999999998</v>
      </c>
      <c r="E20373">
        <v>4.4856385100000002</v>
      </c>
    </row>
    <row r="20374" spans="1:5" x14ac:dyDescent="0.3">
      <c r="A20374">
        <v>11.622</v>
      </c>
      <c r="B20374">
        <v>7.3536537849999997</v>
      </c>
      <c r="C20374">
        <v>11.76270208</v>
      </c>
      <c r="D20374">
        <v>2.1211908249999998</v>
      </c>
      <c r="E20374">
        <v>7.1211908250000002</v>
      </c>
    </row>
    <row r="20375" spans="1:5" x14ac:dyDescent="0.3">
      <c r="A20375">
        <v>11.622</v>
      </c>
      <c r="B20375">
        <v>7.3202177409999996</v>
      </c>
      <c r="C20375">
        <v>11.763279450000001</v>
      </c>
      <c r="D20375">
        <v>2.3151634200000002</v>
      </c>
      <c r="E20375">
        <v>7.3151634200000002</v>
      </c>
    </row>
    <row r="20376" spans="1:5" x14ac:dyDescent="0.3">
      <c r="A20376">
        <v>11.622</v>
      </c>
      <c r="B20376">
        <v>7.3074253899999997</v>
      </c>
      <c r="C20376">
        <v>11.76385681</v>
      </c>
      <c r="D20376">
        <v>2.2531398999999999</v>
      </c>
      <c r="E20376">
        <v>7.2531398999999999</v>
      </c>
    </row>
    <row r="20377" spans="1:5" x14ac:dyDescent="0.3">
      <c r="A20377">
        <v>11.622</v>
      </c>
      <c r="B20377">
        <v>7.3162726869999997</v>
      </c>
      <c r="C20377">
        <v>11.76443418</v>
      </c>
      <c r="D20377">
        <v>3.1272838850000002</v>
      </c>
      <c r="E20377">
        <v>8.1272838850000007</v>
      </c>
    </row>
    <row r="20378" spans="1:5" x14ac:dyDescent="0.3">
      <c r="A20378">
        <v>11.622</v>
      </c>
      <c r="B20378">
        <v>7.3170390349999996</v>
      </c>
      <c r="C20378">
        <v>11.765011550000001</v>
      </c>
      <c r="D20378">
        <v>2.640935995</v>
      </c>
      <c r="E20378">
        <v>7.6409359950000004</v>
      </c>
    </row>
    <row r="20379" spans="1:5" x14ac:dyDescent="0.3">
      <c r="A20379">
        <v>11.622</v>
      </c>
      <c r="B20379">
        <v>7.3365168059999997</v>
      </c>
      <c r="C20379">
        <v>11.76558891</v>
      </c>
      <c r="D20379">
        <v>1.2494323599999999</v>
      </c>
      <c r="E20379">
        <v>6.2494323600000001</v>
      </c>
    </row>
    <row r="20380" spans="1:5" x14ac:dyDescent="0.3">
      <c r="A20380">
        <v>11.632</v>
      </c>
      <c r="B20380">
        <v>7.3324345849999997</v>
      </c>
      <c r="C20380">
        <v>11.76616628</v>
      </c>
      <c r="D20380">
        <v>1.6748003950000001</v>
      </c>
      <c r="E20380">
        <v>6.6748003950000001</v>
      </c>
    </row>
    <row r="20381" spans="1:5" x14ac:dyDescent="0.3">
      <c r="A20381">
        <v>11.632</v>
      </c>
      <c r="B20381">
        <v>7.3569696579999997</v>
      </c>
      <c r="C20381">
        <v>11.76674365</v>
      </c>
      <c r="D20381">
        <v>3.7995532399999998</v>
      </c>
      <c r="E20381">
        <v>8.7995532399999998</v>
      </c>
    </row>
    <row r="20382" spans="1:5" x14ac:dyDescent="0.3">
      <c r="A20382">
        <v>11.632</v>
      </c>
      <c r="B20382">
        <v>7.3085913119999999</v>
      </c>
      <c r="C20382">
        <v>11.767321020000001</v>
      </c>
      <c r="D20382">
        <v>1.8140551250000001</v>
      </c>
      <c r="E20382">
        <v>6.8140551250000003</v>
      </c>
    </row>
    <row r="20383" spans="1:5" x14ac:dyDescent="0.3">
      <c r="A20383">
        <v>11.632</v>
      </c>
      <c r="B20383">
        <v>7.3091906739999999</v>
      </c>
      <c r="C20383">
        <v>11.76789838</v>
      </c>
      <c r="D20383">
        <v>3.9814491400000001</v>
      </c>
      <c r="E20383">
        <v>8.9814491400000005</v>
      </c>
    </row>
    <row r="20384" spans="1:5" x14ac:dyDescent="0.3">
      <c r="A20384">
        <v>11.632</v>
      </c>
      <c r="B20384">
        <v>7.270595943</v>
      </c>
      <c r="C20384">
        <v>11.76847575</v>
      </c>
      <c r="D20384">
        <v>2.2546308499999999</v>
      </c>
      <c r="E20384">
        <v>7.2546308499999999</v>
      </c>
    </row>
    <row r="20385" spans="1:5" x14ac:dyDescent="0.3">
      <c r="A20385">
        <v>11.632</v>
      </c>
      <c r="B20385">
        <v>7.2970513590000001</v>
      </c>
      <c r="C20385">
        <v>11.769053120000001</v>
      </c>
      <c r="D20385">
        <v>5.0857958050000001</v>
      </c>
      <c r="E20385">
        <v>10.08579581</v>
      </c>
    </row>
    <row r="20386" spans="1:5" x14ac:dyDescent="0.3">
      <c r="A20386">
        <v>11.632</v>
      </c>
      <c r="B20386">
        <v>7.2840323839999996</v>
      </c>
      <c r="C20386">
        <v>11.76963048</v>
      </c>
      <c r="D20386">
        <v>3.69190665</v>
      </c>
      <c r="E20386">
        <v>8.69190665</v>
      </c>
    </row>
    <row r="20387" spans="1:5" x14ac:dyDescent="0.3">
      <c r="A20387">
        <v>11.632</v>
      </c>
      <c r="B20387">
        <v>7.2446146479999998</v>
      </c>
      <c r="C20387">
        <v>11.77020785</v>
      </c>
      <c r="D20387">
        <v>1.4244698899999999</v>
      </c>
      <c r="E20387">
        <v>6.4244698900000001</v>
      </c>
    </row>
    <row r="20388" spans="1:5" x14ac:dyDescent="0.3">
      <c r="A20388">
        <v>11.632</v>
      </c>
      <c r="B20388">
        <v>7.2877895779999999</v>
      </c>
      <c r="C20388">
        <v>11.77078522</v>
      </c>
      <c r="D20388">
        <v>3.1126725749999999</v>
      </c>
      <c r="E20388">
        <v>8.1126725749999995</v>
      </c>
    </row>
    <row r="20389" spans="1:5" x14ac:dyDescent="0.3">
      <c r="A20389">
        <v>11.632</v>
      </c>
      <c r="B20389">
        <v>7.2778061770000004</v>
      </c>
      <c r="C20389">
        <v>11.771362590000001</v>
      </c>
      <c r="D20389">
        <v>4.3258585900000002</v>
      </c>
      <c r="E20389">
        <v>9.3258585899999993</v>
      </c>
    </row>
    <row r="20390" spans="1:5" x14ac:dyDescent="0.3">
      <c r="A20390">
        <v>11.632</v>
      </c>
      <c r="B20390">
        <v>7.2275551980000001</v>
      </c>
      <c r="C20390">
        <v>11.77193995</v>
      </c>
      <c r="D20390">
        <v>1.7098377199999999</v>
      </c>
      <c r="E20390">
        <v>6.7098377200000003</v>
      </c>
    </row>
    <row r="20391" spans="1:5" x14ac:dyDescent="0.3">
      <c r="A20391">
        <v>11.632</v>
      </c>
      <c r="B20391">
        <v>7.2888034240000001</v>
      </c>
      <c r="C20391">
        <v>11.77251732</v>
      </c>
      <c r="D20391">
        <v>1.16236088</v>
      </c>
      <c r="E20391">
        <v>6.1623608799999996</v>
      </c>
    </row>
    <row r="20392" spans="1:5" x14ac:dyDescent="0.3">
      <c r="A20392">
        <v>11.632</v>
      </c>
      <c r="B20392">
        <v>7.3479166100000004</v>
      </c>
      <c r="C20392">
        <v>11.773094690000001</v>
      </c>
      <c r="D20392">
        <v>1.6855352349999999</v>
      </c>
      <c r="E20392">
        <v>6.6855352349999997</v>
      </c>
    </row>
    <row r="20393" spans="1:5" x14ac:dyDescent="0.3">
      <c r="A20393">
        <v>11.632</v>
      </c>
      <c r="B20393">
        <v>7.4024466149999997</v>
      </c>
      <c r="C20393">
        <v>11.773672060000001</v>
      </c>
      <c r="D20393">
        <v>1.439230295</v>
      </c>
      <c r="E20393">
        <v>6.4392302949999998</v>
      </c>
    </row>
    <row r="20394" spans="1:5" x14ac:dyDescent="0.3">
      <c r="A20394">
        <v>11.632</v>
      </c>
      <c r="B20394">
        <v>7.3937454310000001</v>
      </c>
      <c r="C20394">
        <v>11.77424942</v>
      </c>
      <c r="D20394">
        <v>3.3759743449999999</v>
      </c>
      <c r="E20394">
        <v>8.3759743449999995</v>
      </c>
    </row>
    <row r="20395" spans="1:5" x14ac:dyDescent="0.3">
      <c r="A20395">
        <v>11.632</v>
      </c>
      <c r="B20395">
        <v>7.3955554440000002</v>
      </c>
      <c r="C20395">
        <v>11.774826790000001</v>
      </c>
      <c r="D20395">
        <v>1.742191335</v>
      </c>
      <c r="E20395">
        <v>6.7421913350000002</v>
      </c>
    </row>
    <row r="20396" spans="1:5" x14ac:dyDescent="0.3">
      <c r="A20396">
        <v>11.641999999999999</v>
      </c>
      <c r="B20396">
        <v>7.3856853549999997</v>
      </c>
      <c r="C20396">
        <v>11.775404160000001</v>
      </c>
      <c r="D20396">
        <v>3.6158682</v>
      </c>
      <c r="E20396">
        <v>8.6158681999999995</v>
      </c>
    </row>
    <row r="20397" spans="1:5" x14ac:dyDescent="0.3">
      <c r="A20397">
        <v>11.654</v>
      </c>
      <c r="B20397">
        <v>7.3372682449999997</v>
      </c>
      <c r="C20397">
        <v>11.77598152</v>
      </c>
      <c r="D20397">
        <v>1.51780336</v>
      </c>
      <c r="E20397">
        <v>6.5178033600000003</v>
      </c>
    </row>
    <row r="20398" spans="1:5" x14ac:dyDescent="0.3">
      <c r="A20398">
        <v>11.654</v>
      </c>
      <c r="B20398">
        <v>7.3593581600000002</v>
      </c>
      <c r="C20398">
        <v>11.77655889</v>
      </c>
      <c r="D20398">
        <v>0.58312680500000003</v>
      </c>
      <c r="E20398">
        <v>5.583126805</v>
      </c>
    </row>
    <row r="20399" spans="1:5" x14ac:dyDescent="0.3">
      <c r="A20399">
        <v>11.654</v>
      </c>
      <c r="B20399">
        <v>7.3916759919999997</v>
      </c>
      <c r="C20399">
        <v>11.777136260000001</v>
      </c>
      <c r="D20399">
        <v>0.67258380500000003</v>
      </c>
      <c r="E20399">
        <v>5.6725838050000004</v>
      </c>
    </row>
    <row r="20400" spans="1:5" x14ac:dyDescent="0.3">
      <c r="A20400">
        <v>11.654</v>
      </c>
      <c r="B20400">
        <v>7.4382681799999997</v>
      </c>
      <c r="C20400">
        <v>11.777713629999999</v>
      </c>
      <c r="D20400">
        <v>3.44083067</v>
      </c>
      <c r="E20400">
        <v>8.4408306700000004</v>
      </c>
    </row>
    <row r="20401" spans="1:5" x14ac:dyDescent="0.3">
      <c r="A20401">
        <v>11.654</v>
      </c>
      <c r="B20401">
        <v>7.4274319550000003</v>
      </c>
      <c r="C20401">
        <v>11.77829099</v>
      </c>
      <c r="D20401">
        <v>3.7008523499999999</v>
      </c>
      <c r="E20401">
        <v>8.7008523499999999</v>
      </c>
    </row>
    <row r="20402" spans="1:5" x14ac:dyDescent="0.3">
      <c r="A20402">
        <v>11.654</v>
      </c>
      <c r="B20402">
        <v>7.3942165710000003</v>
      </c>
      <c r="C20402">
        <v>11.778868360000001</v>
      </c>
      <c r="D20402">
        <v>1.9838743299999999</v>
      </c>
      <c r="E20402">
        <v>6.9838743299999999</v>
      </c>
    </row>
    <row r="20403" spans="1:5" x14ac:dyDescent="0.3">
      <c r="A20403">
        <v>11.654</v>
      </c>
      <c r="B20403">
        <v>7.4306494250000004</v>
      </c>
      <c r="C20403">
        <v>11.779445730000001</v>
      </c>
      <c r="D20403">
        <v>3.025452</v>
      </c>
      <c r="E20403">
        <v>8.0254519999999996</v>
      </c>
    </row>
    <row r="20404" spans="1:5" x14ac:dyDescent="0.3">
      <c r="A20404">
        <v>11.654</v>
      </c>
      <c r="B20404">
        <v>7.4020917690000001</v>
      </c>
      <c r="C20404">
        <v>11.78002309</v>
      </c>
      <c r="D20404">
        <v>1.541211275</v>
      </c>
      <c r="E20404">
        <v>6.5412112750000002</v>
      </c>
    </row>
    <row r="20405" spans="1:5" x14ac:dyDescent="0.3">
      <c r="A20405">
        <v>11.654</v>
      </c>
      <c r="B20405">
        <v>7.4255444119999998</v>
      </c>
      <c r="C20405">
        <v>11.78060046</v>
      </c>
      <c r="D20405">
        <v>0.45415962999999998</v>
      </c>
      <c r="E20405">
        <v>5.4541596300000004</v>
      </c>
    </row>
    <row r="20406" spans="1:5" x14ac:dyDescent="0.3">
      <c r="A20406">
        <v>11.654</v>
      </c>
      <c r="B20406">
        <v>7.4867717650000003</v>
      </c>
      <c r="C20406">
        <v>11.781177830000001</v>
      </c>
      <c r="D20406">
        <v>4.0076898600000002</v>
      </c>
      <c r="E20406">
        <v>9.0076898599999993</v>
      </c>
    </row>
    <row r="20407" spans="1:5" x14ac:dyDescent="0.3">
      <c r="A20407">
        <v>11.654</v>
      </c>
      <c r="B20407">
        <v>7.4241727380000002</v>
      </c>
      <c r="C20407">
        <v>11.781755199999999</v>
      </c>
      <c r="D20407">
        <v>3.1108834349999999</v>
      </c>
      <c r="E20407">
        <v>8.1108834349999999</v>
      </c>
    </row>
    <row r="20408" spans="1:5" x14ac:dyDescent="0.3">
      <c r="A20408">
        <v>11.654</v>
      </c>
      <c r="B20408">
        <v>7.4233795530000002</v>
      </c>
      <c r="C20408">
        <v>11.78233256</v>
      </c>
      <c r="D20408">
        <v>2.1374421799999999</v>
      </c>
      <c r="E20408">
        <v>7.1374421799999999</v>
      </c>
    </row>
    <row r="20409" spans="1:5" x14ac:dyDescent="0.3">
      <c r="A20409">
        <v>11.654</v>
      </c>
      <c r="B20409">
        <v>7.4455320880000002</v>
      </c>
      <c r="C20409">
        <v>11.782909930000001</v>
      </c>
      <c r="D20409">
        <v>2.8038968299999998</v>
      </c>
      <c r="E20409">
        <v>7.8038968300000002</v>
      </c>
    </row>
    <row r="20410" spans="1:5" x14ac:dyDescent="0.3">
      <c r="A20410">
        <v>11.654</v>
      </c>
      <c r="B20410">
        <v>7.4164854</v>
      </c>
      <c r="C20410">
        <v>11.783487300000001</v>
      </c>
      <c r="D20410">
        <v>2.170690365</v>
      </c>
      <c r="E20410">
        <v>7.1706903649999996</v>
      </c>
    </row>
    <row r="20411" spans="1:5" x14ac:dyDescent="0.3">
      <c r="A20411">
        <v>11.654</v>
      </c>
      <c r="B20411">
        <v>7.4123017940000002</v>
      </c>
      <c r="C20411">
        <v>11.784064669999999</v>
      </c>
      <c r="D20411">
        <v>1.605322125</v>
      </c>
      <c r="E20411">
        <v>6.6053221249999998</v>
      </c>
    </row>
    <row r="20412" spans="1:5" x14ac:dyDescent="0.3">
      <c r="A20412">
        <v>11.654</v>
      </c>
      <c r="B20412">
        <v>7.4212892410000002</v>
      </c>
      <c r="C20412">
        <v>11.784642030000001</v>
      </c>
      <c r="D20412">
        <v>-0.80509673999999998</v>
      </c>
      <c r="E20412">
        <v>4.1949032600000002</v>
      </c>
    </row>
    <row r="20413" spans="1:5" x14ac:dyDescent="0.3">
      <c r="A20413">
        <v>11.654</v>
      </c>
      <c r="B20413">
        <v>7.4832441770000004</v>
      </c>
      <c r="C20413">
        <v>11.785219400000001</v>
      </c>
      <c r="D20413">
        <v>1.38451243</v>
      </c>
      <c r="E20413">
        <v>6.38451243</v>
      </c>
    </row>
    <row r="20414" spans="1:5" x14ac:dyDescent="0.3">
      <c r="A20414">
        <v>11.654</v>
      </c>
      <c r="B20414">
        <v>7.5133524219999996</v>
      </c>
      <c r="C20414">
        <v>11.785796769999999</v>
      </c>
      <c r="D20414">
        <v>1.70566306</v>
      </c>
      <c r="E20414">
        <v>6.70566306</v>
      </c>
    </row>
    <row r="20415" spans="1:5" x14ac:dyDescent="0.3">
      <c r="A20415">
        <v>11.654</v>
      </c>
      <c r="B20415">
        <v>7.5149715930000003</v>
      </c>
      <c r="C20415">
        <v>11.78637413</v>
      </c>
      <c r="D20415">
        <v>3.2959103299999999</v>
      </c>
      <c r="E20415">
        <v>8.2959103299999999</v>
      </c>
    </row>
    <row r="20416" spans="1:5" x14ac:dyDescent="0.3">
      <c r="A20416">
        <v>11.654</v>
      </c>
      <c r="B20416">
        <v>7.4807125440000002</v>
      </c>
      <c r="C20416">
        <v>11.786951500000001</v>
      </c>
      <c r="D20416">
        <v>2.9337585750000001</v>
      </c>
      <c r="E20416">
        <v>7.9337585749999997</v>
      </c>
    </row>
    <row r="20417" spans="1:5" x14ac:dyDescent="0.3">
      <c r="A20417">
        <v>11.654</v>
      </c>
      <c r="B20417">
        <v>7.45297491</v>
      </c>
      <c r="C20417">
        <v>11.787528869999999</v>
      </c>
      <c r="D20417">
        <v>0.97748307999999995</v>
      </c>
      <c r="E20417">
        <v>5.9774830799999998</v>
      </c>
    </row>
    <row r="20418" spans="1:5" x14ac:dyDescent="0.3">
      <c r="A20418">
        <v>11.654</v>
      </c>
      <c r="B20418">
        <v>7.5045438889999998</v>
      </c>
      <c r="C20418">
        <v>11.788106239999999</v>
      </c>
      <c r="D20418">
        <v>3.54579355</v>
      </c>
      <c r="E20418">
        <v>8.5457935500000008</v>
      </c>
    </row>
    <row r="20419" spans="1:5" x14ac:dyDescent="0.3">
      <c r="A20419">
        <v>11.654</v>
      </c>
      <c r="B20419">
        <v>7.479698698</v>
      </c>
      <c r="C20419">
        <v>11.788683600000001</v>
      </c>
      <c r="D20419">
        <v>2.9292857250000002</v>
      </c>
      <c r="E20419">
        <v>7.9292857249999997</v>
      </c>
    </row>
    <row r="20420" spans="1:5" x14ac:dyDescent="0.3">
      <c r="A20420">
        <v>11.654</v>
      </c>
      <c r="B20420">
        <v>7.4481680880000001</v>
      </c>
      <c r="C20420">
        <v>11.789260970000001</v>
      </c>
      <c r="D20420">
        <v>2.616484415</v>
      </c>
      <c r="E20420">
        <v>7.6164844150000004</v>
      </c>
    </row>
    <row r="20421" spans="1:5" x14ac:dyDescent="0.3">
      <c r="A20421">
        <v>11.654</v>
      </c>
      <c r="B20421">
        <v>7.4355218499999998</v>
      </c>
      <c r="C20421">
        <v>11.789838339999999</v>
      </c>
      <c r="D20421">
        <v>3.2993395149999998</v>
      </c>
      <c r="E20421">
        <v>8.2993395149999998</v>
      </c>
    </row>
    <row r="20422" spans="1:5" x14ac:dyDescent="0.3">
      <c r="A20422">
        <v>11.654</v>
      </c>
      <c r="B20422">
        <v>7.4601463800000003</v>
      </c>
      <c r="C20422">
        <v>11.7904157</v>
      </c>
      <c r="D20422">
        <v>1.3827232899999999</v>
      </c>
      <c r="E20422">
        <v>6.3827232900000004</v>
      </c>
    </row>
    <row r="20423" spans="1:5" x14ac:dyDescent="0.3">
      <c r="A20423">
        <v>11.654</v>
      </c>
      <c r="B20423">
        <v>7.4905587779999996</v>
      </c>
      <c r="C20423">
        <v>11.790993070000001</v>
      </c>
      <c r="D20423">
        <v>2.0576763549999999</v>
      </c>
      <c r="E20423">
        <v>7.0576763549999999</v>
      </c>
    </row>
    <row r="20424" spans="1:5" x14ac:dyDescent="0.3">
      <c r="A20424">
        <v>11.654</v>
      </c>
      <c r="B20424">
        <v>7.4914414200000001</v>
      </c>
      <c r="C20424">
        <v>11.791570439999999</v>
      </c>
      <c r="D20424">
        <v>0.44938858999999998</v>
      </c>
      <c r="E20424">
        <v>5.4493885899999999</v>
      </c>
    </row>
    <row r="20425" spans="1:5" x14ac:dyDescent="0.3">
      <c r="A20425">
        <v>11.654</v>
      </c>
      <c r="B20425">
        <v>7.5037954320000004</v>
      </c>
      <c r="C20425">
        <v>11.792147809999999</v>
      </c>
      <c r="D20425">
        <v>1.6755458700000001</v>
      </c>
      <c r="E20425">
        <v>6.6755458699999997</v>
      </c>
    </row>
    <row r="20426" spans="1:5" x14ac:dyDescent="0.3">
      <c r="A20426">
        <v>11.654</v>
      </c>
      <c r="B20426">
        <v>7.5153502950000002</v>
      </c>
      <c r="C20426">
        <v>11.792725170000001</v>
      </c>
      <c r="D20426">
        <v>2.6955047649999999</v>
      </c>
      <c r="E20426">
        <v>7.6955047649999999</v>
      </c>
    </row>
    <row r="20427" spans="1:5" x14ac:dyDescent="0.3">
      <c r="A20427">
        <v>11.664999999999999</v>
      </c>
      <c r="B20427">
        <v>7.4491491329999997</v>
      </c>
      <c r="C20427">
        <v>11.793302539999999</v>
      </c>
      <c r="D20427">
        <v>3.1656013000000001</v>
      </c>
      <c r="E20427">
        <v>8.1656013000000005</v>
      </c>
    </row>
    <row r="20428" spans="1:5" x14ac:dyDescent="0.3">
      <c r="A20428">
        <v>11.664999999999999</v>
      </c>
      <c r="B20428">
        <v>7.3919383989999998</v>
      </c>
      <c r="C20428">
        <v>11.793879909999999</v>
      </c>
      <c r="D20428">
        <v>3.6148245349999999</v>
      </c>
      <c r="E20428">
        <v>8.6148245350000003</v>
      </c>
    </row>
    <row r="20429" spans="1:5" x14ac:dyDescent="0.3">
      <c r="A20429">
        <v>11.664999999999999</v>
      </c>
      <c r="B20429">
        <v>7.3433990309999997</v>
      </c>
      <c r="C20429">
        <v>11.794457270000001</v>
      </c>
      <c r="D20429">
        <v>1.0453213050000001</v>
      </c>
      <c r="E20429">
        <v>6.0453213049999999</v>
      </c>
    </row>
    <row r="20430" spans="1:5" x14ac:dyDescent="0.3">
      <c r="A20430">
        <v>11.664999999999999</v>
      </c>
      <c r="B20430">
        <v>7.3793995099999998</v>
      </c>
      <c r="C20430">
        <v>11.795034640000001</v>
      </c>
      <c r="D20430">
        <v>2.9015540550000001</v>
      </c>
      <c r="E20430">
        <v>7.9015540550000001</v>
      </c>
    </row>
    <row r="20431" spans="1:5" x14ac:dyDescent="0.3">
      <c r="A20431">
        <v>11.664999999999999</v>
      </c>
      <c r="B20431">
        <v>7.3302816530000001</v>
      </c>
      <c r="C20431">
        <v>11.795612009999999</v>
      </c>
      <c r="D20431">
        <v>1.38063596</v>
      </c>
      <c r="E20431">
        <v>6.3806359600000002</v>
      </c>
    </row>
    <row r="20432" spans="1:5" x14ac:dyDescent="0.3">
      <c r="A20432">
        <v>11.664999999999999</v>
      </c>
      <c r="B20432">
        <v>7.3157120899999999</v>
      </c>
      <c r="C20432">
        <v>11.79618938</v>
      </c>
      <c r="D20432">
        <v>1.84402322</v>
      </c>
      <c r="E20432">
        <v>6.8440232200000004</v>
      </c>
    </row>
    <row r="20433" spans="1:5" x14ac:dyDescent="0.3">
      <c r="A20433">
        <v>11.664999999999999</v>
      </c>
      <c r="B20433">
        <v>7.3572589019999999</v>
      </c>
      <c r="C20433">
        <v>11.796766740000001</v>
      </c>
      <c r="D20433">
        <v>2.0517125549999999</v>
      </c>
      <c r="E20433">
        <v>7.0517125549999999</v>
      </c>
    </row>
    <row r="20434" spans="1:5" x14ac:dyDescent="0.3">
      <c r="A20434">
        <v>11.664999999999999</v>
      </c>
      <c r="B20434">
        <v>7.3542024550000002</v>
      </c>
      <c r="C20434">
        <v>11.797344109999999</v>
      </c>
      <c r="D20434">
        <v>3.5774016899999999</v>
      </c>
      <c r="E20434">
        <v>8.5774016900000003</v>
      </c>
    </row>
    <row r="20435" spans="1:5" x14ac:dyDescent="0.3">
      <c r="A20435">
        <v>11.664999999999999</v>
      </c>
      <c r="B20435">
        <v>7.3541935089999999</v>
      </c>
      <c r="C20435">
        <v>11.797921479999999</v>
      </c>
      <c r="D20435">
        <v>4.4348470349999998</v>
      </c>
      <c r="E20435">
        <v>9.4348470350000007</v>
      </c>
    </row>
    <row r="20436" spans="1:5" x14ac:dyDescent="0.3">
      <c r="A20436">
        <v>11.664999999999999</v>
      </c>
      <c r="B20436">
        <v>7.2942006629999998</v>
      </c>
      <c r="C20436">
        <v>11.79849885</v>
      </c>
      <c r="D20436">
        <v>1.721019845</v>
      </c>
      <c r="E20436">
        <v>6.7210198449999998</v>
      </c>
    </row>
    <row r="20437" spans="1:5" x14ac:dyDescent="0.3">
      <c r="A20437">
        <v>11.664999999999999</v>
      </c>
      <c r="B20437">
        <v>7.3090147419999996</v>
      </c>
      <c r="C20437">
        <v>11.799076210000001</v>
      </c>
      <c r="D20437">
        <v>3.583216395</v>
      </c>
      <c r="E20437">
        <v>8.5832163950000009</v>
      </c>
    </row>
    <row r="20438" spans="1:5" x14ac:dyDescent="0.3">
      <c r="A20438">
        <v>11.664999999999999</v>
      </c>
      <c r="B20438">
        <v>7.296788952</v>
      </c>
      <c r="C20438">
        <v>11.799653579999999</v>
      </c>
      <c r="D20438">
        <v>2.613502515</v>
      </c>
      <c r="E20438">
        <v>7.6135025150000004</v>
      </c>
    </row>
    <row r="20439" spans="1:5" x14ac:dyDescent="0.3">
      <c r="A20439">
        <v>11.664999999999999</v>
      </c>
      <c r="B20439">
        <v>7.2871663609999997</v>
      </c>
      <c r="C20439">
        <v>11.80023095</v>
      </c>
      <c r="D20439">
        <v>1.8133096500000001</v>
      </c>
      <c r="E20439">
        <v>6.8133096499999999</v>
      </c>
    </row>
    <row r="20440" spans="1:5" x14ac:dyDescent="0.3">
      <c r="A20440">
        <v>11.664999999999999</v>
      </c>
      <c r="B20440">
        <v>7.298196409</v>
      </c>
      <c r="C20440">
        <v>11.800808310000001</v>
      </c>
      <c r="D20440">
        <v>4.7722490200000003</v>
      </c>
      <c r="E20440">
        <v>9.7722490200000003</v>
      </c>
    </row>
    <row r="20441" spans="1:5" x14ac:dyDescent="0.3">
      <c r="A20441">
        <v>11.664999999999999</v>
      </c>
      <c r="B20441">
        <v>7.2157468739999997</v>
      </c>
      <c r="C20441">
        <v>11.801385679999999</v>
      </c>
      <c r="D20441">
        <v>4.1180201600000004</v>
      </c>
      <c r="E20441">
        <v>9.1180201600000004</v>
      </c>
    </row>
    <row r="20442" spans="1:5" x14ac:dyDescent="0.3">
      <c r="A20442">
        <v>11.664999999999999</v>
      </c>
      <c r="B20442">
        <v>7.1709825909999996</v>
      </c>
      <c r="C20442">
        <v>11.801963049999999</v>
      </c>
      <c r="D20442">
        <v>4.4120355</v>
      </c>
      <c r="E20442">
        <v>9.4120355</v>
      </c>
    </row>
    <row r="20443" spans="1:5" x14ac:dyDescent="0.3">
      <c r="A20443">
        <v>11.664999999999999</v>
      </c>
      <c r="B20443">
        <v>7.1277092580000003</v>
      </c>
      <c r="C20443">
        <v>11.80254042</v>
      </c>
      <c r="D20443">
        <v>1.0041710850000001</v>
      </c>
      <c r="E20443">
        <v>6.0041710850000003</v>
      </c>
    </row>
    <row r="20444" spans="1:5" x14ac:dyDescent="0.3">
      <c r="A20444">
        <v>11.664999999999999</v>
      </c>
      <c r="B20444">
        <v>7.1502494409999997</v>
      </c>
      <c r="C20444">
        <v>11.803117779999999</v>
      </c>
      <c r="D20444">
        <v>3.4664750099999999</v>
      </c>
      <c r="E20444">
        <v>8.4664750099999999</v>
      </c>
    </row>
    <row r="20445" spans="1:5" x14ac:dyDescent="0.3">
      <c r="A20445">
        <v>11.664999999999999</v>
      </c>
      <c r="B20445">
        <v>7.117752694</v>
      </c>
      <c r="C20445">
        <v>11.803695149999999</v>
      </c>
      <c r="D20445">
        <v>1.2486868849999999</v>
      </c>
      <c r="E20445">
        <v>6.2486868849999997</v>
      </c>
    </row>
    <row r="20446" spans="1:5" x14ac:dyDescent="0.3">
      <c r="A20446">
        <v>11.664999999999999</v>
      </c>
      <c r="B20446">
        <v>7.1883849599999996</v>
      </c>
      <c r="C20446">
        <v>11.80427252</v>
      </c>
      <c r="D20446">
        <v>1.195012685</v>
      </c>
      <c r="E20446">
        <v>6.195012685</v>
      </c>
    </row>
    <row r="20447" spans="1:5" x14ac:dyDescent="0.3">
      <c r="A20447">
        <v>11.664999999999999</v>
      </c>
      <c r="B20447">
        <v>7.1938567459999998</v>
      </c>
      <c r="C20447">
        <v>11.804849880000001</v>
      </c>
      <c r="D20447">
        <v>2.6222991200000001</v>
      </c>
      <c r="E20447">
        <v>7.6222991200000001</v>
      </c>
    </row>
    <row r="20448" spans="1:5" x14ac:dyDescent="0.3">
      <c r="A20448">
        <v>11.664999999999999</v>
      </c>
      <c r="B20448">
        <v>7.1487853279999998</v>
      </c>
      <c r="C20448">
        <v>11.805427249999999</v>
      </c>
      <c r="D20448">
        <v>2.1990184149999998</v>
      </c>
      <c r="E20448">
        <v>7.1990184150000003</v>
      </c>
    </row>
    <row r="20449" spans="1:5" x14ac:dyDescent="0.3">
      <c r="A20449">
        <v>11.664999999999999</v>
      </c>
      <c r="B20449">
        <v>7.1815534269999999</v>
      </c>
      <c r="C20449">
        <v>11.80600462</v>
      </c>
      <c r="D20449">
        <v>3.0021931799999999</v>
      </c>
      <c r="E20449">
        <v>8.0021931800000008</v>
      </c>
    </row>
    <row r="20450" spans="1:5" x14ac:dyDescent="0.3">
      <c r="A20450">
        <v>11.675000000000001</v>
      </c>
      <c r="B20450">
        <v>7.2025728400000002</v>
      </c>
      <c r="C20450">
        <v>11.80658199</v>
      </c>
      <c r="D20450">
        <v>2.89901944</v>
      </c>
      <c r="E20450">
        <v>7.89901944</v>
      </c>
    </row>
    <row r="20451" spans="1:5" x14ac:dyDescent="0.3">
      <c r="A20451">
        <v>11.675000000000001</v>
      </c>
      <c r="B20451">
        <v>7.1877468330000003</v>
      </c>
      <c r="C20451">
        <v>11.807159349999999</v>
      </c>
      <c r="D20451">
        <v>2.0400831450000001</v>
      </c>
      <c r="E20451">
        <v>7.0400831449999997</v>
      </c>
    </row>
    <row r="20452" spans="1:5" x14ac:dyDescent="0.3">
      <c r="A20452">
        <v>11.675000000000001</v>
      </c>
      <c r="B20452">
        <v>7.2327198490000004</v>
      </c>
      <c r="C20452">
        <v>11.807736719999999</v>
      </c>
      <c r="D20452">
        <v>3.8055170399999998</v>
      </c>
      <c r="E20452">
        <v>8.8055170399999998</v>
      </c>
    </row>
    <row r="20453" spans="1:5" x14ac:dyDescent="0.3">
      <c r="A20453">
        <v>11.675000000000001</v>
      </c>
      <c r="B20453">
        <v>7.1831129599999999</v>
      </c>
      <c r="C20453">
        <v>11.80831409</v>
      </c>
      <c r="D20453">
        <v>1.597569185</v>
      </c>
      <c r="E20453">
        <v>6.5975691850000002</v>
      </c>
    </row>
    <row r="20454" spans="1:5" x14ac:dyDescent="0.3">
      <c r="A20454">
        <v>11.675000000000001</v>
      </c>
      <c r="B20454">
        <v>7.1660952570000003</v>
      </c>
      <c r="C20454">
        <v>11.808891450000001</v>
      </c>
      <c r="D20454">
        <v>2.7138434500000002</v>
      </c>
      <c r="E20454">
        <v>7.7138434499999997</v>
      </c>
    </row>
    <row r="20455" spans="1:5" x14ac:dyDescent="0.3">
      <c r="A20455">
        <v>11.675000000000001</v>
      </c>
      <c r="B20455">
        <v>7.1996118129999997</v>
      </c>
      <c r="C20455">
        <v>11.809468819999999</v>
      </c>
      <c r="D20455">
        <v>3.5155272649999998</v>
      </c>
      <c r="E20455">
        <v>8.5155272649999993</v>
      </c>
    </row>
    <row r="20456" spans="1:5" x14ac:dyDescent="0.3">
      <c r="A20456">
        <v>11.675000000000001</v>
      </c>
      <c r="B20456">
        <v>7.1729715189999999</v>
      </c>
      <c r="C20456">
        <v>11.81004619</v>
      </c>
      <c r="D20456">
        <v>0.87773852500000005</v>
      </c>
      <c r="E20456">
        <v>5.8777385249999998</v>
      </c>
    </row>
    <row r="20457" spans="1:5" x14ac:dyDescent="0.3">
      <c r="A20457">
        <v>11.675000000000001</v>
      </c>
      <c r="B20457">
        <v>7.178249482</v>
      </c>
      <c r="C20457">
        <v>11.81062356</v>
      </c>
      <c r="D20457">
        <v>3.0712241649999998</v>
      </c>
      <c r="E20457">
        <v>8.0712241650000003</v>
      </c>
    </row>
    <row r="20458" spans="1:5" x14ac:dyDescent="0.3">
      <c r="A20458">
        <v>11.675000000000001</v>
      </c>
      <c r="B20458">
        <v>7.1664799219999997</v>
      </c>
      <c r="C20458">
        <v>11.811200919999999</v>
      </c>
      <c r="D20458">
        <v>3.2450689349999999</v>
      </c>
      <c r="E20458">
        <v>8.2450689350000008</v>
      </c>
    </row>
    <row r="20459" spans="1:5" x14ac:dyDescent="0.3">
      <c r="A20459">
        <v>11.675000000000001</v>
      </c>
      <c r="B20459">
        <v>7.1267043579999996</v>
      </c>
      <c r="C20459">
        <v>11.811778289999999</v>
      </c>
      <c r="D20459">
        <v>1.351562435</v>
      </c>
      <c r="E20459">
        <v>6.351562435</v>
      </c>
    </row>
    <row r="20460" spans="1:5" x14ac:dyDescent="0.3">
      <c r="A20460">
        <v>11.675000000000001</v>
      </c>
      <c r="B20460">
        <v>7.1506937439999998</v>
      </c>
      <c r="C20460">
        <v>11.81235566</v>
      </c>
      <c r="D20460">
        <v>1.96151008</v>
      </c>
      <c r="E20460">
        <v>6.96151008</v>
      </c>
    </row>
    <row r="20461" spans="1:5" x14ac:dyDescent="0.3">
      <c r="A20461">
        <v>11.675000000000001</v>
      </c>
      <c r="B20461">
        <v>7.1401229080000004</v>
      </c>
      <c r="C20461">
        <v>11.81293303</v>
      </c>
      <c r="D20461">
        <v>2.0546944549999999</v>
      </c>
      <c r="E20461">
        <v>7.0546944549999999</v>
      </c>
    </row>
    <row r="20462" spans="1:5" x14ac:dyDescent="0.3">
      <c r="A20462">
        <v>11.675000000000001</v>
      </c>
      <c r="B20462">
        <v>7.1799372369999999</v>
      </c>
      <c r="C20462">
        <v>11.813510389999999</v>
      </c>
      <c r="D20462">
        <v>2.2926500750000001</v>
      </c>
      <c r="E20462">
        <v>7.2926500750000001</v>
      </c>
    </row>
    <row r="20463" spans="1:5" x14ac:dyDescent="0.3">
      <c r="A20463">
        <v>11.675000000000001</v>
      </c>
      <c r="B20463">
        <v>7.2114708289999996</v>
      </c>
      <c r="C20463">
        <v>11.81408776</v>
      </c>
      <c r="D20463">
        <v>2.8899246449999998</v>
      </c>
      <c r="E20463">
        <v>7.8899246449999998</v>
      </c>
    </row>
    <row r="20464" spans="1:5" x14ac:dyDescent="0.3">
      <c r="A20464">
        <v>11.675000000000001</v>
      </c>
      <c r="B20464">
        <v>7.1555393309999999</v>
      </c>
      <c r="C20464">
        <v>11.81466513</v>
      </c>
      <c r="D20464">
        <v>1.7866216450000001</v>
      </c>
      <c r="E20464">
        <v>6.7866216450000003</v>
      </c>
    </row>
    <row r="20465" spans="1:5" x14ac:dyDescent="0.3">
      <c r="A20465">
        <v>11.675000000000001</v>
      </c>
      <c r="B20465">
        <v>7.1725182700000003</v>
      </c>
      <c r="C20465">
        <v>11.815242489999999</v>
      </c>
      <c r="D20465">
        <v>1.582957875</v>
      </c>
      <c r="E20465">
        <v>6.582957875</v>
      </c>
    </row>
    <row r="20466" spans="1:5" x14ac:dyDescent="0.3">
      <c r="A20466">
        <v>11.685</v>
      </c>
      <c r="B20466">
        <v>7.1423324959999999</v>
      </c>
      <c r="C20466">
        <v>11.81581986</v>
      </c>
      <c r="D20466">
        <v>1.5468768850000001</v>
      </c>
      <c r="E20466">
        <v>6.5468768849999996</v>
      </c>
    </row>
    <row r="20467" spans="1:5" x14ac:dyDescent="0.3">
      <c r="A20467">
        <v>11.685</v>
      </c>
      <c r="B20467">
        <v>7.1250732589999997</v>
      </c>
      <c r="C20467">
        <v>11.81639723</v>
      </c>
      <c r="D20467">
        <v>3.5559320099999998</v>
      </c>
      <c r="E20467">
        <v>8.5559320099999994</v>
      </c>
    </row>
    <row r="20468" spans="1:5" x14ac:dyDescent="0.3">
      <c r="A20468">
        <v>11.685</v>
      </c>
      <c r="B20468">
        <v>7.1344930809999996</v>
      </c>
      <c r="C20468">
        <v>11.8169746</v>
      </c>
      <c r="D20468">
        <v>2.3035340099999999</v>
      </c>
      <c r="E20468">
        <v>7.3035340099999999</v>
      </c>
    </row>
    <row r="20469" spans="1:5" x14ac:dyDescent="0.3">
      <c r="A20469">
        <v>11.685</v>
      </c>
      <c r="B20469">
        <v>7.1292837020000004</v>
      </c>
      <c r="C20469">
        <v>11.817551959999999</v>
      </c>
      <c r="D20469">
        <v>1.3527551950000001</v>
      </c>
      <c r="E20469">
        <v>6.3527551950000003</v>
      </c>
    </row>
    <row r="20470" spans="1:5" x14ac:dyDescent="0.3">
      <c r="A20470">
        <v>11.685</v>
      </c>
      <c r="B20470">
        <v>7.1154297939999998</v>
      </c>
      <c r="C20470">
        <v>11.81812933</v>
      </c>
      <c r="D20470">
        <v>1.98417252</v>
      </c>
      <c r="E20470">
        <v>6.9841725200000004</v>
      </c>
    </row>
    <row r="20471" spans="1:5" x14ac:dyDescent="0.3">
      <c r="A20471">
        <v>11.685</v>
      </c>
      <c r="B20471">
        <v>7.097523485</v>
      </c>
      <c r="C20471">
        <v>11.8187067</v>
      </c>
      <c r="D20471">
        <v>4.5305660249999997</v>
      </c>
      <c r="E20471">
        <v>9.5305660250000006</v>
      </c>
    </row>
    <row r="20472" spans="1:5" x14ac:dyDescent="0.3">
      <c r="A20472">
        <v>11.685</v>
      </c>
      <c r="B20472">
        <v>7.0693982039999996</v>
      </c>
      <c r="C20472">
        <v>11.819284059999999</v>
      </c>
      <c r="D20472">
        <v>2.9033431950000002</v>
      </c>
      <c r="E20472">
        <v>7.9033431949999997</v>
      </c>
    </row>
    <row r="20473" spans="1:5" x14ac:dyDescent="0.3">
      <c r="A20473">
        <v>11.685</v>
      </c>
      <c r="B20473">
        <v>7.0943954720000004</v>
      </c>
      <c r="C20473">
        <v>11.81986143</v>
      </c>
      <c r="D20473">
        <v>2.1018084749999999</v>
      </c>
      <c r="E20473">
        <v>7.1018084750000003</v>
      </c>
    </row>
    <row r="20474" spans="1:5" x14ac:dyDescent="0.3">
      <c r="A20474">
        <v>11.685</v>
      </c>
      <c r="B20474">
        <v>7.1291912630000001</v>
      </c>
      <c r="C20474">
        <v>11.8204388</v>
      </c>
      <c r="D20474">
        <v>1.067089175</v>
      </c>
      <c r="E20474">
        <v>6.0670891749999996</v>
      </c>
    </row>
    <row r="20475" spans="1:5" x14ac:dyDescent="0.3">
      <c r="A20475">
        <v>11.685</v>
      </c>
      <c r="B20475">
        <v>7.1906989140000004</v>
      </c>
      <c r="C20475">
        <v>11.82101617</v>
      </c>
      <c r="D20475">
        <v>2.2532889950000001</v>
      </c>
      <c r="E20475">
        <v>7.2532889950000001</v>
      </c>
    </row>
    <row r="20476" spans="1:5" x14ac:dyDescent="0.3">
      <c r="A20476">
        <v>11.685</v>
      </c>
      <c r="B20476">
        <v>7.1536965170000002</v>
      </c>
      <c r="C20476">
        <v>11.821593529999999</v>
      </c>
      <c r="D20476">
        <v>-0.61455333000000001</v>
      </c>
      <c r="E20476">
        <v>4.3854466700000003</v>
      </c>
    </row>
    <row r="20477" spans="1:5" x14ac:dyDescent="0.3">
      <c r="A20477">
        <v>11.685</v>
      </c>
      <c r="B20477">
        <v>7.2205566790000004</v>
      </c>
      <c r="C20477">
        <v>11.8221709</v>
      </c>
      <c r="D20477">
        <v>0.30506463</v>
      </c>
      <c r="E20477">
        <v>5.3050646300000004</v>
      </c>
    </row>
    <row r="20478" spans="1:5" x14ac:dyDescent="0.3">
      <c r="A20478">
        <v>11.685</v>
      </c>
      <c r="B20478">
        <v>7.2842291890000004</v>
      </c>
      <c r="C20478">
        <v>11.82274827</v>
      </c>
      <c r="D20478">
        <v>1.1878561249999999</v>
      </c>
      <c r="E20478">
        <v>6.1878561249999997</v>
      </c>
    </row>
    <row r="20479" spans="1:5" x14ac:dyDescent="0.3">
      <c r="A20479">
        <v>11.685</v>
      </c>
      <c r="B20479">
        <v>7.3280869749999997</v>
      </c>
      <c r="C20479">
        <v>11.82332564</v>
      </c>
      <c r="D20479">
        <v>2.8453452399999999</v>
      </c>
      <c r="E20479">
        <v>7.8453452400000003</v>
      </c>
    </row>
    <row r="20480" spans="1:5" x14ac:dyDescent="0.3">
      <c r="A20480">
        <v>11.685</v>
      </c>
      <c r="B20480">
        <v>7.3341611049999997</v>
      </c>
      <c r="C20480">
        <v>11.823903</v>
      </c>
      <c r="D20480">
        <v>0.445661215</v>
      </c>
      <c r="E20480">
        <v>5.4456612150000003</v>
      </c>
    </row>
    <row r="20481" spans="1:5" x14ac:dyDescent="0.3">
      <c r="A20481">
        <v>11.685</v>
      </c>
      <c r="B20481">
        <v>7.3895051690000004</v>
      </c>
      <c r="C20481">
        <v>11.82448037</v>
      </c>
      <c r="D20481">
        <v>0.65215778999999996</v>
      </c>
      <c r="E20481">
        <v>5.6521577900000004</v>
      </c>
    </row>
    <row r="20482" spans="1:5" x14ac:dyDescent="0.3">
      <c r="A20482">
        <v>11.685</v>
      </c>
      <c r="B20482">
        <v>7.4349523069999996</v>
      </c>
      <c r="C20482">
        <v>11.82505774</v>
      </c>
      <c r="D20482">
        <v>3.9213638550000001</v>
      </c>
      <c r="E20482">
        <v>8.9213638549999992</v>
      </c>
    </row>
    <row r="20483" spans="1:5" x14ac:dyDescent="0.3">
      <c r="A20483">
        <v>11.695</v>
      </c>
      <c r="B20483">
        <v>7.3783051530000003</v>
      </c>
      <c r="C20483">
        <v>11.8256351</v>
      </c>
      <c r="D20483">
        <v>1.89889018</v>
      </c>
      <c r="E20483">
        <v>6.8988901800000004</v>
      </c>
    </row>
    <row r="20484" spans="1:5" x14ac:dyDescent="0.3">
      <c r="A20484">
        <v>11.695</v>
      </c>
      <c r="B20484">
        <v>7.3904802500000004</v>
      </c>
      <c r="C20484">
        <v>11.82621247</v>
      </c>
      <c r="D20484">
        <v>3.5769544049999999</v>
      </c>
      <c r="E20484">
        <v>8.5769544050000004</v>
      </c>
    </row>
    <row r="20485" spans="1:5" x14ac:dyDescent="0.3">
      <c r="A20485">
        <v>11.695</v>
      </c>
      <c r="B20485">
        <v>7.3532124640000003</v>
      </c>
      <c r="C20485">
        <v>11.82678984</v>
      </c>
      <c r="D20485">
        <v>1.4352047299999999</v>
      </c>
      <c r="E20485">
        <v>6.4352047299999997</v>
      </c>
    </row>
    <row r="20486" spans="1:5" x14ac:dyDescent="0.3">
      <c r="A20486">
        <v>11.695</v>
      </c>
      <c r="B20486">
        <v>7.3183033609999999</v>
      </c>
      <c r="C20486">
        <v>11.82736721</v>
      </c>
      <c r="D20486">
        <v>2.4617238050000001</v>
      </c>
      <c r="E20486">
        <v>7.4617238050000001</v>
      </c>
    </row>
    <row r="20487" spans="1:5" x14ac:dyDescent="0.3">
      <c r="A20487">
        <v>11.695</v>
      </c>
      <c r="B20487">
        <v>7.2890479399999997</v>
      </c>
      <c r="C20487">
        <v>11.82794457</v>
      </c>
      <c r="D20487">
        <v>2.9719268950000002</v>
      </c>
      <c r="E20487">
        <v>7.9719268950000002</v>
      </c>
    </row>
    <row r="20488" spans="1:5" x14ac:dyDescent="0.3">
      <c r="A20488">
        <v>11.695</v>
      </c>
      <c r="B20488">
        <v>7.2807284389999998</v>
      </c>
      <c r="C20488">
        <v>11.82852194</v>
      </c>
      <c r="D20488">
        <v>2.1323729500000002</v>
      </c>
      <c r="E20488">
        <v>7.1323729499999997</v>
      </c>
    </row>
    <row r="20489" spans="1:5" x14ac:dyDescent="0.3">
      <c r="A20489">
        <v>11.695</v>
      </c>
      <c r="B20489">
        <v>7.315473538</v>
      </c>
      <c r="C20489">
        <v>11.82909931</v>
      </c>
      <c r="D20489">
        <v>2.3648120549999998</v>
      </c>
      <c r="E20489">
        <v>7.3648120549999998</v>
      </c>
    </row>
    <row r="20490" spans="1:5" x14ac:dyDescent="0.3">
      <c r="A20490">
        <v>11.695</v>
      </c>
      <c r="B20490">
        <v>7.2375594730000001</v>
      </c>
      <c r="C20490">
        <v>11.82967667</v>
      </c>
      <c r="D20490">
        <v>0.64977227000000004</v>
      </c>
      <c r="E20490">
        <v>5.6497722699999997</v>
      </c>
    </row>
    <row r="20491" spans="1:5" x14ac:dyDescent="0.3">
      <c r="A20491">
        <v>11.695</v>
      </c>
      <c r="B20491">
        <v>7.2669371509999996</v>
      </c>
      <c r="C20491">
        <v>11.83025404</v>
      </c>
      <c r="D20491">
        <v>1.87980602</v>
      </c>
      <c r="E20491">
        <v>6.8798060200000002</v>
      </c>
    </row>
    <row r="20492" spans="1:5" x14ac:dyDescent="0.3">
      <c r="A20492">
        <v>11.695</v>
      </c>
      <c r="B20492">
        <v>7.325447993</v>
      </c>
      <c r="C20492">
        <v>11.83083141</v>
      </c>
      <c r="D20492">
        <v>2.2483688599999998</v>
      </c>
      <c r="E20492">
        <v>7.2483688600000002</v>
      </c>
    </row>
    <row r="20493" spans="1:5" x14ac:dyDescent="0.3">
      <c r="A20493">
        <v>11.695</v>
      </c>
      <c r="B20493">
        <v>7.3430113840000004</v>
      </c>
      <c r="C20493">
        <v>11.83140878</v>
      </c>
      <c r="D20493">
        <v>2.1311801899999998</v>
      </c>
      <c r="E20493">
        <v>7.1311801900000003</v>
      </c>
    </row>
    <row r="20494" spans="1:5" x14ac:dyDescent="0.3">
      <c r="A20494">
        <v>11.695</v>
      </c>
      <c r="B20494">
        <v>7.3617556080000002</v>
      </c>
      <c r="C20494">
        <v>11.83198614</v>
      </c>
      <c r="D20494">
        <v>1.8416376999999999</v>
      </c>
      <c r="E20494">
        <v>6.8416376999999997</v>
      </c>
    </row>
    <row r="20495" spans="1:5" x14ac:dyDescent="0.3">
      <c r="A20495">
        <v>11.695</v>
      </c>
      <c r="B20495">
        <v>7.3986178550000004</v>
      </c>
      <c r="C20495">
        <v>11.83256351</v>
      </c>
      <c r="D20495">
        <v>4.7803001500000004</v>
      </c>
      <c r="E20495">
        <v>9.7803001500000004</v>
      </c>
    </row>
    <row r="20496" spans="1:5" x14ac:dyDescent="0.3">
      <c r="A20496">
        <v>11.695</v>
      </c>
      <c r="B20496">
        <v>7.3518437719999996</v>
      </c>
      <c r="C20496">
        <v>11.83314088</v>
      </c>
      <c r="D20496">
        <v>1.4686020099999999</v>
      </c>
      <c r="E20496">
        <v>6.4686020099999997</v>
      </c>
    </row>
    <row r="20497" spans="1:5" x14ac:dyDescent="0.3">
      <c r="A20497">
        <v>11.695</v>
      </c>
      <c r="B20497">
        <v>7.3612099200000003</v>
      </c>
      <c r="C20497">
        <v>11.83371824</v>
      </c>
      <c r="D20497">
        <v>0.36872819499999998</v>
      </c>
      <c r="E20497">
        <v>5.3687281950000001</v>
      </c>
    </row>
    <row r="20498" spans="1:5" x14ac:dyDescent="0.3">
      <c r="A20498">
        <v>11.695</v>
      </c>
      <c r="B20498">
        <v>7.4357872389999997</v>
      </c>
      <c r="C20498">
        <v>11.83429561</v>
      </c>
      <c r="D20498">
        <v>3.8374233699999998</v>
      </c>
      <c r="E20498">
        <v>8.8374233699999998</v>
      </c>
    </row>
    <row r="20499" spans="1:5" x14ac:dyDescent="0.3">
      <c r="A20499">
        <v>11.695</v>
      </c>
      <c r="B20499">
        <v>7.447807278</v>
      </c>
      <c r="C20499">
        <v>11.83487298</v>
      </c>
      <c r="D20499">
        <v>4.0531638350000003</v>
      </c>
      <c r="E20499">
        <v>9.0531638349999994</v>
      </c>
    </row>
    <row r="20500" spans="1:5" x14ac:dyDescent="0.3">
      <c r="A20500">
        <v>11.711</v>
      </c>
      <c r="B20500">
        <v>7.4266089510000004</v>
      </c>
      <c r="C20500">
        <v>11.83545035</v>
      </c>
      <c r="D20500">
        <v>2.1577191</v>
      </c>
      <c r="E20500">
        <v>7.1577190999999996</v>
      </c>
    </row>
    <row r="20501" spans="1:5" x14ac:dyDescent="0.3">
      <c r="A20501">
        <v>11.711</v>
      </c>
      <c r="B20501">
        <v>7.4418554050000001</v>
      </c>
      <c r="C20501">
        <v>11.83602771</v>
      </c>
      <c r="D20501">
        <v>4.2887339349999998</v>
      </c>
      <c r="E20501">
        <v>9.2887339349999998</v>
      </c>
    </row>
    <row r="20502" spans="1:5" x14ac:dyDescent="0.3">
      <c r="A20502">
        <v>11.711</v>
      </c>
      <c r="B20502">
        <v>7.376247642</v>
      </c>
      <c r="C20502">
        <v>11.83660508</v>
      </c>
      <c r="D20502">
        <v>1.32517262</v>
      </c>
      <c r="E20502">
        <v>6.32517262</v>
      </c>
    </row>
    <row r="20503" spans="1:5" x14ac:dyDescent="0.3">
      <c r="A20503">
        <v>11.711</v>
      </c>
      <c r="B20503">
        <v>7.4338012930000001</v>
      </c>
      <c r="C20503">
        <v>11.83718245</v>
      </c>
      <c r="D20503">
        <v>0.74668402</v>
      </c>
      <c r="E20503">
        <v>5.74668402</v>
      </c>
    </row>
    <row r="20504" spans="1:5" x14ac:dyDescent="0.3">
      <c r="A20504">
        <v>11.711</v>
      </c>
      <c r="B20504">
        <v>7.4735798390000001</v>
      </c>
      <c r="C20504">
        <v>11.83775982</v>
      </c>
      <c r="D20504">
        <v>4.3896712500000001</v>
      </c>
      <c r="E20504">
        <v>9.3896712499999992</v>
      </c>
    </row>
    <row r="20505" spans="1:5" x14ac:dyDescent="0.3">
      <c r="A20505">
        <v>11.711</v>
      </c>
      <c r="B20505">
        <v>7.4311026739999999</v>
      </c>
      <c r="C20505">
        <v>11.83833718</v>
      </c>
      <c r="D20505">
        <v>2.1835125350000002</v>
      </c>
      <c r="E20505">
        <v>7.1835125350000002</v>
      </c>
    </row>
    <row r="20506" spans="1:5" x14ac:dyDescent="0.3">
      <c r="A20506">
        <v>11.711</v>
      </c>
      <c r="B20506">
        <v>7.4779453409999999</v>
      </c>
      <c r="C20506">
        <v>11.83891455</v>
      </c>
      <c r="D20506">
        <v>1.141636675</v>
      </c>
      <c r="E20506">
        <v>6.141636675</v>
      </c>
    </row>
    <row r="20507" spans="1:5" x14ac:dyDescent="0.3">
      <c r="A20507">
        <v>11.711</v>
      </c>
      <c r="B20507">
        <v>7.5002082059999999</v>
      </c>
      <c r="C20507">
        <v>11.83949192</v>
      </c>
      <c r="D20507">
        <v>2.4827461999999998</v>
      </c>
      <c r="E20507">
        <v>7.4827462000000002</v>
      </c>
    </row>
    <row r="20508" spans="1:5" x14ac:dyDescent="0.3">
      <c r="A20508">
        <v>11.711</v>
      </c>
      <c r="B20508">
        <v>7.5622496180000001</v>
      </c>
      <c r="C20508">
        <v>11.84006928</v>
      </c>
      <c r="D20508">
        <v>1.2562907299999999</v>
      </c>
      <c r="E20508">
        <v>6.2562907299999999</v>
      </c>
    </row>
    <row r="20509" spans="1:5" x14ac:dyDescent="0.3">
      <c r="A20509">
        <v>11.711</v>
      </c>
      <c r="B20509">
        <v>7.5531548229999999</v>
      </c>
      <c r="C20509">
        <v>11.84064665</v>
      </c>
      <c r="D20509">
        <v>2.5510317100000002</v>
      </c>
      <c r="E20509">
        <v>7.5510317100000002</v>
      </c>
    </row>
    <row r="20510" spans="1:5" x14ac:dyDescent="0.3">
      <c r="A20510">
        <v>11.711</v>
      </c>
      <c r="B20510">
        <v>7.5725729560000001</v>
      </c>
      <c r="C20510">
        <v>11.84122402</v>
      </c>
      <c r="D20510">
        <v>1.4329683049999999</v>
      </c>
      <c r="E20510">
        <v>6.4329683050000002</v>
      </c>
    </row>
    <row r="20511" spans="1:5" x14ac:dyDescent="0.3">
      <c r="A20511">
        <v>11.711</v>
      </c>
      <c r="B20511">
        <v>7.5910816089999997</v>
      </c>
      <c r="C20511">
        <v>11.841801390000001</v>
      </c>
      <c r="D20511">
        <v>4.0454108949999998</v>
      </c>
      <c r="E20511">
        <v>9.0454108949999998</v>
      </c>
    </row>
    <row r="20512" spans="1:5" x14ac:dyDescent="0.3">
      <c r="A20512">
        <v>11.711</v>
      </c>
      <c r="B20512">
        <v>7.528700261</v>
      </c>
      <c r="C20512">
        <v>11.84237875</v>
      </c>
      <c r="D20512">
        <v>3.8693297000000002</v>
      </c>
      <c r="E20512">
        <v>8.8693296999999998</v>
      </c>
    </row>
    <row r="20513" spans="1:5" x14ac:dyDescent="0.3">
      <c r="A20513">
        <v>11.711</v>
      </c>
      <c r="B20513">
        <v>7.5345626760000002</v>
      </c>
      <c r="C20513">
        <v>11.84295612</v>
      </c>
      <c r="D20513">
        <v>9.3349730000000006E-2</v>
      </c>
      <c r="E20513">
        <v>5.0933497299999999</v>
      </c>
    </row>
    <row r="20514" spans="1:5" x14ac:dyDescent="0.3">
      <c r="A20514">
        <v>11.711</v>
      </c>
      <c r="B20514">
        <v>7.5563066909999996</v>
      </c>
      <c r="C20514">
        <v>11.84353349</v>
      </c>
      <c r="D20514">
        <v>2.6355685750000002</v>
      </c>
      <c r="E20514">
        <v>7.6355685749999997</v>
      </c>
    </row>
    <row r="20515" spans="1:5" x14ac:dyDescent="0.3">
      <c r="A20515">
        <v>11.711</v>
      </c>
      <c r="B20515">
        <v>7.5660604859999996</v>
      </c>
      <c r="C20515">
        <v>11.84411085</v>
      </c>
      <c r="D20515">
        <v>7.3669189999999996E-2</v>
      </c>
      <c r="E20515">
        <v>5.0736691900000004</v>
      </c>
    </row>
    <row r="20516" spans="1:5" x14ac:dyDescent="0.3">
      <c r="A20516">
        <v>11.711</v>
      </c>
      <c r="B20516">
        <v>7.606000055</v>
      </c>
      <c r="C20516">
        <v>11.84468822</v>
      </c>
      <c r="D20516">
        <v>0.68391502500000001</v>
      </c>
      <c r="E20516">
        <v>5.6839150250000001</v>
      </c>
    </row>
    <row r="20517" spans="1:5" x14ac:dyDescent="0.3">
      <c r="A20517">
        <v>11.711</v>
      </c>
      <c r="B20517">
        <v>7.6152200890000001</v>
      </c>
      <c r="C20517">
        <v>11.84526559</v>
      </c>
      <c r="D20517">
        <v>4.0269231149999998</v>
      </c>
      <c r="E20517">
        <v>9.0269231150000007</v>
      </c>
    </row>
    <row r="20518" spans="1:5" x14ac:dyDescent="0.3">
      <c r="A20518">
        <v>11.711</v>
      </c>
      <c r="B20518">
        <v>7.5714726350000001</v>
      </c>
      <c r="C20518">
        <v>11.845842960000001</v>
      </c>
      <c r="D20518">
        <v>2.0430650450000001</v>
      </c>
      <c r="E20518">
        <v>7.0430650449999996</v>
      </c>
    </row>
    <row r="20519" spans="1:5" x14ac:dyDescent="0.3">
      <c r="A20519">
        <v>11.721</v>
      </c>
      <c r="B20519">
        <v>7.5551765509999997</v>
      </c>
      <c r="C20519">
        <v>11.84642032</v>
      </c>
      <c r="D20519">
        <v>0.66005982500000004</v>
      </c>
      <c r="E20519">
        <v>5.6600598250000003</v>
      </c>
    </row>
    <row r="20520" spans="1:5" x14ac:dyDescent="0.3">
      <c r="A20520">
        <v>11.722</v>
      </c>
      <c r="B20520">
        <v>7.5728383450000001</v>
      </c>
      <c r="C20520">
        <v>11.84699769</v>
      </c>
      <c r="D20520">
        <v>1.0888570449999999</v>
      </c>
      <c r="E20520">
        <v>6.0888570450000001</v>
      </c>
    </row>
    <row r="20521" spans="1:5" x14ac:dyDescent="0.3">
      <c r="A20521">
        <v>11.722</v>
      </c>
      <c r="B20521">
        <v>7.5912963060000003</v>
      </c>
      <c r="C20521">
        <v>11.84757506</v>
      </c>
      <c r="D20521">
        <v>3.1243019849999998</v>
      </c>
      <c r="E20521">
        <v>8.1243019850000007</v>
      </c>
    </row>
    <row r="20522" spans="1:5" x14ac:dyDescent="0.3">
      <c r="A20522">
        <v>11.722</v>
      </c>
      <c r="B20522">
        <v>7.5486133889999998</v>
      </c>
      <c r="C20522">
        <v>11.84815242</v>
      </c>
      <c r="D20522">
        <v>4.15320658</v>
      </c>
      <c r="E20522">
        <v>9.1532065800000009</v>
      </c>
    </row>
    <row r="20523" spans="1:5" x14ac:dyDescent="0.3">
      <c r="A20523">
        <v>11.722</v>
      </c>
      <c r="B20523">
        <v>7.4782852780000004</v>
      </c>
      <c r="C20523">
        <v>11.84872979</v>
      </c>
      <c r="D20523">
        <v>3.8415980300000001</v>
      </c>
      <c r="E20523">
        <v>8.8415980300000001</v>
      </c>
    </row>
    <row r="20524" spans="1:5" x14ac:dyDescent="0.3">
      <c r="A20524">
        <v>11.722</v>
      </c>
      <c r="B20524">
        <v>7.4412500799999997</v>
      </c>
      <c r="C20524">
        <v>11.84930716</v>
      </c>
      <c r="D20524">
        <v>4.1424717400000004</v>
      </c>
      <c r="E20524">
        <v>9.1424717399999995</v>
      </c>
    </row>
    <row r="20525" spans="1:5" x14ac:dyDescent="0.3">
      <c r="A20525">
        <v>11.722</v>
      </c>
      <c r="B20525">
        <v>7.3822680979999999</v>
      </c>
      <c r="C20525">
        <v>11.849884530000001</v>
      </c>
      <c r="D20525">
        <v>0.40316913999999998</v>
      </c>
      <c r="E20525">
        <v>5.4031691400000001</v>
      </c>
    </row>
    <row r="20526" spans="1:5" x14ac:dyDescent="0.3">
      <c r="A20526">
        <v>11.722</v>
      </c>
      <c r="B20526">
        <v>7.4472615900000001</v>
      </c>
      <c r="C20526">
        <v>11.85046189</v>
      </c>
      <c r="D20526">
        <v>2.72845476</v>
      </c>
      <c r="E20526">
        <v>7.72845476</v>
      </c>
    </row>
    <row r="20527" spans="1:5" x14ac:dyDescent="0.3">
      <c r="A20527">
        <v>11.722</v>
      </c>
      <c r="B20527">
        <v>7.4432181340000003</v>
      </c>
      <c r="C20527">
        <v>11.85103926</v>
      </c>
      <c r="D20527">
        <v>3.488690165</v>
      </c>
      <c r="E20527">
        <v>8.4886901649999995</v>
      </c>
    </row>
    <row r="20528" spans="1:5" x14ac:dyDescent="0.3">
      <c r="A20528">
        <v>11.722</v>
      </c>
      <c r="B20528">
        <v>7.4558971720000002</v>
      </c>
      <c r="C20528">
        <v>11.851616630000001</v>
      </c>
      <c r="D20528">
        <v>3.380745385</v>
      </c>
      <c r="E20528">
        <v>8.3807453850000009</v>
      </c>
    </row>
    <row r="20529" spans="1:5" x14ac:dyDescent="0.3">
      <c r="A20529">
        <v>11.722</v>
      </c>
      <c r="B20529">
        <v>7.4086072200000004</v>
      </c>
      <c r="C20529">
        <v>11.852194000000001</v>
      </c>
      <c r="D20529">
        <v>3.1490517549999999</v>
      </c>
      <c r="E20529">
        <v>8.1490517550000003</v>
      </c>
    </row>
    <row r="20530" spans="1:5" x14ac:dyDescent="0.3">
      <c r="A20530">
        <v>11.722</v>
      </c>
      <c r="B20530">
        <v>7.3958267969999998</v>
      </c>
      <c r="C20530">
        <v>11.85277136</v>
      </c>
      <c r="D20530">
        <v>3.2128644149999999</v>
      </c>
      <c r="E20530">
        <v>8.2128644150000003</v>
      </c>
    </row>
    <row r="20531" spans="1:5" x14ac:dyDescent="0.3">
      <c r="A20531">
        <v>11.722</v>
      </c>
      <c r="B20531">
        <v>7.3658348470000004</v>
      </c>
      <c r="C20531">
        <v>11.85334873</v>
      </c>
      <c r="D20531">
        <v>2.9245146850000001</v>
      </c>
      <c r="E20531">
        <v>7.9245146850000001</v>
      </c>
    </row>
    <row r="20532" spans="1:5" x14ac:dyDescent="0.3">
      <c r="A20532">
        <v>11.722</v>
      </c>
      <c r="B20532">
        <v>7.3808218759999997</v>
      </c>
      <c r="C20532">
        <v>11.853926100000001</v>
      </c>
      <c r="D20532">
        <v>1.08900614</v>
      </c>
      <c r="E20532">
        <v>6.0890061400000004</v>
      </c>
    </row>
    <row r="20533" spans="1:5" x14ac:dyDescent="0.3">
      <c r="A20533">
        <v>11.722</v>
      </c>
      <c r="B20533">
        <v>7.4126506770000002</v>
      </c>
      <c r="C20533">
        <v>11.85450346</v>
      </c>
      <c r="D20533">
        <v>2.5076450650000002</v>
      </c>
      <c r="E20533">
        <v>7.5076450650000002</v>
      </c>
    </row>
    <row r="20534" spans="1:5" x14ac:dyDescent="0.3">
      <c r="A20534">
        <v>11.722</v>
      </c>
      <c r="B20534">
        <v>7.4016921939999998</v>
      </c>
      <c r="C20534">
        <v>11.85508083</v>
      </c>
      <c r="D20534">
        <v>1.7135650950000001</v>
      </c>
      <c r="E20534">
        <v>6.7135650949999999</v>
      </c>
    </row>
    <row r="20535" spans="1:5" x14ac:dyDescent="0.3">
      <c r="A20535">
        <v>11.722</v>
      </c>
      <c r="B20535">
        <v>7.4315201399999999</v>
      </c>
      <c r="C20535">
        <v>11.855658200000001</v>
      </c>
      <c r="D20535">
        <v>-0.31025043499999999</v>
      </c>
      <c r="E20535">
        <v>4.6897495649999996</v>
      </c>
    </row>
    <row r="20536" spans="1:5" x14ac:dyDescent="0.3">
      <c r="A20536">
        <v>11.722</v>
      </c>
      <c r="B20536">
        <v>7.4610498959999996</v>
      </c>
      <c r="C20536">
        <v>11.856235570000001</v>
      </c>
      <c r="D20536">
        <v>0.99895276</v>
      </c>
      <c r="E20536">
        <v>5.9989527599999999</v>
      </c>
    </row>
    <row r="20537" spans="1:5" x14ac:dyDescent="0.3">
      <c r="A20537">
        <v>11.722</v>
      </c>
      <c r="B20537">
        <v>7.4726315950000002</v>
      </c>
      <c r="C20537">
        <v>11.85681293</v>
      </c>
      <c r="D20537">
        <v>2.5559518450000001</v>
      </c>
      <c r="E20537">
        <v>7.5559518450000001</v>
      </c>
    </row>
    <row r="20538" spans="1:5" x14ac:dyDescent="0.3">
      <c r="A20538">
        <v>11.722</v>
      </c>
      <c r="B20538">
        <v>7.4390166369999999</v>
      </c>
      <c r="C20538">
        <v>11.8573903</v>
      </c>
      <c r="D20538">
        <v>3.8696278899999998</v>
      </c>
      <c r="E20538">
        <v>8.8696278900000003</v>
      </c>
    </row>
    <row r="20539" spans="1:5" x14ac:dyDescent="0.3">
      <c r="A20539">
        <v>11.722</v>
      </c>
      <c r="B20539">
        <v>7.458187272</v>
      </c>
      <c r="C20539">
        <v>11.857967670000001</v>
      </c>
      <c r="D20539">
        <v>-1.5308911999999999</v>
      </c>
      <c r="E20539">
        <v>3.4691087999999999</v>
      </c>
    </row>
    <row r="20540" spans="1:5" x14ac:dyDescent="0.3">
      <c r="A20540">
        <v>11.722</v>
      </c>
      <c r="B20540">
        <v>7.5425154040000004</v>
      </c>
      <c r="C20540">
        <v>11.85854503</v>
      </c>
      <c r="D20540">
        <v>2.1186562100000002</v>
      </c>
      <c r="E20540">
        <v>7.1186562100000002</v>
      </c>
    </row>
    <row r="20541" spans="1:5" x14ac:dyDescent="0.3">
      <c r="A20541">
        <v>11.722</v>
      </c>
      <c r="B20541">
        <v>7.5086589110000004</v>
      </c>
      <c r="C20541">
        <v>11.8591224</v>
      </c>
      <c r="D20541">
        <v>4.8053481099999997</v>
      </c>
      <c r="E20541">
        <v>9.8053481100000006</v>
      </c>
    </row>
    <row r="20542" spans="1:5" x14ac:dyDescent="0.3">
      <c r="A20542">
        <v>11.722</v>
      </c>
      <c r="B20542">
        <v>7.4511261319999997</v>
      </c>
      <c r="C20542">
        <v>11.859699770000001</v>
      </c>
      <c r="D20542">
        <v>3.1265384100000002</v>
      </c>
      <c r="E20542">
        <v>8.1265384100000002</v>
      </c>
    </row>
    <row r="20543" spans="1:5" x14ac:dyDescent="0.3">
      <c r="A20543">
        <v>11.731999999999999</v>
      </c>
      <c r="B20543">
        <v>7.4202932859999997</v>
      </c>
      <c r="C20543">
        <v>11.860277140000001</v>
      </c>
      <c r="D20543">
        <v>3.0683913600000001</v>
      </c>
      <c r="E20543">
        <v>8.0683913599999997</v>
      </c>
    </row>
    <row r="20544" spans="1:5" x14ac:dyDescent="0.3">
      <c r="A20544">
        <v>11.731999999999999</v>
      </c>
      <c r="B20544">
        <v>7.3699319770000002</v>
      </c>
      <c r="C20544">
        <v>11.8608545</v>
      </c>
      <c r="D20544">
        <v>3.6847500900000001</v>
      </c>
      <c r="E20544">
        <v>8.6847500899999996</v>
      </c>
    </row>
    <row r="20545" spans="1:5" x14ac:dyDescent="0.3">
      <c r="A20545">
        <v>11.731999999999999</v>
      </c>
      <c r="B20545">
        <v>7.3715451850000004</v>
      </c>
      <c r="C20545">
        <v>11.861431870000001</v>
      </c>
      <c r="D20545">
        <v>2.4415959800000002</v>
      </c>
      <c r="E20545">
        <v>7.4415959799999998</v>
      </c>
    </row>
    <row r="20546" spans="1:5" x14ac:dyDescent="0.3">
      <c r="A20546">
        <v>11.731999999999999</v>
      </c>
      <c r="B20546">
        <v>7.3212614059999996</v>
      </c>
      <c r="C20546">
        <v>11.862009240000001</v>
      </c>
      <c r="D20546">
        <v>1.936909405</v>
      </c>
      <c r="E20546">
        <v>6.9369094049999998</v>
      </c>
    </row>
    <row r="20547" spans="1:5" x14ac:dyDescent="0.3">
      <c r="A20547">
        <v>11.731999999999999</v>
      </c>
      <c r="B20547">
        <v>7.3249977260000003</v>
      </c>
      <c r="C20547">
        <v>11.862586609999999</v>
      </c>
      <c r="D20547">
        <v>4.0975941450000004</v>
      </c>
      <c r="E20547">
        <v>9.0975941450000004</v>
      </c>
    </row>
    <row r="20548" spans="1:5" x14ac:dyDescent="0.3">
      <c r="A20548">
        <v>11.731999999999999</v>
      </c>
      <c r="B20548">
        <v>7.3114688460000004</v>
      </c>
      <c r="C20548">
        <v>11.86316397</v>
      </c>
      <c r="D20548">
        <v>4.4384253149999999</v>
      </c>
      <c r="E20548">
        <v>9.4384253149999999</v>
      </c>
    </row>
    <row r="20549" spans="1:5" x14ac:dyDescent="0.3">
      <c r="A20549">
        <v>11.731999999999999</v>
      </c>
      <c r="B20549">
        <v>7.2937503960000001</v>
      </c>
      <c r="C20549">
        <v>11.863741340000001</v>
      </c>
      <c r="D20549">
        <v>2.99324748</v>
      </c>
      <c r="E20549">
        <v>7.99324748</v>
      </c>
    </row>
    <row r="20550" spans="1:5" x14ac:dyDescent="0.3">
      <c r="A20550">
        <v>11.731999999999999</v>
      </c>
      <c r="B20550">
        <v>7.3111229460000002</v>
      </c>
      <c r="C20550">
        <v>11.864318709999999</v>
      </c>
      <c r="D20550">
        <v>2.9200418350000001</v>
      </c>
      <c r="E20550">
        <v>7.9200418350000001</v>
      </c>
    </row>
    <row r="20551" spans="1:5" x14ac:dyDescent="0.3">
      <c r="A20551">
        <v>11.733000000000001</v>
      </c>
      <c r="B20551">
        <v>7.3389738920000003</v>
      </c>
      <c r="C20551">
        <v>11.86489607</v>
      </c>
      <c r="D20551">
        <v>1.008345745</v>
      </c>
      <c r="E20551">
        <v>6.0083457449999997</v>
      </c>
    </row>
    <row r="20552" spans="1:5" x14ac:dyDescent="0.3">
      <c r="A20552">
        <v>11.733000000000001</v>
      </c>
      <c r="B20552">
        <v>7.3486561210000003</v>
      </c>
      <c r="C20552">
        <v>11.865473440000001</v>
      </c>
      <c r="D20552">
        <v>4.2028552149999996</v>
      </c>
      <c r="E20552">
        <v>9.2028552149999996</v>
      </c>
    </row>
    <row r="20553" spans="1:5" x14ac:dyDescent="0.3">
      <c r="A20553">
        <v>11.733000000000001</v>
      </c>
      <c r="B20553">
        <v>7.3094560629999998</v>
      </c>
      <c r="C20553">
        <v>11.866050810000001</v>
      </c>
      <c r="D20553">
        <v>2.7356113199999998</v>
      </c>
      <c r="E20553">
        <v>7.7356113200000003</v>
      </c>
    </row>
    <row r="20554" spans="1:5" x14ac:dyDescent="0.3">
      <c r="A20554">
        <v>11.733000000000001</v>
      </c>
      <c r="B20554">
        <v>7.2940247310000004</v>
      </c>
      <c r="C20554">
        <v>11.866628179999999</v>
      </c>
      <c r="D20554">
        <v>2.2658129749999998</v>
      </c>
      <c r="E20554">
        <v>7.2658129750000002</v>
      </c>
    </row>
    <row r="20555" spans="1:5" x14ac:dyDescent="0.3">
      <c r="A20555">
        <v>11.733000000000001</v>
      </c>
      <c r="B20555">
        <v>7.2334265589999998</v>
      </c>
      <c r="C20555">
        <v>11.86720554</v>
      </c>
      <c r="D20555">
        <v>4.5256458899999998</v>
      </c>
      <c r="E20555">
        <v>9.5256458899999998</v>
      </c>
    </row>
    <row r="20556" spans="1:5" x14ac:dyDescent="0.3">
      <c r="A20556">
        <v>11.733000000000001</v>
      </c>
      <c r="B20556">
        <v>7.1732876000000001</v>
      </c>
      <c r="C20556">
        <v>11.867782910000001</v>
      </c>
      <c r="D20556">
        <v>2.2547799450000001</v>
      </c>
      <c r="E20556">
        <v>7.2547799450000001</v>
      </c>
    </row>
    <row r="20557" spans="1:5" x14ac:dyDescent="0.3">
      <c r="A20557">
        <v>11.733000000000001</v>
      </c>
      <c r="B20557">
        <v>7.1628986599999998</v>
      </c>
      <c r="C20557">
        <v>11.868360279999999</v>
      </c>
      <c r="D20557">
        <v>5.5848167699999998</v>
      </c>
      <c r="E20557">
        <v>10.58481677</v>
      </c>
    </row>
    <row r="20558" spans="1:5" x14ac:dyDescent="0.3">
      <c r="A20558">
        <v>11.733000000000001</v>
      </c>
      <c r="B20558">
        <v>7.1179644089999998</v>
      </c>
      <c r="C20558">
        <v>11.86893764</v>
      </c>
      <c r="D20558">
        <v>0.80155098000000002</v>
      </c>
      <c r="E20558">
        <v>5.80155098</v>
      </c>
    </row>
    <row r="20559" spans="1:5" x14ac:dyDescent="0.3">
      <c r="A20559">
        <v>11.733000000000001</v>
      </c>
      <c r="B20559">
        <v>7.1192794270000004</v>
      </c>
      <c r="C20559">
        <v>11.869515010000001</v>
      </c>
      <c r="D20559">
        <v>3.5219383500000001</v>
      </c>
      <c r="E20559">
        <v>8.5219383499999992</v>
      </c>
    </row>
    <row r="20560" spans="1:5" x14ac:dyDescent="0.3">
      <c r="A20560">
        <v>11.733000000000001</v>
      </c>
      <c r="B20560">
        <v>7.0718373980000004</v>
      </c>
      <c r="C20560">
        <v>11.870092380000001</v>
      </c>
      <c r="D20560">
        <v>2.3584009699999999</v>
      </c>
      <c r="E20560">
        <v>7.3584009699999999</v>
      </c>
    </row>
    <row r="20561" spans="1:5" x14ac:dyDescent="0.3">
      <c r="A20561">
        <v>11.733000000000001</v>
      </c>
      <c r="B20561">
        <v>7.0499741069999997</v>
      </c>
      <c r="C20561">
        <v>11.870669749999999</v>
      </c>
      <c r="D20561">
        <v>0.92634349500000002</v>
      </c>
      <c r="E20561">
        <v>5.9263434950000002</v>
      </c>
    </row>
    <row r="20562" spans="1:5" x14ac:dyDescent="0.3">
      <c r="A20562">
        <v>11.733000000000001</v>
      </c>
      <c r="B20562">
        <v>7.079563501</v>
      </c>
      <c r="C20562">
        <v>11.871247110000001</v>
      </c>
      <c r="D20562">
        <v>4.1624504699999996</v>
      </c>
      <c r="E20562">
        <v>9.1624504699999996</v>
      </c>
    </row>
    <row r="20563" spans="1:5" x14ac:dyDescent="0.3">
      <c r="A20563">
        <v>11.741</v>
      </c>
      <c r="B20563">
        <v>7.0395553489999996</v>
      </c>
      <c r="C20563">
        <v>11.871824480000001</v>
      </c>
      <c r="D20563">
        <v>1.18055047</v>
      </c>
      <c r="E20563">
        <v>6.18055047</v>
      </c>
    </row>
    <row r="20564" spans="1:5" x14ac:dyDescent="0.3">
      <c r="A20564">
        <v>11.742000000000001</v>
      </c>
      <c r="B20564">
        <v>7.102482384</v>
      </c>
      <c r="C20564">
        <v>11.872401849999999</v>
      </c>
      <c r="D20564">
        <v>3.1232583200000001</v>
      </c>
      <c r="E20564">
        <v>8.1232583199999997</v>
      </c>
    </row>
    <row r="20565" spans="1:5" x14ac:dyDescent="0.3">
      <c r="A20565">
        <v>11.742000000000001</v>
      </c>
      <c r="B20565">
        <v>7.0926540420000004</v>
      </c>
      <c r="C20565">
        <v>11.87297921</v>
      </c>
      <c r="D20565">
        <v>2.0706476199999999</v>
      </c>
      <c r="E20565">
        <v>7.0706476199999999</v>
      </c>
    </row>
    <row r="20566" spans="1:5" x14ac:dyDescent="0.3">
      <c r="A20566">
        <v>11.742000000000001</v>
      </c>
      <c r="B20566">
        <v>7.0689121540000004</v>
      </c>
      <c r="C20566">
        <v>11.873556580000001</v>
      </c>
      <c r="D20566">
        <v>1.1449167650000001</v>
      </c>
      <c r="E20566">
        <v>6.1449167649999996</v>
      </c>
    </row>
    <row r="20567" spans="1:5" x14ac:dyDescent="0.3">
      <c r="A20567">
        <v>11.742000000000001</v>
      </c>
      <c r="B20567">
        <v>7.1538128109999999</v>
      </c>
      <c r="C20567">
        <v>11.874133949999999</v>
      </c>
      <c r="D20567">
        <v>1.83955037</v>
      </c>
      <c r="E20567">
        <v>6.8395503700000004</v>
      </c>
    </row>
    <row r="20568" spans="1:5" x14ac:dyDescent="0.3">
      <c r="A20568">
        <v>11.742000000000001</v>
      </c>
      <c r="B20568">
        <v>7.1289974389999999</v>
      </c>
      <c r="C20568">
        <v>11.874711319999999</v>
      </c>
      <c r="D20568">
        <v>1.2282608699999999</v>
      </c>
      <c r="E20568">
        <v>6.2282608699999997</v>
      </c>
    </row>
    <row r="20569" spans="1:5" x14ac:dyDescent="0.3">
      <c r="A20569">
        <v>11.742000000000001</v>
      </c>
      <c r="B20569">
        <v>7.1483052420000002</v>
      </c>
      <c r="C20569">
        <v>11.875288680000001</v>
      </c>
      <c r="D20569">
        <v>1.5431495099999999</v>
      </c>
      <c r="E20569">
        <v>6.5431495100000001</v>
      </c>
    </row>
    <row r="20570" spans="1:5" x14ac:dyDescent="0.3">
      <c r="A20570">
        <v>11.742000000000001</v>
      </c>
      <c r="B20570">
        <v>7.1355606009999999</v>
      </c>
      <c r="C20570">
        <v>11.875866050000001</v>
      </c>
      <c r="D20570">
        <v>2.0117550949999998</v>
      </c>
      <c r="E20570">
        <v>7.0117550949999998</v>
      </c>
    </row>
    <row r="20571" spans="1:5" x14ac:dyDescent="0.3">
      <c r="A20571">
        <v>11.742000000000001</v>
      </c>
      <c r="B20571">
        <v>7.1438055550000001</v>
      </c>
      <c r="C20571">
        <v>11.876443419999999</v>
      </c>
      <c r="D20571">
        <v>0.99015615499999998</v>
      </c>
      <c r="E20571">
        <v>5.9901561550000002</v>
      </c>
    </row>
    <row r="20572" spans="1:5" x14ac:dyDescent="0.3">
      <c r="A20572">
        <v>11.742000000000001</v>
      </c>
      <c r="B20572">
        <v>7.133872846</v>
      </c>
      <c r="C20572">
        <v>11.87702079</v>
      </c>
      <c r="D20572">
        <v>0.63680100500000003</v>
      </c>
      <c r="E20572">
        <v>5.6368010049999997</v>
      </c>
    </row>
    <row r="20573" spans="1:5" x14ac:dyDescent="0.3">
      <c r="A20573">
        <v>11.742000000000001</v>
      </c>
      <c r="B20573">
        <v>7.182498689</v>
      </c>
      <c r="C20573">
        <v>11.877598150000001</v>
      </c>
      <c r="D20573">
        <v>1.9898381300000001</v>
      </c>
      <c r="E20573">
        <v>6.9898381299999999</v>
      </c>
    </row>
    <row r="20574" spans="1:5" x14ac:dyDescent="0.3">
      <c r="A20574">
        <v>11.742000000000001</v>
      </c>
      <c r="B20574">
        <v>7.1690831209999999</v>
      </c>
      <c r="C20574">
        <v>11.878175519999999</v>
      </c>
      <c r="D20574">
        <v>1.19337264</v>
      </c>
      <c r="E20574">
        <v>6.1933726399999998</v>
      </c>
    </row>
    <row r="20575" spans="1:5" x14ac:dyDescent="0.3">
      <c r="A20575">
        <v>11.742000000000001</v>
      </c>
      <c r="B20575">
        <v>7.1927653710000001</v>
      </c>
      <c r="C20575">
        <v>11.878752889999999</v>
      </c>
      <c r="D20575">
        <v>3.6528437600000001</v>
      </c>
      <c r="E20575">
        <v>8.6528437599999997</v>
      </c>
    </row>
    <row r="20576" spans="1:5" x14ac:dyDescent="0.3">
      <c r="A20576">
        <v>11.742000000000001</v>
      </c>
      <c r="B20576">
        <v>7.1243188379999998</v>
      </c>
      <c r="C20576">
        <v>11.879330250000001</v>
      </c>
      <c r="D20576">
        <v>2.5262819400000001</v>
      </c>
      <c r="E20576">
        <v>7.5262819399999996</v>
      </c>
    </row>
    <row r="20577" spans="1:5" x14ac:dyDescent="0.3">
      <c r="A20577">
        <v>11.742000000000001</v>
      </c>
      <c r="B20577">
        <v>7.1207733590000002</v>
      </c>
      <c r="C20577">
        <v>11.879907619999999</v>
      </c>
      <c r="D20577">
        <v>4.1226421049999997</v>
      </c>
      <c r="E20577">
        <v>9.1226421050000006</v>
      </c>
    </row>
    <row r="20578" spans="1:5" x14ac:dyDescent="0.3">
      <c r="A20578">
        <v>11.742000000000001</v>
      </c>
      <c r="B20578">
        <v>7.0604763589999999</v>
      </c>
      <c r="C20578">
        <v>11.880484989999999</v>
      </c>
      <c r="D20578">
        <v>1.01624778</v>
      </c>
      <c r="E20578">
        <v>6.0162477799999996</v>
      </c>
    </row>
    <row r="20579" spans="1:5" x14ac:dyDescent="0.3">
      <c r="A20579">
        <v>11.742000000000001</v>
      </c>
      <c r="B20579">
        <v>7.0968853579999998</v>
      </c>
      <c r="C20579">
        <v>11.88106236</v>
      </c>
      <c r="D20579">
        <v>2.510030585</v>
      </c>
      <c r="E20579">
        <v>7.510030585</v>
      </c>
    </row>
    <row r="20580" spans="1:5" x14ac:dyDescent="0.3">
      <c r="A20580">
        <v>11.750999999999999</v>
      </c>
      <c r="B20580">
        <v>7.0702361180000004</v>
      </c>
      <c r="C20580">
        <v>11.881639720000001</v>
      </c>
      <c r="D20580">
        <v>1.713266905</v>
      </c>
      <c r="E20580">
        <v>6.7132669050000002</v>
      </c>
    </row>
    <row r="20581" spans="1:5" x14ac:dyDescent="0.3">
      <c r="A20581">
        <v>11.750999999999999</v>
      </c>
      <c r="B20581">
        <v>7.0658407969999999</v>
      </c>
      <c r="C20581">
        <v>11.882217089999999</v>
      </c>
      <c r="D20581">
        <v>3.6738661549999998</v>
      </c>
      <c r="E20581">
        <v>8.6738661550000007</v>
      </c>
    </row>
    <row r="20582" spans="1:5" x14ac:dyDescent="0.3">
      <c r="A20582">
        <v>11.750999999999999</v>
      </c>
      <c r="B20582">
        <v>7.0298194450000002</v>
      </c>
      <c r="C20582">
        <v>11.88279446</v>
      </c>
      <c r="D20582">
        <v>2.6804461700000002</v>
      </c>
      <c r="E20582">
        <v>7.6804461699999997</v>
      </c>
    </row>
    <row r="20583" spans="1:5" x14ac:dyDescent="0.3">
      <c r="A20583">
        <v>11.750999999999999</v>
      </c>
      <c r="B20583">
        <v>7.004380856</v>
      </c>
      <c r="C20583">
        <v>11.883371820000001</v>
      </c>
      <c r="D20583">
        <v>1.95972094</v>
      </c>
      <c r="E20583">
        <v>6.9597209400000004</v>
      </c>
    </row>
    <row r="20584" spans="1:5" x14ac:dyDescent="0.3">
      <c r="A20584">
        <v>11.750999999999999</v>
      </c>
      <c r="B20584">
        <v>7.0152826829999997</v>
      </c>
      <c r="C20584">
        <v>11.883949189999999</v>
      </c>
      <c r="D20584">
        <v>3.20496238</v>
      </c>
      <c r="E20584">
        <v>8.2049623799999996</v>
      </c>
    </row>
    <row r="20585" spans="1:5" x14ac:dyDescent="0.3">
      <c r="A20585">
        <v>11.750999999999999</v>
      </c>
      <c r="B20585">
        <v>7.0506569619999997</v>
      </c>
      <c r="C20585">
        <v>11.884526559999999</v>
      </c>
      <c r="D20585">
        <v>1.1662373500000001</v>
      </c>
      <c r="E20585">
        <v>6.1662373500000003</v>
      </c>
    </row>
    <row r="20586" spans="1:5" x14ac:dyDescent="0.3">
      <c r="A20586">
        <v>11.750999999999999</v>
      </c>
      <c r="B20586">
        <v>7.1017249820000004</v>
      </c>
      <c r="C20586">
        <v>11.88510393</v>
      </c>
      <c r="D20586">
        <v>1.5780377400000001</v>
      </c>
      <c r="E20586">
        <v>6.5780377400000001</v>
      </c>
    </row>
    <row r="20587" spans="1:5" x14ac:dyDescent="0.3">
      <c r="A20587">
        <v>11.750999999999999</v>
      </c>
      <c r="B20587">
        <v>7.1605489230000003</v>
      </c>
      <c r="C20587">
        <v>11.885681290000001</v>
      </c>
      <c r="D20587">
        <v>0.87520390999999997</v>
      </c>
      <c r="E20587">
        <v>5.8752039099999998</v>
      </c>
    </row>
    <row r="20588" spans="1:5" x14ac:dyDescent="0.3">
      <c r="A20588">
        <v>11.750999999999999</v>
      </c>
      <c r="B20588">
        <v>7.2205715880000003</v>
      </c>
      <c r="C20588">
        <v>11.886258659999999</v>
      </c>
      <c r="D20588">
        <v>4.8281596450000004</v>
      </c>
      <c r="E20588">
        <v>9.8281596449999995</v>
      </c>
    </row>
    <row r="20589" spans="1:5" x14ac:dyDescent="0.3">
      <c r="A20589">
        <v>11.750999999999999</v>
      </c>
      <c r="B20589">
        <v>7.1760905859999999</v>
      </c>
      <c r="C20589">
        <v>11.88683603</v>
      </c>
      <c r="D20589">
        <v>2.6855153999999999</v>
      </c>
      <c r="E20589">
        <v>7.6855153999999999</v>
      </c>
    </row>
    <row r="20590" spans="1:5" x14ac:dyDescent="0.3">
      <c r="A20590">
        <v>11.750999999999999</v>
      </c>
      <c r="B20590">
        <v>7.1905289459999997</v>
      </c>
      <c r="C20590">
        <v>11.887413390000001</v>
      </c>
      <c r="D20590">
        <v>0.42583157999999999</v>
      </c>
      <c r="E20590">
        <v>5.4258315799999997</v>
      </c>
    </row>
    <row r="20591" spans="1:5" x14ac:dyDescent="0.3">
      <c r="A20591">
        <v>11.752000000000001</v>
      </c>
      <c r="B20591">
        <v>7.2593154149999997</v>
      </c>
      <c r="C20591">
        <v>11.887990759999999</v>
      </c>
      <c r="D20591">
        <v>1.92870918</v>
      </c>
      <c r="E20591">
        <v>6.9287091800000002</v>
      </c>
    </row>
    <row r="20592" spans="1:5" x14ac:dyDescent="0.3">
      <c r="A20592">
        <v>11.752000000000001</v>
      </c>
      <c r="B20592">
        <v>7.2720660190000004</v>
      </c>
      <c r="C20592">
        <v>11.888568129999999</v>
      </c>
      <c r="D20592">
        <v>1.5848961100000001</v>
      </c>
      <c r="E20592">
        <v>6.5848961099999999</v>
      </c>
    </row>
    <row r="20593" spans="1:5" x14ac:dyDescent="0.3">
      <c r="A20593">
        <v>11.752000000000001</v>
      </c>
      <c r="B20593">
        <v>7.2776541000000003</v>
      </c>
      <c r="C20593">
        <v>11.8891455</v>
      </c>
      <c r="D20593">
        <v>0.550325905</v>
      </c>
      <c r="E20593">
        <v>5.5503259050000002</v>
      </c>
    </row>
    <row r="20594" spans="1:5" x14ac:dyDescent="0.3">
      <c r="A20594">
        <v>11.752000000000001</v>
      </c>
      <c r="B20594">
        <v>7.2986615849999996</v>
      </c>
      <c r="C20594">
        <v>11.889722859999999</v>
      </c>
      <c r="D20594">
        <v>3.7654104849999999</v>
      </c>
      <c r="E20594">
        <v>8.7654104850000003</v>
      </c>
    </row>
    <row r="20595" spans="1:5" x14ac:dyDescent="0.3">
      <c r="A20595">
        <v>11.762</v>
      </c>
      <c r="B20595">
        <v>7.2599326680000003</v>
      </c>
      <c r="C20595">
        <v>11.890300229999999</v>
      </c>
      <c r="D20595">
        <v>-7.2593005000000002E-2</v>
      </c>
      <c r="E20595">
        <v>4.9274069950000001</v>
      </c>
    </row>
    <row r="20596" spans="1:5" x14ac:dyDescent="0.3">
      <c r="A20596">
        <v>11.762</v>
      </c>
      <c r="B20596">
        <v>7.2977699969999996</v>
      </c>
      <c r="C20596">
        <v>11.8908776</v>
      </c>
      <c r="D20596">
        <v>2.1237254399999999</v>
      </c>
      <c r="E20596">
        <v>7.1237254400000003</v>
      </c>
    </row>
    <row r="20597" spans="1:5" x14ac:dyDescent="0.3">
      <c r="A20597">
        <v>11.762</v>
      </c>
      <c r="B20597">
        <v>7.295131016</v>
      </c>
      <c r="C20597">
        <v>11.89145497</v>
      </c>
      <c r="D20597">
        <v>3.42115013</v>
      </c>
      <c r="E20597">
        <v>8.4211501299999991</v>
      </c>
    </row>
    <row r="20598" spans="1:5" x14ac:dyDescent="0.3">
      <c r="A20598">
        <v>11.762</v>
      </c>
      <c r="B20598">
        <v>7.2380753410000001</v>
      </c>
      <c r="C20598">
        <v>11.892032329999999</v>
      </c>
      <c r="D20598">
        <v>3.5525028249999999</v>
      </c>
      <c r="E20598">
        <v>8.5525028249999995</v>
      </c>
    </row>
    <row r="20599" spans="1:5" x14ac:dyDescent="0.3">
      <c r="A20599">
        <v>11.762</v>
      </c>
      <c r="B20599">
        <v>7.2031006360000003</v>
      </c>
      <c r="C20599">
        <v>11.8926097</v>
      </c>
      <c r="D20599">
        <v>3.8618749499999998</v>
      </c>
      <c r="E20599">
        <v>8.8618749500000007</v>
      </c>
    </row>
    <row r="20600" spans="1:5" x14ac:dyDescent="0.3">
      <c r="A20600">
        <v>11.762</v>
      </c>
      <c r="B20600">
        <v>7.1985890210000001</v>
      </c>
      <c r="C20600">
        <v>11.89318707</v>
      </c>
      <c r="D20600">
        <v>4.3125891349999996</v>
      </c>
      <c r="E20600">
        <v>9.3125891349999996</v>
      </c>
    </row>
    <row r="20601" spans="1:5" x14ac:dyDescent="0.3">
      <c r="A20601">
        <v>11.762</v>
      </c>
      <c r="B20601">
        <v>7.1666170899999999</v>
      </c>
      <c r="C20601">
        <v>11.893764429999999</v>
      </c>
      <c r="D20601">
        <v>1.49245721</v>
      </c>
      <c r="E20601">
        <v>6.4924572100000004</v>
      </c>
    </row>
    <row r="20602" spans="1:5" x14ac:dyDescent="0.3">
      <c r="A20602">
        <v>11.762</v>
      </c>
      <c r="B20602">
        <v>7.1805723820000003</v>
      </c>
      <c r="C20602">
        <v>11.894341799999999</v>
      </c>
      <c r="D20602">
        <v>2.2428523450000002</v>
      </c>
      <c r="E20602">
        <v>7.2428523450000002</v>
      </c>
    </row>
    <row r="20603" spans="1:5" x14ac:dyDescent="0.3">
      <c r="A20603">
        <v>11.762</v>
      </c>
      <c r="B20603">
        <v>7.1995253379999999</v>
      </c>
      <c r="C20603">
        <v>11.89491917</v>
      </c>
      <c r="D20603">
        <v>1.9640446949999999</v>
      </c>
      <c r="E20603">
        <v>6.9640446950000001</v>
      </c>
    </row>
    <row r="20604" spans="1:5" x14ac:dyDescent="0.3">
      <c r="A20604">
        <v>11.762</v>
      </c>
      <c r="B20604">
        <v>7.2303522200000003</v>
      </c>
      <c r="C20604">
        <v>11.89549654</v>
      </c>
      <c r="D20604">
        <v>-0.76409561500000001</v>
      </c>
      <c r="E20604">
        <v>4.2359043850000004</v>
      </c>
    </row>
    <row r="20605" spans="1:5" x14ac:dyDescent="0.3">
      <c r="A20605">
        <v>11.762</v>
      </c>
      <c r="B20605">
        <v>7.2350904590000003</v>
      </c>
      <c r="C20605">
        <v>11.896073899999999</v>
      </c>
      <c r="D20605">
        <v>1.5186979300000001</v>
      </c>
      <c r="E20605">
        <v>6.5186979300000001</v>
      </c>
    </row>
    <row r="20606" spans="1:5" x14ac:dyDescent="0.3">
      <c r="A20606">
        <v>11.762</v>
      </c>
      <c r="B20606">
        <v>7.2617486449999999</v>
      </c>
      <c r="C20606">
        <v>11.89665127</v>
      </c>
      <c r="D20606">
        <v>1.735332965</v>
      </c>
      <c r="E20606">
        <v>6.7353329649999996</v>
      </c>
    </row>
    <row r="20607" spans="1:5" x14ac:dyDescent="0.3">
      <c r="A20607">
        <v>11.762</v>
      </c>
      <c r="B20607">
        <v>7.2952323999999997</v>
      </c>
      <c r="C20607">
        <v>11.89722864</v>
      </c>
      <c r="D20607">
        <v>3.338104215</v>
      </c>
      <c r="E20607">
        <v>8.3381042149999995</v>
      </c>
    </row>
    <row r="20608" spans="1:5" x14ac:dyDescent="0.3">
      <c r="A20608">
        <v>11.762</v>
      </c>
      <c r="B20608">
        <v>7.2289179260000003</v>
      </c>
      <c r="C20608">
        <v>11.897805999999999</v>
      </c>
      <c r="D20608">
        <v>0.867301875</v>
      </c>
      <c r="E20608">
        <v>5.8673018749999999</v>
      </c>
    </row>
    <row r="20609" spans="1:5" x14ac:dyDescent="0.3">
      <c r="A20609">
        <v>11.762</v>
      </c>
      <c r="B20609">
        <v>7.2636272420000001</v>
      </c>
      <c r="C20609">
        <v>11.898383369999999</v>
      </c>
      <c r="D20609">
        <v>1.1498368999999999</v>
      </c>
      <c r="E20609">
        <v>6.1498369000000004</v>
      </c>
    </row>
    <row r="20610" spans="1:5" x14ac:dyDescent="0.3">
      <c r="A20610">
        <v>11.772</v>
      </c>
      <c r="B20610">
        <v>7.2644413009999997</v>
      </c>
      <c r="C20610">
        <v>11.89896074</v>
      </c>
      <c r="D20610">
        <v>1.2652364300000001</v>
      </c>
      <c r="E20610">
        <v>6.2652364299999999</v>
      </c>
    </row>
    <row r="20611" spans="1:5" x14ac:dyDescent="0.3">
      <c r="A20611">
        <v>11.772</v>
      </c>
      <c r="B20611">
        <v>7.2539450130000001</v>
      </c>
      <c r="C20611">
        <v>11.89953811</v>
      </c>
      <c r="D20611">
        <v>2.40581318</v>
      </c>
      <c r="E20611">
        <v>7.40581318</v>
      </c>
    </row>
    <row r="20612" spans="1:5" x14ac:dyDescent="0.3">
      <c r="A20612">
        <v>11.772</v>
      </c>
      <c r="B20612">
        <v>7.2752059600000001</v>
      </c>
      <c r="C20612">
        <v>11.900115469999999</v>
      </c>
      <c r="D20612">
        <v>2.1620428550000002</v>
      </c>
      <c r="E20612">
        <v>7.1620428550000002</v>
      </c>
    </row>
    <row r="20613" spans="1:5" x14ac:dyDescent="0.3">
      <c r="A20613">
        <v>11.772</v>
      </c>
      <c r="B20613">
        <v>7.3384669689999997</v>
      </c>
      <c r="C20613">
        <v>11.90069284</v>
      </c>
      <c r="D20613">
        <v>4.3269022550000003</v>
      </c>
      <c r="E20613">
        <v>9.3269022550000003</v>
      </c>
    </row>
    <row r="20614" spans="1:5" x14ac:dyDescent="0.3">
      <c r="A20614">
        <v>11.772</v>
      </c>
      <c r="B20614">
        <v>7.2840950040000001</v>
      </c>
      <c r="C20614">
        <v>11.90127021</v>
      </c>
      <c r="D20614">
        <v>2.6318412000000002</v>
      </c>
      <c r="E20614">
        <v>7.6318412000000002</v>
      </c>
    </row>
    <row r="20615" spans="1:5" x14ac:dyDescent="0.3">
      <c r="A20615">
        <v>11.772</v>
      </c>
      <c r="B20615">
        <v>7.271696264</v>
      </c>
      <c r="C20615">
        <v>11.90184758</v>
      </c>
      <c r="D20615">
        <v>0.88355322999999997</v>
      </c>
      <c r="E20615">
        <v>5.8835532300000004</v>
      </c>
    </row>
    <row r="20616" spans="1:5" x14ac:dyDescent="0.3">
      <c r="A20616">
        <v>11.772</v>
      </c>
      <c r="B20616">
        <v>7.2932911840000001</v>
      </c>
      <c r="C20616">
        <v>11.90242494</v>
      </c>
      <c r="D20616">
        <v>5.389949605</v>
      </c>
      <c r="E20616">
        <v>10.38994961</v>
      </c>
    </row>
    <row r="20617" spans="1:5" x14ac:dyDescent="0.3">
      <c r="A20617">
        <v>11.772</v>
      </c>
      <c r="B20617">
        <v>7.1980970080000004</v>
      </c>
      <c r="C20617">
        <v>11.90300231</v>
      </c>
      <c r="D20617">
        <v>0.59878178000000004</v>
      </c>
      <c r="E20617">
        <v>5.5987817800000004</v>
      </c>
    </row>
    <row r="20618" spans="1:5" x14ac:dyDescent="0.3">
      <c r="A20618">
        <v>11.772</v>
      </c>
      <c r="B20618">
        <v>7.2586683430000001</v>
      </c>
      <c r="C20618">
        <v>11.90357968</v>
      </c>
      <c r="D20618">
        <v>2.193650995</v>
      </c>
      <c r="E20618">
        <v>7.1936509949999996</v>
      </c>
    </row>
    <row r="20619" spans="1:5" x14ac:dyDescent="0.3">
      <c r="A20619">
        <v>11.772</v>
      </c>
      <c r="B20619">
        <v>7.2239828819999996</v>
      </c>
      <c r="C20619">
        <v>11.904157039999999</v>
      </c>
      <c r="D20619">
        <v>0.90591748000000005</v>
      </c>
      <c r="E20619">
        <v>5.9059174800000003</v>
      </c>
    </row>
    <row r="20620" spans="1:5" x14ac:dyDescent="0.3">
      <c r="A20620">
        <v>11.772</v>
      </c>
      <c r="B20620">
        <v>7.265064518</v>
      </c>
      <c r="C20620">
        <v>11.90473441</v>
      </c>
      <c r="D20620">
        <v>2.42400277</v>
      </c>
      <c r="E20620">
        <v>7.4240027700000004</v>
      </c>
    </row>
    <row r="20621" spans="1:5" x14ac:dyDescent="0.3">
      <c r="A20621">
        <v>11.772</v>
      </c>
      <c r="B20621">
        <v>7.298378305</v>
      </c>
      <c r="C20621">
        <v>11.90531178</v>
      </c>
      <c r="D20621">
        <v>0.49352070999999997</v>
      </c>
      <c r="E20621">
        <v>5.4935207100000003</v>
      </c>
    </row>
    <row r="20622" spans="1:5" x14ac:dyDescent="0.3">
      <c r="A20622">
        <v>11.772</v>
      </c>
      <c r="B20622">
        <v>7.2881682789999997</v>
      </c>
      <c r="C20622">
        <v>11.90588915</v>
      </c>
      <c r="D20622">
        <v>3.06809317</v>
      </c>
      <c r="E20622">
        <v>8.0680931699999991</v>
      </c>
    </row>
    <row r="20623" spans="1:5" x14ac:dyDescent="0.3">
      <c r="A20623">
        <v>11.772</v>
      </c>
      <c r="B20623">
        <v>7.2576485330000002</v>
      </c>
      <c r="C20623">
        <v>11.90646651</v>
      </c>
      <c r="D20623">
        <v>1.319059725</v>
      </c>
      <c r="E20623">
        <v>6.3190597249999998</v>
      </c>
    </row>
    <row r="20624" spans="1:5" x14ac:dyDescent="0.3">
      <c r="A20624">
        <v>11.772</v>
      </c>
      <c r="B20624">
        <v>7.2867011850000001</v>
      </c>
      <c r="C20624">
        <v>11.90704388</v>
      </c>
      <c r="D20624">
        <v>2.3774851300000002</v>
      </c>
      <c r="E20624">
        <v>7.3774851300000002</v>
      </c>
    </row>
    <row r="20625" spans="1:5" x14ac:dyDescent="0.3">
      <c r="A20625">
        <v>11.772</v>
      </c>
      <c r="B20625">
        <v>7.3381657970000003</v>
      </c>
      <c r="C20625">
        <v>11.90762125</v>
      </c>
      <c r="D20625">
        <v>0.23051712999999999</v>
      </c>
      <c r="E20625">
        <v>5.23051713</v>
      </c>
    </row>
    <row r="20626" spans="1:5" x14ac:dyDescent="0.3">
      <c r="A20626">
        <v>11.772</v>
      </c>
      <c r="B20626">
        <v>7.3456861480000004</v>
      </c>
      <c r="C20626">
        <v>11.908198609999999</v>
      </c>
      <c r="D20626">
        <v>2.3490079850000001</v>
      </c>
      <c r="E20626">
        <v>7.3490079850000001</v>
      </c>
    </row>
    <row r="20627" spans="1:5" x14ac:dyDescent="0.3">
      <c r="A20627">
        <v>11.772</v>
      </c>
      <c r="B20627">
        <v>7.3255493779999998</v>
      </c>
      <c r="C20627">
        <v>11.90877598</v>
      </c>
      <c r="D20627">
        <v>1.1077921100000001</v>
      </c>
      <c r="E20627">
        <v>6.1077921100000001</v>
      </c>
    </row>
    <row r="20628" spans="1:5" x14ac:dyDescent="0.3">
      <c r="A20628">
        <v>11.772</v>
      </c>
      <c r="B20628">
        <v>7.3528844549999999</v>
      </c>
      <c r="C20628">
        <v>11.90935335</v>
      </c>
      <c r="D20628">
        <v>2.83669773</v>
      </c>
      <c r="E20628">
        <v>7.83669773</v>
      </c>
    </row>
    <row r="20629" spans="1:5" x14ac:dyDescent="0.3">
      <c r="A20629">
        <v>11.788</v>
      </c>
      <c r="B20629">
        <v>7.3614991639999996</v>
      </c>
      <c r="C20629">
        <v>11.90993072</v>
      </c>
      <c r="D20629">
        <v>1.17756857</v>
      </c>
      <c r="E20629">
        <v>6.17756857</v>
      </c>
    </row>
    <row r="20630" spans="1:5" x14ac:dyDescent="0.3">
      <c r="A20630">
        <v>11.788</v>
      </c>
      <c r="B20630">
        <v>7.3530484600000001</v>
      </c>
      <c r="C20630">
        <v>11.91050808</v>
      </c>
      <c r="D20630">
        <v>1.4935008750000001</v>
      </c>
      <c r="E20630">
        <v>6.4935008749999996</v>
      </c>
    </row>
    <row r="20631" spans="1:5" x14ac:dyDescent="0.3">
      <c r="A20631">
        <v>11.788</v>
      </c>
      <c r="B20631">
        <v>7.3866037799999997</v>
      </c>
      <c r="C20631">
        <v>11.91108545</v>
      </c>
      <c r="D20631">
        <v>1.8727985549999999</v>
      </c>
      <c r="E20631">
        <v>6.8727985550000001</v>
      </c>
    </row>
    <row r="20632" spans="1:5" x14ac:dyDescent="0.3">
      <c r="A20632">
        <v>11.788</v>
      </c>
      <c r="B20632">
        <v>7.433804275</v>
      </c>
      <c r="C20632">
        <v>11.91166282</v>
      </c>
      <c r="D20632">
        <v>1.4085167249999999</v>
      </c>
      <c r="E20632">
        <v>6.4085167250000001</v>
      </c>
    </row>
    <row r="20633" spans="1:5" x14ac:dyDescent="0.3">
      <c r="A20633">
        <v>11.788</v>
      </c>
      <c r="B20633">
        <v>7.4917813569999998</v>
      </c>
      <c r="C20633">
        <v>11.91224018</v>
      </c>
      <c r="D20633">
        <v>2.50481226</v>
      </c>
      <c r="E20633">
        <v>7.5048122599999996</v>
      </c>
    </row>
    <row r="20634" spans="1:5" x14ac:dyDescent="0.3">
      <c r="A20634">
        <v>11.788</v>
      </c>
      <c r="B20634">
        <v>7.4571167699999998</v>
      </c>
      <c r="C20634">
        <v>11.91281755</v>
      </c>
      <c r="D20634">
        <v>4.9736763650000002</v>
      </c>
      <c r="E20634">
        <v>9.9736763649999993</v>
      </c>
    </row>
    <row r="20635" spans="1:5" x14ac:dyDescent="0.3">
      <c r="A20635">
        <v>11.788</v>
      </c>
      <c r="B20635">
        <v>7.3931013400000003</v>
      </c>
      <c r="C20635">
        <v>11.91339492</v>
      </c>
      <c r="D20635">
        <v>3.7196383200000001</v>
      </c>
      <c r="E20635">
        <v>8.7196383199999996</v>
      </c>
    </row>
    <row r="20636" spans="1:5" x14ac:dyDescent="0.3">
      <c r="A20636">
        <v>11.788</v>
      </c>
      <c r="B20636">
        <v>7.3393555749999999</v>
      </c>
      <c r="C20636">
        <v>11.91397229</v>
      </c>
      <c r="D20636">
        <v>4.519234805</v>
      </c>
      <c r="E20636">
        <v>9.519234805</v>
      </c>
    </row>
    <row r="20637" spans="1:5" x14ac:dyDescent="0.3">
      <c r="A20637">
        <v>11.788</v>
      </c>
      <c r="B20637">
        <v>7.248762471</v>
      </c>
      <c r="C20637">
        <v>11.91454965</v>
      </c>
      <c r="D20637">
        <v>3.8763371649999998</v>
      </c>
      <c r="E20637">
        <v>8.8763371650000007</v>
      </c>
    </row>
    <row r="20638" spans="1:5" x14ac:dyDescent="0.3">
      <c r="A20638">
        <v>11.788</v>
      </c>
      <c r="B20638">
        <v>7.1893421499999999</v>
      </c>
      <c r="C20638">
        <v>11.91512702</v>
      </c>
      <c r="D20638">
        <v>2.6041095300000001</v>
      </c>
      <c r="E20638">
        <v>7.6041095299999997</v>
      </c>
    </row>
    <row r="20639" spans="1:5" x14ac:dyDescent="0.3">
      <c r="A20639">
        <v>11.788</v>
      </c>
      <c r="B20639">
        <v>7.1819649290000003</v>
      </c>
      <c r="C20639">
        <v>11.91570439</v>
      </c>
      <c r="D20639">
        <v>3.40743339</v>
      </c>
      <c r="E20639">
        <v>8.4074333899999996</v>
      </c>
    </row>
    <row r="20640" spans="1:5" x14ac:dyDescent="0.3">
      <c r="A20640">
        <v>11.788</v>
      </c>
      <c r="B20640">
        <v>7.2014635729999998</v>
      </c>
      <c r="C20640">
        <v>11.91628176</v>
      </c>
      <c r="D20640">
        <v>3.8651550399999999</v>
      </c>
      <c r="E20640">
        <v>8.8651550399999994</v>
      </c>
    </row>
    <row r="20641" spans="1:5" x14ac:dyDescent="0.3">
      <c r="A20641">
        <v>11.788</v>
      </c>
      <c r="B20641">
        <v>7.181690594</v>
      </c>
      <c r="C20641">
        <v>11.91685912</v>
      </c>
      <c r="D20641">
        <v>2.5662394000000002</v>
      </c>
      <c r="E20641">
        <v>7.5662393999999997</v>
      </c>
    </row>
    <row r="20642" spans="1:5" x14ac:dyDescent="0.3">
      <c r="A20642">
        <v>11.788</v>
      </c>
      <c r="B20642">
        <v>7.2042218309999999</v>
      </c>
      <c r="C20642">
        <v>11.91743649</v>
      </c>
      <c r="D20642">
        <v>1.8643001400000001</v>
      </c>
      <c r="E20642">
        <v>6.8643001400000001</v>
      </c>
    </row>
    <row r="20643" spans="1:5" x14ac:dyDescent="0.3">
      <c r="A20643">
        <v>11.788</v>
      </c>
      <c r="B20643">
        <v>7.2263713840000001</v>
      </c>
      <c r="C20643">
        <v>11.91801386</v>
      </c>
      <c r="D20643">
        <v>1.60070018</v>
      </c>
      <c r="E20643">
        <v>6.6007001799999996</v>
      </c>
    </row>
    <row r="20644" spans="1:5" x14ac:dyDescent="0.3">
      <c r="A20644">
        <v>11.788</v>
      </c>
      <c r="B20644">
        <v>7.2537660989999999</v>
      </c>
      <c r="C20644">
        <v>11.91859122</v>
      </c>
      <c r="D20644">
        <v>1.828964625</v>
      </c>
      <c r="E20644">
        <v>6.8289646250000002</v>
      </c>
    </row>
    <row r="20645" spans="1:5" x14ac:dyDescent="0.3">
      <c r="A20645">
        <v>11.788</v>
      </c>
      <c r="B20645">
        <v>7.2403922779999998</v>
      </c>
      <c r="C20645">
        <v>11.91916859</v>
      </c>
      <c r="D20645">
        <v>1.8192734500000001</v>
      </c>
      <c r="E20645">
        <v>6.8192734499999998</v>
      </c>
    </row>
    <row r="20646" spans="1:5" x14ac:dyDescent="0.3">
      <c r="A20646">
        <v>11.798</v>
      </c>
      <c r="B20646">
        <v>7.2511837740000002</v>
      </c>
      <c r="C20646">
        <v>11.91974596</v>
      </c>
      <c r="D20646">
        <v>1.991776365</v>
      </c>
      <c r="E20646">
        <v>6.9917763649999998</v>
      </c>
    </row>
    <row r="20647" spans="1:5" x14ac:dyDescent="0.3">
      <c r="A20647">
        <v>11.798</v>
      </c>
      <c r="B20647">
        <v>7.2395782190000002</v>
      </c>
      <c r="C20647">
        <v>11.92032333</v>
      </c>
      <c r="D20647">
        <v>0.56836640000000005</v>
      </c>
      <c r="E20647">
        <v>5.5683664000000004</v>
      </c>
    </row>
    <row r="20648" spans="1:5" x14ac:dyDescent="0.3">
      <c r="A20648">
        <v>11.798</v>
      </c>
      <c r="B20648">
        <v>7.2907237680000003</v>
      </c>
      <c r="C20648">
        <v>11.92090069</v>
      </c>
      <c r="D20648">
        <v>1.80376757</v>
      </c>
      <c r="E20648">
        <v>6.8037675699999998</v>
      </c>
    </row>
    <row r="20649" spans="1:5" x14ac:dyDescent="0.3">
      <c r="A20649">
        <v>11.798</v>
      </c>
      <c r="B20649">
        <v>7.2982739380000003</v>
      </c>
      <c r="C20649">
        <v>11.92147806</v>
      </c>
      <c r="D20649">
        <v>3.6362942149999999</v>
      </c>
      <c r="E20649">
        <v>8.6362942149999995</v>
      </c>
    </row>
    <row r="20650" spans="1:5" x14ac:dyDescent="0.3">
      <c r="A20650">
        <v>11.798</v>
      </c>
      <c r="B20650">
        <v>7.2569746229999996</v>
      </c>
      <c r="C20650">
        <v>11.92205543</v>
      </c>
      <c r="D20650">
        <v>2.713992545</v>
      </c>
      <c r="E20650">
        <v>7.713992545</v>
      </c>
    </row>
    <row r="20651" spans="1:5" x14ac:dyDescent="0.3">
      <c r="A20651">
        <v>11.798</v>
      </c>
      <c r="B20651">
        <v>7.2815872260000001</v>
      </c>
      <c r="C20651">
        <v>11.92263279</v>
      </c>
      <c r="D20651">
        <v>2.1902218100000002</v>
      </c>
      <c r="E20651">
        <v>7.1902218099999997</v>
      </c>
    </row>
    <row r="20652" spans="1:5" x14ac:dyDescent="0.3">
      <c r="A20652">
        <v>11.798</v>
      </c>
      <c r="B20652">
        <v>7.2368736360000003</v>
      </c>
      <c r="C20652">
        <v>11.92321016</v>
      </c>
      <c r="D20652">
        <v>3.190500165</v>
      </c>
      <c r="E20652">
        <v>8.1905001649999996</v>
      </c>
    </row>
    <row r="20653" spans="1:5" x14ac:dyDescent="0.3">
      <c r="A20653">
        <v>11.798</v>
      </c>
      <c r="B20653">
        <v>7.2297916229999997</v>
      </c>
      <c r="C20653">
        <v>11.92378753</v>
      </c>
      <c r="D20653">
        <v>3.5053888049999999</v>
      </c>
      <c r="E20653">
        <v>8.5053888050000008</v>
      </c>
    </row>
    <row r="20654" spans="1:5" x14ac:dyDescent="0.3">
      <c r="A20654">
        <v>11.798</v>
      </c>
      <c r="B20654">
        <v>7.1522532769999998</v>
      </c>
      <c r="C20654">
        <v>11.9243649</v>
      </c>
      <c r="D20654">
        <v>-0.52718366000000005</v>
      </c>
      <c r="E20654">
        <v>4.4728163399999996</v>
      </c>
    </row>
    <row r="20655" spans="1:5" x14ac:dyDescent="0.3">
      <c r="A20655">
        <v>11.798</v>
      </c>
      <c r="B20655">
        <v>7.1936688860000002</v>
      </c>
      <c r="C20655">
        <v>11.92494226</v>
      </c>
      <c r="D20655">
        <v>2.8516072299999999</v>
      </c>
      <c r="E20655">
        <v>7.8516072299999999</v>
      </c>
    </row>
    <row r="20656" spans="1:5" x14ac:dyDescent="0.3">
      <c r="A20656">
        <v>11.798</v>
      </c>
      <c r="B20656">
        <v>7.1714000569999996</v>
      </c>
      <c r="C20656">
        <v>11.92551963</v>
      </c>
      <c r="D20656">
        <v>3.4095207200000002</v>
      </c>
      <c r="E20656">
        <v>8.4095207199999997</v>
      </c>
    </row>
    <row r="20657" spans="1:5" x14ac:dyDescent="0.3">
      <c r="A20657">
        <v>11.798</v>
      </c>
      <c r="B20657">
        <v>7.0973236970000002</v>
      </c>
      <c r="C20657">
        <v>11.926097</v>
      </c>
      <c r="D20657">
        <v>2.2380509999999999E-2</v>
      </c>
      <c r="E20657">
        <v>5.0223805099999996</v>
      </c>
    </row>
    <row r="20658" spans="1:5" x14ac:dyDescent="0.3">
      <c r="A20658">
        <v>11.798</v>
      </c>
      <c r="B20658">
        <v>7.1958069089999999</v>
      </c>
      <c r="C20658">
        <v>11.92667436</v>
      </c>
      <c r="D20658">
        <v>2.6027676749999999</v>
      </c>
      <c r="E20658">
        <v>7.6027676749999999</v>
      </c>
    </row>
    <row r="20659" spans="1:5" x14ac:dyDescent="0.3">
      <c r="A20659">
        <v>11.798</v>
      </c>
      <c r="B20659">
        <v>7.1777037940000001</v>
      </c>
      <c r="C20659">
        <v>11.92725173</v>
      </c>
      <c r="D20659">
        <v>1.190539835</v>
      </c>
      <c r="E20659">
        <v>6.190539835</v>
      </c>
    </row>
    <row r="20660" spans="1:5" x14ac:dyDescent="0.3">
      <c r="A20660">
        <v>11.798</v>
      </c>
      <c r="B20660">
        <v>7.1870609959999996</v>
      </c>
      <c r="C20660">
        <v>11.9278291</v>
      </c>
      <c r="D20660">
        <v>0.74042202999999995</v>
      </c>
      <c r="E20660">
        <v>5.7404220300000004</v>
      </c>
    </row>
    <row r="20661" spans="1:5" x14ac:dyDescent="0.3">
      <c r="A20661">
        <v>11.798</v>
      </c>
      <c r="B20661">
        <v>7.2341809799999996</v>
      </c>
      <c r="C20661">
        <v>11.928406470000001</v>
      </c>
      <c r="D20661">
        <v>3.4688605300000002</v>
      </c>
      <c r="E20661">
        <v>8.4688605300000006</v>
      </c>
    </row>
    <row r="20662" spans="1:5" x14ac:dyDescent="0.3">
      <c r="A20662">
        <v>11.798</v>
      </c>
      <c r="B20662">
        <v>7.2353856670000001</v>
      </c>
      <c r="C20662">
        <v>11.92898383</v>
      </c>
      <c r="D20662">
        <v>5.3250932799999999</v>
      </c>
      <c r="E20662">
        <v>10.325093280000001</v>
      </c>
    </row>
    <row r="20663" spans="1:5" x14ac:dyDescent="0.3">
      <c r="A20663">
        <v>11.798</v>
      </c>
      <c r="B20663">
        <v>7.1755240249999996</v>
      </c>
      <c r="C20663">
        <v>11.9295612</v>
      </c>
      <c r="D20663">
        <v>1.608304025</v>
      </c>
      <c r="E20663">
        <v>6.6083040249999998</v>
      </c>
    </row>
    <row r="20664" spans="1:5" x14ac:dyDescent="0.3">
      <c r="A20664">
        <v>11.798</v>
      </c>
      <c r="B20664">
        <v>7.16374552</v>
      </c>
      <c r="C20664">
        <v>11.93013857</v>
      </c>
      <c r="D20664">
        <v>2.0119041900000001</v>
      </c>
      <c r="E20664">
        <v>7.0119041900000001</v>
      </c>
    </row>
    <row r="20665" spans="1:5" x14ac:dyDescent="0.3">
      <c r="A20665">
        <v>11.798</v>
      </c>
      <c r="B20665">
        <v>7.1415750930000002</v>
      </c>
      <c r="C20665">
        <v>11.930715940000001</v>
      </c>
      <c r="D20665">
        <v>1.9632992199999999</v>
      </c>
      <c r="E20665">
        <v>6.9632992199999997</v>
      </c>
    </row>
    <row r="20666" spans="1:5" x14ac:dyDescent="0.3">
      <c r="A20666">
        <v>11.801</v>
      </c>
      <c r="B20666">
        <v>7.1559746889999998</v>
      </c>
      <c r="C20666">
        <v>11.9312933</v>
      </c>
      <c r="D20666">
        <v>0.630240825</v>
      </c>
      <c r="E20666">
        <v>5.6302408249999996</v>
      </c>
    </row>
    <row r="20667" spans="1:5" x14ac:dyDescent="0.3">
      <c r="A20667">
        <v>11.801</v>
      </c>
      <c r="B20667">
        <v>7.2141455939999997</v>
      </c>
      <c r="C20667">
        <v>11.93187067</v>
      </c>
      <c r="D20667">
        <v>3.627348515</v>
      </c>
      <c r="E20667">
        <v>8.6273485149999996</v>
      </c>
    </row>
    <row r="20668" spans="1:5" x14ac:dyDescent="0.3">
      <c r="A20668">
        <v>11.801</v>
      </c>
      <c r="B20668">
        <v>7.1890618509999999</v>
      </c>
      <c r="C20668">
        <v>11.932448040000001</v>
      </c>
      <c r="D20668">
        <v>0.459377955</v>
      </c>
      <c r="E20668">
        <v>5.4593779549999999</v>
      </c>
    </row>
    <row r="20669" spans="1:5" x14ac:dyDescent="0.3">
      <c r="A20669">
        <v>11.801</v>
      </c>
      <c r="B20669">
        <v>7.1991287450000003</v>
      </c>
      <c r="C20669">
        <v>11.9330254</v>
      </c>
      <c r="D20669">
        <v>2.9599992949999998</v>
      </c>
      <c r="E20669">
        <v>7.9599992950000003</v>
      </c>
    </row>
    <row r="20670" spans="1:5" x14ac:dyDescent="0.3">
      <c r="A20670">
        <v>11.801</v>
      </c>
      <c r="B20670">
        <v>7.1781272239999998</v>
      </c>
      <c r="C20670">
        <v>11.93360277</v>
      </c>
      <c r="D20670">
        <v>4.0896921099999997</v>
      </c>
      <c r="E20670">
        <v>9.0896921099999997</v>
      </c>
    </row>
    <row r="20671" spans="1:5" x14ac:dyDescent="0.3">
      <c r="A20671">
        <v>11.801</v>
      </c>
      <c r="B20671">
        <v>7.1504313359999996</v>
      </c>
      <c r="C20671">
        <v>11.93418014</v>
      </c>
      <c r="D20671">
        <v>-1.698057E-2</v>
      </c>
      <c r="E20671">
        <v>4.9830194299999997</v>
      </c>
    </row>
    <row r="20672" spans="1:5" x14ac:dyDescent="0.3">
      <c r="A20672">
        <v>11.801</v>
      </c>
      <c r="B20672">
        <v>7.1999815690000002</v>
      </c>
      <c r="C20672">
        <v>11.934757510000001</v>
      </c>
      <c r="D20672">
        <v>1.542105845</v>
      </c>
      <c r="E20672">
        <v>6.542105845</v>
      </c>
    </row>
    <row r="20673" spans="1:5" x14ac:dyDescent="0.3">
      <c r="A20673">
        <v>11.801</v>
      </c>
      <c r="B20673">
        <v>7.1540722360000002</v>
      </c>
      <c r="C20673">
        <v>11.93533487</v>
      </c>
      <c r="D20673">
        <v>2.7716923100000002</v>
      </c>
      <c r="E20673">
        <v>7.7716923099999997</v>
      </c>
    </row>
    <row r="20674" spans="1:5" x14ac:dyDescent="0.3">
      <c r="A20674">
        <v>11.801</v>
      </c>
      <c r="B20674">
        <v>7.0815285729999999</v>
      </c>
      <c r="C20674">
        <v>11.93591224</v>
      </c>
      <c r="D20674">
        <v>4.9507157350000002</v>
      </c>
      <c r="E20674">
        <v>9.9507157349999993</v>
      </c>
    </row>
    <row r="20675" spans="1:5" x14ac:dyDescent="0.3">
      <c r="A20675">
        <v>11.801</v>
      </c>
      <c r="B20675">
        <v>7.0551327940000004</v>
      </c>
      <c r="C20675">
        <v>11.936489610000001</v>
      </c>
      <c r="D20675">
        <v>0.60653471999999997</v>
      </c>
      <c r="E20675">
        <v>5.60653472</v>
      </c>
    </row>
    <row r="20676" spans="1:5" x14ac:dyDescent="0.3">
      <c r="A20676">
        <v>11.801</v>
      </c>
      <c r="B20676">
        <v>7.0638101229999997</v>
      </c>
      <c r="C20676">
        <v>11.93706697</v>
      </c>
      <c r="D20676">
        <v>1.3421694500000001</v>
      </c>
      <c r="E20676">
        <v>6.3421694500000001</v>
      </c>
    </row>
    <row r="20677" spans="1:5" x14ac:dyDescent="0.3">
      <c r="A20677">
        <v>11.801</v>
      </c>
      <c r="B20677">
        <v>7.0641023499999998</v>
      </c>
      <c r="C20677">
        <v>11.93764434</v>
      </c>
      <c r="D20677">
        <v>2.4745459749999998</v>
      </c>
      <c r="E20677">
        <v>7.4745459749999998</v>
      </c>
    </row>
    <row r="20678" spans="1:5" x14ac:dyDescent="0.3">
      <c r="A20678">
        <v>11.801</v>
      </c>
      <c r="B20678">
        <v>7.0367135980000004</v>
      </c>
      <c r="C20678">
        <v>11.938221710000001</v>
      </c>
      <c r="D20678">
        <v>3.2674331849999998</v>
      </c>
      <c r="E20678">
        <v>8.2674331849999998</v>
      </c>
    </row>
    <row r="20679" spans="1:5" x14ac:dyDescent="0.3">
      <c r="A20679">
        <v>11.801</v>
      </c>
      <c r="B20679">
        <v>7.0426505610000003</v>
      </c>
      <c r="C20679">
        <v>11.938799080000001</v>
      </c>
      <c r="D20679">
        <v>0.75503334</v>
      </c>
      <c r="E20679">
        <v>5.7550333399999998</v>
      </c>
    </row>
    <row r="20680" spans="1:5" x14ac:dyDescent="0.3">
      <c r="A20680">
        <v>11.801</v>
      </c>
      <c r="B20680">
        <v>7.0697888329999996</v>
      </c>
      <c r="C20680">
        <v>11.93937644</v>
      </c>
      <c r="D20680">
        <v>3.1712669099999999</v>
      </c>
      <c r="E20680">
        <v>8.1712669099999999</v>
      </c>
    </row>
    <row r="20681" spans="1:5" x14ac:dyDescent="0.3">
      <c r="A20681">
        <v>11.801</v>
      </c>
      <c r="B20681">
        <v>7.0432529050000001</v>
      </c>
      <c r="C20681">
        <v>11.93995381</v>
      </c>
      <c r="D20681">
        <v>4.2328233099999997</v>
      </c>
      <c r="E20681">
        <v>9.2328233100000006</v>
      </c>
    </row>
    <row r="20682" spans="1:5" x14ac:dyDescent="0.3">
      <c r="A20682">
        <v>11.801</v>
      </c>
      <c r="B20682">
        <v>7.0046164260000001</v>
      </c>
      <c r="C20682">
        <v>11.940531180000001</v>
      </c>
      <c r="D20682">
        <v>4.3073708100000001</v>
      </c>
      <c r="E20682">
        <v>9.3073708100000001</v>
      </c>
    </row>
    <row r="20683" spans="1:5" x14ac:dyDescent="0.3">
      <c r="A20683">
        <v>11.801</v>
      </c>
      <c r="B20683">
        <v>6.950378647</v>
      </c>
      <c r="C20683">
        <v>11.941108549999999</v>
      </c>
      <c r="D20683">
        <v>0.77158288500000005</v>
      </c>
      <c r="E20683">
        <v>5.7715828849999999</v>
      </c>
    </row>
    <row r="20684" spans="1:5" x14ac:dyDescent="0.3">
      <c r="A20684">
        <v>11.821</v>
      </c>
      <c r="B20684">
        <v>6.9730112679999996</v>
      </c>
      <c r="C20684">
        <v>11.94168591</v>
      </c>
      <c r="D20684">
        <v>1.7729049050000001</v>
      </c>
      <c r="E20684">
        <v>6.7729049049999999</v>
      </c>
    </row>
    <row r="20685" spans="1:5" x14ac:dyDescent="0.3">
      <c r="A20685">
        <v>11.821</v>
      </c>
      <c r="B20685">
        <v>6.9881145919999996</v>
      </c>
      <c r="C20685">
        <v>11.942263280000001</v>
      </c>
      <c r="D20685">
        <v>1.0323500400000001</v>
      </c>
      <c r="E20685">
        <v>6.0323500399999999</v>
      </c>
    </row>
    <row r="20686" spans="1:5" x14ac:dyDescent="0.3">
      <c r="A20686">
        <v>11.821</v>
      </c>
      <c r="B20686">
        <v>7.0111616970000004</v>
      </c>
      <c r="C20686">
        <v>11.942840650000001</v>
      </c>
      <c r="D20686">
        <v>-1.042039E-2</v>
      </c>
      <c r="E20686">
        <v>4.9895796099999998</v>
      </c>
    </row>
    <row r="20687" spans="1:5" x14ac:dyDescent="0.3">
      <c r="A20687">
        <v>11.821</v>
      </c>
      <c r="B20687">
        <v>6.9986913910000004</v>
      </c>
      <c r="C20687">
        <v>11.94341801</v>
      </c>
      <c r="D20687">
        <v>0.90532109999999999</v>
      </c>
      <c r="E20687">
        <v>5.9053211000000001</v>
      </c>
    </row>
    <row r="20688" spans="1:5" x14ac:dyDescent="0.3">
      <c r="A20688">
        <v>11.821</v>
      </c>
      <c r="B20688">
        <v>6.9829141579999998</v>
      </c>
      <c r="C20688">
        <v>11.94399538</v>
      </c>
      <c r="D20688">
        <v>2.2352485</v>
      </c>
      <c r="E20688">
        <v>7.2352485</v>
      </c>
    </row>
    <row r="20689" spans="1:5" x14ac:dyDescent="0.3">
      <c r="A20689">
        <v>11.821</v>
      </c>
      <c r="B20689">
        <v>6.977755471</v>
      </c>
      <c r="C20689">
        <v>11.944572750000001</v>
      </c>
      <c r="D20689">
        <v>4.3823655949999996</v>
      </c>
      <c r="E20689">
        <v>9.3823655949999996</v>
      </c>
    </row>
    <row r="20690" spans="1:5" x14ac:dyDescent="0.3">
      <c r="A20690">
        <v>11.821</v>
      </c>
      <c r="B20690">
        <v>6.9438274130000002</v>
      </c>
      <c r="C20690">
        <v>11.945150119999999</v>
      </c>
      <c r="D20690">
        <v>2.8765060949999999</v>
      </c>
      <c r="E20690">
        <v>7.8765060949999999</v>
      </c>
    </row>
    <row r="20691" spans="1:5" x14ac:dyDescent="0.3">
      <c r="A20691">
        <v>11.821</v>
      </c>
      <c r="B20691">
        <v>6.9124220420000002</v>
      </c>
      <c r="C20691">
        <v>11.94572748</v>
      </c>
      <c r="D20691">
        <v>3.6928012200000002</v>
      </c>
      <c r="E20691">
        <v>8.6928012199999998</v>
      </c>
    </row>
    <row r="20692" spans="1:5" x14ac:dyDescent="0.3">
      <c r="A20692">
        <v>11.821</v>
      </c>
      <c r="B20692">
        <v>6.8801370110000004</v>
      </c>
      <c r="C20692">
        <v>11.946304850000001</v>
      </c>
      <c r="D20692">
        <v>2.9717777999999999</v>
      </c>
      <c r="E20692">
        <v>7.9717777999999999</v>
      </c>
    </row>
    <row r="20693" spans="1:5" x14ac:dyDescent="0.3">
      <c r="A20693">
        <v>11.821</v>
      </c>
      <c r="B20693">
        <v>6.8889783439999999</v>
      </c>
      <c r="C20693">
        <v>11.946882220000001</v>
      </c>
      <c r="D20693">
        <v>2.9704359450000002</v>
      </c>
      <c r="E20693">
        <v>7.9704359450000002</v>
      </c>
    </row>
    <row r="20694" spans="1:5" x14ac:dyDescent="0.3">
      <c r="A20694">
        <v>11.821</v>
      </c>
      <c r="B20694">
        <v>6.9085038259999996</v>
      </c>
      <c r="C20694">
        <v>11.94745958</v>
      </c>
      <c r="D20694">
        <v>1.1602735500000001</v>
      </c>
      <c r="E20694">
        <v>6.1602735500000003</v>
      </c>
    </row>
    <row r="20695" spans="1:5" x14ac:dyDescent="0.3">
      <c r="A20695">
        <v>11.821</v>
      </c>
      <c r="B20695">
        <v>6.9453452000000002</v>
      </c>
      <c r="C20695">
        <v>11.948036950000001</v>
      </c>
      <c r="D20695">
        <v>2.3588482549999998</v>
      </c>
      <c r="E20695">
        <v>7.3588482549999998</v>
      </c>
    </row>
    <row r="20696" spans="1:5" x14ac:dyDescent="0.3">
      <c r="A20696">
        <v>11.821</v>
      </c>
      <c r="B20696">
        <v>6.9476889740000001</v>
      </c>
      <c r="C20696">
        <v>11.948614320000001</v>
      </c>
      <c r="D20696">
        <v>1.4114986249999999</v>
      </c>
      <c r="E20696">
        <v>6.4114986250000001</v>
      </c>
    </row>
    <row r="20697" spans="1:5" x14ac:dyDescent="0.3">
      <c r="A20697">
        <v>11.842000000000001</v>
      </c>
      <c r="B20697">
        <v>6.9344940660000001</v>
      </c>
      <c r="C20697">
        <v>11.949191689999999</v>
      </c>
      <c r="D20697">
        <v>3.12564384</v>
      </c>
      <c r="E20697">
        <v>8.1256438400000004</v>
      </c>
    </row>
    <row r="20698" spans="1:5" x14ac:dyDescent="0.3">
      <c r="A20698">
        <v>11.842000000000001</v>
      </c>
      <c r="B20698">
        <v>6.9337485909999996</v>
      </c>
      <c r="C20698">
        <v>11.94976905</v>
      </c>
      <c r="D20698">
        <v>2.1812761100000002</v>
      </c>
      <c r="E20698">
        <v>7.1812761099999998</v>
      </c>
    </row>
    <row r="20699" spans="1:5" x14ac:dyDescent="0.3">
      <c r="A20699">
        <v>11.842000000000001</v>
      </c>
      <c r="B20699">
        <v>6.9722151009999997</v>
      </c>
      <c r="C20699">
        <v>11.950346420000001</v>
      </c>
      <c r="D20699">
        <v>1.5713284649999999</v>
      </c>
      <c r="E20699">
        <v>6.5713284649999997</v>
      </c>
    </row>
    <row r="20700" spans="1:5" x14ac:dyDescent="0.3">
      <c r="A20700">
        <v>11.842000000000001</v>
      </c>
      <c r="B20700">
        <v>6.9786172400000002</v>
      </c>
      <c r="C20700">
        <v>11.950923789999999</v>
      </c>
      <c r="D20700">
        <v>3.9446226750000002</v>
      </c>
      <c r="E20700">
        <v>8.9446226749999997</v>
      </c>
    </row>
    <row r="20701" spans="1:5" x14ac:dyDescent="0.3">
      <c r="A20701">
        <v>11.842000000000001</v>
      </c>
      <c r="B20701">
        <v>6.9199274849999997</v>
      </c>
      <c r="C20701">
        <v>11.95150115</v>
      </c>
      <c r="D20701">
        <v>-4.5457715000000003E-2</v>
      </c>
      <c r="E20701">
        <v>4.9545422849999996</v>
      </c>
    </row>
    <row r="20702" spans="1:5" x14ac:dyDescent="0.3">
      <c r="A20702">
        <v>11.842000000000001</v>
      </c>
      <c r="B20702">
        <v>6.9661528979999998</v>
      </c>
      <c r="C20702">
        <v>11.952078520000001</v>
      </c>
      <c r="D20702">
        <v>2.8363995399999999</v>
      </c>
      <c r="E20702">
        <v>7.8363995400000004</v>
      </c>
    </row>
    <row r="20703" spans="1:5" x14ac:dyDescent="0.3">
      <c r="A20703">
        <v>11.842000000000001</v>
      </c>
      <c r="B20703">
        <v>6.99192546</v>
      </c>
      <c r="C20703">
        <v>11.952655890000001</v>
      </c>
      <c r="D20703">
        <v>-0.37152847999999999</v>
      </c>
      <c r="E20703">
        <v>4.6284715199999997</v>
      </c>
    </row>
    <row r="20704" spans="1:5" x14ac:dyDescent="0.3">
      <c r="A20704">
        <v>11.842000000000001</v>
      </c>
      <c r="B20704">
        <v>7.0383536429999998</v>
      </c>
      <c r="C20704">
        <v>11.953233259999999</v>
      </c>
      <c r="D20704">
        <v>1.543596795</v>
      </c>
      <c r="E20704">
        <v>6.543596795</v>
      </c>
    </row>
    <row r="20705" spans="1:5" x14ac:dyDescent="0.3">
      <c r="A20705">
        <v>11.842000000000001</v>
      </c>
      <c r="B20705">
        <v>7.0495596230000004</v>
      </c>
      <c r="C20705">
        <v>11.95381062</v>
      </c>
      <c r="D20705">
        <v>1.7381657699999999</v>
      </c>
      <c r="E20705">
        <v>6.7381657700000002</v>
      </c>
    </row>
    <row r="20706" spans="1:5" x14ac:dyDescent="0.3">
      <c r="A20706">
        <v>11.842000000000001</v>
      </c>
      <c r="B20706">
        <v>7.0211928090000004</v>
      </c>
      <c r="C20706">
        <v>11.954387990000001</v>
      </c>
      <c r="D20706">
        <v>-0.29429727</v>
      </c>
      <c r="E20706">
        <v>4.7057027299999996</v>
      </c>
    </row>
    <row r="20707" spans="1:5" x14ac:dyDescent="0.3">
      <c r="A20707">
        <v>11.842000000000001</v>
      </c>
      <c r="B20707">
        <v>7.0005133319999997</v>
      </c>
      <c r="C20707">
        <v>11.954965359999999</v>
      </c>
      <c r="D20707">
        <v>4.9465410749999998</v>
      </c>
      <c r="E20707">
        <v>9.9465410750000007</v>
      </c>
    </row>
    <row r="20708" spans="1:5" x14ac:dyDescent="0.3">
      <c r="A20708">
        <v>11.842000000000001</v>
      </c>
      <c r="B20708">
        <v>6.9363965179999996</v>
      </c>
      <c r="C20708">
        <v>11.955542729999999</v>
      </c>
      <c r="D20708">
        <v>1.6976119300000001</v>
      </c>
      <c r="E20708">
        <v>6.6976119299999999</v>
      </c>
    </row>
    <row r="20709" spans="1:5" x14ac:dyDescent="0.3">
      <c r="A20709">
        <v>11.842000000000001</v>
      </c>
      <c r="B20709">
        <v>6.9383466809999996</v>
      </c>
      <c r="C20709">
        <v>11.956120090000001</v>
      </c>
      <c r="D20709">
        <v>1.658399945</v>
      </c>
      <c r="E20709">
        <v>6.6583999450000002</v>
      </c>
    </row>
    <row r="20710" spans="1:5" x14ac:dyDescent="0.3">
      <c r="A20710">
        <v>11.842000000000001</v>
      </c>
      <c r="B20710">
        <v>6.9542730089999996</v>
      </c>
      <c r="C20710">
        <v>11.956697460000001</v>
      </c>
      <c r="D20710">
        <v>3.0964212199999999</v>
      </c>
      <c r="E20710">
        <v>8.0964212199999999</v>
      </c>
    </row>
    <row r="20711" spans="1:5" x14ac:dyDescent="0.3">
      <c r="A20711">
        <v>11.842000000000001</v>
      </c>
      <c r="B20711">
        <v>6.9584745059999999</v>
      </c>
      <c r="C20711">
        <v>11.957274829999999</v>
      </c>
      <c r="D20711">
        <v>3.52909491</v>
      </c>
      <c r="E20711">
        <v>8.5290949099999995</v>
      </c>
    </row>
    <row r="20712" spans="1:5" x14ac:dyDescent="0.3">
      <c r="A20712">
        <v>11.842000000000001</v>
      </c>
      <c r="B20712">
        <v>6.9236459139999997</v>
      </c>
      <c r="C20712">
        <v>11.957852190000001</v>
      </c>
      <c r="D20712">
        <v>2.332011155</v>
      </c>
      <c r="E20712">
        <v>7.332011155</v>
      </c>
    </row>
    <row r="20713" spans="1:5" x14ac:dyDescent="0.3">
      <c r="A20713">
        <v>11.842000000000001</v>
      </c>
      <c r="B20713">
        <v>6.8831994219999997</v>
      </c>
      <c r="C20713">
        <v>11.958429560000001</v>
      </c>
      <c r="D20713">
        <v>1.0193787750000001</v>
      </c>
      <c r="E20713">
        <v>6.0193787749999998</v>
      </c>
    </row>
    <row r="20714" spans="1:5" x14ac:dyDescent="0.3">
      <c r="A20714">
        <v>11.842000000000001</v>
      </c>
      <c r="B20714">
        <v>6.8851018740000001</v>
      </c>
      <c r="C20714">
        <v>11.959006929999999</v>
      </c>
      <c r="D20714">
        <v>0.90338286499999998</v>
      </c>
      <c r="E20714">
        <v>5.9033828650000002</v>
      </c>
    </row>
    <row r="20715" spans="1:5" x14ac:dyDescent="0.3">
      <c r="A20715">
        <v>11.842000000000001</v>
      </c>
      <c r="B20715">
        <v>6.9253485789999996</v>
      </c>
      <c r="C20715">
        <v>11.9595843</v>
      </c>
      <c r="D20715">
        <v>2.6832789749999999</v>
      </c>
      <c r="E20715">
        <v>7.6832789750000003</v>
      </c>
    </row>
    <row r="20716" spans="1:5" x14ac:dyDescent="0.3">
      <c r="A20716">
        <v>11.842000000000001</v>
      </c>
      <c r="B20716">
        <v>6.9019168090000003</v>
      </c>
      <c r="C20716">
        <v>11.960161660000001</v>
      </c>
      <c r="D20716">
        <v>3.5387860849999999</v>
      </c>
      <c r="E20716">
        <v>8.5387860849999999</v>
      </c>
    </row>
    <row r="20717" spans="1:5" x14ac:dyDescent="0.3">
      <c r="A20717">
        <v>11.842000000000001</v>
      </c>
      <c r="B20717">
        <v>6.9130452590000004</v>
      </c>
      <c r="C20717">
        <v>11.960739029999999</v>
      </c>
      <c r="D20717">
        <v>2.373161375</v>
      </c>
      <c r="E20717">
        <v>7.3731613749999996</v>
      </c>
    </row>
    <row r="20718" spans="1:5" x14ac:dyDescent="0.3">
      <c r="A20718">
        <v>11.842000000000001</v>
      </c>
      <c r="B20718">
        <v>6.888614553</v>
      </c>
      <c r="C20718">
        <v>11.961316399999999</v>
      </c>
      <c r="D20718">
        <v>0.96272267499999997</v>
      </c>
      <c r="E20718">
        <v>5.9627226750000002</v>
      </c>
    </row>
    <row r="20719" spans="1:5" x14ac:dyDescent="0.3">
      <c r="A20719">
        <v>11.842000000000001</v>
      </c>
      <c r="B20719">
        <v>6.9291564650000002</v>
      </c>
      <c r="C20719">
        <v>11.961893760000001</v>
      </c>
      <c r="D20719">
        <v>1.9099232100000001</v>
      </c>
      <c r="E20719">
        <v>6.9099232099999996</v>
      </c>
    </row>
    <row r="20720" spans="1:5" x14ac:dyDescent="0.3">
      <c r="A20720">
        <v>11.842000000000001</v>
      </c>
      <c r="B20720">
        <v>6.9111845540000001</v>
      </c>
      <c r="C20720">
        <v>11.962471130000001</v>
      </c>
      <c r="D20720">
        <v>2.7048977500000002</v>
      </c>
      <c r="E20720">
        <v>7.7048977499999998</v>
      </c>
    </row>
    <row r="20721" spans="1:5" x14ac:dyDescent="0.3">
      <c r="A20721">
        <v>11.842000000000001</v>
      </c>
      <c r="B20721">
        <v>6.8981357589999996</v>
      </c>
      <c r="C20721">
        <v>11.963048499999999</v>
      </c>
      <c r="D20721">
        <v>2.4605310450000002</v>
      </c>
      <c r="E20721">
        <v>7.4605310449999998</v>
      </c>
    </row>
    <row r="20722" spans="1:5" x14ac:dyDescent="0.3">
      <c r="A20722">
        <v>11.842000000000001</v>
      </c>
      <c r="B20722">
        <v>6.8803606530000003</v>
      </c>
      <c r="C20722">
        <v>11.96362587</v>
      </c>
      <c r="D20722">
        <v>-0.75336077499999998</v>
      </c>
      <c r="E20722">
        <v>4.246639225</v>
      </c>
    </row>
    <row r="20723" spans="1:5" x14ac:dyDescent="0.3">
      <c r="A20723">
        <v>11.842000000000001</v>
      </c>
      <c r="B20723">
        <v>6.9072096810000003</v>
      </c>
      <c r="C20723">
        <v>11.964203230000001</v>
      </c>
      <c r="D20723">
        <v>-0.85549085000000002</v>
      </c>
      <c r="E20723">
        <v>4.1445091500000002</v>
      </c>
    </row>
    <row r="20724" spans="1:5" x14ac:dyDescent="0.3">
      <c r="A20724">
        <v>11.842000000000001</v>
      </c>
      <c r="B20724">
        <v>6.9686159480000001</v>
      </c>
      <c r="C20724">
        <v>11.964780599999999</v>
      </c>
      <c r="D20724">
        <v>3.6309267950000002</v>
      </c>
      <c r="E20724">
        <v>8.6309267950000006</v>
      </c>
    </row>
    <row r="20725" spans="1:5" x14ac:dyDescent="0.3">
      <c r="A20725">
        <v>11.842000000000001</v>
      </c>
      <c r="B20725">
        <v>6.9263057689999998</v>
      </c>
      <c r="C20725">
        <v>11.965357969999999</v>
      </c>
      <c r="D20725">
        <v>1.04040117</v>
      </c>
      <c r="E20725">
        <v>6.04040117</v>
      </c>
    </row>
    <row r="20726" spans="1:5" x14ac:dyDescent="0.3">
      <c r="A20726">
        <v>11.842000000000001</v>
      </c>
      <c r="B20726">
        <v>6.9573384020000004</v>
      </c>
      <c r="C20726">
        <v>11.965935330000001</v>
      </c>
      <c r="D20726">
        <v>1.3567807599999999</v>
      </c>
      <c r="E20726">
        <v>6.3567807600000004</v>
      </c>
    </row>
    <row r="20727" spans="1:5" x14ac:dyDescent="0.3">
      <c r="A20727">
        <v>11.842000000000001</v>
      </c>
      <c r="B20727">
        <v>6.9695850650000004</v>
      </c>
      <c r="C20727">
        <v>11.966512699999999</v>
      </c>
      <c r="D20727">
        <v>1.1051084</v>
      </c>
      <c r="E20727">
        <v>6.1051083999999998</v>
      </c>
    </row>
    <row r="20728" spans="1:5" x14ac:dyDescent="0.3">
      <c r="A20728">
        <v>11.842000000000001</v>
      </c>
      <c r="B20728">
        <v>7.0110304929999998</v>
      </c>
      <c r="C20728">
        <v>11.967090069999999</v>
      </c>
      <c r="D20728">
        <v>3.56428133</v>
      </c>
      <c r="E20728">
        <v>8.56428133</v>
      </c>
    </row>
    <row r="20729" spans="1:5" x14ac:dyDescent="0.3">
      <c r="A20729">
        <v>11.842000000000001</v>
      </c>
      <c r="B20729">
        <v>6.9675663190000003</v>
      </c>
      <c r="C20729">
        <v>11.96766744</v>
      </c>
      <c r="D20729">
        <v>2.1119469350000002</v>
      </c>
      <c r="E20729">
        <v>7.1119469349999997</v>
      </c>
    </row>
    <row r="20730" spans="1:5" x14ac:dyDescent="0.3">
      <c r="A20730">
        <v>11.842000000000001</v>
      </c>
      <c r="B20730">
        <v>6.9938249299999997</v>
      </c>
      <c r="C20730">
        <v>11.968244800000001</v>
      </c>
      <c r="D20730">
        <v>1.8444705050000001</v>
      </c>
      <c r="E20730">
        <v>6.8444705050000003</v>
      </c>
    </row>
    <row r="20731" spans="1:5" x14ac:dyDescent="0.3">
      <c r="A20731">
        <v>11.842000000000001</v>
      </c>
      <c r="B20731">
        <v>7.0073180280000003</v>
      </c>
      <c r="C20731">
        <v>11.968822169999999</v>
      </c>
      <c r="D20731">
        <v>2.3009993949999998</v>
      </c>
      <c r="E20731">
        <v>7.3009993949999998</v>
      </c>
    </row>
    <row r="20732" spans="1:5" x14ac:dyDescent="0.3">
      <c r="A20732">
        <v>11.842000000000001</v>
      </c>
      <c r="B20732">
        <v>7.0093815030000002</v>
      </c>
      <c r="C20732">
        <v>11.96939954</v>
      </c>
      <c r="D20732">
        <v>1.5954818550000001</v>
      </c>
      <c r="E20732">
        <v>6.5954818550000001</v>
      </c>
    </row>
    <row r="20733" spans="1:5" x14ac:dyDescent="0.3">
      <c r="A20733">
        <v>11.842000000000001</v>
      </c>
      <c r="B20733">
        <v>6.9388476399999997</v>
      </c>
      <c r="C20733">
        <v>11.96997691</v>
      </c>
      <c r="D20733">
        <v>1.9032139349999999</v>
      </c>
      <c r="E20733">
        <v>6.9032139350000001</v>
      </c>
    </row>
    <row r="20734" spans="1:5" x14ac:dyDescent="0.3">
      <c r="A20734">
        <v>11.842000000000001</v>
      </c>
      <c r="B20734">
        <v>6.9683833599999998</v>
      </c>
      <c r="C20734">
        <v>11.970554269999999</v>
      </c>
      <c r="D20734">
        <v>2.5280710800000001</v>
      </c>
      <c r="E20734">
        <v>7.5280710800000001</v>
      </c>
    </row>
    <row r="20735" spans="1:5" x14ac:dyDescent="0.3">
      <c r="A20735">
        <v>11.852</v>
      </c>
      <c r="B20735">
        <v>6.9374014190000004</v>
      </c>
      <c r="C20735">
        <v>11.971131639999999</v>
      </c>
      <c r="D20735">
        <v>2.1847052950000001</v>
      </c>
      <c r="E20735">
        <v>7.1847052949999997</v>
      </c>
    </row>
    <row r="20736" spans="1:5" x14ac:dyDescent="0.3">
      <c r="A20736">
        <v>11.852</v>
      </c>
      <c r="B20736">
        <v>6.9644949619999998</v>
      </c>
      <c r="C20736">
        <v>11.97170901</v>
      </c>
      <c r="D20736">
        <v>-0.63393568</v>
      </c>
      <c r="E20736">
        <v>4.3660643200000004</v>
      </c>
    </row>
    <row r="20737" spans="1:5" x14ac:dyDescent="0.3">
      <c r="A20737">
        <v>11.852</v>
      </c>
      <c r="B20737">
        <v>7.0140720310000004</v>
      </c>
      <c r="C20737">
        <v>11.972286370000001</v>
      </c>
      <c r="D20737">
        <v>0.116459455</v>
      </c>
      <c r="E20737">
        <v>5.1164594550000002</v>
      </c>
    </row>
    <row r="20738" spans="1:5" x14ac:dyDescent="0.3">
      <c r="A20738">
        <v>11.852</v>
      </c>
      <c r="B20738">
        <v>7.0110215480000004</v>
      </c>
      <c r="C20738">
        <v>11.972863739999999</v>
      </c>
      <c r="D20738">
        <v>1.97731415</v>
      </c>
      <c r="E20738">
        <v>6.9773141499999998</v>
      </c>
    </row>
    <row r="20739" spans="1:5" x14ac:dyDescent="0.3">
      <c r="A20739">
        <v>11.852</v>
      </c>
      <c r="B20739">
        <v>7.0353359600000003</v>
      </c>
      <c r="C20739">
        <v>11.97344111</v>
      </c>
      <c r="D20739">
        <v>2.6859626849999998</v>
      </c>
      <c r="E20739">
        <v>7.6859626849999998</v>
      </c>
    </row>
    <row r="20740" spans="1:5" x14ac:dyDescent="0.3">
      <c r="A20740">
        <v>11.852</v>
      </c>
      <c r="B20740">
        <v>6.9681477889999996</v>
      </c>
      <c r="C20740">
        <v>11.97401848</v>
      </c>
      <c r="D20740">
        <v>1.3062375550000001</v>
      </c>
      <c r="E20740">
        <v>6.3062375550000001</v>
      </c>
    </row>
    <row r="20741" spans="1:5" x14ac:dyDescent="0.3">
      <c r="A20741">
        <v>11.852</v>
      </c>
      <c r="B20741">
        <v>6.9965563509999997</v>
      </c>
      <c r="C20741">
        <v>11.974595839999999</v>
      </c>
      <c r="D20741">
        <v>2.0785496550000002</v>
      </c>
      <c r="E20741">
        <v>7.0785496549999998</v>
      </c>
    </row>
    <row r="20742" spans="1:5" x14ac:dyDescent="0.3">
      <c r="A20742">
        <v>11.852</v>
      </c>
      <c r="B20742">
        <v>6.968183572</v>
      </c>
      <c r="C20742">
        <v>11.975173209999999</v>
      </c>
      <c r="D20742">
        <v>3.4138444749999999</v>
      </c>
      <c r="E20742">
        <v>8.4138444749999994</v>
      </c>
    </row>
    <row r="20743" spans="1:5" x14ac:dyDescent="0.3">
      <c r="A20743">
        <v>11.852</v>
      </c>
      <c r="B20743">
        <v>6.9997857479999999</v>
      </c>
      <c r="C20743">
        <v>11.97575058</v>
      </c>
      <c r="D20743">
        <v>3.9467100049999999</v>
      </c>
      <c r="E20743">
        <v>8.9467100049999999</v>
      </c>
    </row>
    <row r="20744" spans="1:5" x14ac:dyDescent="0.3">
      <c r="A20744">
        <v>11.852</v>
      </c>
      <c r="B20744">
        <v>6.9306563609999996</v>
      </c>
      <c r="C20744">
        <v>11.976327939999999</v>
      </c>
      <c r="D20744">
        <v>3.0023422750000002</v>
      </c>
      <c r="E20744">
        <v>8.0023422750000002</v>
      </c>
    </row>
    <row r="20745" spans="1:5" x14ac:dyDescent="0.3">
      <c r="A20745">
        <v>11.852</v>
      </c>
      <c r="B20745">
        <v>6.9092522829999998</v>
      </c>
      <c r="C20745">
        <v>11.976905309999999</v>
      </c>
      <c r="D20745">
        <v>2.4760369249999998</v>
      </c>
      <c r="E20745">
        <v>7.4760369249999998</v>
      </c>
    </row>
    <row r="20746" spans="1:5" x14ac:dyDescent="0.3">
      <c r="A20746">
        <v>11.852</v>
      </c>
      <c r="B20746">
        <v>6.8827610830000001</v>
      </c>
      <c r="C20746">
        <v>11.97748268</v>
      </c>
      <c r="D20746">
        <v>0.75175325000000004</v>
      </c>
      <c r="E20746">
        <v>5.7517532500000002</v>
      </c>
    </row>
    <row r="20747" spans="1:5" x14ac:dyDescent="0.3">
      <c r="A20747">
        <v>11.852</v>
      </c>
      <c r="B20747">
        <v>6.9425273049999996</v>
      </c>
      <c r="C20747">
        <v>11.97806005</v>
      </c>
      <c r="D20747">
        <v>3.0883700900000002</v>
      </c>
      <c r="E20747">
        <v>8.0883700899999997</v>
      </c>
    </row>
    <row r="20748" spans="1:5" x14ac:dyDescent="0.3">
      <c r="A20748">
        <v>11.852</v>
      </c>
      <c r="B20748">
        <v>6.9582598090000003</v>
      </c>
      <c r="C20748">
        <v>11.978637409999999</v>
      </c>
      <c r="D20748">
        <v>4.1046016099999996</v>
      </c>
      <c r="E20748">
        <v>9.1046016099999996</v>
      </c>
    </row>
    <row r="20749" spans="1:5" x14ac:dyDescent="0.3">
      <c r="A20749">
        <v>11.852</v>
      </c>
      <c r="B20749">
        <v>6.9333370890000001</v>
      </c>
      <c r="C20749">
        <v>11.97921478</v>
      </c>
      <c r="D20749">
        <v>1.89143543</v>
      </c>
      <c r="E20749">
        <v>6.8914354299999996</v>
      </c>
    </row>
    <row r="20750" spans="1:5" x14ac:dyDescent="0.3">
      <c r="A20750">
        <v>11.852</v>
      </c>
      <c r="B20750">
        <v>6.9401179290000004</v>
      </c>
      <c r="C20750">
        <v>11.97979215</v>
      </c>
      <c r="D20750">
        <v>1.010134885</v>
      </c>
      <c r="E20750">
        <v>6.0101348850000003</v>
      </c>
    </row>
    <row r="20751" spans="1:5" x14ac:dyDescent="0.3">
      <c r="A20751">
        <v>11.852</v>
      </c>
      <c r="B20751">
        <v>6.9640566230000003</v>
      </c>
      <c r="C20751">
        <v>11.98036952</v>
      </c>
      <c r="D20751">
        <v>2.2658129749999998</v>
      </c>
      <c r="E20751">
        <v>7.2658129750000002</v>
      </c>
    </row>
    <row r="20752" spans="1:5" x14ac:dyDescent="0.3">
      <c r="A20752">
        <v>11.852</v>
      </c>
      <c r="B20752">
        <v>6.9957422920000001</v>
      </c>
      <c r="C20752">
        <v>11.980946879999999</v>
      </c>
      <c r="D20752">
        <v>4.1250276250000004</v>
      </c>
      <c r="E20752">
        <v>9.1250276249999995</v>
      </c>
    </row>
    <row r="20753" spans="1:5" x14ac:dyDescent="0.3">
      <c r="A20753">
        <v>11.852</v>
      </c>
      <c r="B20753">
        <v>6.936125165</v>
      </c>
      <c r="C20753">
        <v>11.98152425</v>
      </c>
      <c r="D20753">
        <v>1.94988067</v>
      </c>
      <c r="E20753">
        <v>6.9498806699999998</v>
      </c>
    </row>
    <row r="20754" spans="1:5" x14ac:dyDescent="0.3">
      <c r="A20754">
        <v>11.852</v>
      </c>
      <c r="B20754">
        <v>6.9706078570000001</v>
      </c>
      <c r="C20754">
        <v>11.98210162</v>
      </c>
      <c r="D20754">
        <v>2.1038958050000001</v>
      </c>
      <c r="E20754">
        <v>7.1038958049999996</v>
      </c>
    </row>
    <row r="20755" spans="1:5" x14ac:dyDescent="0.3">
      <c r="A20755">
        <v>11.852</v>
      </c>
      <c r="B20755">
        <v>6.948553725</v>
      </c>
      <c r="C20755">
        <v>11.982678979999999</v>
      </c>
      <c r="D20755">
        <v>0.31982503499999998</v>
      </c>
      <c r="E20755">
        <v>5.319825035</v>
      </c>
    </row>
    <row r="20756" spans="1:5" x14ac:dyDescent="0.3">
      <c r="A20756">
        <v>11.852</v>
      </c>
      <c r="B20756">
        <v>6.9901959580000002</v>
      </c>
      <c r="C20756">
        <v>11.98325635</v>
      </c>
      <c r="D20756">
        <v>-1.3282710950000001</v>
      </c>
      <c r="E20756">
        <v>3.6717289050000002</v>
      </c>
    </row>
    <row r="20757" spans="1:5" x14ac:dyDescent="0.3">
      <c r="A20757">
        <v>11.852</v>
      </c>
      <c r="B20757">
        <v>7.052714473</v>
      </c>
      <c r="C20757">
        <v>11.98383372</v>
      </c>
      <c r="D20757">
        <v>1.740700385</v>
      </c>
      <c r="E20757">
        <v>6.7407003850000002</v>
      </c>
    </row>
    <row r="20758" spans="1:5" x14ac:dyDescent="0.3">
      <c r="A20758">
        <v>11.852</v>
      </c>
      <c r="B20758">
        <v>7.0743093930000001</v>
      </c>
      <c r="C20758">
        <v>11.98441109</v>
      </c>
      <c r="D20758">
        <v>1.7951200599999999</v>
      </c>
      <c r="E20758">
        <v>6.7951200600000004</v>
      </c>
    </row>
    <row r="20759" spans="1:5" x14ac:dyDescent="0.3">
      <c r="A20759">
        <v>11.852</v>
      </c>
      <c r="B20759">
        <v>7.1062544880000003</v>
      </c>
      <c r="C20759">
        <v>11.984988449999999</v>
      </c>
      <c r="D20759">
        <v>2.4547163400000001</v>
      </c>
      <c r="E20759">
        <v>7.4547163400000001</v>
      </c>
    </row>
    <row r="20760" spans="1:5" x14ac:dyDescent="0.3">
      <c r="A20760">
        <v>11.852</v>
      </c>
      <c r="B20760">
        <v>7.0682382449999999</v>
      </c>
      <c r="C20760">
        <v>11.98556582</v>
      </c>
      <c r="D20760">
        <v>3.3064960750000001</v>
      </c>
      <c r="E20760">
        <v>8.3064960750000001</v>
      </c>
    </row>
    <row r="20761" spans="1:5" x14ac:dyDescent="0.3">
      <c r="A20761">
        <v>11.852</v>
      </c>
      <c r="B20761">
        <v>7.0574974409999998</v>
      </c>
      <c r="C20761">
        <v>11.98614319</v>
      </c>
      <c r="D20761">
        <v>1.78766531</v>
      </c>
      <c r="E20761">
        <v>6.7876653100000004</v>
      </c>
    </row>
    <row r="20762" spans="1:5" x14ac:dyDescent="0.3">
      <c r="A20762">
        <v>11.862</v>
      </c>
      <c r="B20762">
        <v>7.0434556739999996</v>
      </c>
      <c r="C20762">
        <v>11.986720549999999</v>
      </c>
      <c r="D20762">
        <v>0.30968657500000002</v>
      </c>
      <c r="E20762">
        <v>5.3096865749999997</v>
      </c>
    </row>
    <row r="20763" spans="1:5" x14ac:dyDescent="0.3">
      <c r="A20763">
        <v>11.862</v>
      </c>
      <c r="B20763">
        <v>7.047880814</v>
      </c>
      <c r="C20763">
        <v>11.98729792</v>
      </c>
      <c r="D20763">
        <v>1.1145013850000001</v>
      </c>
      <c r="E20763">
        <v>6.1145013849999996</v>
      </c>
    </row>
    <row r="20764" spans="1:5" x14ac:dyDescent="0.3">
      <c r="A20764">
        <v>11.862</v>
      </c>
      <c r="B20764">
        <v>7.0759524200000001</v>
      </c>
      <c r="C20764">
        <v>11.98787529</v>
      </c>
      <c r="D20764">
        <v>2.91571808</v>
      </c>
      <c r="E20764">
        <v>7.9157180800000004</v>
      </c>
    </row>
    <row r="20765" spans="1:5" x14ac:dyDescent="0.3">
      <c r="A20765">
        <v>11.862</v>
      </c>
      <c r="B20765">
        <v>7.030114653</v>
      </c>
      <c r="C20765">
        <v>11.98845266</v>
      </c>
      <c r="D20765">
        <v>1.511690465</v>
      </c>
      <c r="E20765">
        <v>6.511690465</v>
      </c>
    </row>
    <row r="20766" spans="1:5" x14ac:dyDescent="0.3">
      <c r="A20766">
        <v>11.862</v>
      </c>
      <c r="B20766">
        <v>7.060043984</v>
      </c>
      <c r="C20766">
        <v>11.98903002</v>
      </c>
      <c r="D20766">
        <v>4.0952086249999997</v>
      </c>
      <c r="E20766">
        <v>9.0952086249999997</v>
      </c>
    </row>
    <row r="20767" spans="1:5" x14ac:dyDescent="0.3">
      <c r="A20767">
        <v>11.862</v>
      </c>
      <c r="B20767">
        <v>7.004702902</v>
      </c>
      <c r="C20767">
        <v>11.98960739</v>
      </c>
      <c r="D20767">
        <v>1.15162604</v>
      </c>
      <c r="E20767">
        <v>6.15162604</v>
      </c>
    </row>
    <row r="20768" spans="1:5" x14ac:dyDescent="0.3">
      <c r="A20768">
        <v>11.862</v>
      </c>
      <c r="B20768">
        <v>7.0521658040000004</v>
      </c>
      <c r="C20768">
        <v>11.99018476</v>
      </c>
      <c r="D20768">
        <v>2.9898182950000001</v>
      </c>
      <c r="E20768">
        <v>7.9898182950000001</v>
      </c>
    </row>
    <row r="20769" spans="1:5" x14ac:dyDescent="0.3">
      <c r="A20769">
        <v>11.862</v>
      </c>
      <c r="B20769">
        <v>7.0717867060000001</v>
      </c>
      <c r="C20769">
        <v>11.990762119999999</v>
      </c>
      <c r="D20769">
        <v>1.0113276449999999</v>
      </c>
      <c r="E20769">
        <v>6.0113276449999997</v>
      </c>
    </row>
    <row r="20770" spans="1:5" x14ac:dyDescent="0.3">
      <c r="A20770">
        <v>11.862</v>
      </c>
      <c r="B20770">
        <v>7.0774165330000001</v>
      </c>
      <c r="C20770">
        <v>11.99133949</v>
      </c>
      <c r="D20770">
        <v>2.0524580299999999</v>
      </c>
      <c r="E20770">
        <v>7.0524580300000004</v>
      </c>
    </row>
    <row r="20771" spans="1:5" x14ac:dyDescent="0.3">
      <c r="A20771">
        <v>11.862</v>
      </c>
      <c r="B20771">
        <v>7.1028909049999998</v>
      </c>
      <c r="C20771">
        <v>11.99191686</v>
      </c>
      <c r="D20771">
        <v>1.57177575</v>
      </c>
      <c r="E20771">
        <v>6.5717757499999996</v>
      </c>
    </row>
    <row r="20772" spans="1:5" x14ac:dyDescent="0.3">
      <c r="A20772">
        <v>11.862</v>
      </c>
      <c r="B20772">
        <v>7.1292449370000002</v>
      </c>
      <c r="C20772">
        <v>11.99249423</v>
      </c>
      <c r="D20772">
        <v>0.58909060499999999</v>
      </c>
      <c r="E20772">
        <v>5.589090605</v>
      </c>
    </row>
    <row r="20773" spans="1:5" x14ac:dyDescent="0.3">
      <c r="A20773">
        <v>11.862</v>
      </c>
      <c r="B20773">
        <v>7.1636858820000002</v>
      </c>
      <c r="C20773">
        <v>11.99307159</v>
      </c>
      <c r="D20773">
        <v>2.214822485</v>
      </c>
      <c r="E20773">
        <v>7.214822485</v>
      </c>
    </row>
    <row r="20774" spans="1:5" x14ac:dyDescent="0.3">
      <c r="A20774">
        <v>11.862</v>
      </c>
      <c r="B20774">
        <v>7.189187091</v>
      </c>
      <c r="C20774">
        <v>11.99364896</v>
      </c>
      <c r="D20774">
        <v>1.51541784</v>
      </c>
      <c r="E20774">
        <v>6.5154178399999996</v>
      </c>
    </row>
    <row r="20775" spans="1:5" x14ac:dyDescent="0.3">
      <c r="A20775">
        <v>11.862</v>
      </c>
      <c r="B20775">
        <v>7.2043768889999997</v>
      </c>
      <c r="C20775">
        <v>11.99422633</v>
      </c>
      <c r="D20775">
        <v>2.5920328349999999</v>
      </c>
      <c r="E20775">
        <v>7.5920328350000004</v>
      </c>
    </row>
    <row r="20776" spans="1:5" x14ac:dyDescent="0.3">
      <c r="A20776">
        <v>11.862</v>
      </c>
      <c r="B20776">
        <v>7.2037506899999997</v>
      </c>
      <c r="C20776">
        <v>11.9948037</v>
      </c>
      <c r="D20776">
        <v>1.969113925</v>
      </c>
      <c r="E20776">
        <v>6.9691139250000003</v>
      </c>
    </row>
    <row r="20777" spans="1:5" x14ac:dyDescent="0.3">
      <c r="A20777">
        <v>11.862</v>
      </c>
      <c r="B20777">
        <v>7.1794273320000004</v>
      </c>
      <c r="C20777">
        <v>11.99538106</v>
      </c>
      <c r="D20777">
        <v>3.1773798050000002</v>
      </c>
      <c r="E20777">
        <v>8.1773798049999993</v>
      </c>
    </row>
    <row r="20778" spans="1:5" x14ac:dyDescent="0.3">
      <c r="A20778">
        <v>11.862</v>
      </c>
      <c r="B20778">
        <v>7.168119967</v>
      </c>
      <c r="C20778">
        <v>11.99595843</v>
      </c>
      <c r="D20778">
        <v>1.3910726099999999</v>
      </c>
      <c r="E20778">
        <v>6.3910726100000002</v>
      </c>
    </row>
    <row r="20779" spans="1:5" x14ac:dyDescent="0.3">
      <c r="A20779">
        <v>11.872</v>
      </c>
      <c r="B20779">
        <v>7.198061225</v>
      </c>
      <c r="C20779">
        <v>11.9965358</v>
      </c>
      <c r="D20779">
        <v>3.424877505</v>
      </c>
      <c r="E20779">
        <v>8.4248775049999995</v>
      </c>
    </row>
    <row r="20780" spans="1:5" x14ac:dyDescent="0.3">
      <c r="A20780">
        <v>11.872</v>
      </c>
      <c r="B20780">
        <v>7.1751214680000004</v>
      </c>
      <c r="C20780">
        <v>11.99711316</v>
      </c>
      <c r="D20780">
        <v>2.5191253800000002</v>
      </c>
      <c r="E20780">
        <v>7.5191253800000002</v>
      </c>
    </row>
    <row r="20781" spans="1:5" x14ac:dyDescent="0.3">
      <c r="A20781">
        <v>11.872</v>
      </c>
      <c r="B20781">
        <v>7.1549012049999998</v>
      </c>
      <c r="C20781">
        <v>11.99769053</v>
      </c>
      <c r="D20781">
        <v>2.4041731350000002</v>
      </c>
      <c r="E20781">
        <v>7.4041731349999997</v>
      </c>
    </row>
    <row r="20782" spans="1:5" x14ac:dyDescent="0.3">
      <c r="A20782">
        <v>11.872</v>
      </c>
      <c r="B20782">
        <v>7.1499154679999997</v>
      </c>
      <c r="C20782">
        <v>11.9982679</v>
      </c>
      <c r="D20782">
        <v>-1.9312112749999999</v>
      </c>
      <c r="E20782">
        <v>3.0687887250000001</v>
      </c>
    </row>
    <row r="20783" spans="1:5" x14ac:dyDescent="0.3">
      <c r="A20783">
        <v>11.872</v>
      </c>
      <c r="B20783">
        <v>7.2210904390000001</v>
      </c>
      <c r="C20783">
        <v>11.99884527</v>
      </c>
      <c r="D20783">
        <v>3.37999991</v>
      </c>
      <c r="E20783">
        <v>8.3799999100000004</v>
      </c>
    </row>
    <row r="20784" spans="1:5" x14ac:dyDescent="0.3">
      <c r="A20784">
        <v>11.872</v>
      </c>
      <c r="B20784">
        <v>7.2129259970000001</v>
      </c>
      <c r="C20784">
        <v>11.99942263</v>
      </c>
      <c r="D20784">
        <v>0.97897403000000005</v>
      </c>
      <c r="E20784">
        <v>5.9789740299999998</v>
      </c>
    </row>
    <row r="20785" spans="1:5" x14ac:dyDescent="0.3">
      <c r="A20785">
        <v>11.872</v>
      </c>
      <c r="B20785">
        <v>7.2297319849999999</v>
      </c>
      <c r="C20785">
        <v>12</v>
      </c>
      <c r="D20785">
        <v>3.5393824650000001</v>
      </c>
      <c r="E20785">
        <v>8.5393824649999992</v>
      </c>
    </row>
    <row r="20786" spans="1:5" x14ac:dyDescent="0.3">
      <c r="A20786">
        <v>11.872</v>
      </c>
      <c r="B20786">
        <v>7.2370793869999996</v>
      </c>
      <c r="C20786">
        <v>12.00057737</v>
      </c>
      <c r="D20786">
        <v>1.84491779</v>
      </c>
      <c r="E20786">
        <v>6.8449177900000002</v>
      </c>
    </row>
    <row r="20787" spans="1:5" x14ac:dyDescent="0.3">
      <c r="A20787">
        <v>11.872</v>
      </c>
      <c r="B20787">
        <v>7.2845303609999998</v>
      </c>
      <c r="C20787">
        <v>12.00115473</v>
      </c>
      <c r="D20787">
        <v>-3.6064730000000003E-2</v>
      </c>
      <c r="E20787">
        <v>4.9639352700000003</v>
      </c>
    </row>
    <row r="20788" spans="1:5" x14ac:dyDescent="0.3">
      <c r="A20788">
        <v>11.872</v>
      </c>
      <c r="B20788">
        <v>7.3051591460000003</v>
      </c>
      <c r="C20788">
        <v>12.0017321</v>
      </c>
      <c r="D20788">
        <v>3.1930347800000001</v>
      </c>
      <c r="E20788">
        <v>8.1930347799999996</v>
      </c>
    </row>
    <row r="20789" spans="1:5" x14ac:dyDescent="0.3">
      <c r="A20789">
        <v>11.872</v>
      </c>
      <c r="B20789">
        <v>7.3318739879999999</v>
      </c>
      <c r="C20789">
        <v>12.00230947</v>
      </c>
      <c r="D20789">
        <v>-0.67344585499999998</v>
      </c>
      <c r="E20789">
        <v>4.3265541450000002</v>
      </c>
    </row>
    <row r="20790" spans="1:5" x14ac:dyDescent="0.3">
      <c r="A20790">
        <v>11.872</v>
      </c>
      <c r="B20790">
        <v>7.388494305</v>
      </c>
      <c r="C20790">
        <v>12.00288684</v>
      </c>
      <c r="D20790">
        <v>2.7266656199999999</v>
      </c>
      <c r="E20790">
        <v>7.7266656200000003</v>
      </c>
    </row>
    <row r="20791" spans="1:5" x14ac:dyDescent="0.3">
      <c r="A20791">
        <v>11.872</v>
      </c>
      <c r="B20791">
        <v>7.3935754620000003</v>
      </c>
      <c r="C20791">
        <v>12.0034642</v>
      </c>
      <c r="D20791">
        <v>0.65991073</v>
      </c>
      <c r="E20791">
        <v>5.65991073</v>
      </c>
    </row>
    <row r="20792" spans="1:5" x14ac:dyDescent="0.3">
      <c r="A20792">
        <v>11.872</v>
      </c>
      <c r="B20792">
        <v>7.461863954</v>
      </c>
      <c r="C20792">
        <v>12.00404157</v>
      </c>
      <c r="D20792">
        <v>4.9939532849999999</v>
      </c>
      <c r="E20792">
        <v>9.9939532849999999</v>
      </c>
    </row>
    <row r="20793" spans="1:5" x14ac:dyDescent="0.3">
      <c r="A20793">
        <v>11.872</v>
      </c>
      <c r="B20793">
        <v>7.3634075799999996</v>
      </c>
      <c r="C20793">
        <v>12.00461894</v>
      </c>
      <c r="D20793">
        <v>0.49024062000000002</v>
      </c>
      <c r="E20793">
        <v>5.4902406199999998</v>
      </c>
    </row>
    <row r="20794" spans="1:5" x14ac:dyDescent="0.3">
      <c r="A20794">
        <v>11.882</v>
      </c>
      <c r="B20794">
        <v>7.3776431709999999</v>
      </c>
      <c r="C20794">
        <v>12.0051963</v>
      </c>
      <c r="D20794">
        <v>1.9321383649999999</v>
      </c>
      <c r="E20794">
        <v>6.9321383650000001</v>
      </c>
    </row>
    <row r="20795" spans="1:5" x14ac:dyDescent="0.3">
      <c r="A20795">
        <v>11.882</v>
      </c>
      <c r="B20795">
        <v>7.4046412930000001</v>
      </c>
      <c r="C20795">
        <v>12.00577367</v>
      </c>
      <c r="D20795">
        <v>1.151476945</v>
      </c>
      <c r="E20795">
        <v>6.1514769449999998</v>
      </c>
    </row>
    <row r="20796" spans="1:5" x14ac:dyDescent="0.3">
      <c r="A20796">
        <v>11.882</v>
      </c>
      <c r="B20796">
        <v>7.454996639</v>
      </c>
      <c r="C20796">
        <v>12.00635104</v>
      </c>
      <c r="D20796">
        <v>3.740064335</v>
      </c>
      <c r="E20796">
        <v>8.7400643349999996</v>
      </c>
    </row>
    <row r="20797" spans="1:5" x14ac:dyDescent="0.3">
      <c r="A20797">
        <v>11.882</v>
      </c>
      <c r="B20797">
        <v>7.4002578999999997</v>
      </c>
      <c r="C20797">
        <v>12.00692841</v>
      </c>
      <c r="D20797">
        <v>3.8749953100000001</v>
      </c>
      <c r="E20797">
        <v>8.8749953099999992</v>
      </c>
    </row>
    <row r="20798" spans="1:5" x14ac:dyDescent="0.3">
      <c r="A20798">
        <v>11.882</v>
      </c>
      <c r="B20798">
        <v>7.3640576339999999</v>
      </c>
      <c r="C20798">
        <v>12.00750577</v>
      </c>
      <c r="D20798">
        <v>2.8584656000000002</v>
      </c>
      <c r="E20798">
        <v>7.8584655999999997</v>
      </c>
    </row>
    <row r="20799" spans="1:5" x14ac:dyDescent="0.3">
      <c r="A20799">
        <v>11.882</v>
      </c>
      <c r="B20799">
        <v>7.3710024790000004</v>
      </c>
      <c r="C20799">
        <v>12.00808314</v>
      </c>
      <c r="D20799">
        <v>2.2304774599999999</v>
      </c>
      <c r="E20799">
        <v>7.2304774600000004</v>
      </c>
    </row>
    <row r="20800" spans="1:5" x14ac:dyDescent="0.3">
      <c r="A20800">
        <v>11.882</v>
      </c>
      <c r="B20800">
        <v>7.3399191540000004</v>
      </c>
      <c r="C20800">
        <v>12.00866051</v>
      </c>
      <c r="D20800">
        <v>2.207069545</v>
      </c>
      <c r="E20800">
        <v>7.2070695450000004</v>
      </c>
    </row>
    <row r="20801" spans="1:5" x14ac:dyDescent="0.3">
      <c r="A20801">
        <v>11.882</v>
      </c>
      <c r="B20801">
        <v>7.3523566589999998</v>
      </c>
      <c r="C20801">
        <v>12.009237880000001</v>
      </c>
      <c r="D20801">
        <v>3.8500964450000001</v>
      </c>
      <c r="E20801">
        <v>8.8500964450000001</v>
      </c>
    </row>
    <row r="20802" spans="1:5" x14ac:dyDescent="0.3">
      <c r="A20802">
        <v>11.882</v>
      </c>
      <c r="B20802">
        <v>7.2772455799999998</v>
      </c>
      <c r="C20802">
        <v>12.00981524</v>
      </c>
      <c r="D20802">
        <v>1.1441712900000001</v>
      </c>
      <c r="E20802">
        <v>6.1441712900000001</v>
      </c>
    </row>
    <row r="20803" spans="1:5" x14ac:dyDescent="0.3">
      <c r="A20803">
        <v>11.882</v>
      </c>
      <c r="B20803">
        <v>7.2975374090000003</v>
      </c>
      <c r="C20803">
        <v>12.01039261</v>
      </c>
      <c r="D20803">
        <v>3.6740152500000001</v>
      </c>
      <c r="E20803">
        <v>8.6740152500000001</v>
      </c>
    </row>
    <row r="20804" spans="1:5" x14ac:dyDescent="0.3">
      <c r="A20804">
        <v>11.882</v>
      </c>
      <c r="B20804">
        <v>7.2659889069999997</v>
      </c>
      <c r="C20804">
        <v>12.01096998</v>
      </c>
      <c r="D20804">
        <v>1.0011891850000001</v>
      </c>
      <c r="E20804">
        <v>6.0011891850000003</v>
      </c>
    </row>
    <row r="20805" spans="1:5" x14ac:dyDescent="0.3">
      <c r="A20805">
        <v>11.882</v>
      </c>
      <c r="B20805">
        <v>7.274162295</v>
      </c>
      <c r="C20805">
        <v>12.01154734</v>
      </c>
      <c r="D20805">
        <v>2.4019367100000002</v>
      </c>
      <c r="E20805">
        <v>7.4019367100000002</v>
      </c>
    </row>
    <row r="20806" spans="1:5" x14ac:dyDescent="0.3">
      <c r="A20806">
        <v>11.882</v>
      </c>
      <c r="B20806">
        <v>7.2521678009999997</v>
      </c>
      <c r="C20806">
        <v>12.01212471</v>
      </c>
      <c r="D20806">
        <v>1.797654675</v>
      </c>
      <c r="E20806">
        <v>6.7976546750000004</v>
      </c>
    </row>
    <row r="20807" spans="1:5" x14ac:dyDescent="0.3">
      <c r="A20807">
        <v>11.882</v>
      </c>
      <c r="B20807">
        <v>7.2018691109999997</v>
      </c>
      <c r="C20807">
        <v>12.01270208</v>
      </c>
      <c r="D20807">
        <v>2.820446375</v>
      </c>
      <c r="E20807">
        <v>7.8204463750000004</v>
      </c>
    </row>
    <row r="20808" spans="1:5" x14ac:dyDescent="0.3">
      <c r="A20808">
        <v>11.882</v>
      </c>
      <c r="B20808">
        <v>7.1877557789999997</v>
      </c>
      <c r="C20808">
        <v>12.013279450000001</v>
      </c>
      <c r="D20808">
        <v>3.3923747949999998</v>
      </c>
      <c r="E20808">
        <v>8.3923747950000003</v>
      </c>
    </row>
    <row r="20809" spans="1:5" x14ac:dyDescent="0.3">
      <c r="A20809">
        <v>11.882</v>
      </c>
      <c r="B20809">
        <v>7.1444675359999996</v>
      </c>
      <c r="C20809">
        <v>12.01385681</v>
      </c>
      <c r="D20809">
        <v>0.55390418500000005</v>
      </c>
      <c r="E20809">
        <v>5.5539041850000004</v>
      </c>
    </row>
    <row r="20810" spans="1:5" x14ac:dyDescent="0.3">
      <c r="A20810">
        <v>11.882</v>
      </c>
      <c r="B20810">
        <v>7.1413544330000001</v>
      </c>
      <c r="C20810">
        <v>12.01443418</v>
      </c>
      <c r="D20810">
        <v>2.7694558850000002</v>
      </c>
      <c r="E20810">
        <v>7.7694558850000002</v>
      </c>
    </row>
    <row r="20811" spans="1:5" x14ac:dyDescent="0.3">
      <c r="A20811">
        <v>11.896000000000001</v>
      </c>
      <c r="B20811">
        <v>7.1645178319999996</v>
      </c>
      <c r="C20811">
        <v>12.015011550000001</v>
      </c>
      <c r="D20811">
        <v>1.0855769550000001</v>
      </c>
      <c r="E20811">
        <v>6.0855769549999996</v>
      </c>
    </row>
    <row r="20812" spans="1:5" x14ac:dyDescent="0.3">
      <c r="A20812">
        <v>11.896000000000001</v>
      </c>
      <c r="B20812">
        <v>7.1919155290000001</v>
      </c>
      <c r="C20812">
        <v>12.01558891</v>
      </c>
      <c r="D20812">
        <v>0.53094355500000001</v>
      </c>
      <c r="E20812">
        <v>5.5309435550000003</v>
      </c>
    </row>
    <row r="20813" spans="1:5" x14ac:dyDescent="0.3">
      <c r="A20813">
        <v>11.896000000000001</v>
      </c>
      <c r="B20813">
        <v>7.1869804850000003</v>
      </c>
      <c r="C20813">
        <v>12.01616628</v>
      </c>
      <c r="D20813">
        <v>2.5180817150000001</v>
      </c>
      <c r="E20813">
        <v>7.5180817150000001</v>
      </c>
    </row>
    <row r="20814" spans="1:5" x14ac:dyDescent="0.3">
      <c r="A20814">
        <v>11.896000000000001</v>
      </c>
      <c r="B20814">
        <v>7.1730073010000002</v>
      </c>
      <c r="C20814">
        <v>12.01674365</v>
      </c>
      <c r="D20814">
        <v>0.62382974000000002</v>
      </c>
      <c r="E20814">
        <v>5.6238297399999997</v>
      </c>
    </row>
    <row r="20815" spans="1:5" x14ac:dyDescent="0.3">
      <c r="A20815">
        <v>11.896000000000001</v>
      </c>
      <c r="B20815">
        <v>7.2073468619999996</v>
      </c>
      <c r="C20815">
        <v>12.017321020000001</v>
      </c>
      <c r="D20815">
        <v>3.0081569799999999</v>
      </c>
      <c r="E20815">
        <v>8.0081569800000008</v>
      </c>
    </row>
    <row r="20816" spans="1:5" x14ac:dyDescent="0.3">
      <c r="A20816">
        <v>11.896000000000001</v>
      </c>
      <c r="B20816">
        <v>7.2016305589999998</v>
      </c>
      <c r="C20816">
        <v>12.01789838</v>
      </c>
      <c r="D20816">
        <v>1.32815452</v>
      </c>
      <c r="E20816">
        <v>6.32815452</v>
      </c>
    </row>
    <row r="20817" spans="1:5" x14ac:dyDescent="0.3">
      <c r="A20817">
        <v>11.896000000000001</v>
      </c>
      <c r="B20817">
        <v>7.2266009899999997</v>
      </c>
      <c r="C20817">
        <v>12.01847575</v>
      </c>
      <c r="D20817">
        <v>3.5247711549999998</v>
      </c>
      <c r="E20817">
        <v>8.5247711549999998</v>
      </c>
    </row>
    <row r="20818" spans="1:5" x14ac:dyDescent="0.3">
      <c r="A20818">
        <v>11.896000000000001</v>
      </c>
      <c r="B20818">
        <v>7.219420575</v>
      </c>
      <c r="C20818">
        <v>12.019053120000001</v>
      </c>
      <c r="D20818">
        <v>3.9708633949999999</v>
      </c>
      <c r="E20818">
        <v>8.9708633950000003</v>
      </c>
    </row>
    <row r="20819" spans="1:5" x14ac:dyDescent="0.3">
      <c r="A20819">
        <v>11.896000000000001</v>
      </c>
      <c r="B20819">
        <v>7.169136795</v>
      </c>
      <c r="C20819">
        <v>12.01963048</v>
      </c>
      <c r="D20819">
        <v>1.2928190049999999</v>
      </c>
      <c r="E20819">
        <v>6.2928190050000001</v>
      </c>
    </row>
    <row r="20820" spans="1:5" x14ac:dyDescent="0.3">
      <c r="A20820">
        <v>11.896000000000001</v>
      </c>
      <c r="B20820">
        <v>7.1781272239999998</v>
      </c>
      <c r="C20820">
        <v>12.02020785</v>
      </c>
      <c r="D20820">
        <v>3.3261766150000001</v>
      </c>
      <c r="E20820">
        <v>8.3261766149999996</v>
      </c>
    </row>
    <row r="20821" spans="1:5" x14ac:dyDescent="0.3">
      <c r="A20821">
        <v>11.896000000000001</v>
      </c>
      <c r="B20821">
        <v>7.1287529230000004</v>
      </c>
      <c r="C20821">
        <v>12.02078522</v>
      </c>
      <c r="D20821">
        <v>2.8894773599999999</v>
      </c>
      <c r="E20821">
        <v>7.8894773599999999</v>
      </c>
    </row>
    <row r="20822" spans="1:5" x14ac:dyDescent="0.3">
      <c r="A20822">
        <v>11.896000000000001</v>
      </c>
      <c r="B20822">
        <v>7.0678565620000002</v>
      </c>
      <c r="C20822">
        <v>12.021362590000001</v>
      </c>
      <c r="D20822">
        <v>2.3111378550000001</v>
      </c>
      <c r="E20822">
        <v>7.3111378550000001</v>
      </c>
    </row>
    <row r="20823" spans="1:5" x14ac:dyDescent="0.3">
      <c r="A20823">
        <v>11.896000000000001</v>
      </c>
      <c r="B20823">
        <v>7.0467596190000004</v>
      </c>
      <c r="C20823">
        <v>12.02193995</v>
      </c>
      <c r="D20823">
        <v>3.4898829249999999</v>
      </c>
      <c r="E20823">
        <v>8.4898829249999999</v>
      </c>
    </row>
    <row r="20824" spans="1:5" x14ac:dyDescent="0.3">
      <c r="A20824">
        <v>11.896000000000001</v>
      </c>
      <c r="B20824">
        <v>6.976571657</v>
      </c>
      <c r="C20824">
        <v>12.02251732</v>
      </c>
      <c r="D20824">
        <v>2.27490777</v>
      </c>
      <c r="E20824">
        <v>7.2749077700000004</v>
      </c>
    </row>
    <row r="20825" spans="1:5" x14ac:dyDescent="0.3">
      <c r="A20825">
        <v>11.896000000000001</v>
      </c>
      <c r="B20825">
        <v>7.0321065630000001</v>
      </c>
      <c r="C20825">
        <v>12.023094690000001</v>
      </c>
      <c r="D20825">
        <v>2.5607228850000001</v>
      </c>
      <c r="E20825">
        <v>7.5607228849999997</v>
      </c>
    </row>
    <row r="20826" spans="1:5" x14ac:dyDescent="0.3">
      <c r="A20826">
        <v>11.896000000000001</v>
      </c>
      <c r="B20826">
        <v>7.0137022760000001</v>
      </c>
      <c r="C20826">
        <v>12.023672060000001</v>
      </c>
      <c r="D20826">
        <v>0.75294601000000005</v>
      </c>
      <c r="E20826">
        <v>5.7529460099999996</v>
      </c>
    </row>
    <row r="20827" spans="1:5" x14ac:dyDescent="0.3">
      <c r="A20827">
        <v>11.896000000000001</v>
      </c>
      <c r="B20827">
        <v>7.0156733119999997</v>
      </c>
      <c r="C20827">
        <v>12.02424942</v>
      </c>
      <c r="D20827">
        <v>2.612011565</v>
      </c>
      <c r="E20827">
        <v>7.6120115650000004</v>
      </c>
    </row>
    <row r="20828" spans="1:5" x14ac:dyDescent="0.3">
      <c r="A20828">
        <v>11.911</v>
      </c>
      <c r="B20828">
        <v>7.0092413530000002</v>
      </c>
      <c r="C20828">
        <v>12.024826790000001</v>
      </c>
      <c r="D20828">
        <v>2.8881355050000002</v>
      </c>
      <c r="E20828">
        <v>7.8881355050000002</v>
      </c>
    </row>
    <row r="20829" spans="1:5" x14ac:dyDescent="0.3">
      <c r="A20829">
        <v>11.911</v>
      </c>
      <c r="B20829">
        <v>6.9766014759999999</v>
      </c>
      <c r="C20829">
        <v>12.025404160000001</v>
      </c>
      <c r="D20829">
        <v>2.27788967</v>
      </c>
      <c r="E20829">
        <v>7.2778896700000004</v>
      </c>
    </row>
    <row r="20830" spans="1:5" x14ac:dyDescent="0.3">
      <c r="A20830">
        <v>11.911</v>
      </c>
      <c r="B20830">
        <v>6.9958198210000004</v>
      </c>
      <c r="C20830">
        <v>12.02598152</v>
      </c>
      <c r="D20830">
        <v>1.5081121850000001</v>
      </c>
      <c r="E20830">
        <v>6.5081121849999999</v>
      </c>
    </row>
    <row r="20831" spans="1:5" x14ac:dyDescent="0.3">
      <c r="A20831">
        <v>11.911</v>
      </c>
      <c r="B20831">
        <v>6.9829499410000002</v>
      </c>
      <c r="C20831">
        <v>12.02655889</v>
      </c>
      <c r="D20831">
        <v>2.1548862949999998</v>
      </c>
      <c r="E20831">
        <v>7.1548862949999998</v>
      </c>
    </row>
    <row r="20832" spans="1:5" x14ac:dyDescent="0.3">
      <c r="A20832">
        <v>11.911</v>
      </c>
      <c r="B20832">
        <v>6.9779075480000001</v>
      </c>
      <c r="C20832">
        <v>12.027136260000001</v>
      </c>
      <c r="D20832">
        <v>1.6275372800000001</v>
      </c>
      <c r="E20832">
        <v>6.6275372800000003</v>
      </c>
    </row>
    <row r="20833" spans="1:5" x14ac:dyDescent="0.3">
      <c r="A20833">
        <v>11.911</v>
      </c>
      <c r="B20833">
        <v>6.9733362950000002</v>
      </c>
      <c r="C20833">
        <v>12.027713629999999</v>
      </c>
      <c r="D20833">
        <v>2.9717777999999999</v>
      </c>
      <c r="E20833">
        <v>7.9717777999999999</v>
      </c>
    </row>
    <row r="20834" spans="1:5" x14ac:dyDescent="0.3">
      <c r="A20834">
        <v>11.911</v>
      </c>
      <c r="B20834">
        <v>6.9646977310000002</v>
      </c>
      <c r="C20834">
        <v>12.02829099</v>
      </c>
      <c r="D20834">
        <v>1.8192734500000001</v>
      </c>
      <c r="E20834">
        <v>6.8192734499999998</v>
      </c>
    </row>
    <row r="20835" spans="1:5" x14ac:dyDescent="0.3">
      <c r="A20835">
        <v>11.911</v>
      </c>
      <c r="B20835">
        <v>6.930218021</v>
      </c>
      <c r="C20835">
        <v>12.028868360000001</v>
      </c>
      <c r="D20835">
        <v>3.9067525449999998</v>
      </c>
      <c r="E20835">
        <v>8.9067525449999998</v>
      </c>
    </row>
    <row r="20836" spans="1:5" x14ac:dyDescent="0.3">
      <c r="A20836">
        <v>11.911</v>
      </c>
      <c r="B20836">
        <v>6.9026503559999997</v>
      </c>
      <c r="C20836">
        <v>12.029445730000001</v>
      </c>
      <c r="D20836">
        <v>4.2174665249999999</v>
      </c>
      <c r="E20836">
        <v>9.2174665250000007</v>
      </c>
    </row>
    <row r="20837" spans="1:5" x14ac:dyDescent="0.3">
      <c r="A20837">
        <v>11.911</v>
      </c>
      <c r="B20837">
        <v>6.8265045579999999</v>
      </c>
      <c r="C20837">
        <v>12.03002309</v>
      </c>
      <c r="D20837">
        <v>0.99537447999999995</v>
      </c>
      <c r="E20837">
        <v>5.9953744799999997</v>
      </c>
    </row>
    <row r="20838" spans="1:5" x14ac:dyDescent="0.3">
      <c r="A20838">
        <v>11.911</v>
      </c>
      <c r="B20838">
        <v>6.8212236129999999</v>
      </c>
      <c r="C20838">
        <v>12.03060046</v>
      </c>
      <c r="D20838">
        <v>4.5287768850000001</v>
      </c>
      <c r="E20838">
        <v>9.5287768849999992</v>
      </c>
    </row>
    <row r="20839" spans="1:5" x14ac:dyDescent="0.3">
      <c r="A20839">
        <v>11.911</v>
      </c>
      <c r="B20839">
        <v>6.7827839399999998</v>
      </c>
      <c r="C20839">
        <v>12.031177830000001</v>
      </c>
      <c r="D20839">
        <v>2.1575700050000002</v>
      </c>
      <c r="E20839">
        <v>7.1575700050000002</v>
      </c>
    </row>
    <row r="20840" spans="1:5" x14ac:dyDescent="0.3">
      <c r="A20840">
        <v>11.911</v>
      </c>
      <c r="B20840">
        <v>6.7825871339999999</v>
      </c>
      <c r="C20840">
        <v>12.031755199999999</v>
      </c>
      <c r="D20840">
        <v>2.9807234999999999</v>
      </c>
      <c r="E20840">
        <v>7.9807234999999999</v>
      </c>
    </row>
    <row r="20841" spans="1:5" x14ac:dyDescent="0.3">
      <c r="A20841">
        <v>11.911</v>
      </c>
      <c r="B20841">
        <v>6.7295540430000003</v>
      </c>
      <c r="C20841">
        <v>12.03233256</v>
      </c>
      <c r="D20841">
        <v>4.0743353249999998</v>
      </c>
      <c r="E20841">
        <v>9.0743353249999998</v>
      </c>
    </row>
    <row r="20842" spans="1:5" x14ac:dyDescent="0.3">
      <c r="A20842">
        <v>11.911</v>
      </c>
      <c r="B20842">
        <v>6.647104508</v>
      </c>
      <c r="C20842">
        <v>12.032909930000001</v>
      </c>
      <c r="D20842">
        <v>7.1134575000000005E-2</v>
      </c>
      <c r="E20842">
        <v>5.0711345750000003</v>
      </c>
    </row>
    <row r="20843" spans="1:5" x14ac:dyDescent="0.3">
      <c r="A20843">
        <v>11.911</v>
      </c>
      <c r="B20843">
        <v>6.6938607000000001</v>
      </c>
      <c r="C20843">
        <v>12.033487300000001</v>
      </c>
      <c r="D20843">
        <v>1.2020201500000001</v>
      </c>
      <c r="E20843">
        <v>6.2020201500000001</v>
      </c>
    </row>
    <row r="20844" spans="1:5" x14ac:dyDescent="0.3">
      <c r="A20844">
        <v>11.911</v>
      </c>
      <c r="B20844">
        <v>6.7097094979999996</v>
      </c>
      <c r="C20844">
        <v>12.034064669999999</v>
      </c>
      <c r="D20844">
        <v>3.2820444950000001</v>
      </c>
      <c r="E20844">
        <v>8.2820444949999992</v>
      </c>
    </row>
    <row r="20845" spans="1:5" x14ac:dyDescent="0.3">
      <c r="A20845">
        <v>11.911</v>
      </c>
      <c r="B20845">
        <v>6.6755905990000004</v>
      </c>
      <c r="C20845">
        <v>12.034642030000001</v>
      </c>
      <c r="D20845">
        <v>3.66924421</v>
      </c>
      <c r="E20845">
        <v>8.6692442100000005</v>
      </c>
    </row>
    <row r="20846" spans="1:5" x14ac:dyDescent="0.3">
      <c r="A20846">
        <v>11.911</v>
      </c>
      <c r="B20846">
        <v>6.6541179369999996</v>
      </c>
      <c r="C20846">
        <v>12.035219400000001</v>
      </c>
      <c r="D20846">
        <v>1.00312742</v>
      </c>
      <c r="E20846">
        <v>6.0031274200000002</v>
      </c>
    </row>
    <row r="20847" spans="1:5" x14ac:dyDescent="0.3">
      <c r="A20847">
        <v>11.911</v>
      </c>
      <c r="B20847">
        <v>6.6786679189999996</v>
      </c>
      <c r="C20847">
        <v>12.035796769999999</v>
      </c>
      <c r="D20847">
        <v>2.06498201</v>
      </c>
      <c r="E20847">
        <v>7.0649820099999996</v>
      </c>
    </row>
    <row r="20848" spans="1:5" x14ac:dyDescent="0.3">
      <c r="A20848">
        <v>11.911</v>
      </c>
      <c r="B20848">
        <v>6.7157001349999996</v>
      </c>
      <c r="C20848">
        <v>12.03637413</v>
      </c>
      <c r="D20848">
        <v>3.205707855</v>
      </c>
      <c r="E20848">
        <v>8.205707855</v>
      </c>
    </row>
    <row r="20849" spans="1:5" x14ac:dyDescent="0.3">
      <c r="A20849">
        <v>11.911</v>
      </c>
      <c r="B20849">
        <v>6.7341282769999999</v>
      </c>
      <c r="C20849">
        <v>12.036951500000001</v>
      </c>
      <c r="D20849">
        <v>0.67631118000000001</v>
      </c>
      <c r="E20849">
        <v>5.6763111799999999</v>
      </c>
    </row>
    <row r="20850" spans="1:5" x14ac:dyDescent="0.3">
      <c r="A20850">
        <v>11.911</v>
      </c>
      <c r="B20850">
        <v>6.7808248310000003</v>
      </c>
      <c r="C20850">
        <v>12.037528869999999</v>
      </c>
      <c r="D20850">
        <v>2.82894479</v>
      </c>
      <c r="E20850">
        <v>7.8289447900000004</v>
      </c>
    </row>
    <row r="20851" spans="1:5" x14ac:dyDescent="0.3">
      <c r="A20851">
        <v>11.920999999999999</v>
      </c>
      <c r="B20851">
        <v>6.7992321000000002</v>
      </c>
      <c r="C20851">
        <v>12.038106239999999</v>
      </c>
      <c r="D20851">
        <v>9.4542490000000007E-2</v>
      </c>
      <c r="E20851">
        <v>5.0945424900000003</v>
      </c>
    </row>
    <row r="20852" spans="1:5" x14ac:dyDescent="0.3">
      <c r="A20852">
        <v>11.920999999999999</v>
      </c>
      <c r="B20852">
        <v>6.8240057250000001</v>
      </c>
      <c r="C20852">
        <v>12.038683600000001</v>
      </c>
      <c r="D20852">
        <v>2.1587627650000001</v>
      </c>
      <c r="E20852">
        <v>7.1587627649999996</v>
      </c>
    </row>
    <row r="20853" spans="1:5" x14ac:dyDescent="0.3">
      <c r="A20853">
        <v>11.920999999999999</v>
      </c>
      <c r="B20853">
        <v>6.7947115399999998</v>
      </c>
      <c r="C20853">
        <v>12.039260970000001</v>
      </c>
      <c r="D20853">
        <v>2.0965901499999999</v>
      </c>
      <c r="E20853">
        <v>7.0965901499999999</v>
      </c>
    </row>
    <row r="20854" spans="1:5" x14ac:dyDescent="0.3">
      <c r="A20854">
        <v>11.920999999999999</v>
      </c>
      <c r="B20854">
        <v>6.8260274540000001</v>
      </c>
      <c r="C20854">
        <v>12.039838339999999</v>
      </c>
      <c r="D20854">
        <v>1.4098585800000001</v>
      </c>
      <c r="E20854">
        <v>6.4098585799999999</v>
      </c>
    </row>
    <row r="20855" spans="1:5" x14ac:dyDescent="0.3">
      <c r="A20855">
        <v>11.920999999999999</v>
      </c>
      <c r="B20855">
        <v>6.8460538939999998</v>
      </c>
      <c r="C20855">
        <v>12.0404157</v>
      </c>
      <c r="D20855">
        <v>1.30221199</v>
      </c>
      <c r="E20855">
        <v>6.30221199</v>
      </c>
    </row>
    <row r="20856" spans="1:5" x14ac:dyDescent="0.3">
      <c r="A20856">
        <v>11.920999999999999</v>
      </c>
      <c r="B20856">
        <v>6.8335716609999997</v>
      </c>
      <c r="C20856">
        <v>12.040993070000001</v>
      </c>
      <c r="D20856">
        <v>-0.717279785</v>
      </c>
      <c r="E20856">
        <v>4.2827202150000003</v>
      </c>
    </row>
    <row r="20857" spans="1:5" x14ac:dyDescent="0.3">
      <c r="A20857">
        <v>11.920999999999999</v>
      </c>
      <c r="B20857">
        <v>6.9126576120000003</v>
      </c>
      <c r="C20857">
        <v>12.041570439999999</v>
      </c>
      <c r="D20857">
        <v>2.1147797399999999</v>
      </c>
      <c r="E20857">
        <v>7.1147797400000004</v>
      </c>
    </row>
    <row r="20858" spans="1:5" x14ac:dyDescent="0.3">
      <c r="A20858">
        <v>11.920999999999999</v>
      </c>
      <c r="B20858">
        <v>6.9252263210000002</v>
      </c>
      <c r="C20858">
        <v>12.042147809999999</v>
      </c>
      <c r="D20858">
        <v>1.2279626800000001</v>
      </c>
      <c r="E20858">
        <v>6.2279626800000001</v>
      </c>
    </row>
    <row r="20859" spans="1:5" x14ac:dyDescent="0.3">
      <c r="A20859">
        <v>11.920999999999999</v>
      </c>
      <c r="B20859">
        <v>6.9116079839999998</v>
      </c>
      <c r="C20859">
        <v>12.042725170000001</v>
      </c>
      <c r="D20859">
        <v>0.39824900499999999</v>
      </c>
      <c r="E20859">
        <v>5.3982490050000003</v>
      </c>
    </row>
    <row r="20860" spans="1:5" x14ac:dyDescent="0.3">
      <c r="A20860">
        <v>11.920999999999999</v>
      </c>
      <c r="B20860">
        <v>6.9515654439999999</v>
      </c>
      <c r="C20860">
        <v>12.043302539999999</v>
      </c>
      <c r="D20860">
        <v>3.9276258450000001</v>
      </c>
      <c r="E20860">
        <v>8.9276258449999997</v>
      </c>
    </row>
    <row r="20861" spans="1:5" x14ac:dyDescent="0.3">
      <c r="A20861">
        <v>11.920999999999999</v>
      </c>
      <c r="B20861">
        <v>6.9613699310000001</v>
      </c>
      <c r="C20861">
        <v>12.043879909999999</v>
      </c>
      <c r="D20861">
        <v>2.455461815</v>
      </c>
      <c r="E20861">
        <v>7.4554618149999996</v>
      </c>
    </row>
    <row r="20862" spans="1:5" x14ac:dyDescent="0.3">
      <c r="A20862">
        <v>11.920999999999999</v>
      </c>
      <c r="B20862">
        <v>6.957093886</v>
      </c>
      <c r="C20862">
        <v>12.044457270000001</v>
      </c>
      <c r="D20862">
        <v>0.28419133000000002</v>
      </c>
      <c r="E20862">
        <v>5.2841913299999996</v>
      </c>
    </row>
    <row r="20863" spans="1:5" x14ac:dyDescent="0.3">
      <c r="A20863">
        <v>11.920999999999999</v>
      </c>
      <c r="B20863">
        <v>6.9989806349999997</v>
      </c>
      <c r="C20863">
        <v>12.045034640000001</v>
      </c>
      <c r="D20863">
        <v>1.8194225449999999</v>
      </c>
      <c r="E20863">
        <v>6.8194225450000001</v>
      </c>
    </row>
    <row r="20864" spans="1:5" x14ac:dyDescent="0.3">
      <c r="A20864">
        <v>11.920999999999999</v>
      </c>
      <c r="B20864">
        <v>6.998598952</v>
      </c>
      <c r="C20864">
        <v>12.045612009999999</v>
      </c>
      <c r="D20864">
        <v>2.3408077600000001</v>
      </c>
      <c r="E20864">
        <v>7.3408077599999997</v>
      </c>
    </row>
    <row r="20865" spans="1:5" x14ac:dyDescent="0.3">
      <c r="A20865">
        <v>11.920999999999999</v>
      </c>
      <c r="B20865">
        <v>6.9854010630000003</v>
      </c>
      <c r="C20865">
        <v>12.04618938</v>
      </c>
      <c r="D20865">
        <v>2.7223418650000002</v>
      </c>
      <c r="E20865">
        <v>7.7223418649999997</v>
      </c>
    </row>
    <row r="20866" spans="1:5" x14ac:dyDescent="0.3">
      <c r="A20866">
        <v>11.920999999999999</v>
      </c>
      <c r="B20866">
        <v>7.0094053580000004</v>
      </c>
      <c r="C20866">
        <v>12.046766740000001</v>
      </c>
      <c r="D20866">
        <v>2.5766760500000001</v>
      </c>
      <c r="E20866">
        <v>7.5766760499999997</v>
      </c>
    </row>
    <row r="20867" spans="1:5" x14ac:dyDescent="0.3">
      <c r="A20867">
        <v>11.920999999999999</v>
      </c>
      <c r="B20867">
        <v>6.9869397229999999</v>
      </c>
      <c r="C20867">
        <v>12.047344109999999</v>
      </c>
      <c r="D20867">
        <v>3.1657503949999999</v>
      </c>
      <c r="E20867">
        <v>8.1657503949999999</v>
      </c>
    </row>
    <row r="20868" spans="1:5" x14ac:dyDescent="0.3">
      <c r="A20868">
        <v>11.920999999999999</v>
      </c>
      <c r="B20868">
        <v>6.9723075400000001</v>
      </c>
      <c r="C20868">
        <v>12.047921479999999</v>
      </c>
      <c r="D20868">
        <v>1.45667441</v>
      </c>
      <c r="E20868">
        <v>6.4566744099999998</v>
      </c>
    </row>
    <row r="20869" spans="1:5" x14ac:dyDescent="0.3">
      <c r="A20869">
        <v>11.920999999999999</v>
      </c>
      <c r="B20869">
        <v>6.9884127820000002</v>
      </c>
      <c r="C20869">
        <v>12.04849885</v>
      </c>
      <c r="D20869">
        <v>1.7423404300000001</v>
      </c>
      <c r="E20869">
        <v>6.7423404299999996</v>
      </c>
    </row>
    <row r="20870" spans="1:5" x14ac:dyDescent="0.3">
      <c r="A20870">
        <v>11.920999999999999</v>
      </c>
      <c r="B20870">
        <v>7.0073746840000002</v>
      </c>
      <c r="C20870">
        <v>12.049076210000001</v>
      </c>
      <c r="D20870">
        <v>0.85746160500000002</v>
      </c>
      <c r="E20870">
        <v>5.8574616050000001</v>
      </c>
    </row>
    <row r="20871" spans="1:5" x14ac:dyDescent="0.3">
      <c r="A20871">
        <v>11.920999999999999</v>
      </c>
      <c r="B20871">
        <v>7.0140779950000001</v>
      </c>
      <c r="C20871">
        <v>12.049653579999999</v>
      </c>
      <c r="D20871">
        <v>-0.15534073000000001</v>
      </c>
      <c r="E20871">
        <v>4.8446592700000002</v>
      </c>
    </row>
    <row r="20872" spans="1:5" x14ac:dyDescent="0.3">
      <c r="A20872">
        <v>11.920999999999999</v>
      </c>
      <c r="B20872">
        <v>7.1030996379999998</v>
      </c>
      <c r="C20872">
        <v>12.05023095</v>
      </c>
      <c r="D20872">
        <v>1.2562907299999999</v>
      </c>
      <c r="E20872">
        <v>6.2562907299999999</v>
      </c>
    </row>
    <row r="20873" spans="1:5" x14ac:dyDescent="0.3">
      <c r="A20873">
        <v>11.920999999999999</v>
      </c>
      <c r="B20873">
        <v>7.0913748070000002</v>
      </c>
      <c r="C20873">
        <v>12.050808310000001</v>
      </c>
      <c r="D20873">
        <v>-1.9515185000000001E-2</v>
      </c>
      <c r="E20873">
        <v>4.9804848149999996</v>
      </c>
    </row>
    <row r="20874" spans="1:5" x14ac:dyDescent="0.3">
      <c r="A20874">
        <v>11.920999999999999</v>
      </c>
      <c r="B20874">
        <v>7.1420164149999996</v>
      </c>
      <c r="C20874">
        <v>12.051385679999999</v>
      </c>
      <c r="D20874">
        <v>5.0516530499999996</v>
      </c>
      <c r="E20874">
        <v>10.051653050000001</v>
      </c>
    </row>
    <row r="20875" spans="1:5" x14ac:dyDescent="0.3">
      <c r="A20875">
        <v>11.920999999999999</v>
      </c>
      <c r="B20875">
        <v>7.078406524</v>
      </c>
      <c r="C20875">
        <v>12.051963049999999</v>
      </c>
      <c r="D20875">
        <v>1.6405085450000001</v>
      </c>
      <c r="E20875">
        <v>6.6405085450000003</v>
      </c>
    </row>
    <row r="20876" spans="1:5" x14ac:dyDescent="0.3">
      <c r="A20876">
        <v>11.920999999999999</v>
      </c>
      <c r="B20876">
        <v>7.1188202150000004</v>
      </c>
      <c r="C20876">
        <v>12.05254042</v>
      </c>
      <c r="D20876">
        <v>0.85149780500000005</v>
      </c>
      <c r="E20876">
        <v>5.8514978050000002</v>
      </c>
    </row>
    <row r="20877" spans="1:5" x14ac:dyDescent="0.3">
      <c r="A20877">
        <v>11.920999999999999</v>
      </c>
      <c r="B20877">
        <v>7.1298562260000002</v>
      </c>
      <c r="C20877">
        <v>12.053117779999999</v>
      </c>
      <c r="D20877">
        <v>2.2904136500000001</v>
      </c>
      <c r="E20877">
        <v>7.2904136499999996</v>
      </c>
    </row>
    <row r="20878" spans="1:5" x14ac:dyDescent="0.3">
      <c r="A20878">
        <v>11.920999999999999</v>
      </c>
      <c r="B20878">
        <v>7.1132917720000002</v>
      </c>
      <c r="C20878">
        <v>12.053695149999999</v>
      </c>
      <c r="D20878">
        <v>1.2561416350000001</v>
      </c>
      <c r="E20878">
        <v>6.2561416349999996</v>
      </c>
    </row>
    <row r="20879" spans="1:5" x14ac:dyDescent="0.3">
      <c r="A20879">
        <v>11.920999999999999</v>
      </c>
      <c r="B20879">
        <v>7.1178481150000001</v>
      </c>
      <c r="C20879">
        <v>12.05427252</v>
      </c>
      <c r="D20879">
        <v>3.2388069449999999</v>
      </c>
      <c r="E20879">
        <v>8.2388069450000003</v>
      </c>
    </row>
    <row r="20880" spans="1:5" x14ac:dyDescent="0.3">
      <c r="A20880">
        <v>11.930999999999999</v>
      </c>
      <c r="B20880">
        <v>7.0155242170000003</v>
      </c>
      <c r="C20880">
        <v>12.054849880000001</v>
      </c>
      <c r="D20880">
        <v>0.86461816499999999</v>
      </c>
      <c r="E20880">
        <v>5.8646181650000004</v>
      </c>
    </row>
    <row r="20881" spans="1:5" x14ac:dyDescent="0.3">
      <c r="A20881">
        <v>11.930999999999999</v>
      </c>
      <c r="B20881">
        <v>7.0382552399999998</v>
      </c>
      <c r="C20881">
        <v>12.055427249999999</v>
      </c>
      <c r="D20881">
        <v>1.90276665</v>
      </c>
      <c r="E20881">
        <v>6.9027666500000002</v>
      </c>
    </row>
    <row r="20882" spans="1:5" x14ac:dyDescent="0.3">
      <c r="A20882">
        <v>11.930999999999999</v>
      </c>
      <c r="B20882">
        <v>7.0414906019999997</v>
      </c>
      <c r="C20882">
        <v>12.05600462</v>
      </c>
      <c r="D20882">
        <v>1.398974645</v>
      </c>
      <c r="E20882">
        <v>6.398974645</v>
      </c>
    </row>
    <row r="20883" spans="1:5" x14ac:dyDescent="0.3">
      <c r="A20883">
        <v>11.930999999999999</v>
      </c>
      <c r="B20883">
        <v>7.0214581980000004</v>
      </c>
      <c r="C20883">
        <v>12.05658199</v>
      </c>
      <c r="D20883">
        <v>2.5398495849999998</v>
      </c>
      <c r="E20883">
        <v>7.5398495849999998</v>
      </c>
    </row>
    <row r="20884" spans="1:5" x14ac:dyDescent="0.3">
      <c r="A20884">
        <v>11.930999999999999</v>
      </c>
      <c r="B20884">
        <v>7.033710825</v>
      </c>
      <c r="C20884">
        <v>12.057159349999999</v>
      </c>
      <c r="D20884">
        <v>9.5287965000000002E-2</v>
      </c>
      <c r="E20884">
        <v>5.0952879649999998</v>
      </c>
    </row>
    <row r="20885" spans="1:5" x14ac:dyDescent="0.3">
      <c r="A20885">
        <v>11.930999999999999</v>
      </c>
      <c r="B20885">
        <v>7.0890757620000002</v>
      </c>
      <c r="C20885">
        <v>12.057736719999999</v>
      </c>
      <c r="D20885">
        <v>2.5283692699999998</v>
      </c>
      <c r="E20885">
        <v>7.5283692699999998</v>
      </c>
    </row>
    <row r="20886" spans="1:5" x14ac:dyDescent="0.3">
      <c r="A20886">
        <v>11.930999999999999</v>
      </c>
      <c r="B20886">
        <v>7.091058726</v>
      </c>
      <c r="C20886">
        <v>12.05831409</v>
      </c>
      <c r="D20886">
        <v>0.41017660500000003</v>
      </c>
      <c r="E20886">
        <v>5.4101766050000002</v>
      </c>
    </row>
    <row r="20887" spans="1:5" x14ac:dyDescent="0.3">
      <c r="A20887">
        <v>11.930999999999999</v>
      </c>
      <c r="B20887">
        <v>7.1642405150000004</v>
      </c>
      <c r="C20887">
        <v>12.058891450000001</v>
      </c>
      <c r="D20887">
        <v>0.73132723499999996</v>
      </c>
      <c r="E20887">
        <v>5.7313272350000002</v>
      </c>
    </row>
    <row r="20888" spans="1:5" x14ac:dyDescent="0.3">
      <c r="A20888">
        <v>11.930999999999999</v>
      </c>
      <c r="B20888">
        <v>7.1548892769999997</v>
      </c>
      <c r="C20888">
        <v>12.059468819999999</v>
      </c>
      <c r="D20888">
        <v>2.60679324</v>
      </c>
      <c r="E20888">
        <v>7.60679324</v>
      </c>
    </row>
    <row r="20889" spans="1:5" x14ac:dyDescent="0.3">
      <c r="A20889">
        <v>11.930999999999999</v>
      </c>
      <c r="B20889">
        <v>7.139711406</v>
      </c>
      <c r="C20889">
        <v>12.06004619</v>
      </c>
      <c r="D20889">
        <v>2.147729735</v>
      </c>
      <c r="E20889">
        <v>7.1477297350000004</v>
      </c>
    </row>
    <row r="20890" spans="1:5" x14ac:dyDescent="0.3">
      <c r="A20890">
        <v>11.930999999999999</v>
      </c>
      <c r="B20890">
        <v>7.1688475509999998</v>
      </c>
      <c r="C20890">
        <v>12.06062356</v>
      </c>
      <c r="D20890">
        <v>0.32906892500000001</v>
      </c>
      <c r="E20890">
        <v>5.3290689249999996</v>
      </c>
    </row>
    <row r="20891" spans="1:5" x14ac:dyDescent="0.3">
      <c r="A20891">
        <v>11.930999999999999</v>
      </c>
      <c r="B20891">
        <v>7.2208489050000004</v>
      </c>
      <c r="C20891">
        <v>12.061200919999999</v>
      </c>
      <c r="D20891">
        <v>-4.8141425000000002E-2</v>
      </c>
      <c r="E20891">
        <v>4.9518585750000002</v>
      </c>
    </row>
    <row r="20892" spans="1:5" x14ac:dyDescent="0.3">
      <c r="A20892">
        <v>11.930999999999999</v>
      </c>
      <c r="B20892">
        <v>7.2701993500000004</v>
      </c>
      <c r="C20892">
        <v>12.061778289999999</v>
      </c>
      <c r="D20892">
        <v>2.4089441749999998</v>
      </c>
      <c r="E20892">
        <v>7.4089441750000002</v>
      </c>
    </row>
    <row r="20893" spans="1:5" x14ac:dyDescent="0.3">
      <c r="A20893">
        <v>11.930999999999999</v>
      </c>
      <c r="B20893">
        <v>7.2614802740000002</v>
      </c>
      <c r="C20893">
        <v>12.06235566</v>
      </c>
      <c r="D20893">
        <v>1.9944600750000001</v>
      </c>
      <c r="E20893">
        <v>6.9944600750000001</v>
      </c>
    </row>
    <row r="20894" spans="1:5" x14ac:dyDescent="0.3">
      <c r="A20894">
        <v>11.930999999999999</v>
      </c>
      <c r="B20894">
        <v>7.2189255790000004</v>
      </c>
      <c r="C20894">
        <v>12.06293303</v>
      </c>
      <c r="D20894">
        <v>1.576099505</v>
      </c>
      <c r="E20894">
        <v>6.5760995050000002</v>
      </c>
    </row>
    <row r="20895" spans="1:5" x14ac:dyDescent="0.3">
      <c r="A20895">
        <v>11.941000000000001</v>
      </c>
      <c r="B20895">
        <v>7.2377592599999998</v>
      </c>
      <c r="C20895">
        <v>12.063510389999999</v>
      </c>
      <c r="D20895">
        <v>2.5956111150000001</v>
      </c>
      <c r="E20895">
        <v>7.5956111149999996</v>
      </c>
    </row>
    <row r="20896" spans="1:5" x14ac:dyDescent="0.3">
      <c r="A20896">
        <v>11.941000000000001</v>
      </c>
      <c r="B20896">
        <v>7.2191462399999997</v>
      </c>
      <c r="C20896">
        <v>12.06408776</v>
      </c>
      <c r="D20896">
        <v>2.2306265550000002</v>
      </c>
      <c r="E20896">
        <v>7.2306265549999997</v>
      </c>
    </row>
    <row r="20897" spans="1:5" x14ac:dyDescent="0.3">
      <c r="A20897">
        <v>11.941000000000001</v>
      </c>
      <c r="B20897">
        <v>7.165555533</v>
      </c>
      <c r="C20897">
        <v>12.06466513</v>
      </c>
      <c r="D20897">
        <v>3.916592815</v>
      </c>
      <c r="E20897">
        <v>8.9165928149999996</v>
      </c>
    </row>
    <row r="20898" spans="1:5" x14ac:dyDescent="0.3">
      <c r="A20898">
        <v>11.941000000000001</v>
      </c>
      <c r="B20898">
        <v>7.1612973799999997</v>
      </c>
      <c r="C20898">
        <v>12.065242489999999</v>
      </c>
      <c r="D20898">
        <v>4.1271149549999997</v>
      </c>
      <c r="E20898">
        <v>9.1271149549999997</v>
      </c>
    </row>
    <row r="20899" spans="1:5" x14ac:dyDescent="0.3">
      <c r="A20899">
        <v>11.941000000000001</v>
      </c>
      <c r="B20899">
        <v>7.0855094100000002</v>
      </c>
      <c r="C20899">
        <v>12.06581986</v>
      </c>
      <c r="D20899">
        <v>3.0111388799999999</v>
      </c>
      <c r="E20899">
        <v>8.0111388800000007</v>
      </c>
    </row>
    <row r="20900" spans="1:5" x14ac:dyDescent="0.3">
      <c r="A20900">
        <v>11.941000000000001</v>
      </c>
      <c r="B20900">
        <v>7.0393883620000004</v>
      </c>
      <c r="C20900">
        <v>12.06639723</v>
      </c>
      <c r="D20900">
        <v>3.749308225</v>
      </c>
      <c r="E20900">
        <v>8.749308225</v>
      </c>
    </row>
    <row r="20901" spans="1:5" x14ac:dyDescent="0.3">
      <c r="A20901">
        <v>11.941000000000001</v>
      </c>
      <c r="B20901">
        <v>7.0457726100000002</v>
      </c>
      <c r="C20901">
        <v>12.0669746</v>
      </c>
      <c r="D20901">
        <v>1.3332237499999999</v>
      </c>
      <c r="E20901">
        <v>6.3332237500000002</v>
      </c>
    </row>
    <row r="20902" spans="1:5" x14ac:dyDescent="0.3">
      <c r="A20902">
        <v>11.941000000000001</v>
      </c>
      <c r="B20902">
        <v>7.1049752530000001</v>
      </c>
      <c r="C20902">
        <v>12.067551959999999</v>
      </c>
      <c r="D20902">
        <v>0.69405348499999997</v>
      </c>
      <c r="E20902">
        <v>5.6940534850000004</v>
      </c>
    </row>
    <row r="20903" spans="1:5" x14ac:dyDescent="0.3">
      <c r="A20903">
        <v>11.941000000000001</v>
      </c>
      <c r="B20903">
        <v>7.1444735000000001</v>
      </c>
      <c r="C20903">
        <v>12.06812933</v>
      </c>
      <c r="D20903">
        <v>3.6623858399999998</v>
      </c>
      <c r="E20903">
        <v>8.6623858400000007</v>
      </c>
    </row>
    <row r="20904" spans="1:5" x14ac:dyDescent="0.3">
      <c r="A20904">
        <v>11.941000000000001</v>
      </c>
      <c r="B20904">
        <v>7.1355069269999998</v>
      </c>
      <c r="C20904">
        <v>12.0687067</v>
      </c>
      <c r="D20904">
        <v>2.4111805999999998</v>
      </c>
      <c r="E20904">
        <v>7.4111805999999998</v>
      </c>
    </row>
    <row r="20905" spans="1:5" x14ac:dyDescent="0.3">
      <c r="A20905">
        <v>11.941000000000001</v>
      </c>
      <c r="B20905">
        <v>7.1292777379999999</v>
      </c>
      <c r="C20905">
        <v>12.069284059999999</v>
      </c>
      <c r="D20905">
        <v>0.67810031999999998</v>
      </c>
      <c r="E20905">
        <v>5.6781003200000004</v>
      </c>
    </row>
    <row r="20906" spans="1:5" x14ac:dyDescent="0.3">
      <c r="A20906">
        <v>11.941000000000001</v>
      </c>
      <c r="B20906">
        <v>7.1452786130000003</v>
      </c>
      <c r="C20906">
        <v>12.06986143</v>
      </c>
      <c r="D20906">
        <v>3.2370178049999998</v>
      </c>
      <c r="E20906">
        <v>8.2370178050000007</v>
      </c>
    </row>
    <row r="20907" spans="1:5" x14ac:dyDescent="0.3">
      <c r="A20907">
        <v>11.941000000000001</v>
      </c>
      <c r="B20907">
        <v>7.1573612720000002</v>
      </c>
      <c r="C20907">
        <v>12.0704388</v>
      </c>
      <c r="D20907">
        <v>2.7432151650000001</v>
      </c>
      <c r="E20907">
        <v>7.7432151649999996</v>
      </c>
    </row>
    <row r="20908" spans="1:5" x14ac:dyDescent="0.3">
      <c r="A20908">
        <v>11.941000000000001</v>
      </c>
      <c r="B20908">
        <v>7.125249191</v>
      </c>
      <c r="C20908">
        <v>12.07101617</v>
      </c>
      <c r="D20908">
        <v>0.54704581500000005</v>
      </c>
      <c r="E20908">
        <v>5.5470458149999997</v>
      </c>
    </row>
    <row r="20909" spans="1:5" x14ac:dyDescent="0.3">
      <c r="A20909">
        <v>11.951000000000001</v>
      </c>
      <c r="B20909">
        <v>7.1881344800000004</v>
      </c>
      <c r="C20909">
        <v>12.071593529999999</v>
      </c>
      <c r="D20909">
        <v>2.3961220050000001</v>
      </c>
      <c r="E20909">
        <v>7.3961220049999996</v>
      </c>
    </row>
    <row r="20910" spans="1:5" x14ac:dyDescent="0.3">
      <c r="A20910">
        <v>11.951000000000001</v>
      </c>
      <c r="B20910">
        <v>7.1997966910000004</v>
      </c>
      <c r="C20910">
        <v>12.0721709</v>
      </c>
      <c r="D20910">
        <v>4.4178502049999997</v>
      </c>
      <c r="E20910">
        <v>9.4178502050000006</v>
      </c>
    </row>
    <row r="20911" spans="1:5" x14ac:dyDescent="0.3">
      <c r="A20911">
        <v>11.951000000000001</v>
      </c>
      <c r="B20911">
        <v>7.1684509580000002</v>
      </c>
      <c r="C20911">
        <v>12.07274827</v>
      </c>
      <c r="D20911">
        <v>2.2416595849999998</v>
      </c>
      <c r="E20911">
        <v>7.2416595849999998</v>
      </c>
    </row>
    <row r="20912" spans="1:5" x14ac:dyDescent="0.3">
      <c r="A20912">
        <v>11.951000000000001</v>
      </c>
      <c r="B20912">
        <v>7.2238218590000001</v>
      </c>
      <c r="C20912">
        <v>12.07332564</v>
      </c>
      <c r="D20912">
        <v>2.3785287949999998</v>
      </c>
      <c r="E20912">
        <v>7.3785287950000003</v>
      </c>
    </row>
    <row r="20913" spans="1:5" x14ac:dyDescent="0.3">
      <c r="A20913">
        <v>11.951000000000001</v>
      </c>
      <c r="B20913">
        <v>7.236655957</v>
      </c>
      <c r="C20913">
        <v>12.073903</v>
      </c>
      <c r="D20913">
        <v>1.8003383850000001</v>
      </c>
      <c r="E20913">
        <v>6.8003383849999999</v>
      </c>
    </row>
    <row r="20914" spans="1:5" x14ac:dyDescent="0.3">
      <c r="A20914">
        <v>11.951000000000001</v>
      </c>
      <c r="B20914">
        <v>7.2455181639999999</v>
      </c>
      <c r="C20914">
        <v>12.07448037</v>
      </c>
      <c r="D20914">
        <v>1.6809132899999999</v>
      </c>
      <c r="E20914">
        <v>6.6809132900000003</v>
      </c>
    </row>
    <row r="20915" spans="1:5" x14ac:dyDescent="0.3">
      <c r="A20915">
        <v>11.951000000000001</v>
      </c>
      <c r="B20915">
        <v>7.2580391620000002</v>
      </c>
      <c r="C20915">
        <v>12.07505774</v>
      </c>
      <c r="D20915">
        <v>3.922556615</v>
      </c>
      <c r="E20915">
        <v>8.9225566149999995</v>
      </c>
    </row>
    <row r="20916" spans="1:5" x14ac:dyDescent="0.3">
      <c r="A20916">
        <v>11.951000000000001</v>
      </c>
      <c r="B20916">
        <v>7.1977451439999998</v>
      </c>
      <c r="C20916">
        <v>12.0756351</v>
      </c>
      <c r="D20916">
        <v>1.4533943199999999</v>
      </c>
      <c r="E20916">
        <v>6.4533943200000001</v>
      </c>
    </row>
    <row r="20917" spans="1:5" x14ac:dyDescent="0.3">
      <c r="A20917">
        <v>11.951000000000001</v>
      </c>
      <c r="B20917">
        <v>7.2274150490000002</v>
      </c>
      <c r="C20917">
        <v>12.07621247</v>
      </c>
      <c r="D20917">
        <v>2.4341412299999998</v>
      </c>
      <c r="E20917">
        <v>7.4341412299999998</v>
      </c>
    </row>
    <row r="20918" spans="1:5" x14ac:dyDescent="0.3">
      <c r="A20918">
        <v>11.951000000000001</v>
      </c>
      <c r="B20918">
        <v>7.2265353880000003</v>
      </c>
      <c r="C20918">
        <v>12.07678984</v>
      </c>
      <c r="D20918">
        <v>2.261936505</v>
      </c>
      <c r="E20918">
        <v>7.2619365050000004</v>
      </c>
    </row>
    <row r="20919" spans="1:5" x14ac:dyDescent="0.3">
      <c r="A20919">
        <v>11.951000000000001</v>
      </c>
      <c r="B20919">
        <v>7.2419875940000003</v>
      </c>
      <c r="C20919">
        <v>12.07736721</v>
      </c>
      <c r="D20919">
        <v>2.6904355350000002</v>
      </c>
      <c r="E20919">
        <v>7.6904355349999998</v>
      </c>
    </row>
    <row r="20920" spans="1:5" x14ac:dyDescent="0.3">
      <c r="A20920">
        <v>11.951000000000001</v>
      </c>
      <c r="B20920">
        <v>7.2596255330000004</v>
      </c>
      <c r="C20920">
        <v>12.07794457</v>
      </c>
      <c r="D20920">
        <v>1.192627165</v>
      </c>
      <c r="E20920">
        <v>6.1926271650000002</v>
      </c>
    </row>
    <row r="20921" spans="1:5" x14ac:dyDescent="0.3">
      <c r="A20921">
        <v>11.951000000000001</v>
      </c>
      <c r="B20921">
        <v>7.281852615</v>
      </c>
      <c r="C20921">
        <v>12.07852194</v>
      </c>
      <c r="D20921">
        <v>4.2957413999999998</v>
      </c>
      <c r="E20921">
        <v>9.2957414000000007</v>
      </c>
    </row>
    <row r="20922" spans="1:5" x14ac:dyDescent="0.3">
      <c r="A20922">
        <v>11.951000000000001</v>
      </c>
      <c r="B20922">
        <v>7.2434695979999999</v>
      </c>
      <c r="C20922">
        <v>12.07909931</v>
      </c>
      <c r="D20922">
        <v>0.67004918999999996</v>
      </c>
      <c r="E20922">
        <v>5.6700491900000003</v>
      </c>
    </row>
    <row r="20923" spans="1:5" x14ac:dyDescent="0.3">
      <c r="A20923">
        <v>11.951000000000001</v>
      </c>
      <c r="B20923">
        <v>7.2732170329999999</v>
      </c>
      <c r="C20923">
        <v>12.07967667</v>
      </c>
      <c r="D20923">
        <v>2.5125652000000001</v>
      </c>
      <c r="E20923">
        <v>7.5125652000000001</v>
      </c>
    </row>
    <row r="20924" spans="1:5" x14ac:dyDescent="0.3">
      <c r="A20924">
        <v>11.951000000000001</v>
      </c>
      <c r="B20924">
        <v>7.3094143169999999</v>
      </c>
      <c r="C20924">
        <v>12.08025404</v>
      </c>
      <c r="D20924">
        <v>1.8711585100000001</v>
      </c>
      <c r="E20924">
        <v>6.8711585099999999</v>
      </c>
    </row>
    <row r="20925" spans="1:5" x14ac:dyDescent="0.3">
      <c r="A20925">
        <v>11.951000000000001</v>
      </c>
      <c r="B20925">
        <v>7.2599595050000003</v>
      </c>
      <c r="C20925">
        <v>12.08083141</v>
      </c>
      <c r="D20925">
        <v>3.6611930799999999</v>
      </c>
      <c r="E20925">
        <v>8.6611930800000003</v>
      </c>
    </row>
    <row r="20926" spans="1:5" x14ac:dyDescent="0.3">
      <c r="A20926">
        <v>11.961</v>
      </c>
      <c r="B20926">
        <v>7.2063389799999999</v>
      </c>
      <c r="C20926">
        <v>12.08140878</v>
      </c>
      <c r="D20926">
        <v>1.4032983999999999</v>
      </c>
      <c r="E20926">
        <v>6.4032983999999997</v>
      </c>
    </row>
    <row r="20927" spans="1:5" x14ac:dyDescent="0.3">
      <c r="A20927">
        <v>11.961</v>
      </c>
      <c r="B20927">
        <v>7.2082384499999996</v>
      </c>
      <c r="C20927">
        <v>12.08198614</v>
      </c>
      <c r="D20927">
        <v>1.462190925</v>
      </c>
      <c r="E20927">
        <v>6.4621909249999998</v>
      </c>
    </row>
    <row r="20928" spans="1:5" x14ac:dyDescent="0.3">
      <c r="A20928">
        <v>11.961</v>
      </c>
      <c r="B20928">
        <v>7.231890881</v>
      </c>
      <c r="C20928">
        <v>12.08256351</v>
      </c>
      <c r="D20928">
        <v>1.4839587949999999</v>
      </c>
      <c r="E20928">
        <v>6.4839587950000004</v>
      </c>
    </row>
    <row r="20929" spans="1:5" x14ac:dyDescent="0.3">
      <c r="A20929">
        <v>11.961</v>
      </c>
      <c r="B20929">
        <v>7.2832302530000002</v>
      </c>
      <c r="C20929">
        <v>12.08314088</v>
      </c>
      <c r="D20929">
        <v>-1.87738798</v>
      </c>
      <c r="E20929">
        <v>3.12261202</v>
      </c>
    </row>
    <row r="20930" spans="1:5" x14ac:dyDescent="0.3">
      <c r="A20930">
        <v>11.961</v>
      </c>
      <c r="B20930">
        <v>7.3938289240000001</v>
      </c>
      <c r="C20930">
        <v>12.08371824</v>
      </c>
      <c r="D20930">
        <v>2.0011693500000001</v>
      </c>
      <c r="E20930">
        <v>7.0011693499999996</v>
      </c>
    </row>
    <row r="20931" spans="1:5" x14ac:dyDescent="0.3">
      <c r="A20931">
        <v>11.961</v>
      </c>
      <c r="B20931">
        <v>7.3897884490000001</v>
      </c>
      <c r="C20931">
        <v>12.08429561</v>
      </c>
      <c r="D20931">
        <v>2.0645347250000001</v>
      </c>
      <c r="E20931">
        <v>7.0645347249999997</v>
      </c>
    </row>
    <row r="20932" spans="1:5" x14ac:dyDescent="0.3">
      <c r="A20932">
        <v>11.961</v>
      </c>
      <c r="B20932">
        <v>7.3632733950000002</v>
      </c>
      <c r="C20932">
        <v>12.08487298</v>
      </c>
      <c r="D20932">
        <v>0.39735443500000001</v>
      </c>
      <c r="E20932">
        <v>5.3973544349999996</v>
      </c>
    </row>
    <row r="20933" spans="1:5" x14ac:dyDescent="0.3">
      <c r="A20933">
        <v>11.961</v>
      </c>
      <c r="B20933">
        <v>7.4087652610000001</v>
      </c>
      <c r="C20933">
        <v>12.08545035</v>
      </c>
      <c r="D20933">
        <v>3.1524809399999998</v>
      </c>
      <c r="E20933">
        <v>8.1524809400000002</v>
      </c>
    </row>
    <row r="20934" spans="1:5" x14ac:dyDescent="0.3">
      <c r="A20934">
        <v>11.961</v>
      </c>
      <c r="B20934">
        <v>7.4180151150000002</v>
      </c>
      <c r="C20934">
        <v>12.08602771</v>
      </c>
      <c r="D20934">
        <v>2.8635348299999999</v>
      </c>
      <c r="E20934">
        <v>7.8635348299999999</v>
      </c>
    </row>
    <row r="20935" spans="1:5" x14ac:dyDescent="0.3">
      <c r="A20935">
        <v>11.961</v>
      </c>
      <c r="B20935">
        <v>7.4632386100000003</v>
      </c>
      <c r="C20935">
        <v>12.08660508</v>
      </c>
      <c r="D20935">
        <v>2.6275174450000001</v>
      </c>
      <c r="E20935">
        <v>7.6275174449999996</v>
      </c>
    </row>
    <row r="20936" spans="1:5" x14ac:dyDescent="0.3">
      <c r="A20936">
        <v>11.961</v>
      </c>
      <c r="B20936">
        <v>7.4461046130000001</v>
      </c>
      <c r="C20936">
        <v>12.08718245</v>
      </c>
      <c r="D20936">
        <v>4.0692660949999997</v>
      </c>
      <c r="E20936">
        <v>9.0692660949999997</v>
      </c>
    </row>
    <row r="20937" spans="1:5" x14ac:dyDescent="0.3">
      <c r="A20937">
        <v>11.961</v>
      </c>
      <c r="B20937">
        <v>7.4234093720000001</v>
      </c>
      <c r="C20937">
        <v>12.08775982</v>
      </c>
      <c r="D20937">
        <v>0.263765315</v>
      </c>
      <c r="E20937">
        <v>5.2637653149999997</v>
      </c>
    </row>
    <row r="20938" spans="1:5" x14ac:dyDescent="0.3">
      <c r="A20938">
        <v>11.961</v>
      </c>
      <c r="B20938">
        <v>7.4589983479999997</v>
      </c>
      <c r="C20938">
        <v>12.08833718</v>
      </c>
      <c r="D20938">
        <v>1.84789969</v>
      </c>
      <c r="E20938">
        <v>6.8478996900000002</v>
      </c>
    </row>
    <row r="20939" spans="1:5" x14ac:dyDescent="0.3">
      <c r="A20939">
        <v>11.961</v>
      </c>
      <c r="B20939">
        <v>7.4439576450000002</v>
      </c>
      <c r="C20939">
        <v>12.08891455</v>
      </c>
      <c r="D20939">
        <v>3.6045369799999998</v>
      </c>
      <c r="E20939">
        <v>8.6045369800000007</v>
      </c>
    </row>
    <row r="20940" spans="1:5" x14ac:dyDescent="0.3">
      <c r="A20940">
        <v>11.961</v>
      </c>
      <c r="B20940">
        <v>7.4130472689999998</v>
      </c>
      <c r="C20940">
        <v>12.08949192</v>
      </c>
      <c r="D20940">
        <v>2.9291366299999999</v>
      </c>
      <c r="E20940">
        <v>7.9291366300000004</v>
      </c>
    </row>
    <row r="20941" spans="1:5" x14ac:dyDescent="0.3">
      <c r="A20941">
        <v>11.961</v>
      </c>
      <c r="B20941">
        <v>7.3838514870000003</v>
      </c>
      <c r="C20941">
        <v>12.09006928</v>
      </c>
      <c r="D20941">
        <v>2.4193808250000002</v>
      </c>
      <c r="E20941">
        <v>7.4193808250000002</v>
      </c>
    </row>
    <row r="20942" spans="1:5" x14ac:dyDescent="0.3">
      <c r="A20942">
        <v>11.961</v>
      </c>
      <c r="B20942">
        <v>7.323804966</v>
      </c>
      <c r="C20942">
        <v>12.09064665</v>
      </c>
      <c r="D20942">
        <v>1.9729903950000001</v>
      </c>
      <c r="E20942">
        <v>6.9729903950000001</v>
      </c>
    </row>
    <row r="20943" spans="1:5" x14ac:dyDescent="0.3">
      <c r="A20943">
        <v>11.971</v>
      </c>
      <c r="B20943">
        <v>7.3440967959999996</v>
      </c>
      <c r="C20943">
        <v>12.09122402</v>
      </c>
      <c r="D20943">
        <v>-0.13327467000000001</v>
      </c>
      <c r="E20943">
        <v>4.8667253300000004</v>
      </c>
    </row>
    <row r="20944" spans="1:5" x14ac:dyDescent="0.3">
      <c r="A20944">
        <v>11.971</v>
      </c>
      <c r="B20944">
        <v>7.3751353929999999</v>
      </c>
      <c r="C20944">
        <v>12.091801390000001</v>
      </c>
      <c r="D20944">
        <v>2.517783525</v>
      </c>
      <c r="E20944">
        <v>7.5177835249999996</v>
      </c>
    </row>
    <row r="20945" spans="1:5" x14ac:dyDescent="0.3">
      <c r="A20945">
        <v>11.971</v>
      </c>
      <c r="B20945">
        <v>7.3496759310000002</v>
      </c>
      <c r="C20945">
        <v>12.09237875</v>
      </c>
      <c r="D20945">
        <v>1.6649601249999999</v>
      </c>
      <c r="E20945">
        <v>6.6649601250000003</v>
      </c>
    </row>
    <row r="20946" spans="1:5" x14ac:dyDescent="0.3">
      <c r="A20946">
        <v>11.971</v>
      </c>
      <c r="B20946">
        <v>7.372681289</v>
      </c>
      <c r="C20946">
        <v>12.09295612</v>
      </c>
      <c r="D20946">
        <v>-0.44890878499999998</v>
      </c>
      <c r="E20946">
        <v>4.5510912149999996</v>
      </c>
    </row>
    <row r="20947" spans="1:5" x14ac:dyDescent="0.3">
      <c r="A20947">
        <v>11.971</v>
      </c>
      <c r="B20947">
        <v>7.4741135999999999</v>
      </c>
      <c r="C20947">
        <v>12.09353349</v>
      </c>
      <c r="D20947">
        <v>3.7036851550000001</v>
      </c>
      <c r="E20947">
        <v>8.7036851550000005</v>
      </c>
    </row>
    <row r="20948" spans="1:5" x14ac:dyDescent="0.3">
      <c r="A20948">
        <v>11.971</v>
      </c>
      <c r="B20948">
        <v>7.4580381769999997</v>
      </c>
      <c r="C20948">
        <v>12.09411085</v>
      </c>
      <c r="D20948">
        <v>0.33771643499999998</v>
      </c>
      <c r="E20948">
        <v>5.3377164349999999</v>
      </c>
    </row>
    <row r="20949" spans="1:5" x14ac:dyDescent="0.3">
      <c r="A20949">
        <v>11.971</v>
      </c>
      <c r="B20949">
        <v>7.4847351270000004</v>
      </c>
      <c r="C20949">
        <v>12.09468822</v>
      </c>
      <c r="D20949">
        <v>0.70508651499999997</v>
      </c>
      <c r="E20949">
        <v>5.7050865149999996</v>
      </c>
    </row>
    <row r="20950" spans="1:5" x14ac:dyDescent="0.3">
      <c r="A20950">
        <v>11.971</v>
      </c>
      <c r="B20950">
        <v>7.550393583</v>
      </c>
      <c r="C20950">
        <v>12.09526559</v>
      </c>
      <c r="D20950">
        <v>4.0685206200000001</v>
      </c>
      <c r="E20950">
        <v>9.0685206199999993</v>
      </c>
    </row>
    <row r="20951" spans="1:5" x14ac:dyDescent="0.3">
      <c r="A20951">
        <v>11.971</v>
      </c>
      <c r="B20951">
        <v>7.5154039690000003</v>
      </c>
      <c r="C20951">
        <v>12.095842960000001</v>
      </c>
      <c r="D20951">
        <v>4.29335588</v>
      </c>
      <c r="E20951">
        <v>9.29335588</v>
      </c>
    </row>
    <row r="20952" spans="1:5" x14ac:dyDescent="0.3">
      <c r="A20952">
        <v>11.971</v>
      </c>
      <c r="B20952">
        <v>7.4528109059999998</v>
      </c>
      <c r="C20952">
        <v>12.09642032</v>
      </c>
      <c r="D20952">
        <v>2.6689658550000002</v>
      </c>
      <c r="E20952">
        <v>7.6689658549999997</v>
      </c>
    </row>
    <row r="20953" spans="1:5" x14ac:dyDescent="0.3">
      <c r="A20953">
        <v>11.971</v>
      </c>
      <c r="B20953">
        <v>7.4717906989999996</v>
      </c>
      <c r="C20953">
        <v>12.09699769</v>
      </c>
      <c r="D20953">
        <v>3.2140571750000002</v>
      </c>
      <c r="E20953">
        <v>8.2140571750000007</v>
      </c>
    </row>
    <row r="20954" spans="1:5" x14ac:dyDescent="0.3">
      <c r="A20954">
        <v>11.971</v>
      </c>
      <c r="B20954">
        <v>7.4459465720000004</v>
      </c>
      <c r="C20954">
        <v>12.09757506</v>
      </c>
      <c r="D20954">
        <v>2.0997211450000002</v>
      </c>
      <c r="E20954">
        <v>7.0997211450000002</v>
      </c>
    </row>
    <row r="20955" spans="1:5" x14ac:dyDescent="0.3">
      <c r="A20955">
        <v>11.971</v>
      </c>
      <c r="B20955">
        <v>7.3838932330000002</v>
      </c>
      <c r="C20955">
        <v>12.09815242</v>
      </c>
      <c r="D20955">
        <v>1.47814409</v>
      </c>
      <c r="E20955">
        <v>6.4781440899999998</v>
      </c>
    </row>
    <row r="20956" spans="1:5" x14ac:dyDescent="0.3">
      <c r="A20956">
        <v>11.971</v>
      </c>
      <c r="B20956">
        <v>7.3764026999999999</v>
      </c>
      <c r="C20956">
        <v>12.09872979</v>
      </c>
      <c r="D20956">
        <v>3.8411507450000002</v>
      </c>
      <c r="E20956">
        <v>8.8411507450000002</v>
      </c>
    </row>
    <row r="20957" spans="1:5" x14ac:dyDescent="0.3">
      <c r="A20957">
        <v>11.971</v>
      </c>
      <c r="B20957">
        <v>7.3157448909999996</v>
      </c>
      <c r="C20957">
        <v>12.09930716</v>
      </c>
      <c r="D20957">
        <v>1.1376111099999999</v>
      </c>
      <c r="E20957">
        <v>6.1376111099999999</v>
      </c>
    </row>
    <row r="20958" spans="1:5" x14ac:dyDescent="0.3">
      <c r="A20958">
        <v>11.971</v>
      </c>
      <c r="B20958">
        <v>7.3459187369999999</v>
      </c>
      <c r="C20958">
        <v>12.099884530000001</v>
      </c>
      <c r="D20958">
        <v>3.6913102699999998</v>
      </c>
      <c r="E20958">
        <v>8.6913102700000007</v>
      </c>
    </row>
    <row r="20959" spans="1:5" x14ac:dyDescent="0.3">
      <c r="A20959">
        <v>11.971</v>
      </c>
      <c r="B20959">
        <v>7.3168094290000001</v>
      </c>
      <c r="C20959">
        <v>12.10046189</v>
      </c>
      <c r="D20959">
        <v>2.9792325499999999</v>
      </c>
      <c r="E20959">
        <v>7.9792325499999999</v>
      </c>
    </row>
    <row r="20960" spans="1:5" x14ac:dyDescent="0.3">
      <c r="A20960">
        <v>11.981</v>
      </c>
      <c r="B20960">
        <v>7.3038650010000001</v>
      </c>
      <c r="C20960">
        <v>12.10103926</v>
      </c>
      <c r="D20960">
        <v>2.8505635649999999</v>
      </c>
      <c r="E20960">
        <v>7.8505635649999999</v>
      </c>
    </row>
    <row r="20961" spans="1:5" x14ac:dyDescent="0.3">
      <c r="A20961">
        <v>11.981</v>
      </c>
      <c r="B20961">
        <v>7.2688515310000001</v>
      </c>
      <c r="C20961">
        <v>12.101616630000001</v>
      </c>
      <c r="D20961">
        <v>5.0102046400000004</v>
      </c>
      <c r="E20961">
        <v>10.01020464</v>
      </c>
    </row>
    <row r="20962" spans="1:5" x14ac:dyDescent="0.3">
      <c r="A20962">
        <v>11.981</v>
      </c>
      <c r="B20962">
        <v>7.1884744170000001</v>
      </c>
      <c r="C20962">
        <v>12.102194000000001</v>
      </c>
      <c r="D20962">
        <v>3.0202336750000001</v>
      </c>
      <c r="E20962">
        <v>8.0202336750000001</v>
      </c>
    </row>
    <row r="20963" spans="1:5" x14ac:dyDescent="0.3">
      <c r="A20963">
        <v>11.981</v>
      </c>
      <c r="B20963">
        <v>7.1980642069999998</v>
      </c>
      <c r="C20963">
        <v>12.10277136</v>
      </c>
      <c r="D20963">
        <v>2.2434487249999999</v>
      </c>
      <c r="E20963">
        <v>7.2434487250000004</v>
      </c>
    </row>
    <row r="20964" spans="1:5" x14ac:dyDescent="0.3">
      <c r="A20964">
        <v>11.981</v>
      </c>
      <c r="B20964">
        <v>7.1431614640000003</v>
      </c>
      <c r="C20964">
        <v>12.10334873</v>
      </c>
      <c r="D20964">
        <v>2.3069631949999998</v>
      </c>
      <c r="E20964">
        <v>7.3069631949999998</v>
      </c>
    </row>
    <row r="20965" spans="1:5" x14ac:dyDescent="0.3">
      <c r="A20965">
        <v>11.981</v>
      </c>
      <c r="B20965">
        <v>7.0960772629999997</v>
      </c>
      <c r="C20965">
        <v>12.103926100000001</v>
      </c>
      <c r="D20965">
        <v>0.90785571499999995</v>
      </c>
      <c r="E20965">
        <v>5.9078557150000002</v>
      </c>
    </row>
    <row r="20966" spans="1:5" x14ac:dyDescent="0.3">
      <c r="A20966">
        <v>11.981</v>
      </c>
      <c r="B20966">
        <v>7.1685016499999996</v>
      </c>
      <c r="C20966">
        <v>12.10450346</v>
      </c>
      <c r="D20966">
        <v>2.9368895699999999</v>
      </c>
      <c r="E20966">
        <v>7.9368895699999999</v>
      </c>
    </row>
    <row r="20967" spans="1:5" x14ac:dyDescent="0.3">
      <c r="A20967">
        <v>11.981</v>
      </c>
      <c r="B20967">
        <v>7.1280939239999999</v>
      </c>
      <c r="C20967">
        <v>12.10508083</v>
      </c>
      <c r="D20967">
        <v>2.3901582050000001</v>
      </c>
      <c r="E20967">
        <v>7.3901582049999996</v>
      </c>
    </row>
    <row r="20968" spans="1:5" x14ac:dyDescent="0.3">
      <c r="A20968">
        <v>11.981</v>
      </c>
      <c r="B20968">
        <v>7.1090455459999999</v>
      </c>
      <c r="C20968">
        <v>12.105658200000001</v>
      </c>
      <c r="D20968">
        <v>3.0345467949999998</v>
      </c>
      <c r="E20968">
        <v>8.0345467950000007</v>
      </c>
    </row>
    <row r="20969" spans="1:5" x14ac:dyDescent="0.3">
      <c r="A20969">
        <v>11.981</v>
      </c>
      <c r="B20969">
        <v>7.1545731960000003</v>
      </c>
      <c r="C20969">
        <v>12.106235570000001</v>
      </c>
      <c r="D20969">
        <v>3.5723324600000002</v>
      </c>
      <c r="E20969">
        <v>8.5723324600000002</v>
      </c>
    </row>
    <row r="20970" spans="1:5" x14ac:dyDescent="0.3">
      <c r="A20970">
        <v>11.981</v>
      </c>
      <c r="B20970">
        <v>7.149325052</v>
      </c>
      <c r="C20970">
        <v>12.10681293</v>
      </c>
      <c r="D20970">
        <v>2.3039812949999998</v>
      </c>
      <c r="E20970">
        <v>7.3039812949999998</v>
      </c>
    </row>
    <row r="20971" spans="1:5" x14ac:dyDescent="0.3">
      <c r="A20971">
        <v>11.981</v>
      </c>
      <c r="B20971">
        <v>7.1533058880000002</v>
      </c>
      <c r="C20971">
        <v>12.1073903</v>
      </c>
      <c r="D20971">
        <v>2.3765905599999999</v>
      </c>
      <c r="E20971">
        <v>7.3765905600000004</v>
      </c>
    </row>
    <row r="20972" spans="1:5" x14ac:dyDescent="0.3">
      <c r="A20972">
        <v>11.981</v>
      </c>
      <c r="B20972">
        <v>7.1381816909999998</v>
      </c>
      <c r="C20972">
        <v>12.107967670000001</v>
      </c>
      <c r="D20972">
        <v>2.1574209099999999</v>
      </c>
      <c r="E20972">
        <v>7.1574209099999999</v>
      </c>
    </row>
    <row r="20973" spans="1:5" x14ac:dyDescent="0.3">
      <c r="A20973">
        <v>11.981</v>
      </c>
      <c r="B20973">
        <v>7.1546984350000002</v>
      </c>
      <c r="C20973">
        <v>12.10854503</v>
      </c>
      <c r="D20973">
        <v>4.3224294050000003</v>
      </c>
      <c r="E20973">
        <v>9.3224294049999994</v>
      </c>
    </row>
    <row r="20974" spans="1:5" x14ac:dyDescent="0.3">
      <c r="A20974">
        <v>11.981</v>
      </c>
      <c r="B20974">
        <v>7.0808815010000004</v>
      </c>
      <c r="C20974">
        <v>12.1091224</v>
      </c>
      <c r="D20974">
        <v>-0.601582065</v>
      </c>
      <c r="E20974">
        <v>4.3984179350000003</v>
      </c>
    </row>
    <row r="20975" spans="1:5" x14ac:dyDescent="0.3">
      <c r="A20975">
        <v>11.981</v>
      </c>
      <c r="B20975">
        <v>7.1353011759999996</v>
      </c>
      <c r="C20975">
        <v>12.109699770000001</v>
      </c>
      <c r="D20975">
        <v>0.98016678999999995</v>
      </c>
      <c r="E20975">
        <v>5.9801667900000002</v>
      </c>
    </row>
    <row r="20976" spans="1:5" x14ac:dyDescent="0.3">
      <c r="A20976">
        <v>11.981</v>
      </c>
      <c r="B20976">
        <v>7.1447388890000001</v>
      </c>
      <c r="C20976">
        <v>12.110277140000001</v>
      </c>
      <c r="D20976">
        <v>1.4982719149999999</v>
      </c>
      <c r="E20976">
        <v>6.4982719150000001</v>
      </c>
    </row>
    <row r="20977" spans="1:5" x14ac:dyDescent="0.3">
      <c r="A20977">
        <v>11.981</v>
      </c>
      <c r="B20977">
        <v>7.1664143200000003</v>
      </c>
      <c r="C20977">
        <v>12.1108545</v>
      </c>
      <c r="D20977">
        <v>2.6448124649999998</v>
      </c>
      <c r="E20977">
        <v>7.6448124650000002</v>
      </c>
    </row>
    <row r="20978" spans="1:5" x14ac:dyDescent="0.3">
      <c r="A20978">
        <v>11.991</v>
      </c>
      <c r="B20978">
        <v>7.1552083399999997</v>
      </c>
      <c r="C20978">
        <v>12.111431870000001</v>
      </c>
      <c r="D20978">
        <v>4.0509274099999999</v>
      </c>
      <c r="E20978">
        <v>9.0509274099999999</v>
      </c>
    </row>
    <row r="20979" spans="1:5" x14ac:dyDescent="0.3">
      <c r="A20979">
        <v>11.991</v>
      </c>
      <c r="B20979">
        <v>7.1377910619999998</v>
      </c>
      <c r="C20979">
        <v>12.112009240000001</v>
      </c>
      <c r="D20979">
        <v>3.65254557</v>
      </c>
      <c r="E20979">
        <v>8.6525455699999991</v>
      </c>
    </row>
    <row r="20980" spans="1:5" x14ac:dyDescent="0.3">
      <c r="A20980">
        <v>11.992000000000001</v>
      </c>
      <c r="B20980">
        <v>7.1289288559999999</v>
      </c>
      <c r="C20980">
        <v>12.112586609999999</v>
      </c>
      <c r="D20980">
        <v>1.799145625</v>
      </c>
      <c r="E20980">
        <v>6.7991456250000004</v>
      </c>
    </row>
    <row r="20981" spans="1:5" x14ac:dyDescent="0.3">
      <c r="A20981">
        <v>11.992000000000001</v>
      </c>
      <c r="B20981">
        <v>7.1743551200000004</v>
      </c>
      <c r="C20981">
        <v>12.11316397</v>
      </c>
      <c r="D20981">
        <v>0.73878198500000003</v>
      </c>
      <c r="E20981">
        <v>5.7387819850000001</v>
      </c>
    </row>
    <row r="20982" spans="1:5" x14ac:dyDescent="0.3">
      <c r="A20982">
        <v>11.992000000000001</v>
      </c>
      <c r="B20982">
        <v>7.1551964129999996</v>
      </c>
      <c r="C20982">
        <v>12.113741340000001</v>
      </c>
      <c r="D20982">
        <v>2.6719477550000001</v>
      </c>
      <c r="E20982">
        <v>7.6719477549999997</v>
      </c>
    </row>
    <row r="20983" spans="1:5" x14ac:dyDescent="0.3">
      <c r="A20983">
        <v>11.992000000000001</v>
      </c>
      <c r="B20983">
        <v>7.1275840190000004</v>
      </c>
      <c r="C20983">
        <v>12.114318709999999</v>
      </c>
      <c r="D20983">
        <v>3.6149736300000002</v>
      </c>
      <c r="E20983">
        <v>8.6149736299999997</v>
      </c>
    </row>
    <row r="20984" spans="1:5" x14ac:dyDescent="0.3">
      <c r="A20984">
        <v>11.992000000000001</v>
      </c>
      <c r="B20984">
        <v>7.1557182450000001</v>
      </c>
      <c r="C20984">
        <v>12.11489607</v>
      </c>
      <c r="D20984">
        <v>5.1247096000000001</v>
      </c>
      <c r="E20984">
        <v>10.124709599999999</v>
      </c>
    </row>
    <row r="20985" spans="1:5" x14ac:dyDescent="0.3">
      <c r="A20985">
        <v>11.992000000000001</v>
      </c>
      <c r="B20985">
        <v>7.0660316390000002</v>
      </c>
      <c r="C20985">
        <v>12.115473440000001</v>
      </c>
      <c r="D20985">
        <v>1.7708175749999999</v>
      </c>
      <c r="E20985">
        <v>6.7708175749999997</v>
      </c>
    </row>
    <row r="20986" spans="1:5" x14ac:dyDescent="0.3">
      <c r="A20986">
        <v>11.992000000000001</v>
      </c>
      <c r="B20986">
        <v>7.027580038</v>
      </c>
      <c r="C20986">
        <v>12.116050810000001</v>
      </c>
      <c r="D20986">
        <v>2.9345040500000001</v>
      </c>
      <c r="E20986">
        <v>7.9345040500000001</v>
      </c>
    </row>
    <row r="20987" spans="1:5" x14ac:dyDescent="0.3">
      <c r="A20987">
        <v>11.992000000000001</v>
      </c>
      <c r="B20987">
        <v>7.0250990980000001</v>
      </c>
      <c r="C20987">
        <v>12.116628179999999</v>
      </c>
      <c r="D20987">
        <v>2.0432141399999999</v>
      </c>
      <c r="E20987">
        <v>7.0432141399999999</v>
      </c>
    </row>
    <row r="20988" spans="1:5" x14ac:dyDescent="0.3">
      <c r="A20988">
        <v>11.992000000000001</v>
      </c>
      <c r="B20988">
        <v>7.0106637200000002</v>
      </c>
      <c r="C20988">
        <v>12.11720554</v>
      </c>
      <c r="D20988">
        <v>1.09586451</v>
      </c>
      <c r="E20988">
        <v>6.0958645100000002</v>
      </c>
    </row>
    <row r="20989" spans="1:5" x14ac:dyDescent="0.3">
      <c r="A20989">
        <v>11.992000000000001</v>
      </c>
      <c r="B20989">
        <v>6.981852602</v>
      </c>
      <c r="C20989">
        <v>12.117782910000001</v>
      </c>
      <c r="D20989">
        <v>2.0590182100000001</v>
      </c>
      <c r="E20989">
        <v>7.0590182099999996</v>
      </c>
    </row>
    <row r="20990" spans="1:5" x14ac:dyDescent="0.3">
      <c r="A20990">
        <v>11.992000000000001</v>
      </c>
      <c r="B20990">
        <v>7.0232205009999999</v>
      </c>
      <c r="C20990">
        <v>12.118360279999999</v>
      </c>
      <c r="D20990">
        <v>1.4693474849999999</v>
      </c>
      <c r="E20990">
        <v>6.4693474850000001</v>
      </c>
    </row>
    <row r="20991" spans="1:5" x14ac:dyDescent="0.3">
      <c r="A20991">
        <v>11.992000000000001</v>
      </c>
      <c r="B20991">
        <v>6.9913529350000001</v>
      </c>
      <c r="C20991">
        <v>12.11893764</v>
      </c>
      <c r="D20991">
        <v>-0.58294519</v>
      </c>
      <c r="E20991">
        <v>4.4170548099999998</v>
      </c>
    </row>
    <row r="20992" spans="1:5" x14ac:dyDescent="0.3">
      <c r="A20992">
        <v>11.992000000000001</v>
      </c>
      <c r="B20992">
        <v>7.0770348500000004</v>
      </c>
      <c r="C20992">
        <v>12.119515010000001</v>
      </c>
      <c r="D20992">
        <v>2.9875818700000001</v>
      </c>
      <c r="E20992">
        <v>7.9875818699999996</v>
      </c>
    </row>
    <row r="20993" spans="1:5" x14ac:dyDescent="0.3">
      <c r="A20993">
        <v>11.992000000000001</v>
      </c>
      <c r="B20993">
        <v>7.0552848709999996</v>
      </c>
      <c r="C20993">
        <v>12.120092380000001</v>
      </c>
      <c r="D20993">
        <v>1.418655185</v>
      </c>
      <c r="E20993">
        <v>6.4186551850000004</v>
      </c>
    </row>
    <row r="20994" spans="1:5" x14ac:dyDescent="0.3">
      <c r="A20994">
        <v>12.000999999999999</v>
      </c>
      <c r="B20994">
        <v>7.0405900680000002</v>
      </c>
      <c r="C20994">
        <v>12.120669749999999</v>
      </c>
      <c r="D20994">
        <v>1.2448104149999999</v>
      </c>
      <c r="E20994">
        <v>6.2448104149999999</v>
      </c>
    </row>
    <row r="20995" spans="1:5" x14ac:dyDescent="0.3">
      <c r="A20995">
        <v>12.000999999999999</v>
      </c>
      <c r="B20995">
        <v>7.0737368680000001</v>
      </c>
      <c r="C20995">
        <v>12.121247110000001</v>
      </c>
      <c r="D20995">
        <v>2.81522805</v>
      </c>
      <c r="E20995">
        <v>7.81522805</v>
      </c>
    </row>
    <row r="20996" spans="1:5" x14ac:dyDescent="0.3">
      <c r="A20996">
        <v>12.000999999999999</v>
      </c>
      <c r="B20996">
        <v>7.0706386739999996</v>
      </c>
      <c r="C20996">
        <v>12.121824480000001</v>
      </c>
      <c r="D20996">
        <v>4.6227067350000004</v>
      </c>
      <c r="E20996">
        <v>9.6227067349999995</v>
      </c>
    </row>
    <row r="20997" spans="1:5" x14ac:dyDescent="0.3">
      <c r="A20997">
        <v>12.000999999999999</v>
      </c>
      <c r="B20997">
        <v>6.9897188540000004</v>
      </c>
      <c r="C20997">
        <v>12.122401849999999</v>
      </c>
      <c r="D20997">
        <v>2.8999140099999998</v>
      </c>
      <c r="E20997">
        <v>7.8999140099999998</v>
      </c>
    </row>
    <row r="20998" spans="1:5" x14ac:dyDescent="0.3">
      <c r="A20998">
        <v>12.000999999999999</v>
      </c>
      <c r="B20998">
        <v>6.9838236379999996</v>
      </c>
      <c r="C20998">
        <v>12.12297921</v>
      </c>
      <c r="D20998">
        <v>1.6725639699999999</v>
      </c>
      <c r="E20998">
        <v>6.6725639699999997</v>
      </c>
    </row>
    <row r="20999" spans="1:5" x14ac:dyDescent="0.3">
      <c r="A20999">
        <v>12.000999999999999</v>
      </c>
      <c r="B20999">
        <v>7.0101717060000004</v>
      </c>
      <c r="C20999">
        <v>12.123556580000001</v>
      </c>
      <c r="D20999">
        <v>3.9880093200000002</v>
      </c>
      <c r="E20999">
        <v>8.9880093199999997</v>
      </c>
    </row>
    <row r="21000" spans="1:5" x14ac:dyDescent="0.3">
      <c r="A21000">
        <v>12.000999999999999</v>
      </c>
      <c r="B21000">
        <v>6.9687143499999999</v>
      </c>
      <c r="C21000">
        <v>12.124133949999999</v>
      </c>
      <c r="D21000">
        <v>2.31903989</v>
      </c>
      <c r="E21000">
        <v>7.31903989</v>
      </c>
    </row>
    <row r="21001" spans="1:5" x14ac:dyDescent="0.3">
      <c r="A21001">
        <v>12.000999999999999</v>
      </c>
      <c r="B21001">
        <v>6.945780558</v>
      </c>
      <c r="C21001">
        <v>12.124711319999999</v>
      </c>
      <c r="D21001">
        <v>1.163702735</v>
      </c>
      <c r="E21001">
        <v>6.1637027350000002</v>
      </c>
    </row>
    <row r="21002" spans="1:5" x14ac:dyDescent="0.3">
      <c r="A21002">
        <v>12.000999999999999</v>
      </c>
      <c r="B21002">
        <v>6.905125333</v>
      </c>
      <c r="C21002">
        <v>12.125288680000001</v>
      </c>
      <c r="D21002">
        <v>3.6179555300000001</v>
      </c>
      <c r="E21002">
        <v>8.6179555299999997</v>
      </c>
    </row>
    <row r="21003" spans="1:5" x14ac:dyDescent="0.3">
      <c r="A21003">
        <v>12.000999999999999</v>
      </c>
      <c r="B21003">
        <v>6.8720471160000001</v>
      </c>
      <c r="C21003">
        <v>12.125866050000001</v>
      </c>
      <c r="D21003">
        <v>1.92185081</v>
      </c>
      <c r="E21003">
        <v>6.9218508099999996</v>
      </c>
    </row>
    <row r="21004" spans="1:5" x14ac:dyDescent="0.3">
      <c r="A21004">
        <v>12.000999999999999</v>
      </c>
      <c r="B21004">
        <v>6.8917544929999996</v>
      </c>
      <c r="C21004">
        <v>12.126443419999999</v>
      </c>
      <c r="D21004">
        <v>-1.002945805</v>
      </c>
      <c r="E21004">
        <v>3.997054195</v>
      </c>
    </row>
    <row r="21005" spans="1:5" x14ac:dyDescent="0.3">
      <c r="A21005">
        <v>12.000999999999999</v>
      </c>
      <c r="B21005">
        <v>6.9407441280000004</v>
      </c>
      <c r="C21005">
        <v>12.12702079</v>
      </c>
      <c r="D21005">
        <v>1.10361745</v>
      </c>
      <c r="E21005">
        <v>6.1036174499999998</v>
      </c>
    </row>
    <row r="21006" spans="1:5" x14ac:dyDescent="0.3">
      <c r="A21006">
        <v>12.000999999999999</v>
      </c>
      <c r="B21006">
        <v>6.9870560169999996</v>
      </c>
      <c r="C21006">
        <v>12.127598150000001</v>
      </c>
      <c r="D21006">
        <v>0.80826025499999998</v>
      </c>
      <c r="E21006">
        <v>5.8082602550000004</v>
      </c>
    </row>
    <row r="21007" spans="1:5" x14ac:dyDescent="0.3">
      <c r="A21007">
        <v>12.000999999999999</v>
      </c>
      <c r="B21007">
        <v>7.0443621719999996</v>
      </c>
      <c r="C21007">
        <v>12.128175519999999</v>
      </c>
      <c r="D21007">
        <v>2.6463034150000002</v>
      </c>
      <c r="E21007">
        <v>7.6463034150000002</v>
      </c>
    </row>
    <row r="21008" spans="1:5" x14ac:dyDescent="0.3">
      <c r="A21008">
        <v>12.000999999999999</v>
      </c>
      <c r="B21008">
        <v>7.0056571099999996</v>
      </c>
      <c r="C21008">
        <v>12.128752889999999</v>
      </c>
      <c r="D21008">
        <v>2.2358448800000001</v>
      </c>
      <c r="E21008">
        <v>7.2358448800000001</v>
      </c>
    </row>
    <row r="21009" spans="1:5" x14ac:dyDescent="0.3">
      <c r="A21009">
        <v>12.000999999999999</v>
      </c>
      <c r="B21009">
        <v>7.0542829530000004</v>
      </c>
      <c r="C21009">
        <v>12.129330250000001</v>
      </c>
      <c r="D21009">
        <v>2.332011155</v>
      </c>
      <c r="E21009">
        <v>7.332011155</v>
      </c>
    </row>
    <row r="21010" spans="1:5" x14ac:dyDescent="0.3">
      <c r="A21010">
        <v>12.000999999999999</v>
      </c>
      <c r="B21010">
        <v>7.087546047</v>
      </c>
      <c r="C21010">
        <v>12.129907619999999</v>
      </c>
      <c r="D21010">
        <v>1.099890075</v>
      </c>
      <c r="E21010">
        <v>6.0998900750000002</v>
      </c>
    </row>
    <row r="21011" spans="1:5" x14ac:dyDescent="0.3">
      <c r="A21011">
        <v>12.010999999999999</v>
      </c>
      <c r="B21011">
        <v>7.1323580409999998</v>
      </c>
      <c r="C21011">
        <v>12.130484989999999</v>
      </c>
      <c r="D21011">
        <v>0.991348915</v>
      </c>
      <c r="E21011">
        <v>5.9913489149999997</v>
      </c>
    </row>
    <row r="21012" spans="1:5" x14ac:dyDescent="0.3">
      <c r="A21012">
        <v>12.010999999999999</v>
      </c>
      <c r="B21012">
        <v>7.1524113180000004</v>
      </c>
      <c r="C21012">
        <v>12.13106236</v>
      </c>
      <c r="D21012">
        <v>3.4997231950000001</v>
      </c>
      <c r="E21012">
        <v>8.4997231949999996</v>
      </c>
    </row>
    <row r="21013" spans="1:5" x14ac:dyDescent="0.3">
      <c r="A21013">
        <v>12.010999999999999</v>
      </c>
      <c r="B21013">
        <v>7.0920904629999999</v>
      </c>
      <c r="C21013">
        <v>12.131639720000001</v>
      </c>
      <c r="D21013">
        <v>-0.50168841500000005</v>
      </c>
      <c r="E21013">
        <v>4.4983115849999997</v>
      </c>
    </row>
    <row r="21014" spans="1:5" x14ac:dyDescent="0.3">
      <c r="A21014">
        <v>12.010999999999999</v>
      </c>
      <c r="B21014">
        <v>7.202492329</v>
      </c>
      <c r="C21014">
        <v>12.132217089999999</v>
      </c>
      <c r="D21014">
        <v>-4.7246854999999997E-2</v>
      </c>
      <c r="E21014">
        <v>4.952753145</v>
      </c>
    </row>
    <row r="21015" spans="1:5" x14ac:dyDescent="0.3">
      <c r="A21015">
        <v>12.010999999999999</v>
      </c>
      <c r="B21015">
        <v>7.2497077330000002</v>
      </c>
      <c r="C21015">
        <v>12.13279446</v>
      </c>
      <c r="D21015">
        <v>4.5290750749999997</v>
      </c>
      <c r="E21015">
        <v>9.5290750749999997</v>
      </c>
    </row>
    <row r="21016" spans="1:5" x14ac:dyDescent="0.3">
      <c r="A21016">
        <v>12.010999999999999</v>
      </c>
      <c r="B21016">
        <v>7.1988216100000004</v>
      </c>
      <c r="C21016">
        <v>12.133371820000001</v>
      </c>
      <c r="D21016">
        <v>0.91650322500000003</v>
      </c>
      <c r="E21016">
        <v>5.9165032249999996</v>
      </c>
    </row>
    <row r="21017" spans="1:5" x14ac:dyDescent="0.3">
      <c r="A21017">
        <v>12.010999999999999</v>
      </c>
      <c r="B21017">
        <v>7.2406576669999998</v>
      </c>
      <c r="C21017">
        <v>12.133949189999999</v>
      </c>
      <c r="D21017">
        <v>1.437739345</v>
      </c>
      <c r="E21017">
        <v>6.4377393449999998</v>
      </c>
    </row>
    <row r="21018" spans="1:5" x14ac:dyDescent="0.3">
      <c r="A21018">
        <v>12.010999999999999</v>
      </c>
      <c r="B21018">
        <v>7.2937354870000002</v>
      </c>
      <c r="C21018">
        <v>12.134526559999999</v>
      </c>
      <c r="D21018">
        <v>5.3109292549999996</v>
      </c>
      <c r="E21018">
        <v>10.31092926</v>
      </c>
    </row>
    <row r="21019" spans="1:5" x14ac:dyDescent="0.3">
      <c r="A21019">
        <v>12.010999999999999</v>
      </c>
      <c r="B21019">
        <v>7.2342913099999997</v>
      </c>
      <c r="C21019">
        <v>12.13510393</v>
      </c>
      <c r="D21019">
        <v>3.30992526</v>
      </c>
      <c r="E21019">
        <v>8.30992526</v>
      </c>
    </row>
    <row r="21020" spans="1:5" x14ac:dyDescent="0.3">
      <c r="A21020">
        <v>12.010999999999999</v>
      </c>
      <c r="B21020">
        <v>7.2258406060000002</v>
      </c>
      <c r="C21020">
        <v>12.135681290000001</v>
      </c>
      <c r="D21020">
        <v>2.5030231199999999</v>
      </c>
      <c r="E21020">
        <v>7.5030231199999999</v>
      </c>
    </row>
    <row r="21021" spans="1:5" x14ac:dyDescent="0.3">
      <c r="A21021">
        <v>12.010999999999999</v>
      </c>
      <c r="B21021">
        <v>7.2492723760000004</v>
      </c>
      <c r="C21021">
        <v>12.136258659999999</v>
      </c>
      <c r="D21021">
        <v>1.62038072</v>
      </c>
      <c r="E21021">
        <v>6.62038072</v>
      </c>
    </row>
    <row r="21022" spans="1:5" x14ac:dyDescent="0.3">
      <c r="A21022">
        <v>12.010999999999999</v>
      </c>
      <c r="B21022">
        <v>7.2819152349999996</v>
      </c>
      <c r="C21022">
        <v>12.13683603</v>
      </c>
      <c r="D21022">
        <v>2.9832581149999999</v>
      </c>
      <c r="E21022">
        <v>7.9832581149999999</v>
      </c>
    </row>
    <row r="21023" spans="1:5" x14ac:dyDescent="0.3">
      <c r="A21023">
        <v>12.010999999999999</v>
      </c>
      <c r="B21023">
        <v>7.2480497970000002</v>
      </c>
      <c r="C21023">
        <v>12.137413390000001</v>
      </c>
      <c r="D21023">
        <v>0.63158267999999995</v>
      </c>
      <c r="E21023">
        <v>5.6315826800000002</v>
      </c>
    </row>
    <row r="21024" spans="1:5" x14ac:dyDescent="0.3">
      <c r="A21024">
        <v>12.010999999999999</v>
      </c>
      <c r="B21024">
        <v>7.2536915520000003</v>
      </c>
      <c r="C21024">
        <v>12.137990759999999</v>
      </c>
      <c r="D21024">
        <v>2.1194016850000001</v>
      </c>
      <c r="E21024">
        <v>7.1194016849999997</v>
      </c>
    </row>
    <row r="21025" spans="1:5" x14ac:dyDescent="0.3">
      <c r="A21025">
        <v>12.010999999999999</v>
      </c>
      <c r="B21025">
        <v>7.2702410970000004</v>
      </c>
      <c r="C21025">
        <v>12.138568129999999</v>
      </c>
      <c r="D21025">
        <v>1.452052465</v>
      </c>
      <c r="E21025">
        <v>6.4520524650000004</v>
      </c>
    </row>
    <row r="21026" spans="1:5" x14ac:dyDescent="0.3">
      <c r="A21026">
        <v>12.010999999999999</v>
      </c>
      <c r="B21026">
        <v>7.2776958470000004</v>
      </c>
      <c r="C21026">
        <v>12.1391455</v>
      </c>
      <c r="D21026">
        <v>2.5820434699999999</v>
      </c>
      <c r="E21026">
        <v>7.5820434700000003</v>
      </c>
    </row>
    <row r="21027" spans="1:5" x14ac:dyDescent="0.3">
      <c r="A21027">
        <v>12.010999999999999</v>
      </c>
      <c r="B21027">
        <v>7.2945823460000003</v>
      </c>
      <c r="C21027">
        <v>12.139722859999999</v>
      </c>
      <c r="D21027">
        <v>2.0845134550000002</v>
      </c>
      <c r="E21027">
        <v>7.0845134549999997</v>
      </c>
    </row>
    <row r="21028" spans="1:5" x14ac:dyDescent="0.3">
      <c r="A21028">
        <v>12.021000000000001</v>
      </c>
      <c r="B21028">
        <v>7.3274160469999998</v>
      </c>
      <c r="C21028">
        <v>12.140300229999999</v>
      </c>
      <c r="D21028">
        <v>3.1800635150000001</v>
      </c>
      <c r="E21028">
        <v>8.1800635150000005</v>
      </c>
    </row>
    <row r="21029" spans="1:5" x14ac:dyDescent="0.3">
      <c r="A21029">
        <v>12.021000000000001</v>
      </c>
      <c r="B21029">
        <v>7.3177934560000004</v>
      </c>
      <c r="C21029">
        <v>12.1408776</v>
      </c>
      <c r="D21029">
        <v>3.20943523</v>
      </c>
      <c r="E21029">
        <v>8.2094352300000004</v>
      </c>
    </row>
    <row r="21030" spans="1:5" x14ac:dyDescent="0.3">
      <c r="A21030">
        <v>12.021000000000001</v>
      </c>
      <c r="B21030">
        <v>7.3216699260000002</v>
      </c>
      <c r="C21030">
        <v>12.14145497</v>
      </c>
      <c r="D21030">
        <v>4.070458855</v>
      </c>
      <c r="E21030">
        <v>9.070458855</v>
      </c>
    </row>
    <row r="21031" spans="1:5" x14ac:dyDescent="0.3">
      <c r="A21031">
        <v>12.021000000000001</v>
      </c>
      <c r="B21031">
        <v>7.2682462049999996</v>
      </c>
      <c r="C21031">
        <v>12.142032329999999</v>
      </c>
      <c r="D21031">
        <v>-0.21915339</v>
      </c>
      <c r="E21031">
        <v>4.7808466100000002</v>
      </c>
    </row>
    <row r="21032" spans="1:5" x14ac:dyDescent="0.3">
      <c r="A21032">
        <v>12.021000000000001</v>
      </c>
      <c r="B21032">
        <v>7.2940515680000004</v>
      </c>
      <c r="C21032">
        <v>12.1426097</v>
      </c>
      <c r="D21032">
        <v>1.2913280549999999</v>
      </c>
      <c r="E21032">
        <v>6.2913280550000001</v>
      </c>
    </row>
    <row r="21033" spans="1:5" x14ac:dyDescent="0.3">
      <c r="A21033">
        <v>12.021000000000001</v>
      </c>
      <c r="B21033">
        <v>7.3315907070000002</v>
      </c>
      <c r="C21033">
        <v>12.14318707</v>
      </c>
      <c r="D21033">
        <v>5.0216849549999996</v>
      </c>
      <c r="E21033">
        <v>10.02168496</v>
      </c>
    </row>
    <row r="21034" spans="1:5" x14ac:dyDescent="0.3">
      <c r="A21034">
        <v>12.021000000000001</v>
      </c>
      <c r="B21034">
        <v>7.2783011719999999</v>
      </c>
      <c r="C21034">
        <v>12.143764429999999</v>
      </c>
      <c r="D21034">
        <v>0.64037928499999996</v>
      </c>
      <c r="E21034">
        <v>5.6403792849999999</v>
      </c>
    </row>
    <row r="21035" spans="1:5" x14ac:dyDescent="0.3">
      <c r="A21035">
        <v>12.021000000000001</v>
      </c>
      <c r="B21035">
        <v>7.2697490829999998</v>
      </c>
      <c r="C21035">
        <v>12.144341799999999</v>
      </c>
      <c r="D21035">
        <v>-0.15176244999999999</v>
      </c>
      <c r="E21035">
        <v>4.8482375500000003</v>
      </c>
    </row>
    <row r="21036" spans="1:5" x14ac:dyDescent="0.3">
      <c r="A21036">
        <v>12.021000000000001</v>
      </c>
      <c r="B21036">
        <v>7.3299924089999999</v>
      </c>
      <c r="C21036">
        <v>12.14491917</v>
      </c>
      <c r="D21036">
        <v>2.8104570099999999</v>
      </c>
      <c r="E21036">
        <v>7.8104570100000004</v>
      </c>
    </row>
    <row r="21037" spans="1:5" x14ac:dyDescent="0.3">
      <c r="A21037">
        <v>12.021000000000001</v>
      </c>
      <c r="B21037">
        <v>7.3055646840000001</v>
      </c>
      <c r="C21037">
        <v>12.14549654</v>
      </c>
      <c r="D21037">
        <v>1.321445245</v>
      </c>
      <c r="E21037">
        <v>6.3214452449999996</v>
      </c>
    </row>
    <row r="21038" spans="1:5" x14ac:dyDescent="0.3">
      <c r="A21038">
        <v>12.023</v>
      </c>
      <c r="B21038">
        <v>7.3905667250000002</v>
      </c>
      <c r="C21038">
        <v>12.146073899999999</v>
      </c>
      <c r="D21038">
        <v>-0.34469137999999999</v>
      </c>
      <c r="E21038">
        <v>4.6553086199999996</v>
      </c>
    </row>
    <row r="21039" spans="1:5" x14ac:dyDescent="0.3">
      <c r="A21039">
        <v>12.023</v>
      </c>
      <c r="B21039">
        <v>7.46826013</v>
      </c>
      <c r="C21039">
        <v>12.14665127</v>
      </c>
      <c r="D21039">
        <v>4.1274131450000002</v>
      </c>
      <c r="E21039">
        <v>9.1274131450000002</v>
      </c>
    </row>
    <row r="21040" spans="1:5" x14ac:dyDescent="0.3">
      <c r="A21040">
        <v>12.023</v>
      </c>
      <c r="B21040">
        <v>7.4229352500000001</v>
      </c>
      <c r="C21040">
        <v>12.14722864</v>
      </c>
      <c r="D21040">
        <v>-0.12403077999999999</v>
      </c>
      <c r="E21040">
        <v>4.87596922</v>
      </c>
    </row>
    <row r="21041" spans="1:5" x14ac:dyDescent="0.3">
      <c r="A21041">
        <v>12.023</v>
      </c>
      <c r="B21041">
        <v>7.4890260809999996</v>
      </c>
      <c r="C21041">
        <v>12.147805999999999</v>
      </c>
      <c r="D21041">
        <v>3.70115054</v>
      </c>
      <c r="E21041">
        <v>8.7011505400000004</v>
      </c>
    </row>
    <row r="21042" spans="1:5" x14ac:dyDescent="0.3">
      <c r="A21042">
        <v>12.023</v>
      </c>
      <c r="B21042">
        <v>7.4323908550000004</v>
      </c>
      <c r="C21042">
        <v>12.148383369999999</v>
      </c>
      <c r="D21042">
        <v>1.9000829400000001</v>
      </c>
      <c r="E21042">
        <v>6.9000829399999999</v>
      </c>
    </row>
    <row r="21043" spans="1:5" x14ac:dyDescent="0.3">
      <c r="A21043">
        <v>12.023</v>
      </c>
      <c r="B21043">
        <v>7.4459286809999998</v>
      </c>
      <c r="C21043">
        <v>12.14896074</v>
      </c>
      <c r="D21043">
        <v>0.68391502500000001</v>
      </c>
      <c r="E21043">
        <v>5.6839150250000001</v>
      </c>
    </row>
    <row r="21044" spans="1:5" x14ac:dyDescent="0.3">
      <c r="A21044">
        <v>12.023</v>
      </c>
      <c r="B21044">
        <v>7.467994741</v>
      </c>
      <c r="C21044">
        <v>12.14953811</v>
      </c>
      <c r="D21044">
        <v>2.9021504349999998</v>
      </c>
      <c r="E21044">
        <v>7.9021504350000003</v>
      </c>
    </row>
    <row r="21045" spans="1:5" x14ac:dyDescent="0.3">
      <c r="A21045">
        <v>12.023</v>
      </c>
      <c r="B21045">
        <v>7.502382012</v>
      </c>
      <c r="C21045">
        <v>12.150115469999999</v>
      </c>
      <c r="D21045">
        <v>2.6603183449999999</v>
      </c>
      <c r="E21045">
        <v>7.6603183450000003</v>
      </c>
    </row>
    <row r="21046" spans="1:5" x14ac:dyDescent="0.3">
      <c r="A21046">
        <v>12.032999999999999</v>
      </c>
      <c r="B21046">
        <v>7.4725481020000002</v>
      </c>
      <c r="C21046">
        <v>12.15069284</v>
      </c>
      <c r="D21046">
        <v>0.57671572000000004</v>
      </c>
      <c r="E21046">
        <v>5.5767157200000002</v>
      </c>
    </row>
    <row r="21047" spans="1:5" x14ac:dyDescent="0.3">
      <c r="A21047">
        <v>12.032999999999999</v>
      </c>
      <c r="B21047">
        <v>7.4942384430000004</v>
      </c>
      <c r="C21047">
        <v>12.15127021</v>
      </c>
      <c r="D21047">
        <v>2.6051531950000002</v>
      </c>
      <c r="E21047">
        <v>7.6051531949999998</v>
      </c>
    </row>
    <row r="21048" spans="1:5" x14ac:dyDescent="0.3">
      <c r="A21048">
        <v>12.032999999999999</v>
      </c>
      <c r="B21048">
        <v>7.5046840379999997</v>
      </c>
      <c r="C21048">
        <v>12.15184758</v>
      </c>
      <c r="D21048">
        <v>2.9899673899999999</v>
      </c>
      <c r="E21048">
        <v>7.9899673900000003</v>
      </c>
    </row>
    <row r="21049" spans="1:5" x14ac:dyDescent="0.3">
      <c r="A21049">
        <v>12.032999999999999</v>
      </c>
      <c r="B21049">
        <v>7.5029813729999999</v>
      </c>
      <c r="C21049">
        <v>12.15242494</v>
      </c>
      <c r="D21049">
        <v>1.9151415350000001</v>
      </c>
      <c r="E21049">
        <v>6.9151415350000001</v>
      </c>
    </row>
    <row r="21050" spans="1:5" x14ac:dyDescent="0.3">
      <c r="A21050">
        <v>12.032999999999999</v>
      </c>
      <c r="B21050">
        <v>7.5290491429999999</v>
      </c>
      <c r="C21050">
        <v>12.15300231</v>
      </c>
      <c r="D21050">
        <v>1.1723502450000001</v>
      </c>
      <c r="E21050">
        <v>6.1723502449999996</v>
      </c>
    </row>
    <row r="21051" spans="1:5" x14ac:dyDescent="0.3">
      <c r="A21051">
        <v>12.032999999999999</v>
      </c>
      <c r="B21051">
        <v>7.5414777019999999</v>
      </c>
      <c r="C21051">
        <v>12.15357968</v>
      </c>
      <c r="D21051">
        <v>-0.86905849499999999</v>
      </c>
      <c r="E21051">
        <v>4.130941505</v>
      </c>
    </row>
    <row r="21052" spans="1:5" x14ac:dyDescent="0.3">
      <c r="A21052">
        <v>12.032999999999999</v>
      </c>
      <c r="B21052">
        <v>7.5853563609999997</v>
      </c>
      <c r="C21052">
        <v>12.154157039999999</v>
      </c>
      <c r="D21052">
        <v>1.9640446949999999</v>
      </c>
      <c r="E21052">
        <v>6.9640446950000001</v>
      </c>
    </row>
    <row r="21053" spans="1:5" x14ac:dyDescent="0.3">
      <c r="A21053">
        <v>12.032999999999999</v>
      </c>
      <c r="B21053">
        <v>7.5966398709999998</v>
      </c>
      <c r="C21053">
        <v>12.15473441</v>
      </c>
      <c r="D21053">
        <v>2.907219665</v>
      </c>
      <c r="E21053">
        <v>7.9072196650000004</v>
      </c>
    </row>
    <row r="21054" spans="1:5" x14ac:dyDescent="0.3">
      <c r="A21054">
        <v>12.032999999999999</v>
      </c>
      <c r="B21054">
        <v>7.5968336939999999</v>
      </c>
      <c r="C21054">
        <v>12.15531178</v>
      </c>
      <c r="D21054">
        <v>1.4465359499999999</v>
      </c>
      <c r="E21054">
        <v>6.4465359500000003</v>
      </c>
    </row>
    <row r="21055" spans="1:5" x14ac:dyDescent="0.3">
      <c r="A21055">
        <v>12.032999999999999</v>
      </c>
      <c r="B21055">
        <v>7.6204831430000004</v>
      </c>
      <c r="C21055">
        <v>12.15588915</v>
      </c>
      <c r="D21055">
        <v>3.4192118950000001</v>
      </c>
      <c r="E21055">
        <v>8.4192118950000001</v>
      </c>
    </row>
    <row r="21056" spans="1:5" x14ac:dyDescent="0.3">
      <c r="A21056">
        <v>12.032999999999999</v>
      </c>
      <c r="B21056">
        <v>7.5745857379999997</v>
      </c>
      <c r="C21056">
        <v>12.15646651</v>
      </c>
      <c r="D21056">
        <v>3.6735679650000002</v>
      </c>
      <c r="E21056">
        <v>8.6735679650000002</v>
      </c>
    </row>
    <row r="21057" spans="1:5" x14ac:dyDescent="0.3">
      <c r="A21057">
        <v>12.032999999999999</v>
      </c>
      <c r="B21057">
        <v>7.5895936409999996</v>
      </c>
      <c r="C21057">
        <v>12.15704388</v>
      </c>
      <c r="D21057">
        <v>0.71105031500000004</v>
      </c>
      <c r="E21057">
        <v>5.7110503149999996</v>
      </c>
    </row>
    <row r="21058" spans="1:5" x14ac:dyDescent="0.3">
      <c r="A21058">
        <v>12.032999999999999</v>
      </c>
      <c r="B21058">
        <v>7.6094650220000002</v>
      </c>
      <c r="C21058">
        <v>12.15762125</v>
      </c>
      <c r="D21058">
        <v>4.6671370449999996</v>
      </c>
      <c r="E21058">
        <v>9.6671370450000005</v>
      </c>
    </row>
    <row r="21059" spans="1:5" x14ac:dyDescent="0.3">
      <c r="A21059">
        <v>12.032999999999999</v>
      </c>
      <c r="B21059">
        <v>7.5481154119999996</v>
      </c>
      <c r="C21059">
        <v>12.158198609999999</v>
      </c>
      <c r="D21059">
        <v>3.9951658800000001</v>
      </c>
      <c r="E21059">
        <v>8.9951658800000001</v>
      </c>
    </row>
    <row r="21060" spans="1:5" x14ac:dyDescent="0.3">
      <c r="A21060">
        <v>12.032999999999999</v>
      </c>
      <c r="B21060">
        <v>7.4994090570000003</v>
      </c>
      <c r="C21060">
        <v>12.15877598</v>
      </c>
      <c r="D21060">
        <v>3.3404897349999998</v>
      </c>
      <c r="E21060">
        <v>8.3404897350000002</v>
      </c>
    </row>
    <row r="21061" spans="1:5" x14ac:dyDescent="0.3">
      <c r="A21061">
        <v>12.032999999999999</v>
      </c>
      <c r="B21061">
        <v>7.4571286969999999</v>
      </c>
      <c r="C21061">
        <v>12.15935335</v>
      </c>
      <c r="D21061">
        <v>1.99401279</v>
      </c>
      <c r="E21061">
        <v>6.9940127900000002</v>
      </c>
    </row>
    <row r="21062" spans="1:5" x14ac:dyDescent="0.3">
      <c r="A21062">
        <v>12.042999999999999</v>
      </c>
      <c r="B21062">
        <v>7.4590758780000002</v>
      </c>
      <c r="C21062">
        <v>12.15993072</v>
      </c>
      <c r="D21062">
        <v>0.48368043999999999</v>
      </c>
      <c r="E21062">
        <v>5.4836804399999997</v>
      </c>
    </row>
    <row r="21063" spans="1:5" x14ac:dyDescent="0.3">
      <c r="A21063">
        <v>12.042999999999999</v>
      </c>
      <c r="B21063">
        <v>7.5304685280000001</v>
      </c>
      <c r="C21063">
        <v>12.16050808</v>
      </c>
      <c r="D21063">
        <v>5.0184048649999999</v>
      </c>
      <c r="E21063">
        <v>10.018404869999999</v>
      </c>
    </row>
    <row r="21064" spans="1:5" x14ac:dyDescent="0.3">
      <c r="A21064">
        <v>12.042999999999999</v>
      </c>
      <c r="B21064">
        <v>7.503357093</v>
      </c>
      <c r="C21064">
        <v>12.16108545</v>
      </c>
      <c r="D21064">
        <v>2.3135233749999999</v>
      </c>
      <c r="E21064">
        <v>7.3135233749999999</v>
      </c>
    </row>
    <row r="21065" spans="1:5" x14ac:dyDescent="0.3">
      <c r="A21065">
        <v>12.042999999999999</v>
      </c>
      <c r="B21065">
        <v>7.4985860530000004</v>
      </c>
      <c r="C21065">
        <v>12.16166282</v>
      </c>
      <c r="D21065">
        <v>1.9847688999999999</v>
      </c>
      <c r="E21065">
        <v>6.9847688999999997</v>
      </c>
    </row>
    <row r="21066" spans="1:5" x14ac:dyDescent="0.3">
      <c r="A21066">
        <v>12.042999999999999</v>
      </c>
      <c r="B21066">
        <v>7.5354632099999996</v>
      </c>
      <c r="C21066">
        <v>12.16224018</v>
      </c>
      <c r="D21066">
        <v>3.0083060750000001</v>
      </c>
      <c r="E21066">
        <v>8.0083060750000001</v>
      </c>
    </row>
    <row r="21067" spans="1:5" x14ac:dyDescent="0.3">
      <c r="A21067">
        <v>12.042999999999999</v>
      </c>
      <c r="B21067">
        <v>7.4810584450000004</v>
      </c>
      <c r="C21067">
        <v>12.16281755</v>
      </c>
      <c r="D21067">
        <v>4.0916303449999996</v>
      </c>
      <c r="E21067">
        <v>9.0916303450000004</v>
      </c>
    </row>
    <row r="21068" spans="1:5" x14ac:dyDescent="0.3">
      <c r="A21068">
        <v>12.042999999999999</v>
      </c>
      <c r="B21068">
        <v>7.398429996</v>
      </c>
      <c r="C21068">
        <v>12.16339492</v>
      </c>
      <c r="D21068">
        <v>2.33872043</v>
      </c>
      <c r="E21068">
        <v>7.3387204300000004</v>
      </c>
    </row>
    <row r="21069" spans="1:5" x14ac:dyDescent="0.3">
      <c r="A21069">
        <v>12.042999999999999</v>
      </c>
      <c r="B21069">
        <v>7.3372742090000003</v>
      </c>
      <c r="C21069">
        <v>12.16397229</v>
      </c>
      <c r="D21069">
        <v>2.8873900300000002</v>
      </c>
      <c r="E21069">
        <v>7.8873900299999997</v>
      </c>
    </row>
    <row r="21070" spans="1:5" x14ac:dyDescent="0.3">
      <c r="A21070">
        <v>12.042999999999999</v>
      </c>
      <c r="B21070">
        <v>7.3238765319999999</v>
      </c>
      <c r="C21070">
        <v>12.16454965</v>
      </c>
      <c r="D21070">
        <v>3.6746116299999998</v>
      </c>
      <c r="E21070">
        <v>8.6746116299999994</v>
      </c>
    </row>
    <row r="21071" spans="1:5" x14ac:dyDescent="0.3">
      <c r="A21071">
        <v>12.042999999999999</v>
      </c>
      <c r="B21071">
        <v>7.2967263320000004</v>
      </c>
      <c r="C21071">
        <v>12.16512702</v>
      </c>
      <c r="D21071">
        <v>3.2525236849999999</v>
      </c>
      <c r="E21071">
        <v>8.2525236849999999</v>
      </c>
    </row>
    <row r="21072" spans="1:5" x14ac:dyDescent="0.3">
      <c r="A21072">
        <v>12.042999999999999</v>
      </c>
      <c r="B21072">
        <v>7.2765627249999998</v>
      </c>
      <c r="C21072">
        <v>12.16570439</v>
      </c>
      <c r="D21072">
        <v>1.2899862</v>
      </c>
      <c r="E21072">
        <v>6.2899862000000004</v>
      </c>
    </row>
    <row r="21073" spans="1:5" x14ac:dyDescent="0.3">
      <c r="A21073">
        <v>12.042999999999999</v>
      </c>
      <c r="B21073">
        <v>7.2887109849999998</v>
      </c>
      <c r="C21073">
        <v>12.16628176</v>
      </c>
      <c r="D21073">
        <v>0.91367041999999998</v>
      </c>
      <c r="E21073">
        <v>5.9136704199999999</v>
      </c>
    </row>
    <row r="21074" spans="1:5" x14ac:dyDescent="0.3">
      <c r="A21074">
        <v>12.042999999999999</v>
      </c>
      <c r="B21074">
        <v>7.3018671279999996</v>
      </c>
      <c r="C21074">
        <v>12.16685912</v>
      </c>
      <c r="D21074">
        <v>2.946878935</v>
      </c>
      <c r="E21074">
        <v>7.946878935</v>
      </c>
    </row>
    <row r="21075" spans="1:5" x14ac:dyDescent="0.3">
      <c r="A21075">
        <v>12.042999999999999</v>
      </c>
      <c r="B21075">
        <v>7.3265602420000002</v>
      </c>
      <c r="C21075">
        <v>12.16743649</v>
      </c>
      <c r="D21075">
        <v>1.8247899649999999</v>
      </c>
      <c r="E21075">
        <v>6.8247899649999999</v>
      </c>
    </row>
    <row r="21076" spans="1:5" x14ac:dyDescent="0.3">
      <c r="A21076">
        <v>12.042999999999999</v>
      </c>
      <c r="B21076">
        <v>7.3355447070000004</v>
      </c>
      <c r="C21076">
        <v>12.16801386</v>
      </c>
      <c r="D21076">
        <v>3.426368455</v>
      </c>
      <c r="E21076">
        <v>8.4263684550000004</v>
      </c>
    </row>
    <row r="21077" spans="1:5" x14ac:dyDescent="0.3">
      <c r="A21077">
        <v>12.042999999999999</v>
      </c>
      <c r="B21077">
        <v>7.3277649289999998</v>
      </c>
      <c r="C21077">
        <v>12.16859122</v>
      </c>
      <c r="D21077">
        <v>3.7261985000000002</v>
      </c>
      <c r="E21077">
        <v>8.7261985000000006</v>
      </c>
    </row>
    <row r="21078" spans="1:5" x14ac:dyDescent="0.3">
      <c r="A21078">
        <v>12.042999999999999</v>
      </c>
      <c r="B21078">
        <v>7.2679420520000004</v>
      </c>
      <c r="C21078">
        <v>12.16916859</v>
      </c>
      <c r="D21078">
        <v>2.6989339499999998</v>
      </c>
      <c r="E21078">
        <v>7.6989339499999998</v>
      </c>
    </row>
    <row r="21079" spans="1:5" x14ac:dyDescent="0.3">
      <c r="A21079">
        <v>12.042999999999999</v>
      </c>
      <c r="B21079">
        <v>7.2924771249999996</v>
      </c>
      <c r="C21079">
        <v>12.16974596</v>
      </c>
      <c r="D21079">
        <v>3.4032587300000001</v>
      </c>
      <c r="E21079">
        <v>8.4032587299999992</v>
      </c>
    </row>
    <row r="21080" spans="1:5" x14ac:dyDescent="0.3">
      <c r="A21080">
        <v>12.042999999999999</v>
      </c>
      <c r="B21080">
        <v>7.2872140710000002</v>
      </c>
      <c r="C21080">
        <v>12.17032333</v>
      </c>
      <c r="D21080">
        <v>1.3992728350000001</v>
      </c>
      <c r="E21080">
        <v>6.3992728349999997</v>
      </c>
    </row>
    <row r="21081" spans="1:5" x14ac:dyDescent="0.3">
      <c r="A21081">
        <v>12.052</v>
      </c>
      <c r="B21081">
        <v>7.27806262</v>
      </c>
      <c r="C21081">
        <v>12.17090069</v>
      </c>
      <c r="D21081">
        <v>1.0711147400000001</v>
      </c>
      <c r="E21081">
        <v>6.0711147399999996</v>
      </c>
    </row>
    <row r="21082" spans="1:5" x14ac:dyDescent="0.3">
      <c r="A21082">
        <v>12.052</v>
      </c>
      <c r="B21082">
        <v>7.2968426260000001</v>
      </c>
      <c r="C21082">
        <v>12.17147806</v>
      </c>
      <c r="D21082">
        <v>3.16828501</v>
      </c>
      <c r="E21082">
        <v>8.16828501</v>
      </c>
    </row>
    <row r="21083" spans="1:5" x14ac:dyDescent="0.3">
      <c r="A21083">
        <v>12.052</v>
      </c>
      <c r="B21083">
        <v>7.2434845079999999</v>
      </c>
      <c r="C21083">
        <v>12.17205543</v>
      </c>
      <c r="D21083">
        <v>2.35720821</v>
      </c>
      <c r="E21083">
        <v>7.3572082099999996</v>
      </c>
    </row>
    <row r="21084" spans="1:5" x14ac:dyDescent="0.3">
      <c r="A21084">
        <v>12.052</v>
      </c>
      <c r="B21084">
        <v>7.2355705449999999</v>
      </c>
      <c r="C21084">
        <v>12.17263279</v>
      </c>
      <c r="D21084">
        <v>0.212774825</v>
      </c>
      <c r="E21084">
        <v>5.2127748250000003</v>
      </c>
    </row>
    <row r="21085" spans="1:5" x14ac:dyDescent="0.3">
      <c r="A21085">
        <v>12.052</v>
      </c>
      <c r="B21085">
        <v>7.2939740390000001</v>
      </c>
      <c r="C21085">
        <v>12.17321016</v>
      </c>
      <c r="D21085">
        <v>2.8604038350000001</v>
      </c>
      <c r="E21085">
        <v>7.8604038349999996</v>
      </c>
    </row>
    <row r="21086" spans="1:5" x14ac:dyDescent="0.3">
      <c r="A21086">
        <v>12.052</v>
      </c>
      <c r="B21086">
        <v>7.2858304699999996</v>
      </c>
      <c r="C21086">
        <v>12.17378753</v>
      </c>
      <c r="D21086">
        <v>1.58907077</v>
      </c>
      <c r="E21086">
        <v>6.5890707700000002</v>
      </c>
    </row>
    <row r="21087" spans="1:5" x14ac:dyDescent="0.3">
      <c r="A21087">
        <v>12.052</v>
      </c>
      <c r="B21087">
        <v>7.2837550670000004</v>
      </c>
      <c r="C21087">
        <v>12.1743649</v>
      </c>
      <c r="D21087">
        <v>5.5715473150000001</v>
      </c>
      <c r="E21087">
        <v>10.571547320000001</v>
      </c>
    </row>
    <row r="21088" spans="1:5" x14ac:dyDescent="0.3">
      <c r="A21088">
        <v>12.052</v>
      </c>
      <c r="B21088">
        <v>7.206240577</v>
      </c>
      <c r="C21088">
        <v>12.17494226</v>
      </c>
      <c r="D21088">
        <v>3.5399788449999998</v>
      </c>
      <c r="E21088">
        <v>8.5399788450000003</v>
      </c>
    </row>
    <row r="21089" spans="1:5" x14ac:dyDescent="0.3">
      <c r="A21089">
        <v>12.054</v>
      </c>
      <c r="B21089">
        <v>7.1543018429999998</v>
      </c>
      <c r="C21089">
        <v>12.17551963</v>
      </c>
      <c r="D21089">
        <v>1.8611691450000001</v>
      </c>
      <c r="E21089">
        <v>6.8611691449999999</v>
      </c>
    </row>
    <row r="21090" spans="1:5" x14ac:dyDescent="0.3">
      <c r="A21090">
        <v>12.054</v>
      </c>
      <c r="B21090">
        <v>7.1773549120000002</v>
      </c>
      <c r="C21090">
        <v>12.176097</v>
      </c>
      <c r="D21090">
        <v>3.1805108</v>
      </c>
      <c r="E21090">
        <v>8.1805108000000004</v>
      </c>
    </row>
    <row r="21091" spans="1:5" x14ac:dyDescent="0.3">
      <c r="A21091">
        <v>12.054</v>
      </c>
      <c r="B21091">
        <v>7.1529361319999998</v>
      </c>
      <c r="C21091">
        <v>12.17667436</v>
      </c>
      <c r="D21091">
        <v>0.86938920500000005</v>
      </c>
      <c r="E21091">
        <v>5.8693892050000001</v>
      </c>
    </row>
    <row r="21092" spans="1:5" x14ac:dyDescent="0.3">
      <c r="A21092">
        <v>12.054</v>
      </c>
      <c r="B21092">
        <v>7.1875172269999998</v>
      </c>
      <c r="C21092">
        <v>12.17725173</v>
      </c>
      <c r="D21092">
        <v>2.5769742400000002</v>
      </c>
      <c r="E21092">
        <v>7.5769742400000002</v>
      </c>
    </row>
    <row r="21093" spans="1:5" x14ac:dyDescent="0.3">
      <c r="A21093">
        <v>12.054</v>
      </c>
      <c r="B21093">
        <v>7.1389659310000004</v>
      </c>
      <c r="C21093">
        <v>12.1778291</v>
      </c>
      <c r="D21093">
        <v>1.787218025</v>
      </c>
      <c r="E21093">
        <v>6.7872180249999996</v>
      </c>
    </row>
    <row r="21094" spans="1:5" x14ac:dyDescent="0.3">
      <c r="A21094">
        <v>12.054</v>
      </c>
      <c r="B21094">
        <v>7.1198817710000002</v>
      </c>
      <c r="C21094">
        <v>12.178406470000001</v>
      </c>
      <c r="D21094">
        <v>4.6215139750000001</v>
      </c>
      <c r="E21094">
        <v>9.6215139749999992</v>
      </c>
    </row>
    <row r="21095" spans="1:5" x14ac:dyDescent="0.3">
      <c r="A21095">
        <v>12.054</v>
      </c>
      <c r="B21095">
        <v>7.0405244659999999</v>
      </c>
      <c r="C21095">
        <v>12.17898383</v>
      </c>
      <c r="D21095">
        <v>1.1686228700000001</v>
      </c>
      <c r="E21095">
        <v>6.1686228700000001</v>
      </c>
    </row>
    <row r="21096" spans="1:5" x14ac:dyDescent="0.3">
      <c r="A21096">
        <v>12.054</v>
      </c>
      <c r="B21096">
        <v>7.0696486839999997</v>
      </c>
      <c r="C21096">
        <v>12.1795612</v>
      </c>
      <c r="D21096">
        <v>1.6612327499999999</v>
      </c>
      <c r="E21096">
        <v>6.6612327499999999</v>
      </c>
    </row>
    <row r="21097" spans="1:5" x14ac:dyDescent="0.3">
      <c r="A21097">
        <v>12.064</v>
      </c>
      <c r="B21097">
        <v>7.105031909</v>
      </c>
      <c r="C21097">
        <v>12.18013857</v>
      </c>
      <c r="D21097">
        <v>3.12743298</v>
      </c>
      <c r="E21097">
        <v>8.12743298</v>
      </c>
    </row>
    <row r="21098" spans="1:5" x14ac:dyDescent="0.3">
      <c r="A21098">
        <v>12.064</v>
      </c>
      <c r="B21098">
        <v>7.1017965470000002</v>
      </c>
      <c r="C21098">
        <v>12.180715940000001</v>
      </c>
      <c r="D21098">
        <v>2.9048341450000001</v>
      </c>
      <c r="E21098">
        <v>7.9048341449999997</v>
      </c>
    </row>
    <row r="21099" spans="1:5" x14ac:dyDescent="0.3">
      <c r="A21099">
        <v>12.064</v>
      </c>
      <c r="B21099">
        <v>7.0680235480000002</v>
      </c>
      <c r="C21099">
        <v>12.1812933</v>
      </c>
      <c r="D21099">
        <v>3.2185300250000002</v>
      </c>
      <c r="E21099">
        <v>8.2185300249999997</v>
      </c>
    </row>
    <row r="21100" spans="1:5" x14ac:dyDescent="0.3">
      <c r="A21100">
        <v>12.064</v>
      </c>
      <c r="B21100">
        <v>7.0453819810000002</v>
      </c>
      <c r="C21100">
        <v>12.18187067</v>
      </c>
      <c r="D21100">
        <v>1.793778205</v>
      </c>
      <c r="E21100">
        <v>6.7937782049999997</v>
      </c>
    </row>
    <row r="21101" spans="1:5" x14ac:dyDescent="0.3">
      <c r="A21101">
        <v>12.064</v>
      </c>
      <c r="B21101">
        <v>7.0830344329999999</v>
      </c>
      <c r="C21101">
        <v>12.182448040000001</v>
      </c>
      <c r="D21101">
        <v>1.3248744299999999</v>
      </c>
      <c r="E21101">
        <v>6.3248744300000004</v>
      </c>
    </row>
    <row r="21102" spans="1:5" x14ac:dyDescent="0.3">
      <c r="A21102">
        <v>12.064</v>
      </c>
      <c r="B21102">
        <v>7.0978813130000002</v>
      </c>
      <c r="C21102">
        <v>12.1830254</v>
      </c>
      <c r="D21102">
        <v>2.528220175</v>
      </c>
      <c r="E21102">
        <v>7.5282201750000004</v>
      </c>
    </row>
    <row r="21103" spans="1:5" x14ac:dyDescent="0.3">
      <c r="A21103">
        <v>12.064</v>
      </c>
      <c r="B21103">
        <v>7.1116904920000001</v>
      </c>
      <c r="C21103">
        <v>12.18360277</v>
      </c>
      <c r="D21103">
        <v>2.9169108399999999</v>
      </c>
      <c r="E21103">
        <v>7.9169108399999999</v>
      </c>
    </row>
    <row r="21104" spans="1:5" x14ac:dyDescent="0.3">
      <c r="A21104">
        <v>12.064</v>
      </c>
      <c r="B21104">
        <v>7.088744771</v>
      </c>
      <c r="C21104">
        <v>12.18418014</v>
      </c>
      <c r="D21104">
        <v>2.6290083950000001</v>
      </c>
      <c r="E21104">
        <v>7.6290083949999996</v>
      </c>
    </row>
    <row r="21105" spans="1:5" x14ac:dyDescent="0.3">
      <c r="A21105">
        <v>12.064</v>
      </c>
      <c r="B21105">
        <v>7.0618062869999996</v>
      </c>
      <c r="C21105">
        <v>12.184757510000001</v>
      </c>
      <c r="D21105">
        <v>1.1243416550000001</v>
      </c>
      <c r="E21105">
        <v>6.1243416550000003</v>
      </c>
    </row>
    <row r="21106" spans="1:5" x14ac:dyDescent="0.3">
      <c r="A21106">
        <v>12.064</v>
      </c>
      <c r="B21106">
        <v>7.0889028119999997</v>
      </c>
      <c r="C21106">
        <v>12.18533487</v>
      </c>
      <c r="D21106">
        <v>4.4239630999999999</v>
      </c>
      <c r="E21106">
        <v>9.4239630999999999</v>
      </c>
    </row>
    <row r="21107" spans="1:5" x14ac:dyDescent="0.3">
      <c r="A21107">
        <v>12.064</v>
      </c>
      <c r="B21107">
        <v>7.0800107859999999</v>
      </c>
      <c r="C21107">
        <v>12.18591224</v>
      </c>
      <c r="D21107">
        <v>1.7046193949999999</v>
      </c>
      <c r="E21107">
        <v>6.7046193949999999</v>
      </c>
    </row>
    <row r="21108" spans="1:5" x14ac:dyDescent="0.3">
      <c r="A21108">
        <v>12.064</v>
      </c>
      <c r="B21108">
        <v>7.1095912339999998</v>
      </c>
      <c r="C21108">
        <v>12.186489610000001</v>
      </c>
      <c r="D21108">
        <v>1.5996565149999999</v>
      </c>
      <c r="E21108">
        <v>6.5996565150000004</v>
      </c>
    </row>
    <row r="21109" spans="1:5" x14ac:dyDescent="0.3">
      <c r="A21109">
        <v>12.064</v>
      </c>
      <c r="B21109">
        <v>7.11967602</v>
      </c>
      <c r="C21109">
        <v>12.18706697</v>
      </c>
      <c r="D21109">
        <v>1.5598481500000001</v>
      </c>
      <c r="E21109">
        <v>6.5598481499999997</v>
      </c>
    </row>
    <row r="21110" spans="1:5" x14ac:dyDescent="0.3">
      <c r="A21110">
        <v>12.064</v>
      </c>
      <c r="B21110">
        <v>7.1436326040000004</v>
      </c>
      <c r="C21110">
        <v>12.18764434</v>
      </c>
      <c r="D21110">
        <v>1.2264717300000001</v>
      </c>
      <c r="E21110">
        <v>6.2264717300000001</v>
      </c>
    </row>
    <row r="21111" spans="1:5" x14ac:dyDescent="0.3">
      <c r="A21111">
        <v>12.064</v>
      </c>
      <c r="B21111">
        <v>7.1656569179999998</v>
      </c>
      <c r="C21111">
        <v>12.188221710000001</v>
      </c>
      <c r="D21111">
        <v>2.091371825</v>
      </c>
      <c r="E21111">
        <v>7.0913718250000004</v>
      </c>
    </row>
    <row r="21112" spans="1:5" x14ac:dyDescent="0.3">
      <c r="A21112">
        <v>12.064</v>
      </c>
      <c r="B21112">
        <v>7.1864705799999999</v>
      </c>
      <c r="C21112">
        <v>12.188799080000001</v>
      </c>
      <c r="D21112">
        <v>4.0533129299999997</v>
      </c>
      <c r="E21112">
        <v>9.0533129300000006</v>
      </c>
    </row>
    <row r="21113" spans="1:5" x14ac:dyDescent="0.3">
      <c r="A21113">
        <v>12.077999999999999</v>
      </c>
      <c r="B21113">
        <v>7.1394549630000004</v>
      </c>
      <c r="C21113">
        <v>12.18937644</v>
      </c>
      <c r="D21113">
        <v>3.6628331250000001</v>
      </c>
      <c r="E21113">
        <v>8.6628331250000006</v>
      </c>
    </row>
    <row r="21114" spans="1:5" x14ac:dyDescent="0.3">
      <c r="A21114">
        <v>12.077999999999999</v>
      </c>
      <c r="B21114">
        <v>7.0681338780000003</v>
      </c>
      <c r="C21114">
        <v>12.18995381</v>
      </c>
      <c r="D21114">
        <v>2.0749713750000001</v>
      </c>
      <c r="E21114">
        <v>7.0749713749999996</v>
      </c>
    </row>
    <row r="21115" spans="1:5" x14ac:dyDescent="0.3">
      <c r="A21115">
        <v>12.077999999999999</v>
      </c>
      <c r="B21115">
        <v>7.1251746430000003</v>
      </c>
      <c r="C21115">
        <v>12.190531180000001</v>
      </c>
      <c r="D21115">
        <v>3.8286267650000001</v>
      </c>
      <c r="E21115">
        <v>8.8286267649999992</v>
      </c>
    </row>
    <row r="21116" spans="1:5" x14ac:dyDescent="0.3">
      <c r="A21116">
        <v>12.077999999999999</v>
      </c>
      <c r="B21116">
        <v>7.0726216380000002</v>
      </c>
      <c r="C21116">
        <v>12.191108549999999</v>
      </c>
      <c r="D21116">
        <v>0.28806779999999998</v>
      </c>
      <c r="E21116">
        <v>5.2880678000000003</v>
      </c>
    </row>
    <row r="21117" spans="1:5" x14ac:dyDescent="0.3">
      <c r="A21117">
        <v>12.077999999999999</v>
      </c>
      <c r="B21117">
        <v>7.0999656609999997</v>
      </c>
      <c r="C21117">
        <v>12.19168591</v>
      </c>
      <c r="D21117">
        <v>-3.9792105000000001E-2</v>
      </c>
      <c r="E21117">
        <v>4.9602078949999999</v>
      </c>
    </row>
    <row r="21118" spans="1:5" x14ac:dyDescent="0.3">
      <c r="A21118">
        <v>12.077999999999999</v>
      </c>
      <c r="B21118">
        <v>7.1331392979999997</v>
      </c>
      <c r="C21118">
        <v>12.192263280000001</v>
      </c>
      <c r="D21118">
        <v>-0.71906892499999997</v>
      </c>
      <c r="E21118">
        <v>4.2809310749999998</v>
      </c>
    </row>
    <row r="21119" spans="1:5" x14ac:dyDescent="0.3">
      <c r="A21119">
        <v>12.077999999999999</v>
      </c>
      <c r="B21119">
        <v>7.2162776519999996</v>
      </c>
      <c r="C21119">
        <v>12.192840650000001</v>
      </c>
      <c r="D21119">
        <v>2.2175061949999999</v>
      </c>
      <c r="E21119">
        <v>7.2175061950000003</v>
      </c>
    </row>
    <row r="21120" spans="1:5" x14ac:dyDescent="0.3">
      <c r="A21120">
        <v>12.077999999999999</v>
      </c>
      <c r="B21120">
        <v>7.2105881869999999</v>
      </c>
      <c r="C21120">
        <v>12.19341801</v>
      </c>
      <c r="D21120">
        <v>2.3171016550000001</v>
      </c>
      <c r="E21120">
        <v>7.3171016550000001</v>
      </c>
    </row>
    <row r="21121" spans="1:5" x14ac:dyDescent="0.3">
      <c r="A21121">
        <v>12.077999999999999</v>
      </c>
      <c r="B21121">
        <v>7.1794631149999999</v>
      </c>
      <c r="C21121">
        <v>12.19399538</v>
      </c>
      <c r="D21121">
        <v>2.2443432950000002</v>
      </c>
      <c r="E21121">
        <v>7.2443432950000002</v>
      </c>
    </row>
    <row r="21122" spans="1:5" x14ac:dyDescent="0.3">
      <c r="A21122">
        <v>12.077999999999999</v>
      </c>
      <c r="B21122">
        <v>7.1744922879999997</v>
      </c>
      <c r="C21122">
        <v>12.194572750000001</v>
      </c>
      <c r="D21122">
        <v>1.89739923</v>
      </c>
      <c r="E21122">
        <v>6.8973992300000004</v>
      </c>
    </row>
    <row r="21123" spans="1:5" x14ac:dyDescent="0.3">
      <c r="A21123">
        <v>12.077999999999999</v>
      </c>
      <c r="B21123">
        <v>7.1946290580000003</v>
      </c>
      <c r="C21123">
        <v>12.195150119999999</v>
      </c>
      <c r="D21123">
        <v>1.5714775599999999</v>
      </c>
      <c r="E21123">
        <v>6.5714775599999999</v>
      </c>
    </row>
    <row r="21124" spans="1:5" x14ac:dyDescent="0.3">
      <c r="A21124">
        <v>12.077999999999999</v>
      </c>
      <c r="B21124">
        <v>7.2193519909999999</v>
      </c>
      <c r="C21124">
        <v>12.19572748</v>
      </c>
      <c r="D21124">
        <v>4.1815346299999998</v>
      </c>
      <c r="E21124">
        <v>9.1815346299999998</v>
      </c>
    </row>
    <row r="21125" spans="1:5" x14ac:dyDescent="0.3">
      <c r="A21125">
        <v>12.077999999999999</v>
      </c>
      <c r="B21125">
        <v>7.2000859349999997</v>
      </c>
      <c r="C21125">
        <v>12.196304850000001</v>
      </c>
      <c r="D21125">
        <v>2.2740132000000002</v>
      </c>
      <c r="E21125">
        <v>7.2740131999999997</v>
      </c>
    </row>
    <row r="21126" spans="1:5" x14ac:dyDescent="0.3">
      <c r="A21126">
        <v>12.077999999999999</v>
      </c>
      <c r="B21126">
        <v>7.21253835</v>
      </c>
      <c r="C21126">
        <v>12.196882220000001</v>
      </c>
      <c r="D21126">
        <v>3.0373796</v>
      </c>
      <c r="E21126">
        <v>8.0373795999999995</v>
      </c>
    </row>
    <row r="21127" spans="1:5" x14ac:dyDescent="0.3">
      <c r="A21127">
        <v>12.077999999999999</v>
      </c>
      <c r="B21127">
        <v>7.197461863</v>
      </c>
      <c r="C21127">
        <v>12.19745958</v>
      </c>
      <c r="D21127">
        <v>0.73505461000000005</v>
      </c>
      <c r="E21127">
        <v>5.7350546099999997</v>
      </c>
    </row>
    <row r="21128" spans="1:5" x14ac:dyDescent="0.3">
      <c r="A21128">
        <v>12.077999999999999</v>
      </c>
      <c r="B21128">
        <v>7.2488817470000004</v>
      </c>
      <c r="C21128">
        <v>12.198036950000001</v>
      </c>
      <c r="D21128">
        <v>3.9256876100000002</v>
      </c>
      <c r="E21128">
        <v>8.9256876100000007</v>
      </c>
    </row>
    <row r="21129" spans="1:5" x14ac:dyDescent="0.3">
      <c r="A21129">
        <v>12.077999999999999</v>
      </c>
      <c r="B21129">
        <v>7.1976228860000004</v>
      </c>
      <c r="C21129">
        <v>12.198614320000001</v>
      </c>
      <c r="D21129">
        <v>3.140106055</v>
      </c>
      <c r="E21129">
        <v>8.1401060550000004</v>
      </c>
    </row>
    <row r="21130" spans="1:5" x14ac:dyDescent="0.3">
      <c r="A21130">
        <v>12.077999999999999</v>
      </c>
      <c r="B21130">
        <v>7.1931202169999997</v>
      </c>
      <c r="C21130">
        <v>12.199191689999999</v>
      </c>
      <c r="D21130">
        <v>0.94170027999999995</v>
      </c>
      <c r="E21130">
        <v>5.9417002800000001</v>
      </c>
    </row>
    <row r="21131" spans="1:5" x14ac:dyDescent="0.3">
      <c r="A21131">
        <v>12.077999999999999</v>
      </c>
      <c r="B21131">
        <v>7.2097055450000003</v>
      </c>
      <c r="C21131">
        <v>12.19976905</v>
      </c>
      <c r="D21131">
        <v>2.01011505</v>
      </c>
      <c r="E21131">
        <v>7.0101150499999996</v>
      </c>
    </row>
    <row r="21132" spans="1:5" x14ac:dyDescent="0.3">
      <c r="A21132">
        <v>12.087999999999999</v>
      </c>
      <c r="B21132">
        <v>7.1994299169999998</v>
      </c>
      <c r="C21132">
        <v>12.200346420000001</v>
      </c>
      <c r="D21132">
        <v>0.50037907999999998</v>
      </c>
      <c r="E21132">
        <v>5.5003790800000001</v>
      </c>
    </row>
    <row r="21133" spans="1:5" x14ac:dyDescent="0.3">
      <c r="A21133">
        <v>12.087999999999999</v>
      </c>
      <c r="B21133">
        <v>7.2855203519999998</v>
      </c>
      <c r="C21133">
        <v>12.200923789999999</v>
      </c>
      <c r="D21133">
        <v>1.96151008</v>
      </c>
      <c r="E21133">
        <v>6.96151008</v>
      </c>
    </row>
    <row r="21134" spans="1:5" x14ac:dyDescent="0.3">
      <c r="A21134">
        <v>12.087999999999999</v>
      </c>
      <c r="B21134">
        <v>7.3041244259999996</v>
      </c>
      <c r="C21134">
        <v>12.20150115</v>
      </c>
      <c r="D21134">
        <v>3.1329494950000001</v>
      </c>
      <c r="E21134">
        <v>8.1329494950000001</v>
      </c>
    </row>
    <row r="21135" spans="1:5" x14ac:dyDescent="0.3">
      <c r="A21135">
        <v>12.087999999999999</v>
      </c>
      <c r="B21135">
        <v>7.2854815869999996</v>
      </c>
      <c r="C21135">
        <v>12.202078520000001</v>
      </c>
      <c r="D21135">
        <v>2.4532253900000001</v>
      </c>
      <c r="E21135">
        <v>7.4532253900000001</v>
      </c>
    </row>
    <row r="21136" spans="1:5" x14ac:dyDescent="0.3">
      <c r="A21136">
        <v>12.087999999999999</v>
      </c>
      <c r="B21136">
        <v>7.2368348710000001</v>
      </c>
      <c r="C21136">
        <v>12.202655890000001</v>
      </c>
      <c r="D21136">
        <v>1.4853006499999999</v>
      </c>
      <c r="E21136">
        <v>6.4853006500000001</v>
      </c>
    </row>
    <row r="21137" spans="1:5" x14ac:dyDescent="0.3">
      <c r="A21137">
        <v>12.087999999999999</v>
      </c>
      <c r="B21137">
        <v>7.248345005</v>
      </c>
      <c r="C21137">
        <v>12.203233259999999</v>
      </c>
      <c r="D21137">
        <v>1.69582279</v>
      </c>
      <c r="E21137">
        <v>6.6958227900000002</v>
      </c>
    </row>
    <row r="21138" spans="1:5" x14ac:dyDescent="0.3">
      <c r="A21138">
        <v>12.087999999999999</v>
      </c>
      <c r="B21138">
        <v>7.3028243179999999</v>
      </c>
      <c r="C21138">
        <v>12.20381062</v>
      </c>
      <c r="D21138">
        <v>0.943042135</v>
      </c>
      <c r="E21138">
        <v>5.9430421349999998</v>
      </c>
    </row>
    <row r="21139" spans="1:5" x14ac:dyDescent="0.3">
      <c r="A21139">
        <v>12.087999999999999</v>
      </c>
      <c r="B21139">
        <v>7.3576495309999999</v>
      </c>
      <c r="C21139">
        <v>12.204387990000001</v>
      </c>
      <c r="D21139">
        <v>3.0138225900000002</v>
      </c>
      <c r="E21139">
        <v>8.0138225900000002</v>
      </c>
    </row>
    <row r="21140" spans="1:5" x14ac:dyDescent="0.3">
      <c r="A21140">
        <v>12.087999999999999</v>
      </c>
      <c r="B21140">
        <v>7.3338867700000003</v>
      </c>
      <c r="C21140">
        <v>12.204965359999999</v>
      </c>
      <c r="D21140">
        <v>1.9595718449999999</v>
      </c>
      <c r="E21140">
        <v>6.9595718450000001</v>
      </c>
    </row>
    <row r="21141" spans="1:5" x14ac:dyDescent="0.3">
      <c r="A21141">
        <v>12.087999999999999</v>
      </c>
      <c r="B21141">
        <v>7.3742527500000001</v>
      </c>
      <c r="C21141">
        <v>12.205542729999999</v>
      </c>
      <c r="D21141">
        <v>2.5984439199999998</v>
      </c>
      <c r="E21141">
        <v>7.5984439200000002</v>
      </c>
    </row>
    <row r="21142" spans="1:5" x14ac:dyDescent="0.3">
      <c r="A21142">
        <v>12.087999999999999</v>
      </c>
      <c r="B21142">
        <v>7.4038689809999996</v>
      </c>
      <c r="C21142">
        <v>12.206120090000001</v>
      </c>
      <c r="D21142">
        <v>0.14940945</v>
      </c>
      <c r="E21142">
        <v>5.1494094500000003</v>
      </c>
    </row>
    <row r="21143" spans="1:5" x14ac:dyDescent="0.3">
      <c r="A21143">
        <v>12.087999999999999</v>
      </c>
      <c r="B21143">
        <v>7.4621531990000003</v>
      </c>
      <c r="C21143">
        <v>12.206697460000001</v>
      </c>
      <c r="D21143">
        <v>0.83301002499999999</v>
      </c>
      <c r="E21143">
        <v>5.8330100250000001</v>
      </c>
    </row>
    <row r="21144" spans="1:5" x14ac:dyDescent="0.3">
      <c r="A21144">
        <v>12.087999999999999</v>
      </c>
      <c r="B21144">
        <v>7.5065507079999998</v>
      </c>
      <c r="C21144">
        <v>12.207274829999999</v>
      </c>
      <c r="D21144">
        <v>0.65364873999999995</v>
      </c>
      <c r="E21144">
        <v>5.6536487400000004</v>
      </c>
    </row>
    <row r="21145" spans="1:5" x14ac:dyDescent="0.3">
      <c r="A21145">
        <v>12.087999999999999</v>
      </c>
      <c r="B21145">
        <v>7.5758560279999996</v>
      </c>
      <c r="C21145">
        <v>12.207852190000001</v>
      </c>
      <c r="D21145">
        <v>2.6248337350000002</v>
      </c>
      <c r="E21145">
        <v>7.6248337350000002</v>
      </c>
    </row>
    <row r="21146" spans="1:5" x14ac:dyDescent="0.3">
      <c r="A21146">
        <v>12.087999999999999</v>
      </c>
      <c r="B21146">
        <v>7.5539241529999996</v>
      </c>
      <c r="C21146">
        <v>12.208429560000001</v>
      </c>
      <c r="D21146">
        <v>3.43039402</v>
      </c>
      <c r="E21146">
        <v>8.4303940199999996</v>
      </c>
    </row>
    <row r="21147" spans="1:5" x14ac:dyDescent="0.3">
      <c r="A21147">
        <v>12.087999999999999</v>
      </c>
      <c r="B21147">
        <v>7.5257332699999999</v>
      </c>
      <c r="C21147">
        <v>12.209006929999999</v>
      </c>
      <c r="D21147">
        <v>2.9656649050000001</v>
      </c>
      <c r="E21147">
        <v>7.9656649049999997</v>
      </c>
    </row>
    <row r="21148" spans="1:5" x14ac:dyDescent="0.3">
      <c r="A21148">
        <v>12.087999999999999</v>
      </c>
      <c r="B21148">
        <v>7.4784522640000004</v>
      </c>
      <c r="C21148">
        <v>12.2095843</v>
      </c>
      <c r="D21148">
        <v>1.216184175</v>
      </c>
      <c r="E21148">
        <v>6.2161841750000004</v>
      </c>
    </row>
    <row r="21149" spans="1:5" x14ac:dyDescent="0.3">
      <c r="A21149">
        <v>12.087999999999999</v>
      </c>
      <c r="B21149">
        <v>7.5126248379999998</v>
      </c>
      <c r="C21149">
        <v>12.210161660000001</v>
      </c>
      <c r="D21149">
        <v>2.0864516900000001</v>
      </c>
      <c r="E21149">
        <v>7.0864516899999996</v>
      </c>
    </row>
    <row r="21150" spans="1:5" x14ac:dyDescent="0.3">
      <c r="A21150">
        <v>12.087999999999999</v>
      </c>
      <c r="B21150">
        <v>7.5255036640000004</v>
      </c>
      <c r="C21150">
        <v>12.210739029999999</v>
      </c>
      <c r="D21150">
        <v>3.6764007699999999</v>
      </c>
      <c r="E21150">
        <v>8.6764007700000008</v>
      </c>
    </row>
    <row r="21151" spans="1:5" x14ac:dyDescent="0.3">
      <c r="A21151">
        <v>12.087999999999999</v>
      </c>
      <c r="B21151">
        <v>7.4862022220000002</v>
      </c>
      <c r="C21151">
        <v>12.211316399999999</v>
      </c>
      <c r="D21151">
        <v>2.067218435</v>
      </c>
      <c r="E21151">
        <v>7.067218435</v>
      </c>
    </row>
    <row r="21152" spans="1:5" x14ac:dyDescent="0.3">
      <c r="A21152">
        <v>12.087999999999999</v>
      </c>
      <c r="B21152">
        <v>7.4780228700000002</v>
      </c>
      <c r="C21152">
        <v>12.211893760000001</v>
      </c>
      <c r="D21152">
        <v>3.21867912</v>
      </c>
      <c r="E21152">
        <v>8.2186791199999991</v>
      </c>
    </row>
    <row r="21153" spans="1:5" x14ac:dyDescent="0.3">
      <c r="A21153">
        <v>12.087999999999999</v>
      </c>
      <c r="B21153">
        <v>7.448042848</v>
      </c>
      <c r="C21153">
        <v>12.212471130000001</v>
      </c>
      <c r="D21153">
        <v>1.769624815</v>
      </c>
      <c r="E21153">
        <v>6.7696248150000002</v>
      </c>
    </row>
    <row r="21154" spans="1:5" x14ac:dyDescent="0.3">
      <c r="A21154">
        <v>12.087999999999999</v>
      </c>
      <c r="B21154">
        <v>7.4512275170000004</v>
      </c>
      <c r="C21154">
        <v>12.213048499999999</v>
      </c>
      <c r="D21154">
        <v>1.2820841650000001</v>
      </c>
      <c r="E21154">
        <v>6.2820841649999997</v>
      </c>
    </row>
    <row r="21155" spans="1:5" x14ac:dyDescent="0.3">
      <c r="A21155">
        <v>12.087999999999999</v>
      </c>
      <c r="B21155">
        <v>7.4502911999999997</v>
      </c>
      <c r="C21155">
        <v>12.21362587</v>
      </c>
      <c r="D21155">
        <v>2.4791679200000001</v>
      </c>
      <c r="E21155">
        <v>7.4791679200000001</v>
      </c>
    </row>
    <row r="21156" spans="1:5" x14ac:dyDescent="0.3">
      <c r="A21156">
        <v>12.098000000000001</v>
      </c>
      <c r="B21156">
        <v>7.479126173</v>
      </c>
      <c r="C21156">
        <v>12.214203230000001</v>
      </c>
      <c r="D21156">
        <v>3.9793618099999999</v>
      </c>
      <c r="E21156">
        <v>8.9793618100000003</v>
      </c>
    </row>
    <row r="21157" spans="1:5" x14ac:dyDescent="0.3">
      <c r="A21157">
        <v>12.098000000000001</v>
      </c>
      <c r="B21157">
        <v>7.4505804449999999</v>
      </c>
      <c r="C21157">
        <v>12.214780599999999</v>
      </c>
      <c r="D21157">
        <v>3.1836417950000002</v>
      </c>
      <c r="E21157">
        <v>8.1836417949999998</v>
      </c>
    </row>
    <row r="21158" spans="1:5" x14ac:dyDescent="0.3">
      <c r="A21158">
        <v>12.098000000000001</v>
      </c>
      <c r="B21158">
        <v>7.3979499100000004</v>
      </c>
      <c r="C21158">
        <v>12.215357969999999</v>
      </c>
      <c r="D21158">
        <v>2.1038958050000001</v>
      </c>
      <c r="E21158">
        <v>7.1038958049999996</v>
      </c>
    </row>
    <row r="21159" spans="1:5" x14ac:dyDescent="0.3">
      <c r="A21159">
        <v>12.098000000000001</v>
      </c>
      <c r="B21159">
        <v>7.4288811580000003</v>
      </c>
      <c r="C21159">
        <v>12.215935330000001</v>
      </c>
      <c r="D21159">
        <v>2.7576773800000001</v>
      </c>
      <c r="E21159">
        <v>7.7576773799999996</v>
      </c>
    </row>
    <row r="21160" spans="1:5" x14ac:dyDescent="0.3">
      <c r="A21160">
        <v>12.098000000000001</v>
      </c>
      <c r="B21160">
        <v>7.452807924</v>
      </c>
      <c r="C21160">
        <v>12.216512699999999</v>
      </c>
      <c r="D21160">
        <v>2.3276873999999999</v>
      </c>
      <c r="E21160">
        <v>7.3276874000000003</v>
      </c>
    </row>
    <row r="21161" spans="1:5" x14ac:dyDescent="0.3">
      <c r="A21161">
        <v>12.098000000000001</v>
      </c>
      <c r="B21161">
        <v>7.4540573400000003</v>
      </c>
      <c r="C21161">
        <v>12.217090069999999</v>
      </c>
      <c r="D21161">
        <v>3.1320549249999998</v>
      </c>
      <c r="E21161">
        <v>8.1320549250000003</v>
      </c>
    </row>
    <row r="21162" spans="1:5" x14ac:dyDescent="0.3">
      <c r="A21162">
        <v>12.098000000000001</v>
      </c>
      <c r="B21162">
        <v>7.4363538</v>
      </c>
      <c r="C21162">
        <v>12.21766744</v>
      </c>
      <c r="D21162">
        <v>1.702532065</v>
      </c>
      <c r="E21162">
        <v>6.7025320649999998</v>
      </c>
    </row>
    <row r="21163" spans="1:5" x14ac:dyDescent="0.3">
      <c r="A21163">
        <v>12.098000000000001</v>
      </c>
      <c r="B21163">
        <v>7.4475687260000001</v>
      </c>
      <c r="C21163">
        <v>12.218244800000001</v>
      </c>
      <c r="D21163">
        <v>9.6778914999999993E-2</v>
      </c>
      <c r="E21163">
        <v>5.0967789149999998</v>
      </c>
    </row>
    <row r="21164" spans="1:5" x14ac:dyDescent="0.3">
      <c r="A21164">
        <v>12.098000000000001</v>
      </c>
      <c r="B21164">
        <v>7.4975543150000004</v>
      </c>
      <c r="C21164">
        <v>12.218822169999999</v>
      </c>
      <c r="D21164">
        <v>4.9270096299999997</v>
      </c>
      <c r="E21164">
        <v>9.9270096300000006</v>
      </c>
    </row>
    <row r="21165" spans="1:5" x14ac:dyDescent="0.3">
      <c r="A21165">
        <v>12.098000000000001</v>
      </c>
      <c r="B21165">
        <v>7.4530345479999998</v>
      </c>
      <c r="C21165">
        <v>12.21939954</v>
      </c>
      <c r="D21165">
        <v>1.200976485</v>
      </c>
      <c r="E21165">
        <v>6.200976485</v>
      </c>
    </row>
    <row r="21166" spans="1:5" x14ac:dyDescent="0.3">
      <c r="A21166">
        <v>12.098000000000001</v>
      </c>
      <c r="B21166">
        <v>7.4484692600000004</v>
      </c>
      <c r="C21166">
        <v>12.21997691</v>
      </c>
      <c r="D21166">
        <v>1.65526895</v>
      </c>
      <c r="E21166">
        <v>6.65526895</v>
      </c>
    </row>
    <row r="21167" spans="1:5" x14ac:dyDescent="0.3">
      <c r="A21167">
        <v>12.098000000000001</v>
      </c>
      <c r="B21167">
        <v>7.451290137</v>
      </c>
      <c r="C21167">
        <v>12.220554269999999</v>
      </c>
      <c r="D21167">
        <v>1.61888977</v>
      </c>
      <c r="E21167">
        <v>6.61888977</v>
      </c>
    </row>
    <row r="21168" spans="1:5" x14ac:dyDescent="0.3">
      <c r="A21168">
        <v>12.098000000000001</v>
      </c>
      <c r="B21168">
        <v>7.4683644960000004</v>
      </c>
      <c r="C21168">
        <v>12.221131639999999</v>
      </c>
      <c r="D21168">
        <v>3.43784877</v>
      </c>
      <c r="E21168">
        <v>8.4378487700000004</v>
      </c>
    </row>
    <row r="21169" spans="1:5" x14ac:dyDescent="0.3">
      <c r="A21169">
        <v>12.098000000000001</v>
      </c>
      <c r="B21169">
        <v>7.4344334559999998</v>
      </c>
      <c r="C21169">
        <v>12.22170901</v>
      </c>
      <c r="D21169">
        <v>1.933032935</v>
      </c>
      <c r="E21169">
        <v>6.933032935</v>
      </c>
    </row>
    <row r="21170" spans="1:5" x14ac:dyDescent="0.3">
      <c r="A21170">
        <v>12.098000000000001</v>
      </c>
      <c r="B21170">
        <v>7.43796999</v>
      </c>
      <c r="C21170">
        <v>12.222286370000001</v>
      </c>
      <c r="D21170">
        <v>0.76084804500000003</v>
      </c>
      <c r="E21170">
        <v>5.7608480450000004</v>
      </c>
    </row>
    <row r="21171" spans="1:5" x14ac:dyDescent="0.3">
      <c r="A21171">
        <v>12.098000000000001</v>
      </c>
      <c r="B21171">
        <v>7.4214353539999998</v>
      </c>
      <c r="C21171">
        <v>12.222863739999999</v>
      </c>
      <c r="D21171">
        <v>1.9958019300000001</v>
      </c>
      <c r="E21171">
        <v>6.9958019299999998</v>
      </c>
    </row>
    <row r="21172" spans="1:5" x14ac:dyDescent="0.3">
      <c r="A21172">
        <v>12.098000000000001</v>
      </c>
      <c r="B21172">
        <v>7.4679768490000003</v>
      </c>
      <c r="C21172">
        <v>12.22344111</v>
      </c>
      <c r="D21172">
        <v>2.904237765</v>
      </c>
      <c r="E21172">
        <v>7.9042377650000004</v>
      </c>
    </row>
    <row r="21173" spans="1:5" x14ac:dyDescent="0.3">
      <c r="A21173">
        <v>12.098000000000001</v>
      </c>
      <c r="B21173">
        <v>7.437203641</v>
      </c>
      <c r="C21173">
        <v>12.22401848</v>
      </c>
      <c r="D21173">
        <v>2.8076242050000002</v>
      </c>
      <c r="E21173">
        <v>7.8076242049999998</v>
      </c>
    </row>
    <row r="21174" spans="1:5" x14ac:dyDescent="0.3">
      <c r="A21174">
        <v>12.108000000000001</v>
      </c>
      <c r="B21174">
        <v>7.4074591889999999</v>
      </c>
      <c r="C21174">
        <v>12.224595839999999</v>
      </c>
      <c r="D21174">
        <v>3.2182318350000001</v>
      </c>
      <c r="E21174">
        <v>8.2182318349999992</v>
      </c>
    </row>
    <row r="21175" spans="1:5" x14ac:dyDescent="0.3">
      <c r="A21175">
        <v>12.108000000000001</v>
      </c>
      <c r="B21175">
        <v>7.3890012279999997</v>
      </c>
      <c r="C21175">
        <v>12.225173209999999</v>
      </c>
      <c r="D21175">
        <v>2.8966339200000002</v>
      </c>
      <c r="E21175">
        <v>7.8966339200000002</v>
      </c>
    </row>
    <row r="21176" spans="1:5" x14ac:dyDescent="0.3">
      <c r="A21176">
        <v>12.108000000000001</v>
      </c>
      <c r="B21176">
        <v>7.3225138039999997</v>
      </c>
      <c r="C21176">
        <v>12.22575058</v>
      </c>
      <c r="D21176">
        <v>2.2835552799999999</v>
      </c>
      <c r="E21176">
        <v>7.2835552799999999</v>
      </c>
    </row>
    <row r="21177" spans="1:5" x14ac:dyDescent="0.3">
      <c r="A21177">
        <v>12.108000000000001</v>
      </c>
      <c r="B21177">
        <v>7.3211063469999997</v>
      </c>
      <c r="C21177">
        <v>12.226327939999999</v>
      </c>
      <c r="D21177">
        <v>3.3060487900000002</v>
      </c>
      <c r="E21177">
        <v>8.3060487900000002</v>
      </c>
    </row>
    <row r="21178" spans="1:5" x14ac:dyDescent="0.3">
      <c r="A21178">
        <v>12.108000000000001</v>
      </c>
      <c r="B21178">
        <v>7.3062713940000004</v>
      </c>
      <c r="C21178">
        <v>12.226905309999999</v>
      </c>
      <c r="D21178">
        <v>1.3627445600000001</v>
      </c>
      <c r="E21178">
        <v>6.3627445600000003</v>
      </c>
    </row>
    <row r="21179" spans="1:5" x14ac:dyDescent="0.3">
      <c r="A21179">
        <v>12.108000000000001</v>
      </c>
      <c r="B21179">
        <v>7.3321035940000003</v>
      </c>
      <c r="C21179">
        <v>12.22748268</v>
      </c>
      <c r="D21179">
        <v>2.914972605</v>
      </c>
      <c r="E21179">
        <v>7.914972605</v>
      </c>
    </row>
    <row r="21180" spans="1:5" x14ac:dyDescent="0.3">
      <c r="A21180">
        <v>12.108000000000001</v>
      </c>
      <c r="B21180">
        <v>7.3358786790000003</v>
      </c>
      <c r="C21180">
        <v>12.22806005</v>
      </c>
      <c r="D21180">
        <v>1.77096667</v>
      </c>
      <c r="E21180">
        <v>6.77096667</v>
      </c>
    </row>
    <row r="21181" spans="1:5" x14ac:dyDescent="0.3">
      <c r="A21181">
        <v>12.108000000000001</v>
      </c>
      <c r="B21181">
        <v>7.323831803</v>
      </c>
      <c r="C21181">
        <v>12.228637409999999</v>
      </c>
      <c r="D21181">
        <v>1.49633368</v>
      </c>
      <c r="E21181">
        <v>6.4963336800000002</v>
      </c>
    </row>
    <row r="21182" spans="1:5" x14ac:dyDescent="0.3">
      <c r="A21182">
        <v>12.108000000000001</v>
      </c>
      <c r="B21182">
        <v>7.3487276860000001</v>
      </c>
      <c r="C21182">
        <v>12.22921478</v>
      </c>
      <c r="D21182">
        <v>4.8049008249999998</v>
      </c>
      <c r="E21182">
        <v>9.8049008250000007</v>
      </c>
    </row>
    <row r="21183" spans="1:5" x14ac:dyDescent="0.3">
      <c r="A21183">
        <v>12.108000000000001</v>
      </c>
      <c r="B21183">
        <v>7.3346620639999998</v>
      </c>
      <c r="C21183">
        <v>12.22979215</v>
      </c>
      <c r="D21183">
        <v>2.8917137849999999</v>
      </c>
      <c r="E21183">
        <v>7.8917137850000003</v>
      </c>
    </row>
    <row r="21184" spans="1:5" x14ac:dyDescent="0.3">
      <c r="A21184">
        <v>12.108000000000001</v>
      </c>
      <c r="B21184">
        <v>7.3277231829999998</v>
      </c>
      <c r="C21184">
        <v>12.23036952</v>
      </c>
      <c r="D21184">
        <v>2.2008075549999999</v>
      </c>
      <c r="E21184">
        <v>7.2008075549999999</v>
      </c>
    </row>
    <row r="21185" spans="1:5" x14ac:dyDescent="0.3">
      <c r="A21185">
        <v>12.108000000000001</v>
      </c>
      <c r="B21185">
        <v>7.3063727790000002</v>
      </c>
      <c r="C21185">
        <v>12.230946879999999</v>
      </c>
      <c r="D21185">
        <v>2.0889560000000001E-2</v>
      </c>
      <c r="E21185">
        <v>5.0208895599999996</v>
      </c>
    </row>
    <row r="21186" spans="1:5" x14ac:dyDescent="0.3">
      <c r="A21186">
        <v>12.108000000000001</v>
      </c>
      <c r="B21186">
        <v>7.3613500690000002</v>
      </c>
      <c r="C21186">
        <v>12.23152425</v>
      </c>
      <c r="D21186">
        <v>2.0608073500000001</v>
      </c>
      <c r="E21186">
        <v>7.0608073500000001</v>
      </c>
    </row>
    <row r="21187" spans="1:5" x14ac:dyDescent="0.3">
      <c r="A21187">
        <v>12.108000000000001</v>
      </c>
      <c r="B21187">
        <v>7.359194155</v>
      </c>
      <c r="C21187">
        <v>12.23210162</v>
      </c>
      <c r="D21187">
        <v>4.4197884399999996</v>
      </c>
      <c r="E21187">
        <v>9.4197884399999996</v>
      </c>
    </row>
    <row r="21188" spans="1:5" x14ac:dyDescent="0.3">
      <c r="A21188">
        <v>12.108000000000001</v>
      </c>
      <c r="B21188">
        <v>7.3115135740000001</v>
      </c>
      <c r="C21188">
        <v>12.232678979999999</v>
      </c>
      <c r="D21188">
        <v>3.6843028050000002</v>
      </c>
      <c r="E21188">
        <v>8.6843028049999997</v>
      </c>
    </row>
    <row r="21189" spans="1:5" x14ac:dyDescent="0.3">
      <c r="A21189">
        <v>12.118</v>
      </c>
      <c r="B21189">
        <v>7.2563364970000004</v>
      </c>
      <c r="C21189">
        <v>12.23325635</v>
      </c>
      <c r="D21189">
        <v>1.8256845349999999</v>
      </c>
      <c r="E21189">
        <v>6.8256845349999997</v>
      </c>
    </row>
    <row r="21190" spans="1:5" x14ac:dyDescent="0.3">
      <c r="A21190">
        <v>12.118</v>
      </c>
      <c r="B21190">
        <v>7.2995382639999997</v>
      </c>
      <c r="C21190">
        <v>12.23383372</v>
      </c>
      <c r="D21190">
        <v>3.9778708599999999</v>
      </c>
      <c r="E21190">
        <v>8.9778708599999995</v>
      </c>
    </row>
    <row r="21191" spans="1:5" x14ac:dyDescent="0.3">
      <c r="A21191">
        <v>12.118</v>
      </c>
      <c r="B21191">
        <v>7.2649273509999999</v>
      </c>
      <c r="C21191">
        <v>12.23441109</v>
      </c>
      <c r="D21191">
        <v>4.0792554599999997</v>
      </c>
      <c r="E21191">
        <v>9.0792554600000006</v>
      </c>
    </row>
    <row r="21192" spans="1:5" x14ac:dyDescent="0.3">
      <c r="A21192">
        <v>12.118</v>
      </c>
      <c r="B21192">
        <v>7.243746915</v>
      </c>
      <c r="C21192">
        <v>12.234988449999999</v>
      </c>
      <c r="D21192">
        <v>3.0636203200000001</v>
      </c>
      <c r="E21192">
        <v>8.0636203200000001</v>
      </c>
    </row>
    <row r="21193" spans="1:5" x14ac:dyDescent="0.3">
      <c r="A21193">
        <v>12.118</v>
      </c>
      <c r="B21193">
        <v>7.2149179060000002</v>
      </c>
      <c r="C21193">
        <v>12.23556582</v>
      </c>
      <c r="D21193">
        <v>3.05288548</v>
      </c>
      <c r="E21193">
        <v>8.0528854800000005</v>
      </c>
    </row>
    <row r="21194" spans="1:5" x14ac:dyDescent="0.3">
      <c r="A21194">
        <v>12.118</v>
      </c>
      <c r="B21194">
        <v>7.1770865410000004</v>
      </c>
      <c r="C21194">
        <v>12.23614319</v>
      </c>
      <c r="D21194">
        <v>4.1189147300000002</v>
      </c>
      <c r="E21194">
        <v>9.1189147300000002</v>
      </c>
    </row>
    <row r="21195" spans="1:5" x14ac:dyDescent="0.3">
      <c r="A21195">
        <v>12.118</v>
      </c>
      <c r="B21195">
        <v>7.1077812209999998</v>
      </c>
      <c r="C21195">
        <v>12.236720549999999</v>
      </c>
      <c r="D21195">
        <v>1.52824001</v>
      </c>
      <c r="E21195">
        <v>6.5282400100000002</v>
      </c>
    </row>
    <row r="21196" spans="1:5" x14ac:dyDescent="0.3">
      <c r="A21196">
        <v>12.118</v>
      </c>
      <c r="B21196">
        <v>7.1583154799999997</v>
      </c>
      <c r="C21196">
        <v>12.23729792</v>
      </c>
      <c r="D21196">
        <v>2.02084989</v>
      </c>
      <c r="E21196">
        <v>7.02084989</v>
      </c>
    </row>
    <row r="21197" spans="1:5" x14ac:dyDescent="0.3">
      <c r="A21197">
        <v>12.118</v>
      </c>
      <c r="B21197">
        <v>7.1511827749999997</v>
      </c>
      <c r="C21197">
        <v>12.23787529</v>
      </c>
      <c r="D21197">
        <v>0.60161458499999998</v>
      </c>
      <c r="E21197">
        <v>5.6016145850000001</v>
      </c>
    </row>
    <row r="21198" spans="1:5" x14ac:dyDescent="0.3">
      <c r="A21198">
        <v>12.118</v>
      </c>
      <c r="B21198">
        <v>7.1722976090000001</v>
      </c>
      <c r="C21198">
        <v>12.23845266</v>
      </c>
      <c r="D21198">
        <v>2.9248128750000002</v>
      </c>
      <c r="E21198">
        <v>7.9248128749999998</v>
      </c>
    </row>
    <row r="21199" spans="1:5" x14ac:dyDescent="0.3">
      <c r="A21199">
        <v>12.118</v>
      </c>
      <c r="B21199">
        <v>7.1447060880000004</v>
      </c>
      <c r="C21199">
        <v>12.23903002</v>
      </c>
      <c r="D21199">
        <v>2.7303929949999999</v>
      </c>
      <c r="E21199">
        <v>7.7303929949999999</v>
      </c>
    </row>
    <row r="21200" spans="1:5" x14ac:dyDescent="0.3">
      <c r="A21200">
        <v>12.118</v>
      </c>
      <c r="B21200">
        <v>7.088619531</v>
      </c>
      <c r="C21200">
        <v>12.23960739</v>
      </c>
      <c r="D21200">
        <v>1.7113286700000001</v>
      </c>
      <c r="E21200">
        <v>6.7113286700000003</v>
      </c>
    </row>
    <row r="21201" spans="1:5" x14ac:dyDescent="0.3">
      <c r="A21201">
        <v>12.118</v>
      </c>
      <c r="B21201">
        <v>7.1277390770000002</v>
      </c>
      <c r="C21201">
        <v>12.24018476</v>
      </c>
      <c r="D21201">
        <v>1.6582508499999999</v>
      </c>
      <c r="E21201">
        <v>6.6582508499999999</v>
      </c>
    </row>
    <row r="21202" spans="1:5" x14ac:dyDescent="0.3">
      <c r="A21202">
        <v>12.118</v>
      </c>
      <c r="B21202">
        <v>7.1328112890000002</v>
      </c>
      <c r="C21202">
        <v>12.240762119999999</v>
      </c>
      <c r="D21202">
        <v>1.7196779900000001</v>
      </c>
      <c r="E21202">
        <v>6.7196779900000001</v>
      </c>
    </row>
    <row r="21203" spans="1:5" x14ac:dyDescent="0.3">
      <c r="A21203">
        <v>12.118</v>
      </c>
      <c r="B21203">
        <v>7.1417808450000004</v>
      </c>
      <c r="C21203">
        <v>12.24133949</v>
      </c>
      <c r="D21203">
        <v>1.9288582750000001</v>
      </c>
      <c r="E21203">
        <v>6.9288582749999996</v>
      </c>
    </row>
    <row r="21204" spans="1:5" x14ac:dyDescent="0.3">
      <c r="A21204">
        <v>12.118</v>
      </c>
      <c r="B21204">
        <v>7.1401408000000002</v>
      </c>
      <c r="C21204">
        <v>12.24191686</v>
      </c>
      <c r="D21204">
        <v>1.235268335</v>
      </c>
      <c r="E21204">
        <v>6.2352683349999998</v>
      </c>
    </row>
    <row r="21205" spans="1:5" x14ac:dyDescent="0.3">
      <c r="A21205">
        <v>12.118</v>
      </c>
      <c r="B21205">
        <v>7.1935704840000003</v>
      </c>
      <c r="C21205">
        <v>12.24249423</v>
      </c>
      <c r="D21205">
        <v>3.9209165700000002</v>
      </c>
      <c r="E21205">
        <v>8.9209165699999993</v>
      </c>
    </row>
    <row r="21206" spans="1:5" x14ac:dyDescent="0.3">
      <c r="A21206">
        <v>12.118</v>
      </c>
      <c r="B21206">
        <v>7.1810315940000002</v>
      </c>
      <c r="C21206">
        <v>12.24307159</v>
      </c>
      <c r="D21206">
        <v>2.5520753749999998</v>
      </c>
      <c r="E21206">
        <v>7.5520753750000003</v>
      </c>
    </row>
    <row r="21207" spans="1:5" x14ac:dyDescent="0.3">
      <c r="A21207">
        <v>12.128</v>
      </c>
      <c r="B21207">
        <v>7.1772803639999996</v>
      </c>
      <c r="C21207">
        <v>12.24364896</v>
      </c>
      <c r="D21207">
        <v>0.55211504499999997</v>
      </c>
      <c r="E21207">
        <v>5.5521150449999999</v>
      </c>
    </row>
    <row r="21208" spans="1:5" x14ac:dyDescent="0.3">
      <c r="A21208">
        <v>12.128</v>
      </c>
      <c r="B21208">
        <v>7.2065656039999997</v>
      </c>
      <c r="C21208">
        <v>12.24422633</v>
      </c>
      <c r="D21208">
        <v>3.6504582399999999</v>
      </c>
      <c r="E21208">
        <v>8.6504582400000007</v>
      </c>
    </row>
    <row r="21209" spans="1:5" x14ac:dyDescent="0.3">
      <c r="A21209">
        <v>12.128</v>
      </c>
      <c r="B21209">
        <v>7.1124568400000001</v>
      </c>
      <c r="C21209">
        <v>12.2448037</v>
      </c>
      <c r="D21209">
        <v>3.95401566</v>
      </c>
      <c r="E21209">
        <v>8.9540156599999996</v>
      </c>
    </row>
    <row r="21210" spans="1:5" x14ac:dyDescent="0.3">
      <c r="A21210">
        <v>12.128</v>
      </c>
      <c r="B21210">
        <v>7.0470697370000002</v>
      </c>
      <c r="C21210">
        <v>12.24538106</v>
      </c>
      <c r="D21210">
        <v>2.3901582050000001</v>
      </c>
      <c r="E21210">
        <v>7.3901582049999996</v>
      </c>
    </row>
    <row r="21211" spans="1:5" x14ac:dyDescent="0.3">
      <c r="A21211">
        <v>12.128</v>
      </c>
      <c r="B21211">
        <v>7.0337466080000004</v>
      </c>
      <c r="C21211">
        <v>12.24595843</v>
      </c>
      <c r="D21211">
        <v>2.2468779099999998</v>
      </c>
      <c r="E21211">
        <v>7.2468779100000003</v>
      </c>
    </row>
    <row r="21212" spans="1:5" x14ac:dyDescent="0.3">
      <c r="A21212">
        <v>12.128</v>
      </c>
      <c r="B21212">
        <v>7.0405125389999998</v>
      </c>
      <c r="C21212">
        <v>12.2465358</v>
      </c>
      <c r="D21212">
        <v>2.2632783600000002</v>
      </c>
      <c r="E21212">
        <v>7.2632783600000002</v>
      </c>
    </row>
    <row r="21213" spans="1:5" x14ac:dyDescent="0.3">
      <c r="A21213">
        <v>12.128</v>
      </c>
      <c r="B21213">
        <v>7.1062693970000002</v>
      </c>
      <c r="C21213">
        <v>12.24711316</v>
      </c>
      <c r="D21213">
        <v>2.5960584</v>
      </c>
      <c r="E21213">
        <v>7.5960584000000004</v>
      </c>
    </row>
    <row r="21214" spans="1:5" x14ac:dyDescent="0.3">
      <c r="A21214">
        <v>12.128</v>
      </c>
      <c r="B21214">
        <v>7.0885598930000002</v>
      </c>
      <c r="C21214">
        <v>12.24769053</v>
      </c>
      <c r="D21214">
        <v>2.70102128</v>
      </c>
      <c r="E21214">
        <v>7.70102128</v>
      </c>
    </row>
    <row r="21215" spans="1:5" x14ac:dyDescent="0.3">
      <c r="A21215">
        <v>12.128</v>
      </c>
      <c r="B21215">
        <v>7.0791519989999996</v>
      </c>
      <c r="C21215">
        <v>12.2482679</v>
      </c>
      <c r="D21215">
        <v>0.97271204</v>
      </c>
      <c r="E21215">
        <v>5.9727120400000002</v>
      </c>
    </row>
    <row r="21216" spans="1:5" x14ac:dyDescent="0.3">
      <c r="A21216">
        <v>12.128</v>
      </c>
      <c r="B21216">
        <v>7.09062635</v>
      </c>
      <c r="C21216">
        <v>12.24884527</v>
      </c>
      <c r="D21216">
        <v>1.79631282</v>
      </c>
      <c r="E21216">
        <v>6.7963128199999998</v>
      </c>
    </row>
    <row r="21217" spans="1:5" x14ac:dyDescent="0.3">
      <c r="A21217">
        <v>12.128</v>
      </c>
      <c r="B21217">
        <v>7.1166225540000001</v>
      </c>
      <c r="C21217">
        <v>12.24942263</v>
      </c>
      <c r="D21217">
        <v>2.4726077399999999</v>
      </c>
      <c r="E21217">
        <v>7.4726077399999999</v>
      </c>
    </row>
    <row r="21218" spans="1:5" x14ac:dyDescent="0.3">
      <c r="A21218">
        <v>12.128</v>
      </c>
      <c r="B21218">
        <v>7.1269399279999996</v>
      </c>
      <c r="C21218">
        <v>12.25</v>
      </c>
      <c r="D21218">
        <v>1.741296765</v>
      </c>
      <c r="E21218">
        <v>6.7412967650000004</v>
      </c>
    </row>
    <row r="21219" spans="1:5" x14ac:dyDescent="0.3">
      <c r="A21219">
        <v>12.128</v>
      </c>
      <c r="B21219">
        <v>7.1411963920000003</v>
      </c>
      <c r="C21219">
        <v>12.25057737</v>
      </c>
      <c r="D21219">
        <v>2.109859605</v>
      </c>
      <c r="E21219">
        <v>7.1098596049999996</v>
      </c>
    </row>
    <row r="21220" spans="1:5" x14ac:dyDescent="0.3">
      <c r="A21220">
        <v>12.128</v>
      </c>
      <c r="B21220">
        <v>7.1256308739999996</v>
      </c>
      <c r="C21220">
        <v>12.25115473</v>
      </c>
      <c r="D21220">
        <v>-6.5883730000000001E-2</v>
      </c>
      <c r="E21220">
        <v>4.9341162699999996</v>
      </c>
    </row>
    <row r="21221" spans="1:5" x14ac:dyDescent="0.3">
      <c r="A21221">
        <v>12.128</v>
      </c>
      <c r="B21221">
        <v>7.1834499149999997</v>
      </c>
      <c r="C21221">
        <v>12.2517321</v>
      </c>
      <c r="D21221">
        <v>4.3228766900000002</v>
      </c>
      <c r="E21221">
        <v>9.3228766899999993</v>
      </c>
    </row>
    <row r="21222" spans="1:5" x14ac:dyDescent="0.3">
      <c r="A21222">
        <v>12.138</v>
      </c>
      <c r="B21222">
        <v>7.169918053</v>
      </c>
      <c r="C21222">
        <v>12.25230947</v>
      </c>
      <c r="D21222">
        <v>1.365577365</v>
      </c>
      <c r="E21222">
        <v>6.365577365</v>
      </c>
    </row>
    <row r="21223" spans="1:5" x14ac:dyDescent="0.3">
      <c r="A21223">
        <v>12.138</v>
      </c>
      <c r="B21223">
        <v>7.1937613249999997</v>
      </c>
      <c r="C21223">
        <v>12.25288684</v>
      </c>
      <c r="D21223">
        <v>1.32040158</v>
      </c>
      <c r="E21223">
        <v>6.3204015800000004</v>
      </c>
    </row>
    <row r="21224" spans="1:5" x14ac:dyDescent="0.3">
      <c r="A21224">
        <v>12.138</v>
      </c>
      <c r="B21224">
        <v>7.1937464159999998</v>
      </c>
      <c r="C21224">
        <v>12.2534642</v>
      </c>
      <c r="D21224">
        <v>2.295333785</v>
      </c>
      <c r="E21224">
        <v>7.2953337850000004</v>
      </c>
    </row>
    <row r="21225" spans="1:5" x14ac:dyDescent="0.3">
      <c r="A21225">
        <v>12.138</v>
      </c>
      <c r="B21225">
        <v>7.198550257</v>
      </c>
      <c r="C21225">
        <v>12.25404157</v>
      </c>
      <c r="D21225">
        <v>-0.42773729500000002</v>
      </c>
      <c r="E21225">
        <v>4.572262705</v>
      </c>
    </row>
    <row r="21226" spans="1:5" x14ac:dyDescent="0.3">
      <c r="A21226">
        <v>12.138</v>
      </c>
      <c r="B21226">
        <v>7.2529669500000002</v>
      </c>
      <c r="C21226">
        <v>12.25461894</v>
      </c>
      <c r="D21226">
        <v>2.2131824400000002</v>
      </c>
      <c r="E21226">
        <v>7.2131824399999998</v>
      </c>
    </row>
    <row r="21227" spans="1:5" x14ac:dyDescent="0.3">
      <c r="A21227">
        <v>12.138</v>
      </c>
      <c r="B21227">
        <v>7.254502628</v>
      </c>
      <c r="C21227">
        <v>12.2551963</v>
      </c>
      <c r="D21227">
        <v>2.5643011649999998</v>
      </c>
      <c r="E21227">
        <v>7.5643011649999998</v>
      </c>
    </row>
    <row r="21228" spans="1:5" x14ac:dyDescent="0.3">
      <c r="A21228">
        <v>12.138</v>
      </c>
      <c r="B21228">
        <v>7.2637226630000002</v>
      </c>
      <c r="C21228">
        <v>12.25577367</v>
      </c>
      <c r="D21228">
        <v>2.6543545449999999</v>
      </c>
      <c r="E21228">
        <v>7.6543545450000003</v>
      </c>
    </row>
    <row r="21229" spans="1:5" x14ac:dyDescent="0.3">
      <c r="A21229">
        <v>12.138</v>
      </c>
      <c r="B21229">
        <v>7.2516668409999996</v>
      </c>
      <c r="C21229">
        <v>12.25635104</v>
      </c>
      <c r="D21229">
        <v>3.103726875</v>
      </c>
      <c r="E21229">
        <v>8.1037268749999996</v>
      </c>
    </row>
    <row r="21230" spans="1:5" x14ac:dyDescent="0.3">
      <c r="A21230">
        <v>12.138</v>
      </c>
      <c r="B21230">
        <v>7.2303253830000003</v>
      </c>
      <c r="C21230">
        <v>12.25692841</v>
      </c>
      <c r="D21230">
        <v>1.1686228700000001</v>
      </c>
      <c r="E21230">
        <v>6.1686228700000001</v>
      </c>
    </row>
    <row r="21231" spans="1:5" x14ac:dyDescent="0.3">
      <c r="A21231">
        <v>12.138</v>
      </c>
      <c r="B21231">
        <v>7.2544698270000003</v>
      </c>
      <c r="C21231">
        <v>12.25750577</v>
      </c>
      <c r="D21231">
        <v>2.7411278349999999</v>
      </c>
      <c r="E21231">
        <v>7.7411278350000003</v>
      </c>
    </row>
    <row r="21232" spans="1:5" x14ac:dyDescent="0.3">
      <c r="A21232">
        <v>12.138</v>
      </c>
      <c r="B21232">
        <v>7.230092795</v>
      </c>
      <c r="C21232">
        <v>12.25808314</v>
      </c>
      <c r="D21232">
        <v>4.1016197099999996</v>
      </c>
      <c r="E21232">
        <v>9.1016197099999996</v>
      </c>
    </row>
    <row r="21233" spans="1:5" x14ac:dyDescent="0.3">
      <c r="A21233">
        <v>12.138</v>
      </c>
      <c r="B21233">
        <v>7.2044395090000002</v>
      </c>
      <c r="C21233">
        <v>12.25866051</v>
      </c>
      <c r="D21233">
        <v>2.5447697200000001</v>
      </c>
      <c r="E21233">
        <v>7.5447697199999997</v>
      </c>
    </row>
    <row r="21234" spans="1:5" x14ac:dyDescent="0.3">
      <c r="A21234">
        <v>12.138</v>
      </c>
      <c r="B21234">
        <v>7.2107671010000001</v>
      </c>
      <c r="C21234">
        <v>12.259237880000001</v>
      </c>
      <c r="D21234">
        <v>1.133287355</v>
      </c>
      <c r="E21234">
        <v>6.1332873550000002</v>
      </c>
    </row>
    <row r="21235" spans="1:5" x14ac:dyDescent="0.3">
      <c r="A21235">
        <v>12.138</v>
      </c>
      <c r="B21235">
        <v>7.2321592519999998</v>
      </c>
      <c r="C21235">
        <v>12.25981524</v>
      </c>
      <c r="D21235">
        <v>2.7697540749999998</v>
      </c>
      <c r="E21235">
        <v>7.7697540749999998</v>
      </c>
    </row>
    <row r="21236" spans="1:5" x14ac:dyDescent="0.3">
      <c r="A21236">
        <v>12.138</v>
      </c>
      <c r="B21236">
        <v>7.1808586439999997</v>
      </c>
      <c r="C21236">
        <v>12.26039261</v>
      </c>
      <c r="D21236">
        <v>1.953011665</v>
      </c>
      <c r="E21236">
        <v>6.953011665</v>
      </c>
    </row>
    <row r="21237" spans="1:5" x14ac:dyDescent="0.3">
      <c r="A21237">
        <v>12.138</v>
      </c>
      <c r="B21237">
        <v>7.167353619</v>
      </c>
      <c r="C21237">
        <v>12.26096998</v>
      </c>
      <c r="D21237">
        <v>2.0357593899999999</v>
      </c>
      <c r="E21237">
        <v>7.0357593899999999</v>
      </c>
    </row>
    <row r="21238" spans="1:5" x14ac:dyDescent="0.3">
      <c r="A21238">
        <v>12.138</v>
      </c>
      <c r="B21238">
        <v>7.1751960160000001</v>
      </c>
      <c r="C21238">
        <v>12.26154734</v>
      </c>
      <c r="D21238">
        <v>0.92544892499999998</v>
      </c>
      <c r="E21238">
        <v>5.9254489250000004</v>
      </c>
    </row>
    <row r="21239" spans="1:5" x14ac:dyDescent="0.3">
      <c r="A21239">
        <v>12.148</v>
      </c>
      <c r="B21239">
        <v>7.1746741829999996</v>
      </c>
      <c r="C21239">
        <v>12.26212471</v>
      </c>
      <c r="D21239">
        <v>3.9857728950000002</v>
      </c>
      <c r="E21239">
        <v>8.9857728950000002</v>
      </c>
    </row>
    <row r="21240" spans="1:5" x14ac:dyDescent="0.3">
      <c r="A21240">
        <v>12.148</v>
      </c>
      <c r="B21240">
        <v>7.1330587870000004</v>
      </c>
      <c r="C21240">
        <v>12.26270208</v>
      </c>
      <c r="D21240">
        <v>2.2473251950000002</v>
      </c>
      <c r="E21240">
        <v>7.2473251950000002</v>
      </c>
    </row>
    <row r="21241" spans="1:5" x14ac:dyDescent="0.3">
      <c r="A21241">
        <v>12.148</v>
      </c>
      <c r="B21241">
        <v>7.10302509</v>
      </c>
      <c r="C21241">
        <v>12.263279450000001</v>
      </c>
      <c r="D21241">
        <v>3.0202336750000001</v>
      </c>
      <c r="E21241">
        <v>8.0202336750000001</v>
      </c>
    </row>
    <row r="21242" spans="1:5" x14ac:dyDescent="0.3">
      <c r="A21242">
        <v>12.148</v>
      </c>
      <c r="B21242">
        <v>7.1140104099999997</v>
      </c>
      <c r="C21242">
        <v>12.26385681</v>
      </c>
      <c r="D21242">
        <v>1.6221698600000001</v>
      </c>
      <c r="E21242">
        <v>6.6221698599999996</v>
      </c>
    </row>
    <row r="21243" spans="1:5" x14ac:dyDescent="0.3">
      <c r="A21243">
        <v>12.148</v>
      </c>
      <c r="B21243">
        <v>7.1296773120000001</v>
      </c>
      <c r="C21243">
        <v>12.26443418</v>
      </c>
      <c r="D21243">
        <v>1.161317215</v>
      </c>
      <c r="E21243">
        <v>6.1613172150000004</v>
      </c>
    </row>
    <row r="21244" spans="1:5" x14ac:dyDescent="0.3">
      <c r="A21244">
        <v>12.148</v>
      </c>
      <c r="B21244">
        <v>7.1610528640000002</v>
      </c>
      <c r="C21244">
        <v>12.265011550000001</v>
      </c>
      <c r="D21244">
        <v>0.65364873999999995</v>
      </c>
      <c r="E21244">
        <v>5.6536487400000004</v>
      </c>
    </row>
    <row r="21245" spans="1:5" x14ac:dyDescent="0.3">
      <c r="A21245">
        <v>12.148</v>
      </c>
      <c r="B21245">
        <v>7.2194712670000003</v>
      </c>
      <c r="C21245">
        <v>12.26558891</v>
      </c>
      <c r="D21245">
        <v>4.054952975</v>
      </c>
      <c r="E21245">
        <v>9.0549529750000008</v>
      </c>
    </row>
    <row r="21246" spans="1:5" x14ac:dyDescent="0.3">
      <c r="A21246">
        <v>12.148</v>
      </c>
      <c r="B21246">
        <v>7.1693425460000002</v>
      </c>
      <c r="C21246">
        <v>12.26616628</v>
      </c>
      <c r="D21246">
        <v>1.6642146499999999</v>
      </c>
      <c r="E21246">
        <v>6.6642146499999999</v>
      </c>
    </row>
    <row r="21247" spans="1:5" x14ac:dyDescent="0.3">
      <c r="A21247">
        <v>12.148</v>
      </c>
      <c r="B21247">
        <v>7.1930098869999997</v>
      </c>
      <c r="C21247">
        <v>12.26674365</v>
      </c>
      <c r="D21247">
        <v>1.6573562799999999</v>
      </c>
      <c r="E21247">
        <v>6.6573562800000001</v>
      </c>
    </row>
    <row r="21248" spans="1:5" x14ac:dyDescent="0.3">
      <c r="A21248">
        <v>12.148</v>
      </c>
      <c r="B21248">
        <v>7.2278653159999999</v>
      </c>
      <c r="C21248">
        <v>12.267321020000001</v>
      </c>
      <c r="D21248">
        <v>1.5452368400000001</v>
      </c>
      <c r="E21248">
        <v>6.5452368400000003</v>
      </c>
    </row>
    <row r="21249" spans="1:5" x14ac:dyDescent="0.3">
      <c r="A21249">
        <v>12.148</v>
      </c>
      <c r="B21249">
        <v>7.2142261049999998</v>
      </c>
      <c r="C21249">
        <v>12.26789838</v>
      </c>
      <c r="D21249">
        <v>-7.3934860000000005E-2</v>
      </c>
      <c r="E21249">
        <v>4.9260651400000004</v>
      </c>
    </row>
    <row r="21250" spans="1:5" x14ac:dyDescent="0.3">
      <c r="A21250">
        <v>12.148</v>
      </c>
      <c r="B21250">
        <v>7.2697818840000004</v>
      </c>
      <c r="C21250">
        <v>12.26847575</v>
      </c>
      <c r="D21250">
        <v>3.6673059750000001</v>
      </c>
      <c r="E21250">
        <v>8.6673059749999997</v>
      </c>
    </row>
    <row r="21251" spans="1:5" x14ac:dyDescent="0.3">
      <c r="A21251">
        <v>12.148</v>
      </c>
      <c r="B21251">
        <v>7.2663377889999996</v>
      </c>
      <c r="C21251">
        <v>12.269053120000001</v>
      </c>
      <c r="D21251">
        <v>1.911861445</v>
      </c>
      <c r="E21251">
        <v>6.9118614450000004</v>
      </c>
    </row>
    <row r="21252" spans="1:5" x14ac:dyDescent="0.3">
      <c r="A21252">
        <v>12.148</v>
      </c>
      <c r="B21252">
        <v>7.2978236719999998</v>
      </c>
      <c r="C21252">
        <v>12.26963048</v>
      </c>
      <c r="D21252">
        <v>2.1681557499999999</v>
      </c>
      <c r="E21252">
        <v>7.1681557500000004</v>
      </c>
    </row>
    <row r="21253" spans="1:5" x14ac:dyDescent="0.3">
      <c r="A21253">
        <v>12.148</v>
      </c>
      <c r="B21253">
        <v>7.2845989449999999</v>
      </c>
      <c r="C21253">
        <v>12.27020785</v>
      </c>
      <c r="D21253">
        <v>1.8468560249999999</v>
      </c>
      <c r="E21253">
        <v>6.8468560250000001</v>
      </c>
    </row>
    <row r="21254" spans="1:5" x14ac:dyDescent="0.3">
      <c r="A21254">
        <v>12.148</v>
      </c>
      <c r="B21254">
        <v>7.2891851069999998</v>
      </c>
      <c r="C21254">
        <v>12.27078522</v>
      </c>
      <c r="D21254">
        <v>3.9067525449999998</v>
      </c>
      <c r="E21254">
        <v>8.9067525449999998</v>
      </c>
    </row>
    <row r="21255" spans="1:5" x14ac:dyDescent="0.3">
      <c r="A21255">
        <v>12.148</v>
      </c>
      <c r="B21255">
        <v>7.2306444460000003</v>
      </c>
      <c r="C21255">
        <v>12.271362590000001</v>
      </c>
      <c r="D21255">
        <v>3.293972095</v>
      </c>
      <c r="E21255">
        <v>8.2939720950000009</v>
      </c>
    </row>
    <row r="21256" spans="1:5" x14ac:dyDescent="0.3">
      <c r="A21256">
        <v>12.148</v>
      </c>
      <c r="B21256">
        <v>7.2309187809999997</v>
      </c>
      <c r="C21256">
        <v>12.27193995</v>
      </c>
      <c r="D21256">
        <v>2.3645138650000002</v>
      </c>
      <c r="E21256">
        <v>7.3645138650000002</v>
      </c>
    </row>
    <row r="21257" spans="1:5" x14ac:dyDescent="0.3">
      <c r="A21257">
        <v>12.159000000000001</v>
      </c>
      <c r="B21257">
        <v>7.2566704700000004</v>
      </c>
      <c r="C21257">
        <v>12.27251732</v>
      </c>
      <c r="D21257">
        <v>2.0163770400000001</v>
      </c>
      <c r="E21257">
        <v>7.0163770400000001</v>
      </c>
    </row>
    <row r="21258" spans="1:5" x14ac:dyDescent="0.3">
      <c r="A21258">
        <v>12.159000000000001</v>
      </c>
      <c r="B21258">
        <v>7.2890061929999996</v>
      </c>
      <c r="C21258">
        <v>12.273094690000001</v>
      </c>
      <c r="D21258">
        <v>-1.05497996</v>
      </c>
      <c r="E21258">
        <v>3.9450200400000002</v>
      </c>
    </row>
    <row r="21259" spans="1:5" x14ac:dyDescent="0.3">
      <c r="A21259">
        <v>12.159000000000001</v>
      </c>
      <c r="B21259">
        <v>7.4016504479999998</v>
      </c>
      <c r="C21259">
        <v>12.273672060000001</v>
      </c>
      <c r="D21259">
        <v>0.68466050000000001</v>
      </c>
      <c r="E21259">
        <v>5.6846604999999997</v>
      </c>
    </row>
    <row r="21260" spans="1:5" x14ac:dyDescent="0.3">
      <c r="A21260">
        <v>12.159000000000001</v>
      </c>
      <c r="B21260">
        <v>7.4121914640000002</v>
      </c>
      <c r="C21260">
        <v>12.27424942</v>
      </c>
      <c r="D21260">
        <v>1.724001745</v>
      </c>
      <c r="E21260">
        <v>6.7240017449999998</v>
      </c>
    </row>
    <row r="21261" spans="1:5" x14ac:dyDescent="0.3">
      <c r="A21261">
        <v>12.159000000000001</v>
      </c>
      <c r="B21261">
        <v>7.4492177159999997</v>
      </c>
      <c r="C21261">
        <v>12.274826790000001</v>
      </c>
      <c r="D21261">
        <v>2.5851744650000001</v>
      </c>
      <c r="E21261">
        <v>7.5851744649999997</v>
      </c>
    </row>
    <row r="21262" spans="1:5" x14ac:dyDescent="0.3">
      <c r="A21262">
        <v>12.159000000000001</v>
      </c>
      <c r="B21262">
        <v>7.4418673330000003</v>
      </c>
      <c r="C21262">
        <v>12.275404160000001</v>
      </c>
      <c r="D21262">
        <v>5.5511213000000001</v>
      </c>
      <c r="E21262">
        <v>10.5511213</v>
      </c>
    </row>
    <row r="21263" spans="1:5" x14ac:dyDescent="0.3">
      <c r="A21263">
        <v>12.159000000000001</v>
      </c>
      <c r="B21263">
        <v>7.4332556060000003</v>
      </c>
      <c r="C21263">
        <v>12.27598152</v>
      </c>
      <c r="D21263">
        <v>1.7105831949999999</v>
      </c>
      <c r="E21263">
        <v>6.7105831949999999</v>
      </c>
    </row>
    <row r="21264" spans="1:5" x14ac:dyDescent="0.3">
      <c r="A21264">
        <v>12.159000000000001</v>
      </c>
      <c r="B21264">
        <v>7.4339235510000004</v>
      </c>
      <c r="C21264">
        <v>12.27655889</v>
      </c>
      <c r="D21264">
        <v>2.2306265550000002</v>
      </c>
      <c r="E21264">
        <v>7.2306265549999997</v>
      </c>
    </row>
    <row r="21265" spans="1:5" x14ac:dyDescent="0.3">
      <c r="A21265">
        <v>12.159000000000001</v>
      </c>
      <c r="B21265">
        <v>7.4440679750000003</v>
      </c>
      <c r="C21265">
        <v>12.277136260000001</v>
      </c>
      <c r="D21265">
        <v>1.5464296</v>
      </c>
      <c r="E21265">
        <v>6.5464295999999997</v>
      </c>
    </row>
    <row r="21266" spans="1:5" x14ac:dyDescent="0.3">
      <c r="A21266">
        <v>12.159000000000001</v>
      </c>
      <c r="B21266">
        <v>7.4327069359999998</v>
      </c>
      <c r="C21266">
        <v>12.277713629999999</v>
      </c>
      <c r="D21266">
        <v>3.0961230300000002</v>
      </c>
      <c r="E21266">
        <v>8.0961230299999993</v>
      </c>
    </row>
    <row r="21267" spans="1:5" x14ac:dyDescent="0.3">
      <c r="A21267">
        <v>12.159000000000001</v>
      </c>
      <c r="B21267">
        <v>7.4289348329999996</v>
      </c>
      <c r="C21267">
        <v>12.27829099</v>
      </c>
      <c r="D21267">
        <v>2.9884764399999999</v>
      </c>
      <c r="E21267">
        <v>7.9884764400000003</v>
      </c>
    </row>
    <row r="21268" spans="1:5" x14ac:dyDescent="0.3">
      <c r="A21268">
        <v>12.159000000000001</v>
      </c>
      <c r="B21268">
        <v>7.4340070450000004</v>
      </c>
      <c r="C21268">
        <v>12.278868360000001</v>
      </c>
      <c r="D21268">
        <v>2.4541199599999999</v>
      </c>
      <c r="E21268">
        <v>7.4541199599999999</v>
      </c>
    </row>
    <row r="21269" spans="1:5" x14ac:dyDescent="0.3">
      <c r="A21269">
        <v>12.159000000000001</v>
      </c>
      <c r="B21269">
        <v>7.4048052980000003</v>
      </c>
      <c r="C21269">
        <v>12.279445730000001</v>
      </c>
      <c r="D21269">
        <v>1.3315837049999999</v>
      </c>
      <c r="E21269">
        <v>6.3315837049999999</v>
      </c>
    </row>
    <row r="21270" spans="1:5" x14ac:dyDescent="0.3">
      <c r="A21270">
        <v>12.159000000000001</v>
      </c>
      <c r="B21270">
        <v>7.4757178619999998</v>
      </c>
      <c r="C21270">
        <v>12.28002309</v>
      </c>
      <c r="D21270">
        <v>2.8250683200000002</v>
      </c>
      <c r="E21270">
        <v>7.8250683199999997</v>
      </c>
    </row>
    <row r="21271" spans="1:5" x14ac:dyDescent="0.3">
      <c r="A21271">
        <v>12.159000000000001</v>
      </c>
      <c r="B21271">
        <v>7.4739197759999998</v>
      </c>
      <c r="C21271">
        <v>12.28060046</v>
      </c>
      <c r="D21271">
        <v>3.64628358</v>
      </c>
      <c r="E21271">
        <v>8.6462835800000004</v>
      </c>
    </row>
    <row r="21272" spans="1:5" x14ac:dyDescent="0.3">
      <c r="A21272">
        <v>12.159000000000001</v>
      </c>
      <c r="B21272">
        <v>7.4529808739999996</v>
      </c>
      <c r="C21272">
        <v>12.281177830000001</v>
      </c>
      <c r="D21272">
        <v>2.5577409850000001</v>
      </c>
      <c r="E21272">
        <v>7.5577409849999997</v>
      </c>
    </row>
    <row r="21273" spans="1:5" x14ac:dyDescent="0.3">
      <c r="A21273">
        <v>12.169</v>
      </c>
      <c r="B21273">
        <v>7.4651589539999996</v>
      </c>
      <c r="C21273">
        <v>12.281755199999999</v>
      </c>
      <c r="D21273">
        <v>1.319656105</v>
      </c>
      <c r="E21273">
        <v>6.319656105</v>
      </c>
    </row>
    <row r="21274" spans="1:5" x14ac:dyDescent="0.3">
      <c r="A21274">
        <v>12.169</v>
      </c>
      <c r="B21274">
        <v>7.5112740369999997</v>
      </c>
      <c r="C21274">
        <v>12.28233256</v>
      </c>
      <c r="D21274">
        <v>2.5355258300000001</v>
      </c>
      <c r="E21274">
        <v>7.5355258300000001</v>
      </c>
    </row>
    <row r="21275" spans="1:5" x14ac:dyDescent="0.3">
      <c r="A21275">
        <v>12.169</v>
      </c>
      <c r="B21275">
        <v>7.5297528720000004</v>
      </c>
      <c r="C21275">
        <v>12.282909930000001</v>
      </c>
      <c r="D21275">
        <v>2.29309736</v>
      </c>
      <c r="E21275">
        <v>7.29309736</v>
      </c>
    </row>
    <row r="21276" spans="1:5" x14ac:dyDescent="0.3">
      <c r="A21276">
        <v>12.169</v>
      </c>
      <c r="B21276">
        <v>7.517330276</v>
      </c>
      <c r="C21276">
        <v>12.283487300000001</v>
      </c>
      <c r="D21276">
        <v>2.2899663650000002</v>
      </c>
      <c r="E21276">
        <v>7.2899663649999997</v>
      </c>
    </row>
    <row r="21277" spans="1:5" x14ac:dyDescent="0.3">
      <c r="A21277">
        <v>12.169</v>
      </c>
      <c r="B21277">
        <v>7.506282337</v>
      </c>
      <c r="C21277">
        <v>12.284064669999999</v>
      </c>
      <c r="D21277">
        <v>3.0253029050000002</v>
      </c>
      <c r="E21277">
        <v>8.0253029050000002</v>
      </c>
    </row>
    <row r="21278" spans="1:5" x14ac:dyDescent="0.3">
      <c r="A21278">
        <v>12.169</v>
      </c>
      <c r="B21278">
        <v>7.4979538899999998</v>
      </c>
      <c r="C21278">
        <v>12.284642030000001</v>
      </c>
      <c r="D21278">
        <v>2.0515634600000001</v>
      </c>
      <c r="E21278">
        <v>7.0515634599999997</v>
      </c>
    </row>
    <row r="21279" spans="1:5" x14ac:dyDescent="0.3">
      <c r="A21279">
        <v>12.169</v>
      </c>
      <c r="B21279">
        <v>7.4737587530000003</v>
      </c>
      <c r="C21279">
        <v>12.285219400000001</v>
      </c>
      <c r="D21279">
        <v>2.0366539600000002</v>
      </c>
      <c r="E21279">
        <v>7.0366539599999998</v>
      </c>
    </row>
    <row r="21280" spans="1:5" x14ac:dyDescent="0.3">
      <c r="A21280">
        <v>12.169</v>
      </c>
      <c r="B21280">
        <v>7.4786580149999997</v>
      </c>
      <c r="C21280">
        <v>12.285796769999999</v>
      </c>
      <c r="D21280">
        <v>2.3758450849999999</v>
      </c>
      <c r="E21280">
        <v>7.3758450849999999</v>
      </c>
    </row>
    <row r="21281" spans="1:5" x14ac:dyDescent="0.3">
      <c r="A21281">
        <v>12.169</v>
      </c>
      <c r="B21281">
        <v>7.5311603280000003</v>
      </c>
      <c r="C21281">
        <v>12.28637413</v>
      </c>
      <c r="D21281">
        <v>1.52227621</v>
      </c>
      <c r="E21281">
        <v>6.5222762100000002</v>
      </c>
    </row>
    <row r="21282" spans="1:5" x14ac:dyDescent="0.3">
      <c r="A21282">
        <v>12.169</v>
      </c>
      <c r="B21282">
        <v>7.5494960320000004</v>
      </c>
      <c r="C21282">
        <v>12.286951500000001</v>
      </c>
      <c r="D21282">
        <v>2.818955425</v>
      </c>
      <c r="E21282">
        <v>7.8189554250000004</v>
      </c>
    </row>
    <row r="21283" spans="1:5" x14ac:dyDescent="0.3">
      <c r="A21283">
        <v>12.169</v>
      </c>
      <c r="B21283">
        <v>7.5498001849999996</v>
      </c>
      <c r="C21283">
        <v>12.287528869999999</v>
      </c>
      <c r="D21283">
        <v>2.8611493100000001</v>
      </c>
      <c r="E21283">
        <v>7.8611493100000001</v>
      </c>
    </row>
    <row r="21284" spans="1:5" x14ac:dyDescent="0.3">
      <c r="A21284">
        <v>12.169</v>
      </c>
      <c r="B21284">
        <v>7.5161822450000004</v>
      </c>
      <c r="C21284">
        <v>12.288106239999999</v>
      </c>
      <c r="D21284">
        <v>2.2028948850000001</v>
      </c>
      <c r="E21284">
        <v>7.2028948850000001</v>
      </c>
    </row>
    <row r="21285" spans="1:5" x14ac:dyDescent="0.3">
      <c r="A21285">
        <v>12.169</v>
      </c>
      <c r="B21285">
        <v>7.5063837209999997</v>
      </c>
      <c r="C21285">
        <v>12.288683600000001</v>
      </c>
      <c r="D21285">
        <v>0.20472369500000001</v>
      </c>
      <c r="E21285">
        <v>5.2047236950000002</v>
      </c>
    </row>
    <row r="21286" spans="1:5" x14ac:dyDescent="0.3">
      <c r="A21286">
        <v>12.169</v>
      </c>
      <c r="B21286">
        <v>7.5865580670000003</v>
      </c>
      <c r="C21286">
        <v>12.289260970000001</v>
      </c>
      <c r="D21286">
        <v>1.27776041</v>
      </c>
      <c r="E21286">
        <v>6.27776041</v>
      </c>
    </row>
    <row r="21287" spans="1:5" x14ac:dyDescent="0.3">
      <c r="A21287">
        <v>12.169</v>
      </c>
      <c r="B21287">
        <v>7.5917107899999996</v>
      </c>
      <c r="C21287">
        <v>12.289838339999999</v>
      </c>
      <c r="D21287">
        <v>2.4278792400000002</v>
      </c>
      <c r="E21287">
        <v>7.4278792400000002</v>
      </c>
    </row>
    <row r="21288" spans="1:5" x14ac:dyDescent="0.3">
      <c r="A21288">
        <v>12.169</v>
      </c>
      <c r="B21288">
        <v>7.6158880350000002</v>
      </c>
      <c r="C21288">
        <v>12.2904157</v>
      </c>
      <c r="D21288">
        <v>0.89935730000000003</v>
      </c>
      <c r="E21288">
        <v>5.8993573000000001</v>
      </c>
    </row>
    <row r="21289" spans="1:5" x14ac:dyDescent="0.3">
      <c r="A21289">
        <v>12.169</v>
      </c>
      <c r="B21289">
        <v>7.6450092700000001</v>
      </c>
      <c r="C21289">
        <v>12.290993070000001</v>
      </c>
      <c r="D21289">
        <v>1.905003075</v>
      </c>
      <c r="E21289">
        <v>6.9050030749999998</v>
      </c>
    </row>
    <row r="21290" spans="1:5" x14ac:dyDescent="0.3">
      <c r="A21290">
        <v>12.169</v>
      </c>
      <c r="B21290">
        <v>7.6566356989999997</v>
      </c>
      <c r="C21290">
        <v>12.291570439999999</v>
      </c>
      <c r="D21290">
        <v>0.74564035500000003</v>
      </c>
      <c r="E21290">
        <v>5.7456403549999999</v>
      </c>
    </row>
    <row r="21291" spans="1:5" x14ac:dyDescent="0.3">
      <c r="A21291">
        <v>12.179</v>
      </c>
      <c r="B21291">
        <v>7.6389261939999997</v>
      </c>
      <c r="C21291">
        <v>12.292147809999999</v>
      </c>
      <c r="D21291">
        <v>3.569499655</v>
      </c>
      <c r="E21291">
        <v>8.5694996549999995</v>
      </c>
    </row>
    <row r="21292" spans="1:5" x14ac:dyDescent="0.3">
      <c r="A21292">
        <v>12.179</v>
      </c>
      <c r="B21292">
        <v>7.6507613560000003</v>
      </c>
      <c r="C21292">
        <v>12.292725170000001</v>
      </c>
      <c r="D21292">
        <v>2.4055149899999999</v>
      </c>
      <c r="E21292">
        <v>7.4055149900000004</v>
      </c>
    </row>
    <row r="21293" spans="1:5" x14ac:dyDescent="0.3">
      <c r="A21293">
        <v>12.179</v>
      </c>
      <c r="B21293">
        <v>7.6119250899999997</v>
      </c>
      <c r="C21293">
        <v>12.293302539999999</v>
      </c>
      <c r="D21293">
        <v>2.7300948049999998</v>
      </c>
      <c r="E21293">
        <v>7.7300948050000002</v>
      </c>
    </row>
    <row r="21294" spans="1:5" x14ac:dyDescent="0.3">
      <c r="A21294">
        <v>12.179</v>
      </c>
      <c r="B21294">
        <v>7.5778956470000001</v>
      </c>
      <c r="C21294">
        <v>12.293879909999999</v>
      </c>
      <c r="D21294">
        <v>3.5745688850000001</v>
      </c>
      <c r="E21294">
        <v>8.5745688849999997</v>
      </c>
    </row>
    <row r="21295" spans="1:5" x14ac:dyDescent="0.3">
      <c r="A21295">
        <v>12.179</v>
      </c>
      <c r="B21295">
        <v>7.5689916940000002</v>
      </c>
      <c r="C21295">
        <v>12.294457270000001</v>
      </c>
      <c r="D21295">
        <v>1.5485169299999999</v>
      </c>
      <c r="E21295">
        <v>6.5485169299999999</v>
      </c>
    </row>
    <row r="21296" spans="1:5" x14ac:dyDescent="0.3">
      <c r="A21296">
        <v>12.179</v>
      </c>
      <c r="B21296">
        <v>7.5732796660000004</v>
      </c>
      <c r="C21296">
        <v>12.295034640000001</v>
      </c>
      <c r="D21296">
        <v>2.8475816649999999</v>
      </c>
      <c r="E21296">
        <v>7.8475816649999999</v>
      </c>
    </row>
    <row r="21297" spans="1:5" x14ac:dyDescent="0.3">
      <c r="A21297">
        <v>12.179</v>
      </c>
      <c r="B21297">
        <v>7.5392710960000002</v>
      </c>
      <c r="C21297">
        <v>12.295612009999999</v>
      </c>
      <c r="D21297">
        <v>3.4001277349999999</v>
      </c>
      <c r="E21297">
        <v>8.4001277349999999</v>
      </c>
    </row>
    <row r="21298" spans="1:5" x14ac:dyDescent="0.3">
      <c r="A21298">
        <v>12.179</v>
      </c>
      <c r="B21298">
        <v>7.5159287829999997</v>
      </c>
      <c r="C21298">
        <v>12.29618938</v>
      </c>
      <c r="D21298">
        <v>0.86327631000000005</v>
      </c>
      <c r="E21298">
        <v>5.8632763099999998</v>
      </c>
    </row>
    <row r="21299" spans="1:5" x14ac:dyDescent="0.3">
      <c r="A21299">
        <v>12.179</v>
      </c>
      <c r="B21299">
        <v>7.5984319920000001</v>
      </c>
      <c r="C21299">
        <v>12.296766740000001</v>
      </c>
      <c r="D21299">
        <v>2.7038540850000001</v>
      </c>
      <c r="E21299">
        <v>7.7038540849999997</v>
      </c>
    </row>
    <row r="21300" spans="1:5" x14ac:dyDescent="0.3">
      <c r="A21300">
        <v>12.179</v>
      </c>
      <c r="B21300">
        <v>7.5549678179999997</v>
      </c>
      <c r="C21300">
        <v>12.297344109999999</v>
      </c>
      <c r="D21300">
        <v>3.4951012499999998</v>
      </c>
      <c r="E21300">
        <v>8.4951012499999994</v>
      </c>
    </row>
    <row r="21301" spans="1:5" x14ac:dyDescent="0.3">
      <c r="A21301">
        <v>12.179</v>
      </c>
      <c r="B21301">
        <v>7.5406517160000002</v>
      </c>
      <c r="C21301">
        <v>12.297921479999999</v>
      </c>
      <c r="D21301">
        <v>3.4861555499999999</v>
      </c>
      <c r="E21301">
        <v>8.4861555499999994</v>
      </c>
    </row>
    <row r="21302" spans="1:5" x14ac:dyDescent="0.3">
      <c r="A21302">
        <v>12.179</v>
      </c>
      <c r="B21302">
        <v>7.5223488139999999</v>
      </c>
      <c r="C21302">
        <v>12.29849885</v>
      </c>
      <c r="D21302">
        <v>1.506919425</v>
      </c>
      <c r="E21302">
        <v>6.5069194250000004</v>
      </c>
    </row>
    <row r="21303" spans="1:5" x14ac:dyDescent="0.3">
      <c r="A21303">
        <v>12.179</v>
      </c>
      <c r="B21303">
        <v>7.557582944</v>
      </c>
      <c r="C21303">
        <v>12.299076210000001</v>
      </c>
      <c r="D21303">
        <v>2.076164135</v>
      </c>
      <c r="E21303">
        <v>7.076164135</v>
      </c>
    </row>
    <row r="21304" spans="1:5" x14ac:dyDescent="0.3">
      <c r="A21304">
        <v>12.179</v>
      </c>
      <c r="B21304">
        <v>7.5459893170000001</v>
      </c>
      <c r="C21304">
        <v>12.299653579999999</v>
      </c>
      <c r="D21304">
        <v>0.97971950500000005</v>
      </c>
      <c r="E21304">
        <v>5.9797195050000003</v>
      </c>
    </row>
    <row r="21305" spans="1:5" x14ac:dyDescent="0.3">
      <c r="A21305">
        <v>12.179</v>
      </c>
      <c r="B21305">
        <v>7.5830185510000003</v>
      </c>
      <c r="C21305">
        <v>12.30023095</v>
      </c>
      <c r="D21305">
        <v>3.307688835</v>
      </c>
      <c r="E21305">
        <v>8.3076888350000004</v>
      </c>
    </row>
    <row r="21306" spans="1:5" x14ac:dyDescent="0.3">
      <c r="A21306">
        <v>12.179</v>
      </c>
      <c r="B21306">
        <v>7.5290998360000003</v>
      </c>
      <c r="C21306">
        <v>12.300808310000001</v>
      </c>
      <c r="D21306">
        <v>3.6520982850000001</v>
      </c>
      <c r="E21306">
        <v>8.6520982849999992</v>
      </c>
    </row>
    <row r="21307" spans="1:5" x14ac:dyDescent="0.3">
      <c r="A21307">
        <v>12.179</v>
      </c>
      <c r="B21307">
        <v>7.488587742</v>
      </c>
      <c r="C21307">
        <v>12.301385679999999</v>
      </c>
      <c r="D21307">
        <v>3.6331632200000001</v>
      </c>
      <c r="E21307">
        <v>8.6331632200000001</v>
      </c>
    </row>
    <row r="21308" spans="1:5" x14ac:dyDescent="0.3">
      <c r="A21308">
        <v>12.189</v>
      </c>
      <c r="B21308">
        <v>7.4680573609999996</v>
      </c>
      <c r="C21308">
        <v>12.301963049999999</v>
      </c>
      <c r="D21308">
        <v>4.5772327600000002</v>
      </c>
      <c r="E21308">
        <v>9.5772327599999993</v>
      </c>
    </row>
    <row r="21309" spans="1:5" x14ac:dyDescent="0.3">
      <c r="A21309">
        <v>12.189</v>
      </c>
      <c r="B21309">
        <v>7.4428692510000003</v>
      </c>
      <c r="C21309">
        <v>12.30254042</v>
      </c>
      <c r="D21309">
        <v>1.211711325</v>
      </c>
      <c r="E21309">
        <v>6.2117113249999996</v>
      </c>
    </row>
    <row r="21310" spans="1:5" x14ac:dyDescent="0.3">
      <c r="A21310">
        <v>12.189</v>
      </c>
      <c r="B21310">
        <v>7.4936152260000002</v>
      </c>
      <c r="C21310">
        <v>12.303117779999999</v>
      </c>
      <c r="D21310">
        <v>3.5753143600000001</v>
      </c>
      <c r="E21310">
        <v>8.5753143600000001</v>
      </c>
    </row>
    <row r="21311" spans="1:5" x14ac:dyDescent="0.3">
      <c r="A21311">
        <v>12.189</v>
      </c>
      <c r="B21311">
        <v>7.5361490470000003</v>
      </c>
      <c r="C21311">
        <v>12.303695149999999</v>
      </c>
      <c r="D21311">
        <v>2.2176552900000002</v>
      </c>
      <c r="E21311">
        <v>7.2176552899999997</v>
      </c>
    </row>
    <row r="21312" spans="1:5" x14ac:dyDescent="0.3">
      <c r="A21312">
        <v>12.189</v>
      </c>
      <c r="B21312">
        <v>7.5805823390000002</v>
      </c>
      <c r="C21312">
        <v>12.30427252</v>
      </c>
      <c r="D21312">
        <v>5.1205349399999998</v>
      </c>
      <c r="E21312">
        <v>10.120534940000001</v>
      </c>
    </row>
    <row r="21313" spans="1:5" x14ac:dyDescent="0.3">
      <c r="A21313">
        <v>12.189</v>
      </c>
      <c r="B21313">
        <v>7.5039743459999997</v>
      </c>
      <c r="C21313">
        <v>12.304849880000001</v>
      </c>
      <c r="D21313">
        <v>1.7439804750000001</v>
      </c>
      <c r="E21313">
        <v>6.7439804749999999</v>
      </c>
    </row>
    <row r="21314" spans="1:5" x14ac:dyDescent="0.3">
      <c r="A21314">
        <v>12.189</v>
      </c>
      <c r="B21314">
        <v>7.5168651000000004</v>
      </c>
      <c r="C21314">
        <v>12.305427249999999</v>
      </c>
      <c r="D21314">
        <v>2.7378477449999998</v>
      </c>
      <c r="E21314">
        <v>7.7378477449999998</v>
      </c>
    </row>
    <row r="21315" spans="1:5" x14ac:dyDescent="0.3">
      <c r="A21315">
        <v>12.189</v>
      </c>
      <c r="B21315">
        <v>7.5475905970000001</v>
      </c>
      <c r="C21315">
        <v>12.30600462</v>
      </c>
      <c r="D21315">
        <v>0.97837764999999999</v>
      </c>
      <c r="E21315">
        <v>5.9783776499999997</v>
      </c>
    </row>
    <row r="21316" spans="1:5" x14ac:dyDescent="0.3">
      <c r="A21316">
        <v>12.189</v>
      </c>
      <c r="B21316">
        <v>7.5919582879999998</v>
      </c>
      <c r="C21316">
        <v>12.30658199</v>
      </c>
      <c r="D21316">
        <v>2.907517855</v>
      </c>
      <c r="E21316">
        <v>7.907517855</v>
      </c>
    </row>
    <row r="21317" spans="1:5" x14ac:dyDescent="0.3">
      <c r="A21317">
        <v>12.189</v>
      </c>
      <c r="B21317">
        <v>7.5967323090000001</v>
      </c>
      <c r="C21317">
        <v>12.307159349999999</v>
      </c>
      <c r="D21317">
        <v>3.242087035</v>
      </c>
      <c r="E21317">
        <v>8.2420870350000008</v>
      </c>
    </row>
    <row r="21318" spans="1:5" x14ac:dyDescent="0.3">
      <c r="A21318">
        <v>12.189</v>
      </c>
      <c r="B21318">
        <v>7.584959768</v>
      </c>
      <c r="C21318">
        <v>12.307736719999999</v>
      </c>
      <c r="D21318">
        <v>0.994032625</v>
      </c>
      <c r="E21318">
        <v>5.994032625</v>
      </c>
    </row>
    <row r="21319" spans="1:5" x14ac:dyDescent="0.3">
      <c r="A21319">
        <v>12.189</v>
      </c>
      <c r="B21319">
        <v>7.5827084339999997</v>
      </c>
      <c r="C21319">
        <v>12.30831409</v>
      </c>
      <c r="D21319">
        <v>4.8772118999999998</v>
      </c>
      <c r="E21319">
        <v>9.8772119000000007</v>
      </c>
    </row>
    <row r="21320" spans="1:5" x14ac:dyDescent="0.3">
      <c r="A21320">
        <v>12.189</v>
      </c>
      <c r="B21320">
        <v>7.5144437970000002</v>
      </c>
      <c r="C21320">
        <v>12.308891450000001</v>
      </c>
      <c r="D21320">
        <v>2.7351640349999999</v>
      </c>
      <c r="E21320">
        <v>7.7351640350000004</v>
      </c>
    </row>
    <row r="21321" spans="1:5" x14ac:dyDescent="0.3">
      <c r="A21321">
        <v>12.189</v>
      </c>
      <c r="B21321">
        <v>7.4954580399999999</v>
      </c>
      <c r="C21321">
        <v>12.309468819999999</v>
      </c>
      <c r="D21321">
        <v>2.5993384900000001</v>
      </c>
      <c r="E21321">
        <v>7.5993384900000001</v>
      </c>
    </row>
    <row r="21322" spans="1:5" x14ac:dyDescent="0.3">
      <c r="A21322">
        <v>12.189</v>
      </c>
      <c r="B21322">
        <v>7.5149894850000001</v>
      </c>
      <c r="C21322">
        <v>12.31004619</v>
      </c>
      <c r="D21322">
        <v>3.1666449650000001</v>
      </c>
      <c r="E21322">
        <v>8.1666449649999997</v>
      </c>
    </row>
    <row r="21323" spans="1:5" x14ac:dyDescent="0.3">
      <c r="A21323">
        <v>12.189</v>
      </c>
      <c r="B21323">
        <v>7.4734367080000004</v>
      </c>
      <c r="C21323">
        <v>12.31062356</v>
      </c>
      <c r="D21323">
        <v>3.6254102800000001</v>
      </c>
      <c r="E21323">
        <v>8.6254102800000005</v>
      </c>
    </row>
    <row r="21324" spans="1:5" x14ac:dyDescent="0.3">
      <c r="A21324">
        <v>12.189</v>
      </c>
      <c r="B21324">
        <v>7.4700731249999999</v>
      </c>
      <c r="C21324">
        <v>12.311200919999999</v>
      </c>
      <c r="D21324">
        <v>3.4594675449999999</v>
      </c>
      <c r="E21324">
        <v>8.4594675450000008</v>
      </c>
    </row>
    <row r="21325" spans="1:5" x14ac:dyDescent="0.3">
      <c r="A21325">
        <v>12.199</v>
      </c>
      <c r="B21325">
        <v>7.4595112349999999</v>
      </c>
      <c r="C21325">
        <v>12.311778289999999</v>
      </c>
      <c r="D21325">
        <v>1.6719675899999999</v>
      </c>
      <c r="E21325">
        <v>6.6719675900000004</v>
      </c>
    </row>
    <row r="21326" spans="1:5" x14ac:dyDescent="0.3">
      <c r="A21326">
        <v>12.199</v>
      </c>
      <c r="B21326">
        <v>7.5023551739999998</v>
      </c>
      <c r="C21326">
        <v>12.31235566</v>
      </c>
      <c r="D21326">
        <v>1.73756939</v>
      </c>
      <c r="E21326">
        <v>6.73756939</v>
      </c>
    </row>
    <row r="21327" spans="1:5" x14ac:dyDescent="0.3">
      <c r="A21327">
        <v>12.199</v>
      </c>
      <c r="B21327">
        <v>7.4989051160000004</v>
      </c>
      <c r="C21327">
        <v>12.31293303</v>
      </c>
      <c r="D21327">
        <v>2.6088805700000002</v>
      </c>
      <c r="E21327">
        <v>7.6088805700000002</v>
      </c>
    </row>
    <row r="21328" spans="1:5" x14ac:dyDescent="0.3">
      <c r="A21328">
        <v>12.199</v>
      </c>
      <c r="B21328">
        <v>7.4721216899999998</v>
      </c>
      <c r="C21328">
        <v>12.313510389999999</v>
      </c>
      <c r="D21328">
        <v>0.84180663</v>
      </c>
      <c r="E21328">
        <v>5.8418066299999998</v>
      </c>
    </row>
    <row r="21329" spans="1:5" x14ac:dyDescent="0.3">
      <c r="A21329">
        <v>12.199</v>
      </c>
      <c r="B21329">
        <v>7.5660068120000004</v>
      </c>
      <c r="C21329">
        <v>12.31408776</v>
      </c>
      <c r="D21329">
        <v>2.281617045</v>
      </c>
      <c r="E21329">
        <v>7.281617045</v>
      </c>
    </row>
    <row r="21330" spans="1:5" x14ac:dyDescent="0.3">
      <c r="A21330">
        <v>12.199</v>
      </c>
      <c r="B21330">
        <v>7.5642415270000001</v>
      </c>
      <c r="C21330">
        <v>12.31466513</v>
      </c>
      <c r="D21330">
        <v>5.00096075</v>
      </c>
      <c r="E21330">
        <v>10.000960750000001</v>
      </c>
    </row>
    <row r="21331" spans="1:5" x14ac:dyDescent="0.3">
      <c r="A21331">
        <v>12.199</v>
      </c>
      <c r="B21331">
        <v>7.5050269570000001</v>
      </c>
      <c r="C21331">
        <v>12.315242489999999</v>
      </c>
      <c r="D21331">
        <v>2.4390613650000001</v>
      </c>
      <c r="E21331">
        <v>7.4390613649999997</v>
      </c>
    </row>
    <row r="21332" spans="1:5" x14ac:dyDescent="0.3">
      <c r="A21332">
        <v>12.199</v>
      </c>
      <c r="B21332">
        <v>7.4775159469999997</v>
      </c>
      <c r="C21332">
        <v>12.31581986</v>
      </c>
      <c r="D21332">
        <v>2.834163115</v>
      </c>
      <c r="E21332">
        <v>7.834163115</v>
      </c>
    </row>
    <row r="21333" spans="1:5" x14ac:dyDescent="0.3">
      <c r="A21333">
        <v>12.199</v>
      </c>
      <c r="B21333">
        <v>7.4459853369999998</v>
      </c>
      <c r="C21333">
        <v>12.31639723</v>
      </c>
      <c r="D21333">
        <v>1.1802522799999999</v>
      </c>
      <c r="E21333">
        <v>6.1802522800000004</v>
      </c>
    </row>
    <row r="21334" spans="1:5" x14ac:dyDescent="0.3">
      <c r="A21334">
        <v>12.199</v>
      </c>
      <c r="B21334">
        <v>7.4896731540000001</v>
      </c>
      <c r="C21334">
        <v>12.3169746</v>
      </c>
      <c r="D21334">
        <v>1.7129687149999999</v>
      </c>
      <c r="E21334">
        <v>6.7129687149999997</v>
      </c>
    </row>
    <row r="21335" spans="1:5" x14ac:dyDescent="0.3">
      <c r="A21335">
        <v>12.199</v>
      </c>
      <c r="B21335">
        <v>7.4881404570000001</v>
      </c>
      <c r="C21335">
        <v>12.317551959999999</v>
      </c>
      <c r="D21335">
        <v>4.2134409599999998</v>
      </c>
      <c r="E21335">
        <v>9.2134409599999998</v>
      </c>
    </row>
    <row r="21336" spans="1:5" x14ac:dyDescent="0.3">
      <c r="A21336">
        <v>12.199</v>
      </c>
      <c r="B21336">
        <v>7.4029088090000004</v>
      </c>
      <c r="C21336">
        <v>12.31812933</v>
      </c>
      <c r="D21336">
        <v>1.5353965700000001</v>
      </c>
      <c r="E21336">
        <v>6.5353965699999996</v>
      </c>
    </row>
    <row r="21337" spans="1:5" x14ac:dyDescent="0.3">
      <c r="A21337">
        <v>12.199</v>
      </c>
      <c r="B21337">
        <v>7.4374451749999997</v>
      </c>
      <c r="C21337">
        <v>12.3187067</v>
      </c>
      <c r="D21337">
        <v>3.6367414999999998</v>
      </c>
      <c r="E21337">
        <v>8.6367414999999994</v>
      </c>
    </row>
    <row r="21338" spans="1:5" x14ac:dyDescent="0.3">
      <c r="A21338">
        <v>12.199</v>
      </c>
      <c r="B21338">
        <v>7.4257143809999997</v>
      </c>
      <c r="C21338">
        <v>12.319284059999999</v>
      </c>
      <c r="D21338">
        <v>2.3554190699999999</v>
      </c>
      <c r="E21338">
        <v>7.3554190699999999</v>
      </c>
    </row>
    <row r="21339" spans="1:5" x14ac:dyDescent="0.3">
      <c r="A21339">
        <v>12.199</v>
      </c>
      <c r="B21339">
        <v>7.4270711450000002</v>
      </c>
      <c r="C21339">
        <v>12.31986143</v>
      </c>
      <c r="D21339">
        <v>2.4863244799999999</v>
      </c>
      <c r="E21339">
        <v>7.4863244800000004</v>
      </c>
    </row>
    <row r="21340" spans="1:5" x14ac:dyDescent="0.3">
      <c r="A21340">
        <v>12.199</v>
      </c>
      <c r="B21340">
        <v>7.4393327180000002</v>
      </c>
      <c r="C21340">
        <v>12.3204388</v>
      </c>
      <c r="D21340">
        <v>-0.13983485000000001</v>
      </c>
      <c r="E21340">
        <v>4.8601651500000003</v>
      </c>
    </row>
    <row r="21341" spans="1:5" x14ac:dyDescent="0.3">
      <c r="A21341">
        <v>12.199</v>
      </c>
      <c r="B21341">
        <v>7.4954729489999998</v>
      </c>
      <c r="C21341">
        <v>12.32101617</v>
      </c>
      <c r="D21341">
        <v>4.1612577100000001</v>
      </c>
      <c r="E21341">
        <v>9.1612577099999992</v>
      </c>
    </row>
    <row r="21342" spans="1:5" x14ac:dyDescent="0.3">
      <c r="A21342">
        <v>12.218</v>
      </c>
      <c r="B21342">
        <v>7.4687044330000001</v>
      </c>
      <c r="C21342">
        <v>12.321593529999999</v>
      </c>
      <c r="D21342">
        <v>0.46370170999999999</v>
      </c>
      <c r="E21342">
        <v>5.4637017099999996</v>
      </c>
    </row>
    <row r="21343" spans="1:5" x14ac:dyDescent="0.3">
      <c r="A21343">
        <v>12.218</v>
      </c>
      <c r="B21343">
        <v>7.5548157409999996</v>
      </c>
      <c r="C21343">
        <v>12.3221709</v>
      </c>
      <c r="D21343">
        <v>1.0286226650000001</v>
      </c>
      <c r="E21343">
        <v>6.0286226650000003</v>
      </c>
    </row>
    <row r="21344" spans="1:5" x14ac:dyDescent="0.3">
      <c r="A21344">
        <v>12.218</v>
      </c>
      <c r="B21344">
        <v>7.5707122499999997</v>
      </c>
      <c r="C21344">
        <v>12.32274827</v>
      </c>
      <c r="D21344">
        <v>3.1293712149999999</v>
      </c>
      <c r="E21344">
        <v>8.1293712150000008</v>
      </c>
    </row>
    <row r="21345" spans="1:5" x14ac:dyDescent="0.3">
      <c r="A21345">
        <v>12.218</v>
      </c>
      <c r="B21345">
        <v>7.5625030789999999</v>
      </c>
      <c r="C21345">
        <v>12.32332564</v>
      </c>
      <c r="D21345">
        <v>1.7629155400000001</v>
      </c>
      <c r="E21345">
        <v>6.7629155399999998</v>
      </c>
    </row>
    <row r="21346" spans="1:5" x14ac:dyDescent="0.3">
      <c r="A21346">
        <v>12.218</v>
      </c>
      <c r="B21346">
        <v>7.5658189519999999</v>
      </c>
      <c r="C21346">
        <v>12.323903</v>
      </c>
      <c r="D21346">
        <v>1.14715319</v>
      </c>
      <c r="E21346">
        <v>6.14715319</v>
      </c>
    </row>
    <row r="21347" spans="1:5" x14ac:dyDescent="0.3">
      <c r="A21347">
        <v>12.218</v>
      </c>
      <c r="B21347">
        <v>7.5923668080000004</v>
      </c>
      <c r="C21347">
        <v>12.32448037</v>
      </c>
      <c r="D21347">
        <v>2.233012075</v>
      </c>
      <c r="E21347">
        <v>7.2330120750000004</v>
      </c>
    </row>
    <row r="21348" spans="1:5" x14ac:dyDescent="0.3">
      <c r="A21348">
        <v>12.218</v>
      </c>
      <c r="B21348">
        <v>7.5585401340000002</v>
      </c>
      <c r="C21348">
        <v>12.32505774</v>
      </c>
      <c r="D21348">
        <v>4.9884367699999999</v>
      </c>
      <c r="E21348">
        <v>9.9884367699999999</v>
      </c>
    </row>
    <row r="21349" spans="1:5" x14ac:dyDescent="0.3">
      <c r="A21349">
        <v>12.218</v>
      </c>
      <c r="B21349">
        <v>7.466951076</v>
      </c>
      <c r="C21349">
        <v>12.3256351</v>
      </c>
      <c r="D21349">
        <v>0.53064536500000004</v>
      </c>
      <c r="E21349">
        <v>5.5306453649999998</v>
      </c>
    </row>
    <row r="21350" spans="1:5" x14ac:dyDescent="0.3">
      <c r="A21350">
        <v>12.218</v>
      </c>
      <c r="B21350">
        <v>7.5071977800000003</v>
      </c>
      <c r="C21350">
        <v>12.32621247</v>
      </c>
      <c r="D21350">
        <v>2.7792961549999999</v>
      </c>
      <c r="E21350">
        <v>7.7792961549999999</v>
      </c>
    </row>
    <row r="21351" spans="1:5" x14ac:dyDescent="0.3">
      <c r="A21351">
        <v>12.218</v>
      </c>
      <c r="B21351">
        <v>7.4791470469999997</v>
      </c>
      <c r="C21351">
        <v>12.32678984</v>
      </c>
      <c r="D21351">
        <v>2.5710104399999998</v>
      </c>
      <c r="E21351">
        <v>7.5710104400000002</v>
      </c>
    </row>
    <row r="21352" spans="1:5" x14ac:dyDescent="0.3">
      <c r="A21352">
        <v>12.218</v>
      </c>
      <c r="B21352">
        <v>7.4491759699999998</v>
      </c>
      <c r="C21352">
        <v>12.32736721</v>
      </c>
      <c r="D21352">
        <v>3.2686259450000001</v>
      </c>
      <c r="E21352">
        <v>8.2686259450000001</v>
      </c>
    </row>
    <row r="21353" spans="1:5" x14ac:dyDescent="0.3">
      <c r="A21353">
        <v>12.218</v>
      </c>
      <c r="B21353">
        <v>7.4587806700000003</v>
      </c>
      <c r="C21353">
        <v>12.32794457</v>
      </c>
      <c r="D21353">
        <v>1.496482775</v>
      </c>
      <c r="E21353">
        <v>6.4964827749999996</v>
      </c>
    </row>
    <row r="21354" spans="1:5" x14ac:dyDescent="0.3">
      <c r="A21354">
        <v>12.218</v>
      </c>
      <c r="B21354">
        <v>7.4435729799999999</v>
      </c>
      <c r="C21354">
        <v>12.32852194</v>
      </c>
      <c r="D21354">
        <v>2.831181215</v>
      </c>
      <c r="E21354">
        <v>7.831181215</v>
      </c>
    </row>
    <row r="21355" spans="1:5" x14ac:dyDescent="0.3">
      <c r="A21355">
        <v>12.218</v>
      </c>
      <c r="B21355">
        <v>7.408153972</v>
      </c>
      <c r="C21355">
        <v>12.32909931</v>
      </c>
      <c r="D21355">
        <v>0.61175304500000005</v>
      </c>
      <c r="E21355">
        <v>5.6117530450000004</v>
      </c>
    </row>
    <row r="21356" spans="1:5" x14ac:dyDescent="0.3">
      <c r="A21356">
        <v>12.218</v>
      </c>
      <c r="B21356">
        <v>7.4582319999999998</v>
      </c>
      <c r="C21356">
        <v>12.32967667</v>
      </c>
      <c r="D21356">
        <v>1.626493615</v>
      </c>
      <c r="E21356">
        <v>6.6264936150000002</v>
      </c>
    </row>
    <row r="21357" spans="1:5" x14ac:dyDescent="0.3">
      <c r="A21357">
        <v>12.228</v>
      </c>
      <c r="B21357">
        <v>7.4368815960000001</v>
      </c>
      <c r="C21357">
        <v>12.33025404</v>
      </c>
      <c r="D21357">
        <v>2.6066441450000002</v>
      </c>
      <c r="E21357">
        <v>7.6066441449999997</v>
      </c>
    </row>
    <row r="21358" spans="1:5" x14ac:dyDescent="0.3">
      <c r="A21358">
        <v>12.228</v>
      </c>
      <c r="B21358">
        <v>7.4633757779999996</v>
      </c>
      <c r="C21358">
        <v>12.33083141</v>
      </c>
      <c r="D21358">
        <v>3.3178272949999998</v>
      </c>
      <c r="E21358">
        <v>8.3178272950000007</v>
      </c>
    </row>
    <row r="21359" spans="1:5" x14ac:dyDescent="0.3">
      <c r="A21359">
        <v>12.228</v>
      </c>
      <c r="B21359">
        <v>7.4559120820000002</v>
      </c>
      <c r="C21359">
        <v>12.33140878</v>
      </c>
      <c r="D21359">
        <v>3.749010035</v>
      </c>
      <c r="E21359">
        <v>8.7490100349999995</v>
      </c>
    </row>
    <row r="21360" spans="1:5" x14ac:dyDescent="0.3">
      <c r="A21360">
        <v>12.228</v>
      </c>
      <c r="B21360">
        <v>7.4173710240000004</v>
      </c>
      <c r="C21360">
        <v>12.33198614</v>
      </c>
      <c r="D21360">
        <v>5.7020054399999998</v>
      </c>
      <c r="E21360">
        <v>10.702005440000001</v>
      </c>
    </row>
    <row r="21361" spans="1:5" x14ac:dyDescent="0.3">
      <c r="A21361">
        <v>12.228</v>
      </c>
      <c r="B21361">
        <v>7.3236111429999999</v>
      </c>
      <c r="C21361">
        <v>12.33256351</v>
      </c>
      <c r="D21361">
        <v>4.4393198849999997</v>
      </c>
      <c r="E21361">
        <v>9.4393198849999997</v>
      </c>
    </row>
    <row r="21362" spans="1:5" x14ac:dyDescent="0.3">
      <c r="A21362">
        <v>12.228</v>
      </c>
      <c r="B21362">
        <v>7.2375863100000002</v>
      </c>
      <c r="C21362">
        <v>12.33314088</v>
      </c>
      <c r="D21362">
        <v>1.290135295</v>
      </c>
      <c r="E21362">
        <v>6.2901352949999998</v>
      </c>
    </row>
    <row r="21363" spans="1:5" x14ac:dyDescent="0.3">
      <c r="A21363">
        <v>12.228</v>
      </c>
      <c r="B21363">
        <v>7.1822154090000003</v>
      </c>
      <c r="C21363">
        <v>12.33371824</v>
      </c>
      <c r="D21363">
        <v>2.3885181599999998</v>
      </c>
      <c r="E21363">
        <v>7.3885181600000003</v>
      </c>
    </row>
    <row r="21364" spans="1:5" x14ac:dyDescent="0.3">
      <c r="A21364">
        <v>12.228</v>
      </c>
      <c r="B21364">
        <v>7.165179814</v>
      </c>
      <c r="C21364">
        <v>12.33429561</v>
      </c>
      <c r="D21364">
        <v>4.2741226250000004</v>
      </c>
      <c r="E21364">
        <v>9.2741226250000004</v>
      </c>
    </row>
    <row r="21365" spans="1:5" x14ac:dyDescent="0.3">
      <c r="A21365">
        <v>12.228</v>
      </c>
      <c r="B21365">
        <v>7.0985611860000004</v>
      </c>
      <c r="C21365">
        <v>12.33487298</v>
      </c>
      <c r="D21365">
        <v>3.196762155</v>
      </c>
      <c r="E21365">
        <v>8.196762155</v>
      </c>
    </row>
    <row r="21366" spans="1:5" x14ac:dyDescent="0.3">
      <c r="A21366">
        <v>12.228</v>
      </c>
      <c r="B21366">
        <v>7.0531677220000004</v>
      </c>
      <c r="C21366">
        <v>12.33545035</v>
      </c>
      <c r="D21366">
        <v>3.1462189500000002</v>
      </c>
      <c r="E21366">
        <v>8.1462189499999997</v>
      </c>
    </row>
    <row r="21367" spans="1:5" x14ac:dyDescent="0.3">
      <c r="A21367">
        <v>12.228</v>
      </c>
      <c r="B21367">
        <v>7.032860983</v>
      </c>
      <c r="C21367">
        <v>12.33602771</v>
      </c>
      <c r="D21367">
        <v>2.6534599750000001</v>
      </c>
      <c r="E21367">
        <v>7.6534599749999996</v>
      </c>
    </row>
    <row r="21368" spans="1:5" x14ac:dyDescent="0.3">
      <c r="A21368">
        <v>12.228</v>
      </c>
      <c r="B21368">
        <v>7.0222334919999998</v>
      </c>
      <c r="C21368">
        <v>12.33660508</v>
      </c>
      <c r="D21368">
        <v>0.88146590000000002</v>
      </c>
      <c r="E21368">
        <v>5.8814659000000002</v>
      </c>
    </row>
    <row r="21369" spans="1:5" x14ac:dyDescent="0.3">
      <c r="A21369">
        <v>12.228</v>
      </c>
      <c r="B21369">
        <v>7.0350496979999999</v>
      </c>
      <c r="C21369">
        <v>12.33718245</v>
      </c>
      <c r="D21369">
        <v>1.4639800650000001</v>
      </c>
      <c r="E21369">
        <v>6.4639800650000003</v>
      </c>
    </row>
    <row r="21370" spans="1:5" x14ac:dyDescent="0.3">
      <c r="A21370">
        <v>12.228</v>
      </c>
      <c r="B21370">
        <v>6.9962074679999997</v>
      </c>
      <c r="C21370">
        <v>12.33775982</v>
      </c>
      <c r="D21370">
        <v>1.7858761700000001</v>
      </c>
      <c r="E21370">
        <v>6.7858761699999999</v>
      </c>
    </row>
    <row r="21371" spans="1:5" x14ac:dyDescent="0.3">
      <c r="A21371">
        <v>12.228</v>
      </c>
      <c r="B21371">
        <v>6.984136737</v>
      </c>
      <c r="C21371">
        <v>12.33833718</v>
      </c>
      <c r="D21371">
        <v>3.5759107399999999</v>
      </c>
      <c r="E21371">
        <v>8.5759107399999994</v>
      </c>
    </row>
    <row r="21372" spans="1:5" x14ac:dyDescent="0.3">
      <c r="A21372">
        <v>12.228</v>
      </c>
      <c r="B21372">
        <v>6.933477238</v>
      </c>
      <c r="C21372">
        <v>12.33891455</v>
      </c>
      <c r="D21372">
        <v>1.08900614</v>
      </c>
      <c r="E21372">
        <v>6.0890061400000004</v>
      </c>
    </row>
    <row r="21373" spans="1:5" x14ac:dyDescent="0.3">
      <c r="A21373">
        <v>12.228</v>
      </c>
      <c r="B21373">
        <v>6.9663675950000004</v>
      </c>
      <c r="C21373">
        <v>12.33949192</v>
      </c>
      <c r="D21373">
        <v>3.4572311199999999</v>
      </c>
      <c r="E21373">
        <v>8.4572311199999994</v>
      </c>
    </row>
    <row r="21374" spans="1:5" x14ac:dyDescent="0.3">
      <c r="A21374">
        <v>12.228</v>
      </c>
      <c r="B21374">
        <v>6.9507812040000001</v>
      </c>
      <c r="C21374">
        <v>12.34006928</v>
      </c>
      <c r="D21374">
        <v>2.9313730549999999</v>
      </c>
      <c r="E21374">
        <v>7.9313730549999999</v>
      </c>
    </row>
    <row r="21375" spans="1:5" x14ac:dyDescent="0.3">
      <c r="A21375">
        <v>12.228</v>
      </c>
      <c r="B21375">
        <v>6.9169843489999998</v>
      </c>
      <c r="C21375">
        <v>12.34064665</v>
      </c>
      <c r="D21375">
        <v>3.8141645500000001</v>
      </c>
      <c r="E21375">
        <v>8.8141645499999992</v>
      </c>
    </row>
    <row r="21376" spans="1:5" x14ac:dyDescent="0.3">
      <c r="A21376">
        <v>12.228</v>
      </c>
      <c r="B21376">
        <v>6.8805634229999999</v>
      </c>
      <c r="C21376">
        <v>12.34122402</v>
      </c>
      <c r="D21376">
        <v>1.5650664750000001</v>
      </c>
      <c r="E21376">
        <v>6.5650664750000001</v>
      </c>
    </row>
    <row r="21377" spans="1:5" x14ac:dyDescent="0.3">
      <c r="A21377">
        <v>12.228</v>
      </c>
      <c r="B21377">
        <v>6.8962511989999999</v>
      </c>
      <c r="C21377">
        <v>12.341801390000001</v>
      </c>
      <c r="D21377">
        <v>1.2697092800000001</v>
      </c>
      <c r="E21377">
        <v>6.2697092799999998</v>
      </c>
    </row>
    <row r="21378" spans="1:5" x14ac:dyDescent="0.3">
      <c r="A21378">
        <v>12.228</v>
      </c>
      <c r="B21378">
        <v>6.9457328470000004</v>
      </c>
      <c r="C21378">
        <v>12.34237875</v>
      </c>
      <c r="D21378">
        <v>5.536062705</v>
      </c>
      <c r="E21378">
        <v>10.536062709999999</v>
      </c>
    </row>
    <row r="21379" spans="1:5" x14ac:dyDescent="0.3">
      <c r="A21379">
        <v>12.228</v>
      </c>
      <c r="B21379">
        <v>6.8696168679999996</v>
      </c>
      <c r="C21379">
        <v>12.34295612</v>
      </c>
      <c r="D21379">
        <v>2.193352805</v>
      </c>
      <c r="E21379">
        <v>7.193352805</v>
      </c>
    </row>
    <row r="21380" spans="1:5" x14ac:dyDescent="0.3">
      <c r="A21380">
        <v>12.228</v>
      </c>
      <c r="B21380">
        <v>6.8500377119999998</v>
      </c>
      <c r="C21380">
        <v>12.34353349</v>
      </c>
      <c r="D21380">
        <v>2.0402322399999999</v>
      </c>
      <c r="E21380">
        <v>7.0402322399999999</v>
      </c>
    </row>
    <row r="21381" spans="1:5" x14ac:dyDescent="0.3">
      <c r="A21381">
        <v>12.228</v>
      </c>
      <c r="B21381">
        <v>6.8492445269999997</v>
      </c>
      <c r="C21381">
        <v>12.34411085</v>
      </c>
      <c r="D21381">
        <v>1.0635108950000001</v>
      </c>
      <c r="E21381">
        <v>6.0635108950000003</v>
      </c>
    </row>
    <row r="21382" spans="1:5" x14ac:dyDescent="0.3">
      <c r="A21382">
        <v>12.228</v>
      </c>
      <c r="B21382">
        <v>6.8513467659999998</v>
      </c>
      <c r="C21382">
        <v>12.34468822</v>
      </c>
      <c r="D21382">
        <v>1.2576325850000001</v>
      </c>
      <c r="E21382">
        <v>6.2576325849999996</v>
      </c>
    </row>
    <row r="21383" spans="1:5" x14ac:dyDescent="0.3">
      <c r="A21383">
        <v>12.228</v>
      </c>
      <c r="B21383">
        <v>6.8792484050000002</v>
      </c>
      <c r="C21383">
        <v>12.34526559</v>
      </c>
      <c r="D21383">
        <v>3.3646431250000002</v>
      </c>
      <c r="E21383">
        <v>8.3646431250000006</v>
      </c>
    </row>
    <row r="21384" spans="1:5" x14ac:dyDescent="0.3">
      <c r="A21384">
        <v>12.228</v>
      </c>
      <c r="B21384">
        <v>6.8720769349999999</v>
      </c>
      <c r="C21384">
        <v>12.345842960000001</v>
      </c>
      <c r="D21384">
        <v>1.636333885</v>
      </c>
      <c r="E21384">
        <v>6.636333885</v>
      </c>
    </row>
    <row r="21385" spans="1:5" x14ac:dyDescent="0.3">
      <c r="A21385">
        <v>12.228</v>
      </c>
      <c r="B21385">
        <v>6.847959328</v>
      </c>
      <c r="C21385">
        <v>12.34642032</v>
      </c>
      <c r="D21385">
        <v>-4.8141425000000002E-2</v>
      </c>
      <c r="E21385">
        <v>4.9518585750000002</v>
      </c>
    </row>
    <row r="21386" spans="1:5" x14ac:dyDescent="0.3">
      <c r="A21386">
        <v>12.228</v>
      </c>
      <c r="B21386">
        <v>6.8693156960000001</v>
      </c>
      <c r="C21386">
        <v>12.34699769</v>
      </c>
      <c r="D21386">
        <v>3.2622148599999998</v>
      </c>
      <c r="E21386">
        <v>8.2622148600000003</v>
      </c>
    </row>
    <row r="21387" spans="1:5" x14ac:dyDescent="0.3">
      <c r="A21387">
        <v>12.228</v>
      </c>
      <c r="B21387">
        <v>6.8301931680000001</v>
      </c>
      <c r="C21387">
        <v>12.34757506</v>
      </c>
      <c r="D21387">
        <v>3.0502017700000001</v>
      </c>
      <c r="E21387">
        <v>8.0502017699999993</v>
      </c>
    </row>
    <row r="21388" spans="1:5" x14ac:dyDescent="0.3">
      <c r="A21388">
        <v>12.228</v>
      </c>
      <c r="B21388">
        <v>6.8183908080000002</v>
      </c>
      <c r="C21388">
        <v>12.34815242</v>
      </c>
      <c r="D21388">
        <v>2.423257295</v>
      </c>
      <c r="E21388">
        <v>7.423257295</v>
      </c>
    </row>
    <row r="21389" spans="1:5" x14ac:dyDescent="0.3">
      <c r="A21389">
        <v>12.244</v>
      </c>
      <c r="B21389">
        <v>6.8054046330000002</v>
      </c>
      <c r="C21389">
        <v>12.34872979</v>
      </c>
      <c r="D21389">
        <v>3.0994031199999998</v>
      </c>
      <c r="E21389">
        <v>8.0994031199999998</v>
      </c>
    </row>
    <row r="21390" spans="1:5" x14ac:dyDescent="0.3">
      <c r="A21390">
        <v>12.244</v>
      </c>
      <c r="B21390">
        <v>6.8128951659999997</v>
      </c>
      <c r="C21390">
        <v>12.34930716</v>
      </c>
      <c r="D21390">
        <v>2.6671767150000001</v>
      </c>
      <c r="E21390">
        <v>7.6671767150000001</v>
      </c>
    </row>
    <row r="21391" spans="1:5" x14ac:dyDescent="0.3">
      <c r="A21391">
        <v>12.244999999999999</v>
      </c>
      <c r="B21391">
        <v>6.824524576</v>
      </c>
      <c r="C21391">
        <v>12.349884530000001</v>
      </c>
      <c r="D21391">
        <v>2.8228318950000002</v>
      </c>
      <c r="E21391">
        <v>7.8228318950000002</v>
      </c>
    </row>
    <row r="21392" spans="1:5" x14ac:dyDescent="0.3">
      <c r="A21392">
        <v>12.244999999999999</v>
      </c>
      <c r="B21392">
        <v>6.826140766</v>
      </c>
      <c r="C21392">
        <v>12.35046189</v>
      </c>
      <c r="D21392">
        <v>4.7692671200000003</v>
      </c>
      <c r="E21392">
        <v>9.7692671200000003</v>
      </c>
    </row>
    <row r="21393" spans="1:5" x14ac:dyDescent="0.3">
      <c r="A21393">
        <v>12.244999999999999</v>
      </c>
      <c r="B21393">
        <v>6.796616974</v>
      </c>
      <c r="C21393">
        <v>12.35103926</v>
      </c>
      <c r="D21393">
        <v>1.82344811</v>
      </c>
      <c r="E21393">
        <v>6.8234481100000002</v>
      </c>
    </row>
    <row r="21394" spans="1:5" x14ac:dyDescent="0.3">
      <c r="A21394">
        <v>12.244999999999999</v>
      </c>
      <c r="B21394">
        <v>6.8270890099999999</v>
      </c>
      <c r="C21394">
        <v>12.351616630000001</v>
      </c>
      <c r="D21394">
        <v>2.7189126799999999</v>
      </c>
      <c r="E21394">
        <v>7.7189126799999999</v>
      </c>
    </row>
    <row r="21395" spans="1:5" x14ac:dyDescent="0.3">
      <c r="A21395">
        <v>12.244999999999999</v>
      </c>
      <c r="B21395">
        <v>6.8468262060000002</v>
      </c>
      <c r="C21395">
        <v>12.352194000000001</v>
      </c>
      <c r="D21395">
        <v>1.92870918</v>
      </c>
      <c r="E21395">
        <v>6.9287091800000002</v>
      </c>
    </row>
    <row r="21396" spans="1:5" x14ac:dyDescent="0.3">
      <c r="A21396">
        <v>12.244999999999999</v>
      </c>
      <c r="B21396">
        <v>6.8475001149999999</v>
      </c>
      <c r="C21396">
        <v>12.35277136</v>
      </c>
      <c r="D21396">
        <v>2.4745459749999998</v>
      </c>
      <c r="E21396">
        <v>7.4745459749999998</v>
      </c>
    </row>
    <row r="21397" spans="1:5" x14ac:dyDescent="0.3">
      <c r="A21397">
        <v>12.244999999999999</v>
      </c>
      <c r="B21397">
        <v>6.8523904309999999</v>
      </c>
      <c r="C21397">
        <v>12.35334873</v>
      </c>
      <c r="D21397">
        <v>0.54167839500000003</v>
      </c>
      <c r="E21397">
        <v>5.5416783949999999</v>
      </c>
    </row>
    <row r="21398" spans="1:5" x14ac:dyDescent="0.3">
      <c r="A21398">
        <v>12.244999999999999</v>
      </c>
      <c r="B21398">
        <v>6.8491908529999996</v>
      </c>
      <c r="C21398">
        <v>12.353926100000001</v>
      </c>
      <c r="D21398">
        <v>0.40898384500000001</v>
      </c>
      <c r="E21398">
        <v>5.4089838449999998</v>
      </c>
    </row>
    <row r="21399" spans="1:5" x14ac:dyDescent="0.3">
      <c r="A21399">
        <v>12.244999999999999</v>
      </c>
      <c r="B21399">
        <v>6.8574000230000003</v>
      </c>
      <c r="C21399">
        <v>12.35450346</v>
      </c>
      <c r="D21399">
        <v>2.54298058</v>
      </c>
      <c r="E21399">
        <v>7.54298058</v>
      </c>
    </row>
    <row r="21400" spans="1:5" x14ac:dyDescent="0.3">
      <c r="A21400">
        <v>12.244999999999999</v>
      </c>
      <c r="B21400">
        <v>6.8390523930000002</v>
      </c>
      <c r="C21400">
        <v>12.35508083</v>
      </c>
      <c r="D21400">
        <v>1.37675949</v>
      </c>
      <c r="E21400">
        <v>6.3767594900000004</v>
      </c>
    </row>
    <row r="21401" spans="1:5" x14ac:dyDescent="0.3">
      <c r="A21401">
        <v>12.244999999999999</v>
      </c>
      <c r="B21401">
        <v>6.903243754</v>
      </c>
      <c r="C21401">
        <v>12.355658200000001</v>
      </c>
      <c r="D21401">
        <v>1.072456595</v>
      </c>
      <c r="E21401">
        <v>6.0724565950000002</v>
      </c>
    </row>
    <row r="21402" spans="1:5" x14ac:dyDescent="0.3">
      <c r="A21402">
        <v>12.244999999999999</v>
      </c>
      <c r="B21402">
        <v>6.9899872250000001</v>
      </c>
      <c r="C21402">
        <v>12.356235570000001</v>
      </c>
      <c r="D21402">
        <v>3.7488609400000001</v>
      </c>
      <c r="E21402">
        <v>8.7488609400000001</v>
      </c>
    </row>
    <row r="21403" spans="1:5" x14ac:dyDescent="0.3">
      <c r="A21403">
        <v>12.244999999999999</v>
      </c>
      <c r="B21403">
        <v>6.9385554139999996</v>
      </c>
      <c r="C21403">
        <v>12.35681293</v>
      </c>
      <c r="D21403">
        <v>0.73609827500000002</v>
      </c>
      <c r="E21403">
        <v>5.7360982749999998</v>
      </c>
    </row>
    <row r="21404" spans="1:5" x14ac:dyDescent="0.3">
      <c r="A21404">
        <v>12.244999999999999</v>
      </c>
      <c r="B21404">
        <v>6.9347564730000002</v>
      </c>
      <c r="C21404">
        <v>12.3573903</v>
      </c>
      <c r="D21404">
        <v>1.060230805</v>
      </c>
      <c r="E21404">
        <v>6.0602308049999998</v>
      </c>
    </row>
    <row r="21405" spans="1:5" x14ac:dyDescent="0.3">
      <c r="A21405">
        <v>12.244999999999999</v>
      </c>
      <c r="B21405">
        <v>6.956091968</v>
      </c>
      <c r="C21405">
        <v>12.357967670000001</v>
      </c>
      <c r="D21405">
        <v>3.1156544749999999</v>
      </c>
      <c r="E21405">
        <v>8.1156544749999995</v>
      </c>
    </row>
    <row r="21406" spans="1:5" x14ac:dyDescent="0.3">
      <c r="A21406">
        <v>12.244999999999999</v>
      </c>
      <c r="B21406">
        <v>6.9785218200000001</v>
      </c>
      <c r="C21406">
        <v>12.35854503</v>
      </c>
      <c r="D21406">
        <v>0.55897341499999997</v>
      </c>
      <c r="E21406">
        <v>5.5589734149999996</v>
      </c>
    </row>
    <row r="21407" spans="1:5" x14ac:dyDescent="0.3">
      <c r="A21407">
        <v>12.244999999999999</v>
      </c>
      <c r="B21407">
        <v>6.9913022429999998</v>
      </c>
      <c r="C21407">
        <v>12.3591224</v>
      </c>
      <c r="D21407">
        <v>3.9313532200000001</v>
      </c>
      <c r="E21407">
        <v>8.9313532200000001</v>
      </c>
    </row>
    <row r="21408" spans="1:5" x14ac:dyDescent="0.3">
      <c r="A21408">
        <v>12.244999999999999</v>
      </c>
      <c r="B21408">
        <v>6.9679927309999998</v>
      </c>
      <c r="C21408">
        <v>12.359699770000001</v>
      </c>
      <c r="D21408">
        <v>2.94464251</v>
      </c>
      <c r="E21408">
        <v>7.9446425100000004</v>
      </c>
    </row>
    <row r="21409" spans="1:5" x14ac:dyDescent="0.3">
      <c r="A21409">
        <v>12.244999999999999</v>
      </c>
      <c r="B21409">
        <v>6.9408097299999998</v>
      </c>
      <c r="C21409">
        <v>12.360277140000001</v>
      </c>
      <c r="D21409">
        <v>1.82195716</v>
      </c>
      <c r="E21409">
        <v>6.8219571600000002</v>
      </c>
    </row>
    <row r="21410" spans="1:5" x14ac:dyDescent="0.3">
      <c r="A21410">
        <v>12.244999999999999</v>
      </c>
      <c r="B21410">
        <v>6.9366887439999996</v>
      </c>
      <c r="C21410">
        <v>12.3608545</v>
      </c>
      <c r="D21410">
        <v>1.0140113550000001</v>
      </c>
      <c r="E21410">
        <v>6.0140113550000001</v>
      </c>
    </row>
    <row r="21411" spans="1:5" x14ac:dyDescent="0.3">
      <c r="A21411">
        <v>12.255000000000001</v>
      </c>
      <c r="B21411">
        <v>6.9958884049999996</v>
      </c>
      <c r="C21411">
        <v>12.361431870000001</v>
      </c>
      <c r="D21411">
        <v>0.13807823</v>
      </c>
      <c r="E21411">
        <v>5.1380782299999996</v>
      </c>
    </row>
    <row r="21412" spans="1:5" x14ac:dyDescent="0.3">
      <c r="A21412">
        <v>12.255000000000001</v>
      </c>
      <c r="B21412">
        <v>7.1207316120000002</v>
      </c>
      <c r="C21412">
        <v>12.362009240000001</v>
      </c>
      <c r="D21412">
        <v>-1.4784097599999999</v>
      </c>
      <c r="E21412">
        <v>3.5215902400000001</v>
      </c>
    </row>
    <row r="21413" spans="1:5" x14ac:dyDescent="0.3">
      <c r="A21413">
        <v>12.255000000000001</v>
      </c>
      <c r="B21413">
        <v>7.173010283</v>
      </c>
      <c r="C21413">
        <v>12.362586609999999</v>
      </c>
      <c r="D21413">
        <v>1.536738425</v>
      </c>
      <c r="E21413">
        <v>6.5367384250000002</v>
      </c>
    </row>
    <row r="21414" spans="1:5" x14ac:dyDescent="0.3">
      <c r="A21414">
        <v>12.255000000000001</v>
      </c>
      <c r="B21414">
        <v>7.1865719639999996</v>
      </c>
      <c r="C21414">
        <v>12.36316397</v>
      </c>
      <c r="D21414">
        <v>0.94319123000000005</v>
      </c>
      <c r="E21414">
        <v>5.94319123</v>
      </c>
    </row>
    <row r="21415" spans="1:5" x14ac:dyDescent="0.3">
      <c r="A21415">
        <v>12.255000000000001</v>
      </c>
      <c r="B21415">
        <v>7.187013286</v>
      </c>
      <c r="C21415">
        <v>12.363741340000001</v>
      </c>
      <c r="D21415">
        <v>0.92708897000000001</v>
      </c>
      <c r="E21415">
        <v>5.9270889699999998</v>
      </c>
    </row>
    <row r="21416" spans="1:5" x14ac:dyDescent="0.3">
      <c r="A21416">
        <v>12.255000000000001</v>
      </c>
      <c r="B21416">
        <v>7.2492753580000002</v>
      </c>
      <c r="C21416">
        <v>12.364318709999999</v>
      </c>
      <c r="D21416">
        <v>2.1308820000000002</v>
      </c>
      <c r="E21416">
        <v>7.1308819999999997</v>
      </c>
    </row>
    <row r="21417" spans="1:5" x14ac:dyDescent="0.3">
      <c r="A21417">
        <v>12.255000000000001</v>
      </c>
      <c r="B21417">
        <v>7.2574278720000001</v>
      </c>
      <c r="C21417">
        <v>12.36489607</v>
      </c>
      <c r="D21417">
        <v>2.122085395</v>
      </c>
      <c r="E21417">
        <v>7.122085395</v>
      </c>
    </row>
    <row r="21418" spans="1:5" x14ac:dyDescent="0.3">
      <c r="A21418">
        <v>12.255000000000001</v>
      </c>
      <c r="B21418">
        <v>7.2586892159999996</v>
      </c>
      <c r="C21418">
        <v>12.365473440000001</v>
      </c>
      <c r="D21418">
        <v>1.52227621</v>
      </c>
      <c r="E21418">
        <v>6.5222762100000002</v>
      </c>
    </row>
    <row r="21419" spans="1:5" x14ac:dyDescent="0.3">
      <c r="A21419">
        <v>12.255000000000001</v>
      </c>
      <c r="B21419">
        <v>7.2644293729999996</v>
      </c>
      <c r="C21419">
        <v>12.366050810000001</v>
      </c>
      <c r="D21419">
        <v>-0.47813140500000001</v>
      </c>
      <c r="E21419">
        <v>4.5218685949999999</v>
      </c>
    </row>
    <row r="21420" spans="1:5" x14ac:dyDescent="0.3">
      <c r="A21420">
        <v>12.255000000000001</v>
      </c>
      <c r="B21420">
        <v>7.3004000329999998</v>
      </c>
      <c r="C21420">
        <v>12.366628179999999</v>
      </c>
      <c r="D21420">
        <v>1.1823396100000001</v>
      </c>
      <c r="E21420">
        <v>6.1823396099999997</v>
      </c>
    </row>
    <row r="21421" spans="1:5" x14ac:dyDescent="0.3">
      <c r="A21421">
        <v>12.255000000000001</v>
      </c>
      <c r="B21421">
        <v>7.3408405610000003</v>
      </c>
      <c r="C21421">
        <v>12.36720554</v>
      </c>
      <c r="D21421">
        <v>1.0429357850000001</v>
      </c>
      <c r="E21421">
        <v>6.0429357850000001</v>
      </c>
    </row>
    <row r="21422" spans="1:5" x14ac:dyDescent="0.3">
      <c r="A21422">
        <v>12.255000000000001</v>
      </c>
      <c r="B21422">
        <v>7.4028879359999999</v>
      </c>
      <c r="C21422">
        <v>12.367782910000001</v>
      </c>
      <c r="D21422">
        <v>2.7335239900000001</v>
      </c>
      <c r="E21422">
        <v>7.7335239900000001</v>
      </c>
    </row>
    <row r="21423" spans="1:5" x14ac:dyDescent="0.3">
      <c r="A21423">
        <v>12.255000000000001</v>
      </c>
      <c r="B21423">
        <v>7.4147708080000001</v>
      </c>
      <c r="C21423">
        <v>12.368360279999999</v>
      </c>
      <c r="D21423">
        <v>2.6779115550000001</v>
      </c>
      <c r="E21423">
        <v>7.6779115549999997</v>
      </c>
    </row>
    <row r="21424" spans="1:5" x14ac:dyDescent="0.3">
      <c r="A21424">
        <v>12.255000000000001</v>
      </c>
      <c r="B21424">
        <v>7.41810159</v>
      </c>
      <c r="C21424">
        <v>12.36893764</v>
      </c>
      <c r="D21424">
        <v>1.241530325</v>
      </c>
      <c r="E21424">
        <v>6.2415303250000003</v>
      </c>
    </row>
    <row r="21425" spans="1:5" x14ac:dyDescent="0.3">
      <c r="A21425">
        <v>12.255000000000001</v>
      </c>
      <c r="B21425">
        <v>7.4504074950000003</v>
      </c>
      <c r="C21425">
        <v>12.369515010000001</v>
      </c>
      <c r="D21425">
        <v>1.9931182199999999</v>
      </c>
      <c r="E21425">
        <v>6.9931182200000004</v>
      </c>
    </row>
    <row r="21426" spans="1:5" x14ac:dyDescent="0.3">
      <c r="A21426">
        <v>12.255000000000001</v>
      </c>
      <c r="B21426">
        <v>7.4435580699999999</v>
      </c>
      <c r="C21426">
        <v>12.370092380000001</v>
      </c>
      <c r="D21426">
        <v>2.34945527</v>
      </c>
      <c r="E21426">
        <v>7.34945527</v>
      </c>
    </row>
    <row r="21427" spans="1:5" x14ac:dyDescent="0.3">
      <c r="A21427">
        <v>12.255000000000001</v>
      </c>
      <c r="B21427">
        <v>7.4284428189999998</v>
      </c>
      <c r="C21427">
        <v>12.370669749999999</v>
      </c>
      <c r="D21427">
        <v>3.74379171</v>
      </c>
      <c r="E21427">
        <v>8.74379171</v>
      </c>
    </row>
    <row r="21428" spans="1:5" x14ac:dyDescent="0.3">
      <c r="A21428">
        <v>12.255000000000001</v>
      </c>
      <c r="B21428">
        <v>7.4002310629999997</v>
      </c>
      <c r="C21428">
        <v>12.371247110000001</v>
      </c>
      <c r="D21428">
        <v>1.7302637350000001</v>
      </c>
      <c r="E21428">
        <v>6.7302637350000003</v>
      </c>
    </row>
    <row r="21429" spans="1:5" x14ac:dyDescent="0.3">
      <c r="A21429">
        <v>12.255000000000001</v>
      </c>
      <c r="B21429">
        <v>7.4457199479999998</v>
      </c>
      <c r="C21429">
        <v>12.371824480000001</v>
      </c>
      <c r="D21429">
        <v>1.2143950349999999</v>
      </c>
      <c r="E21429">
        <v>6.2143950349999999</v>
      </c>
    </row>
    <row r="21430" spans="1:5" x14ac:dyDescent="0.3">
      <c r="A21430">
        <v>12.255000000000001</v>
      </c>
      <c r="B21430">
        <v>7.4864527020000002</v>
      </c>
      <c r="C21430">
        <v>12.372401849999999</v>
      </c>
      <c r="D21430">
        <v>2.0005729699999999</v>
      </c>
      <c r="E21430">
        <v>7.0005729700000003</v>
      </c>
    </row>
    <row r="21431" spans="1:5" x14ac:dyDescent="0.3">
      <c r="A21431">
        <v>12.255000000000001</v>
      </c>
      <c r="B21431">
        <v>7.5116109919999996</v>
      </c>
      <c r="C21431">
        <v>12.37297921</v>
      </c>
      <c r="D21431">
        <v>1.1686228700000001</v>
      </c>
      <c r="E21431">
        <v>6.1686228700000001</v>
      </c>
    </row>
    <row r="21432" spans="1:5" x14ac:dyDescent="0.3">
      <c r="A21432">
        <v>12.255000000000001</v>
      </c>
      <c r="B21432">
        <v>7.4597229499999997</v>
      </c>
      <c r="C21432">
        <v>12.373556580000001</v>
      </c>
      <c r="D21432">
        <v>2.6527145000000001</v>
      </c>
      <c r="E21432">
        <v>7.6527145000000001</v>
      </c>
    </row>
    <row r="21433" spans="1:5" x14ac:dyDescent="0.3">
      <c r="A21433">
        <v>12.255000000000001</v>
      </c>
      <c r="B21433">
        <v>7.4756075309999996</v>
      </c>
      <c r="C21433">
        <v>12.374133949999999</v>
      </c>
      <c r="D21433">
        <v>3.0060696500000001</v>
      </c>
      <c r="E21433">
        <v>8.0060696500000006</v>
      </c>
    </row>
    <row r="21434" spans="1:5" x14ac:dyDescent="0.3">
      <c r="A21434">
        <v>12.255000000000001</v>
      </c>
      <c r="B21434">
        <v>7.4640049590000004</v>
      </c>
      <c r="C21434">
        <v>12.374711319999999</v>
      </c>
      <c r="D21434">
        <v>0.430453525</v>
      </c>
      <c r="E21434">
        <v>5.4304535249999999</v>
      </c>
    </row>
    <row r="21435" spans="1:5" x14ac:dyDescent="0.3">
      <c r="A21435">
        <v>12.255000000000001</v>
      </c>
      <c r="B21435">
        <v>7.5086589110000004</v>
      </c>
      <c r="C21435">
        <v>12.375288680000001</v>
      </c>
      <c r="D21435">
        <v>1.0196769649999999</v>
      </c>
      <c r="E21435">
        <v>6.0196769650000004</v>
      </c>
    </row>
    <row r="21436" spans="1:5" x14ac:dyDescent="0.3">
      <c r="A21436">
        <v>12.265000000000001</v>
      </c>
      <c r="B21436">
        <v>7.5539927369999997</v>
      </c>
      <c r="C21436">
        <v>12.375866050000001</v>
      </c>
      <c r="D21436">
        <v>1.30608846</v>
      </c>
      <c r="E21436">
        <v>6.3060884599999998</v>
      </c>
    </row>
    <row r="21437" spans="1:5" x14ac:dyDescent="0.3">
      <c r="A21437">
        <v>12.265000000000001</v>
      </c>
      <c r="B21437">
        <v>7.5644681509999998</v>
      </c>
      <c r="C21437">
        <v>12.376443419999999</v>
      </c>
      <c r="D21437">
        <v>2.4600837599999998</v>
      </c>
      <c r="E21437">
        <v>7.4600837599999998</v>
      </c>
    </row>
    <row r="21438" spans="1:5" x14ac:dyDescent="0.3">
      <c r="A21438">
        <v>12.265000000000001</v>
      </c>
      <c r="B21438">
        <v>7.5461473579999998</v>
      </c>
      <c r="C21438">
        <v>12.37702079</v>
      </c>
      <c r="D21438">
        <v>1.7739485699999999</v>
      </c>
      <c r="E21438">
        <v>6.7739485699999999</v>
      </c>
    </row>
    <row r="21439" spans="1:5" x14ac:dyDescent="0.3">
      <c r="A21439">
        <v>12.265000000000001</v>
      </c>
      <c r="B21439">
        <v>7.5923280430000002</v>
      </c>
      <c r="C21439">
        <v>12.377598150000001</v>
      </c>
      <c r="D21439">
        <v>3.4739297599999999</v>
      </c>
      <c r="E21439">
        <v>8.4739297600000008</v>
      </c>
    </row>
    <row r="21440" spans="1:5" x14ac:dyDescent="0.3">
      <c r="A21440">
        <v>12.265000000000001</v>
      </c>
      <c r="B21440">
        <v>7.5136744670000004</v>
      </c>
      <c r="C21440">
        <v>12.378175519999999</v>
      </c>
      <c r="D21440">
        <v>3.2486472150000001</v>
      </c>
      <c r="E21440">
        <v>8.2486472150000001</v>
      </c>
    </row>
    <row r="21441" spans="1:5" x14ac:dyDescent="0.3">
      <c r="A21441">
        <v>12.265000000000001</v>
      </c>
      <c r="B21441">
        <v>7.4893242710000001</v>
      </c>
      <c r="C21441">
        <v>12.378752889999999</v>
      </c>
      <c r="D21441">
        <v>2.9036413849999998</v>
      </c>
      <c r="E21441">
        <v>7.9036413850000002</v>
      </c>
    </row>
    <row r="21442" spans="1:5" x14ac:dyDescent="0.3">
      <c r="A21442">
        <v>12.265000000000001</v>
      </c>
      <c r="B21442">
        <v>7.4962661349999999</v>
      </c>
      <c r="C21442">
        <v>12.379330250000001</v>
      </c>
      <c r="D21442">
        <v>3.2930775250000002</v>
      </c>
      <c r="E21442">
        <v>8.2930775249999993</v>
      </c>
    </row>
    <row r="21443" spans="1:5" x14ac:dyDescent="0.3">
      <c r="A21443">
        <v>12.265000000000001</v>
      </c>
      <c r="B21443">
        <v>7.4942950990000003</v>
      </c>
      <c r="C21443">
        <v>12.379907619999999</v>
      </c>
      <c r="D21443">
        <v>3.3470499149999999</v>
      </c>
      <c r="E21443">
        <v>8.3470499149999995</v>
      </c>
    </row>
    <row r="21444" spans="1:5" x14ac:dyDescent="0.3">
      <c r="A21444">
        <v>12.265000000000001</v>
      </c>
      <c r="B21444">
        <v>7.4778260650000004</v>
      </c>
      <c r="C21444">
        <v>12.380484989999999</v>
      </c>
      <c r="D21444">
        <v>3.7057724849999998</v>
      </c>
      <c r="E21444">
        <v>8.7057724850000007</v>
      </c>
    </row>
    <row r="21445" spans="1:5" x14ac:dyDescent="0.3">
      <c r="A21445">
        <v>12.265000000000001</v>
      </c>
      <c r="B21445">
        <v>7.4751930470000003</v>
      </c>
      <c r="C21445">
        <v>12.38106236</v>
      </c>
      <c r="D21445">
        <v>1.9624046500000001</v>
      </c>
      <c r="E21445">
        <v>6.9624046499999999</v>
      </c>
    </row>
    <row r="21446" spans="1:5" x14ac:dyDescent="0.3">
      <c r="A21446">
        <v>12.265000000000001</v>
      </c>
      <c r="B21446">
        <v>7.531208039</v>
      </c>
      <c r="C21446">
        <v>12.381639720000001</v>
      </c>
      <c r="D21446">
        <v>2.7190617750000001</v>
      </c>
      <c r="E21446">
        <v>7.7190617750000001</v>
      </c>
    </row>
    <row r="21447" spans="1:5" x14ac:dyDescent="0.3">
      <c r="A21447">
        <v>12.265000000000001</v>
      </c>
      <c r="B21447">
        <v>7.484520431</v>
      </c>
      <c r="C21447">
        <v>12.382217089999999</v>
      </c>
      <c r="D21447">
        <v>0.38169945999999999</v>
      </c>
      <c r="E21447">
        <v>5.3816994600000001</v>
      </c>
    </row>
    <row r="21448" spans="1:5" x14ac:dyDescent="0.3">
      <c r="A21448">
        <v>12.265000000000001</v>
      </c>
      <c r="B21448">
        <v>7.5443701450000002</v>
      </c>
      <c r="C21448">
        <v>12.38279446</v>
      </c>
      <c r="D21448">
        <v>0.81944238000000003</v>
      </c>
      <c r="E21448">
        <v>5.8194423799999999</v>
      </c>
    </row>
    <row r="21449" spans="1:5" x14ac:dyDescent="0.3">
      <c r="A21449">
        <v>12.265000000000001</v>
      </c>
      <c r="B21449">
        <v>7.580251348</v>
      </c>
      <c r="C21449">
        <v>12.383371820000001</v>
      </c>
      <c r="D21449">
        <v>1.625599045</v>
      </c>
      <c r="E21449">
        <v>6.6255990450000004</v>
      </c>
    </row>
    <row r="21450" spans="1:5" x14ac:dyDescent="0.3">
      <c r="A21450">
        <v>12.265000000000001</v>
      </c>
      <c r="B21450">
        <v>7.6070496829999996</v>
      </c>
      <c r="C21450">
        <v>12.383949189999999</v>
      </c>
      <c r="D21450">
        <v>4.5863275549999996</v>
      </c>
      <c r="E21450">
        <v>9.5863275550000004</v>
      </c>
    </row>
    <row r="21451" spans="1:5" x14ac:dyDescent="0.3">
      <c r="A21451">
        <v>12.265000000000001</v>
      </c>
      <c r="B21451">
        <v>7.5835731849999997</v>
      </c>
      <c r="C21451">
        <v>12.384526559999999</v>
      </c>
      <c r="D21451">
        <v>5.4096301450000004</v>
      </c>
      <c r="E21451">
        <v>10.40963015</v>
      </c>
    </row>
    <row r="21452" spans="1:5" x14ac:dyDescent="0.3">
      <c r="A21452">
        <v>12.265000000000001</v>
      </c>
      <c r="B21452">
        <v>7.5340945179999999</v>
      </c>
      <c r="C21452">
        <v>12.38510393</v>
      </c>
      <c r="D21452">
        <v>1.1772703799999999</v>
      </c>
      <c r="E21452">
        <v>6.1772703800000004</v>
      </c>
    </row>
    <row r="21453" spans="1:5" x14ac:dyDescent="0.3">
      <c r="A21453">
        <v>12.265000000000001</v>
      </c>
      <c r="B21453">
        <v>7.579777226</v>
      </c>
      <c r="C21453">
        <v>12.385681290000001</v>
      </c>
      <c r="D21453">
        <v>0.54615124500000001</v>
      </c>
      <c r="E21453">
        <v>5.5461512449999999</v>
      </c>
    </row>
    <row r="21454" spans="1:5" x14ac:dyDescent="0.3">
      <c r="A21454">
        <v>12.285</v>
      </c>
      <c r="B21454">
        <v>7.6555353769999996</v>
      </c>
      <c r="C21454">
        <v>12.386258659999999</v>
      </c>
      <c r="D21454">
        <v>2.1270055299999999</v>
      </c>
      <c r="E21454">
        <v>7.1270055299999999</v>
      </c>
    </row>
    <row r="21455" spans="1:5" x14ac:dyDescent="0.3">
      <c r="A21455">
        <v>12.285</v>
      </c>
      <c r="B21455">
        <v>7.7085147950000001</v>
      </c>
      <c r="C21455">
        <v>12.38683603</v>
      </c>
      <c r="D21455">
        <v>4.2371470650000003</v>
      </c>
      <c r="E21455">
        <v>9.2371470650000003</v>
      </c>
    </row>
    <row r="21456" spans="1:5" x14ac:dyDescent="0.3">
      <c r="A21456">
        <v>12.285</v>
      </c>
      <c r="B21456">
        <v>7.682992713</v>
      </c>
      <c r="C21456">
        <v>12.387413390000001</v>
      </c>
      <c r="D21456">
        <v>1.197994585</v>
      </c>
      <c r="E21456">
        <v>6.197994585</v>
      </c>
    </row>
    <row r="21457" spans="1:5" x14ac:dyDescent="0.3">
      <c r="A21457">
        <v>12.285</v>
      </c>
      <c r="B21457">
        <v>7.699837466</v>
      </c>
      <c r="C21457">
        <v>12.387990759999999</v>
      </c>
      <c r="D21457">
        <v>2.765877605</v>
      </c>
      <c r="E21457">
        <v>7.765877605</v>
      </c>
    </row>
    <row r="21458" spans="1:5" x14ac:dyDescent="0.3">
      <c r="A21458">
        <v>12.285</v>
      </c>
      <c r="B21458">
        <v>7.6783856769999996</v>
      </c>
      <c r="C21458">
        <v>12.388568129999999</v>
      </c>
      <c r="D21458">
        <v>1.58549249</v>
      </c>
      <c r="E21458">
        <v>6.58549249</v>
      </c>
    </row>
    <row r="21459" spans="1:5" x14ac:dyDescent="0.3">
      <c r="A21459">
        <v>12.285</v>
      </c>
      <c r="B21459">
        <v>7.7046025419999999</v>
      </c>
      <c r="C21459">
        <v>12.3891455</v>
      </c>
      <c r="D21459">
        <v>1.61590787</v>
      </c>
      <c r="E21459">
        <v>6.61590787</v>
      </c>
    </row>
    <row r="21460" spans="1:5" x14ac:dyDescent="0.3">
      <c r="A21460">
        <v>12.285</v>
      </c>
      <c r="B21460">
        <v>7.649470193</v>
      </c>
      <c r="C21460">
        <v>12.389722859999999</v>
      </c>
      <c r="D21460">
        <v>3.9739943900000001</v>
      </c>
      <c r="E21460">
        <v>8.9739943899999997</v>
      </c>
    </row>
    <row r="21461" spans="1:5" x14ac:dyDescent="0.3">
      <c r="A21461">
        <v>12.285</v>
      </c>
      <c r="B21461">
        <v>7.6094053840000004</v>
      </c>
      <c r="C21461">
        <v>12.390300229999999</v>
      </c>
      <c r="D21461">
        <v>6.3802385949999998</v>
      </c>
      <c r="E21461">
        <v>11.3802386</v>
      </c>
    </row>
    <row r="21462" spans="1:5" x14ac:dyDescent="0.3">
      <c r="A21462">
        <v>12.285</v>
      </c>
      <c r="B21462">
        <v>7.5507066829999996</v>
      </c>
      <c r="C21462">
        <v>12.3908776</v>
      </c>
      <c r="D21462">
        <v>1.13552378</v>
      </c>
      <c r="E21462">
        <v>6.1355237799999998</v>
      </c>
    </row>
    <row r="21463" spans="1:5" x14ac:dyDescent="0.3">
      <c r="A21463">
        <v>12.285</v>
      </c>
      <c r="B21463">
        <v>7.5476502349999999</v>
      </c>
      <c r="C21463">
        <v>12.39145497</v>
      </c>
      <c r="D21463">
        <v>2.214822485</v>
      </c>
      <c r="E21463">
        <v>7.214822485</v>
      </c>
    </row>
    <row r="21464" spans="1:5" x14ac:dyDescent="0.3">
      <c r="A21464">
        <v>12.285</v>
      </c>
      <c r="B21464">
        <v>7.5356331780000003</v>
      </c>
      <c r="C21464">
        <v>12.392032329999999</v>
      </c>
      <c r="D21464">
        <v>0.96525729000000005</v>
      </c>
      <c r="E21464">
        <v>5.9652572900000003</v>
      </c>
    </row>
    <row r="21465" spans="1:5" x14ac:dyDescent="0.3">
      <c r="A21465">
        <v>12.285</v>
      </c>
      <c r="B21465">
        <v>7.5488668509999997</v>
      </c>
      <c r="C21465">
        <v>12.3926097</v>
      </c>
      <c r="D21465">
        <v>4.0401925700000003</v>
      </c>
      <c r="E21465">
        <v>9.0401925700000003</v>
      </c>
    </row>
    <row r="21466" spans="1:5" x14ac:dyDescent="0.3">
      <c r="A21466">
        <v>12.285</v>
      </c>
      <c r="B21466">
        <v>7.5480587559999996</v>
      </c>
      <c r="C21466">
        <v>12.39318707</v>
      </c>
      <c r="D21466">
        <v>2.5385077300000001</v>
      </c>
      <c r="E21466">
        <v>7.5385077300000001</v>
      </c>
    </row>
    <row r="21467" spans="1:5" x14ac:dyDescent="0.3">
      <c r="A21467">
        <v>12.285</v>
      </c>
      <c r="B21467">
        <v>7.4941400399999996</v>
      </c>
      <c r="C21467">
        <v>12.393764429999999</v>
      </c>
      <c r="D21467">
        <v>2.18515258</v>
      </c>
      <c r="E21467">
        <v>7.1851525799999996</v>
      </c>
    </row>
    <row r="21468" spans="1:5" x14ac:dyDescent="0.3">
      <c r="A21468">
        <v>12.285</v>
      </c>
      <c r="B21468">
        <v>7.5083130110000003</v>
      </c>
      <c r="C21468">
        <v>12.394341799999999</v>
      </c>
      <c r="D21468">
        <v>1.809284085</v>
      </c>
      <c r="E21468">
        <v>6.8092840849999998</v>
      </c>
    </row>
    <row r="21469" spans="1:5" x14ac:dyDescent="0.3">
      <c r="A21469">
        <v>12.285</v>
      </c>
      <c r="B21469">
        <v>7.5065507079999998</v>
      </c>
      <c r="C21469">
        <v>12.39491917</v>
      </c>
      <c r="D21469">
        <v>1.32040158</v>
      </c>
      <c r="E21469">
        <v>6.3204015800000004</v>
      </c>
    </row>
    <row r="21470" spans="1:5" x14ac:dyDescent="0.3">
      <c r="A21470">
        <v>12.295</v>
      </c>
      <c r="B21470">
        <v>7.516244865</v>
      </c>
      <c r="C21470">
        <v>12.39549654</v>
      </c>
      <c r="D21470">
        <v>3.2043659999999998</v>
      </c>
      <c r="E21470">
        <v>8.2043660000000003</v>
      </c>
    </row>
    <row r="21471" spans="1:5" x14ac:dyDescent="0.3">
      <c r="A21471">
        <v>12.295</v>
      </c>
      <c r="B21471">
        <v>7.5225515830000003</v>
      </c>
      <c r="C21471">
        <v>12.396073899999999</v>
      </c>
      <c r="D21471">
        <v>4.1453045450000001</v>
      </c>
      <c r="E21471">
        <v>9.1453045450000001</v>
      </c>
    </row>
    <row r="21472" spans="1:5" x14ac:dyDescent="0.3">
      <c r="A21472">
        <v>12.295</v>
      </c>
      <c r="B21472">
        <v>7.525927094</v>
      </c>
      <c r="C21472">
        <v>12.39665127</v>
      </c>
      <c r="D21472">
        <v>3.327667565</v>
      </c>
      <c r="E21472">
        <v>8.3276675650000005</v>
      </c>
    </row>
    <row r="21473" spans="1:5" x14ac:dyDescent="0.3">
      <c r="A21473">
        <v>12.295</v>
      </c>
      <c r="B21473">
        <v>7.4943219360000004</v>
      </c>
      <c r="C21473">
        <v>12.39722864</v>
      </c>
      <c r="D21473">
        <v>2.8444506700000001</v>
      </c>
      <c r="E21473">
        <v>7.8444506699999996</v>
      </c>
    </row>
    <row r="21474" spans="1:5" x14ac:dyDescent="0.3">
      <c r="A21474">
        <v>12.295</v>
      </c>
      <c r="B21474">
        <v>7.4916590989999996</v>
      </c>
      <c r="C21474">
        <v>12.397805999999999</v>
      </c>
      <c r="D21474">
        <v>2.8568255549999999</v>
      </c>
      <c r="E21474">
        <v>7.8568255550000003</v>
      </c>
    </row>
    <row r="21475" spans="1:5" x14ac:dyDescent="0.3">
      <c r="A21475">
        <v>12.295</v>
      </c>
      <c r="B21475">
        <v>7.4969967000000004</v>
      </c>
      <c r="C21475">
        <v>12.398383369999999</v>
      </c>
      <c r="D21475">
        <v>1.6506470049999999</v>
      </c>
      <c r="E21475">
        <v>6.6506470049999997</v>
      </c>
    </row>
    <row r="21476" spans="1:5" x14ac:dyDescent="0.3">
      <c r="A21476">
        <v>12.295</v>
      </c>
      <c r="B21476">
        <v>7.4852480139999997</v>
      </c>
      <c r="C21476">
        <v>12.39896074</v>
      </c>
      <c r="D21476">
        <v>1.593692715</v>
      </c>
      <c r="E21476">
        <v>6.5936927150000004</v>
      </c>
    </row>
    <row r="21477" spans="1:5" x14ac:dyDescent="0.3">
      <c r="A21477">
        <v>12.295</v>
      </c>
      <c r="B21477">
        <v>7.4900965839999998</v>
      </c>
      <c r="C21477">
        <v>12.39953811</v>
      </c>
      <c r="D21477">
        <v>2.3332039149999999</v>
      </c>
      <c r="E21477">
        <v>7.3332039150000004</v>
      </c>
    </row>
    <row r="21478" spans="1:5" x14ac:dyDescent="0.3">
      <c r="A21478">
        <v>12.295</v>
      </c>
      <c r="B21478">
        <v>7.4968744420000002</v>
      </c>
      <c r="C21478">
        <v>12.400115469999999</v>
      </c>
      <c r="D21478">
        <v>4.0047079600000002</v>
      </c>
      <c r="E21478">
        <v>9.0047079599999993</v>
      </c>
    </row>
    <row r="21479" spans="1:5" x14ac:dyDescent="0.3">
      <c r="A21479">
        <v>12.295</v>
      </c>
      <c r="B21479">
        <v>7.4992808359999996</v>
      </c>
      <c r="C21479">
        <v>12.40069284</v>
      </c>
      <c r="D21479">
        <v>3.2510327349999999</v>
      </c>
      <c r="E21479">
        <v>8.2510327350000008</v>
      </c>
    </row>
    <row r="21480" spans="1:5" x14ac:dyDescent="0.3">
      <c r="A21480">
        <v>12.295</v>
      </c>
      <c r="B21480">
        <v>7.4730073150000003</v>
      </c>
      <c r="C21480">
        <v>12.40127021</v>
      </c>
      <c r="D21480">
        <v>3.2584874849999999</v>
      </c>
      <c r="E21480">
        <v>8.2584874849999999</v>
      </c>
    </row>
    <row r="21481" spans="1:5" x14ac:dyDescent="0.3">
      <c r="A21481">
        <v>12.295</v>
      </c>
      <c r="B21481">
        <v>7.4728075269999996</v>
      </c>
      <c r="C21481">
        <v>12.40184758</v>
      </c>
      <c r="D21481">
        <v>-1.4257792250000001</v>
      </c>
      <c r="E21481">
        <v>3.5742207750000001</v>
      </c>
    </row>
    <row r="21482" spans="1:5" x14ac:dyDescent="0.3">
      <c r="A21482">
        <v>12.295</v>
      </c>
      <c r="B21482">
        <v>7.5542968909999999</v>
      </c>
      <c r="C21482">
        <v>12.40242494</v>
      </c>
      <c r="D21482">
        <v>3.4469435650000002</v>
      </c>
      <c r="E21482">
        <v>8.4469435649999998</v>
      </c>
    </row>
    <row r="21483" spans="1:5" x14ac:dyDescent="0.3">
      <c r="A21483">
        <v>12.295</v>
      </c>
      <c r="B21483">
        <v>7.5128186619999999</v>
      </c>
      <c r="C21483">
        <v>12.40300231</v>
      </c>
      <c r="D21483">
        <v>2.4259410049999999</v>
      </c>
      <c r="E21483">
        <v>7.4259410050000003</v>
      </c>
    </row>
    <row r="21484" spans="1:5" x14ac:dyDescent="0.3">
      <c r="A21484">
        <v>12.295</v>
      </c>
      <c r="B21484">
        <v>7.5339245500000001</v>
      </c>
      <c r="C21484">
        <v>12.40357968</v>
      </c>
      <c r="D21484">
        <v>2.66315115</v>
      </c>
      <c r="E21484">
        <v>7.66315115</v>
      </c>
    </row>
    <row r="21485" spans="1:5" x14ac:dyDescent="0.3">
      <c r="A21485">
        <v>12.295</v>
      </c>
      <c r="B21485">
        <v>7.5240067499999999</v>
      </c>
      <c r="C21485">
        <v>12.404157039999999</v>
      </c>
      <c r="D21485">
        <v>3.2863682500000002</v>
      </c>
      <c r="E21485">
        <v>8.2863682500000007</v>
      </c>
    </row>
    <row r="21486" spans="1:5" x14ac:dyDescent="0.3">
      <c r="A21486">
        <v>12.295</v>
      </c>
      <c r="B21486">
        <v>7.4696407499999999</v>
      </c>
      <c r="C21486">
        <v>12.40473441</v>
      </c>
      <c r="D21486">
        <v>1.829859195</v>
      </c>
      <c r="E21486">
        <v>6.829859195</v>
      </c>
    </row>
    <row r="21487" spans="1:5" x14ac:dyDescent="0.3">
      <c r="A21487">
        <v>12.295</v>
      </c>
      <c r="B21487">
        <v>7.5185737289999999</v>
      </c>
      <c r="C21487">
        <v>12.40531178</v>
      </c>
      <c r="D21487">
        <v>1.5440440799999999</v>
      </c>
      <c r="E21487">
        <v>6.5440440799999999</v>
      </c>
    </row>
    <row r="21488" spans="1:5" x14ac:dyDescent="0.3">
      <c r="A21488">
        <v>12.295</v>
      </c>
      <c r="B21488">
        <v>7.5880669080000001</v>
      </c>
      <c r="C21488">
        <v>12.40588915</v>
      </c>
      <c r="D21488">
        <v>4.0829828350000001</v>
      </c>
      <c r="E21488">
        <v>9.0829828349999993</v>
      </c>
    </row>
    <row r="21489" spans="1:5" x14ac:dyDescent="0.3">
      <c r="A21489">
        <v>12.295</v>
      </c>
      <c r="B21489">
        <v>7.5800277060000001</v>
      </c>
      <c r="C21489">
        <v>12.40646651</v>
      </c>
      <c r="D21489">
        <v>-0.45874905500000002</v>
      </c>
      <c r="E21489">
        <v>4.5412509449999998</v>
      </c>
    </row>
    <row r="21490" spans="1:5" x14ac:dyDescent="0.3">
      <c r="A21490">
        <v>12.295</v>
      </c>
      <c r="B21490">
        <v>7.6528307939999998</v>
      </c>
      <c r="C21490">
        <v>12.40704388</v>
      </c>
      <c r="D21490">
        <v>2.0311374450000002</v>
      </c>
      <c r="E21490">
        <v>7.0311374449999997</v>
      </c>
    </row>
    <row r="21491" spans="1:5" x14ac:dyDescent="0.3">
      <c r="A21491">
        <v>12.295</v>
      </c>
      <c r="B21491">
        <v>7.7046114880000003</v>
      </c>
      <c r="C21491">
        <v>12.40762125</v>
      </c>
      <c r="D21491">
        <v>3.2507345449999998</v>
      </c>
      <c r="E21491">
        <v>8.2507345450000003</v>
      </c>
    </row>
    <row r="21492" spans="1:5" x14ac:dyDescent="0.3">
      <c r="A21492">
        <v>12.295</v>
      </c>
      <c r="B21492">
        <v>7.6753411570000001</v>
      </c>
      <c r="C21492">
        <v>12.408198609999999</v>
      </c>
      <c r="D21492">
        <v>3.1945257300000001</v>
      </c>
      <c r="E21492">
        <v>8.1945257300000005</v>
      </c>
    </row>
    <row r="21493" spans="1:5" x14ac:dyDescent="0.3">
      <c r="A21493">
        <v>12.295</v>
      </c>
      <c r="B21493">
        <v>7.6613500820000002</v>
      </c>
      <c r="C21493">
        <v>12.40877598</v>
      </c>
      <c r="D21493">
        <v>2.5235982300000002</v>
      </c>
      <c r="E21493">
        <v>7.5235982300000002</v>
      </c>
    </row>
    <row r="21494" spans="1:5" x14ac:dyDescent="0.3">
      <c r="A21494">
        <v>12.295</v>
      </c>
      <c r="B21494">
        <v>7.6566416620000002</v>
      </c>
      <c r="C21494">
        <v>12.40935335</v>
      </c>
      <c r="D21494">
        <v>3.5741215999999998</v>
      </c>
      <c r="E21494">
        <v>8.5741215999999998</v>
      </c>
    </row>
    <row r="21495" spans="1:5" x14ac:dyDescent="0.3">
      <c r="A21495">
        <v>12.295</v>
      </c>
      <c r="B21495">
        <v>7.6395732670000003</v>
      </c>
      <c r="C21495">
        <v>12.40993072</v>
      </c>
      <c r="D21495">
        <v>4.7631542250000001</v>
      </c>
      <c r="E21495">
        <v>9.7631542249999992</v>
      </c>
    </row>
    <row r="21496" spans="1:5" x14ac:dyDescent="0.3">
      <c r="A21496">
        <v>12.295</v>
      </c>
      <c r="B21496">
        <v>7.6208767540000002</v>
      </c>
      <c r="C21496">
        <v>12.41050808</v>
      </c>
      <c r="D21496">
        <v>0.38468136000000003</v>
      </c>
      <c r="E21496">
        <v>5.3846813600000001</v>
      </c>
    </row>
    <row r="21497" spans="1:5" x14ac:dyDescent="0.3">
      <c r="A21497">
        <v>12.295</v>
      </c>
      <c r="B21497">
        <v>7.6339166020000002</v>
      </c>
      <c r="C21497">
        <v>12.41108545</v>
      </c>
      <c r="D21497">
        <v>3.3741852049999999</v>
      </c>
      <c r="E21497">
        <v>8.3741852049999999</v>
      </c>
    </row>
    <row r="21498" spans="1:5" x14ac:dyDescent="0.3">
      <c r="A21498">
        <v>12.295</v>
      </c>
      <c r="B21498">
        <v>7.6339702770000004</v>
      </c>
      <c r="C21498">
        <v>12.41166282</v>
      </c>
      <c r="D21498">
        <v>2.613502515</v>
      </c>
      <c r="E21498">
        <v>7.6135025150000004</v>
      </c>
    </row>
    <row r="21499" spans="1:5" x14ac:dyDescent="0.3">
      <c r="A21499">
        <v>12.295</v>
      </c>
      <c r="B21499">
        <v>7.6481849940000002</v>
      </c>
      <c r="C21499">
        <v>12.41224018</v>
      </c>
      <c r="D21499">
        <v>2.9655158099999999</v>
      </c>
      <c r="E21499">
        <v>7.9655158100000003</v>
      </c>
    </row>
    <row r="21500" spans="1:5" x14ac:dyDescent="0.3">
      <c r="A21500">
        <v>12.295</v>
      </c>
      <c r="B21500">
        <v>7.6045955799999998</v>
      </c>
      <c r="C21500">
        <v>12.41281755</v>
      </c>
      <c r="D21500">
        <v>3.4125026200000002</v>
      </c>
      <c r="E21500">
        <v>8.4125026199999997</v>
      </c>
    </row>
    <row r="21501" spans="1:5" x14ac:dyDescent="0.3">
      <c r="A21501">
        <v>12.295</v>
      </c>
      <c r="B21501">
        <v>7.5991953590000003</v>
      </c>
      <c r="C21501">
        <v>12.41339492</v>
      </c>
      <c r="D21501">
        <v>2.93569681</v>
      </c>
      <c r="E21501">
        <v>7.9356968099999996</v>
      </c>
    </row>
    <row r="21502" spans="1:5" x14ac:dyDescent="0.3">
      <c r="A21502">
        <v>12.295</v>
      </c>
      <c r="B21502">
        <v>7.621061632</v>
      </c>
      <c r="C21502">
        <v>12.41397229</v>
      </c>
      <c r="D21502">
        <v>3.4614057800000002</v>
      </c>
      <c r="E21502">
        <v>8.4614057799999998</v>
      </c>
    </row>
    <row r="21503" spans="1:5" x14ac:dyDescent="0.3">
      <c r="A21503">
        <v>12.305</v>
      </c>
      <c r="B21503">
        <v>7.5561933789999998</v>
      </c>
      <c r="C21503">
        <v>12.41454965</v>
      </c>
      <c r="D21503">
        <v>4.3340588149999997</v>
      </c>
      <c r="E21503">
        <v>9.3340588150000006</v>
      </c>
    </row>
    <row r="21504" spans="1:5" x14ac:dyDescent="0.3">
      <c r="A21504">
        <v>12.305</v>
      </c>
      <c r="B21504">
        <v>7.5257481799999999</v>
      </c>
      <c r="C21504">
        <v>12.41512702</v>
      </c>
      <c r="D21504">
        <v>4.7759763949999998</v>
      </c>
      <c r="E21504">
        <v>9.7759763950000007</v>
      </c>
    </row>
    <row r="21505" spans="1:5" x14ac:dyDescent="0.3">
      <c r="A21505">
        <v>12.305</v>
      </c>
      <c r="B21505">
        <v>7.4714209440000001</v>
      </c>
      <c r="C21505">
        <v>12.41570439</v>
      </c>
      <c r="D21505">
        <v>2.9610429599999999</v>
      </c>
      <c r="E21505">
        <v>7.9610429600000003</v>
      </c>
    </row>
    <row r="21506" spans="1:5" x14ac:dyDescent="0.3">
      <c r="A21506">
        <v>12.305</v>
      </c>
      <c r="B21506">
        <v>7.5116437930000002</v>
      </c>
      <c r="C21506">
        <v>12.41628176</v>
      </c>
      <c r="D21506">
        <v>2.0402322399999999</v>
      </c>
      <c r="E21506">
        <v>7.0402322399999999</v>
      </c>
    </row>
    <row r="21507" spans="1:5" x14ac:dyDescent="0.3">
      <c r="A21507">
        <v>12.305</v>
      </c>
      <c r="B21507">
        <v>7.4992718900000002</v>
      </c>
      <c r="C21507">
        <v>12.41685912</v>
      </c>
      <c r="D21507">
        <v>1.693288175</v>
      </c>
      <c r="E21507">
        <v>6.6932881750000002</v>
      </c>
    </row>
    <row r="21508" spans="1:5" x14ac:dyDescent="0.3">
      <c r="A21508">
        <v>12.305</v>
      </c>
      <c r="B21508">
        <v>7.5080565669999997</v>
      </c>
      <c r="C21508">
        <v>12.41743649</v>
      </c>
      <c r="D21508">
        <v>2.8963357300000001</v>
      </c>
      <c r="E21508">
        <v>7.8963357299999997</v>
      </c>
    </row>
    <row r="21509" spans="1:5" x14ac:dyDescent="0.3">
      <c r="A21509">
        <v>12.305</v>
      </c>
      <c r="B21509">
        <v>7.5094789339999997</v>
      </c>
      <c r="C21509">
        <v>12.41801386</v>
      </c>
      <c r="D21509">
        <v>-1.140709585</v>
      </c>
      <c r="E21509">
        <v>3.8592904149999998</v>
      </c>
    </row>
    <row r="21510" spans="1:5" x14ac:dyDescent="0.3">
      <c r="A21510">
        <v>12.305</v>
      </c>
      <c r="B21510">
        <v>7.593195776</v>
      </c>
      <c r="C21510">
        <v>12.41859122</v>
      </c>
      <c r="D21510">
        <v>1.9707539700000001</v>
      </c>
      <c r="E21510">
        <v>6.9707539699999996</v>
      </c>
    </row>
    <row r="21511" spans="1:5" x14ac:dyDescent="0.3">
      <c r="A21511">
        <v>12.305</v>
      </c>
      <c r="B21511">
        <v>7.5580361930000004</v>
      </c>
      <c r="C21511">
        <v>12.41916859</v>
      </c>
      <c r="D21511">
        <v>3.44530352</v>
      </c>
      <c r="E21511">
        <v>8.4453035199999995</v>
      </c>
    </row>
    <row r="21512" spans="1:5" x14ac:dyDescent="0.3">
      <c r="A21512">
        <v>12.305</v>
      </c>
      <c r="B21512">
        <v>7.5093238749999998</v>
      </c>
      <c r="C21512">
        <v>12.41974596</v>
      </c>
      <c r="D21512">
        <v>0.98270140500000003</v>
      </c>
      <c r="E21512">
        <v>5.9827014050000002</v>
      </c>
    </row>
    <row r="21513" spans="1:5" x14ac:dyDescent="0.3">
      <c r="A21513">
        <v>12.305</v>
      </c>
      <c r="B21513">
        <v>7.5054772239999998</v>
      </c>
      <c r="C21513">
        <v>12.42032333</v>
      </c>
      <c r="D21513">
        <v>1.6139696349999999</v>
      </c>
      <c r="E21513">
        <v>6.6139696350000001</v>
      </c>
    </row>
    <row r="21514" spans="1:5" x14ac:dyDescent="0.3">
      <c r="A21514">
        <v>12.305</v>
      </c>
      <c r="B21514">
        <v>7.5324336000000001</v>
      </c>
      <c r="C21514">
        <v>12.42090069</v>
      </c>
      <c r="D21514">
        <v>1.6269408999999999</v>
      </c>
      <c r="E21514">
        <v>6.6269409000000001</v>
      </c>
    </row>
    <row r="21515" spans="1:5" x14ac:dyDescent="0.3">
      <c r="A21515">
        <v>12.305</v>
      </c>
      <c r="B21515">
        <v>7.5562023250000001</v>
      </c>
      <c r="C21515">
        <v>12.42147806</v>
      </c>
      <c r="D21515">
        <v>3.9997878249999999</v>
      </c>
      <c r="E21515">
        <v>8.9997878250000003</v>
      </c>
    </row>
    <row r="21516" spans="1:5" x14ac:dyDescent="0.3">
      <c r="A21516">
        <v>12.305</v>
      </c>
      <c r="B21516">
        <v>7.5258346549999997</v>
      </c>
      <c r="C21516">
        <v>12.42205543</v>
      </c>
      <c r="D21516">
        <v>-0.15742806000000001</v>
      </c>
      <c r="E21516">
        <v>4.84257194</v>
      </c>
    </row>
    <row r="21517" spans="1:5" x14ac:dyDescent="0.3">
      <c r="A21517">
        <v>12.305</v>
      </c>
      <c r="B21517">
        <v>7.5802006559999997</v>
      </c>
      <c r="C21517">
        <v>12.42263279</v>
      </c>
      <c r="D21517">
        <v>2.893801115</v>
      </c>
      <c r="E21517">
        <v>7.8938011149999996</v>
      </c>
    </row>
    <row r="21518" spans="1:5" x14ac:dyDescent="0.3">
      <c r="A21518">
        <v>12.305</v>
      </c>
      <c r="B21518">
        <v>7.5737329149999999</v>
      </c>
      <c r="C21518">
        <v>12.42321016</v>
      </c>
      <c r="D21518">
        <v>1.7211689400000001</v>
      </c>
      <c r="E21518">
        <v>6.7211689400000001</v>
      </c>
    </row>
    <row r="21519" spans="1:5" x14ac:dyDescent="0.3">
      <c r="A21519">
        <v>12.305</v>
      </c>
      <c r="B21519">
        <v>7.5586534460000001</v>
      </c>
      <c r="C21519">
        <v>12.42378753</v>
      </c>
      <c r="D21519">
        <v>1.8051094249999999</v>
      </c>
      <c r="E21519">
        <v>6.8051094250000004</v>
      </c>
    </row>
    <row r="21520" spans="1:5" x14ac:dyDescent="0.3">
      <c r="A21520">
        <v>12.305</v>
      </c>
      <c r="B21520">
        <v>7.5604634600000002</v>
      </c>
      <c r="C21520">
        <v>12.4243649</v>
      </c>
      <c r="D21520">
        <v>3.5197019250000001</v>
      </c>
      <c r="E21520">
        <v>8.5197019249999997</v>
      </c>
    </row>
    <row r="21521" spans="1:5" x14ac:dyDescent="0.3">
      <c r="A21521">
        <v>12.305</v>
      </c>
      <c r="B21521">
        <v>7.5667165040000004</v>
      </c>
      <c r="C21521">
        <v>12.42494226</v>
      </c>
      <c r="D21521">
        <v>4.3140800849999996</v>
      </c>
      <c r="E21521">
        <v>9.3140800850000005</v>
      </c>
    </row>
    <row r="21522" spans="1:5" x14ac:dyDescent="0.3">
      <c r="A21522">
        <v>12.315</v>
      </c>
      <c r="B21522">
        <v>7.5297469079999999</v>
      </c>
      <c r="C21522">
        <v>12.42551963</v>
      </c>
      <c r="D21522">
        <v>1.74740966</v>
      </c>
      <c r="E21522">
        <v>6.7474096599999998</v>
      </c>
    </row>
    <row r="21523" spans="1:5" x14ac:dyDescent="0.3">
      <c r="A21523">
        <v>12.315</v>
      </c>
      <c r="B21523">
        <v>7.550644063</v>
      </c>
      <c r="C21523">
        <v>12.426097</v>
      </c>
      <c r="D21523">
        <v>2.7113088350000001</v>
      </c>
      <c r="E21523">
        <v>7.7113088349999996</v>
      </c>
    </row>
    <row r="21524" spans="1:5" x14ac:dyDescent="0.3">
      <c r="A21524">
        <v>12.315</v>
      </c>
      <c r="B21524">
        <v>7.5391070920000001</v>
      </c>
      <c r="C21524">
        <v>12.42667436</v>
      </c>
      <c r="D21524">
        <v>3.1237056050000001</v>
      </c>
      <c r="E21524">
        <v>8.1237056049999996</v>
      </c>
    </row>
    <row r="21525" spans="1:5" x14ac:dyDescent="0.3">
      <c r="A21525">
        <v>12.315</v>
      </c>
      <c r="B21525">
        <v>7.5453899550000001</v>
      </c>
      <c r="C21525">
        <v>12.42725173</v>
      </c>
      <c r="D21525">
        <v>1.063212705</v>
      </c>
      <c r="E21525">
        <v>6.0632127049999998</v>
      </c>
    </row>
    <row r="21526" spans="1:5" x14ac:dyDescent="0.3">
      <c r="A21526">
        <v>12.315</v>
      </c>
      <c r="B21526">
        <v>7.5776541130000004</v>
      </c>
      <c r="C21526">
        <v>12.4278291</v>
      </c>
      <c r="D21526">
        <v>1.8361211850000001</v>
      </c>
      <c r="E21526">
        <v>6.8361211849999997</v>
      </c>
    </row>
    <row r="21527" spans="1:5" x14ac:dyDescent="0.3">
      <c r="A21527">
        <v>12.315</v>
      </c>
      <c r="B21527">
        <v>7.6023859920000003</v>
      </c>
      <c r="C21527">
        <v>12.428406470000001</v>
      </c>
      <c r="D21527">
        <v>2.67209685</v>
      </c>
      <c r="E21527">
        <v>7.67209685</v>
      </c>
    </row>
    <row r="21528" spans="1:5" x14ac:dyDescent="0.3">
      <c r="A21528">
        <v>12.315</v>
      </c>
      <c r="B21528">
        <v>7.6232503459999998</v>
      </c>
      <c r="C21528">
        <v>12.42898383</v>
      </c>
      <c r="D21528">
        <v>4.1250276250000004</v>
      </c>
      <c r="E21528">
        <v>9.1250276249999995</v>
      </c>
    </row>
    <row r="21529" spans="1:5" x14ac:dyDescent="0.3">
      <c r="A21529">
        <v>12.315</v>
      </c>
      <c r="B21529">
        <v>7.5842381479999998</v>
      </c>
      <c r="C21529">
        <v>12.4295612</v>
      </c>
      <c r="D21529">
        <v>1.9373566900000001</v>
      </c>
      <c r="E21529">
        <v>6.9373566899999997</v>
      </c>
    </row>
    <row r="21530" spans="1:5" x14ac:dyDescent="0.3">
      <c r="A21530">
        <v>12.315</v>
      </c>
      <c r="B21530">
        <v>7.5561665419999997</v>
      </c>
      <c r="C21530">
        <v>12.43013857</v>
      </c>
      <c r="D21530">
        <v>3.2484981199999998</v>
      </c>
      <c r="E21530">
        <v>8.2484981200000007</v>
      </c>
    </row>
    <row r="21531" spans="1:5" x14ac:dyDescent="0.3">
      <c r="A21531">
        <v>12.315</v>
      </c>
      <c r="B21531">
        <v>7.5610359850000002</v>
      </c>
      <c r="C21531">
        <v>12.430715940000001</v>
      </c>
      <c r="D21531">
        <v>2.648688935</v>
      </c>
      <c r="E21531">
        <v>7.648688935</v>
      </c>
    </row>
    <row r="21532" spans="1:5" x14ac:dyDescent="0.3">
      <c r="A21532">
        <v>12.315</v>
      </c>
      <c r="B21532">
        <v>7.5705422819999999</v>
      </c>
      <c r="C21532">
        <v>12.4312933</v>
      </c>
      <c r="D21532">
        <v>1.373032115</v>
      </c>
      <c r="E21532">
        <v>6.373032115</v>
      </c>
    </row>
    <row r="21533" spans="1:5" x14ac:dyDescent="0.3">
      <c r="A21533">
        <v>12.315</v>
      </c>
      <c r="B21533">
        <v>7.6150322299999997</v>
      </c>
      <c r="C21533">
        <v>12.43187067</v>
      </c>
      <c r="D21533">
        <v>3.481235415</v>
      </c>
      <c r="E21533">
        <v>8.4812354150000004</v>
      </c>
    </row>
    <row r="21534" spans="1:5" x14ac:dyDescent="0.3">
      <c r="A21534">
        <v>12.315</v>
      </c>
      <c r="B21534">
        <v>7.6170211569999999</v>
      </c>
      <c r="C21534">
        <v>12.432448040000001</v>
      </c>
      <c r="D21534">
        <v>2.1672611800000001</v>
      </c>
      <c r="E21534">
        <v>7.1672611799999997</v>
      </c>
    </row>
    <row r="21535" spans="1:5" x14ac:dyDescent="0.3">
      <c r="A21535">
        <v>12.324999999999999</v>
      </c>
      <c r="B21535">
        <v>7.626369414</v>
      </c>
      <c r="C21535">
        <v>12.4330254</v>
      </c>
      <c r="D21535">
        <v>0.56806820999999996</v>
      </c>
      <c r="E21535">
        <v>5.5680682099999999</v>
      </c>
    </row>
    <row r="21536" spans="1:5" x14ac:dyDescent="0.3">
      <c r="A21536">
        <v>12.324999999999999</v>
      </c>
      <c r="B21536">
        <v>7.6022995169999996</v>
      </c>
      <c r="C21536">
        <v>12.43360277</v>
      </c>
      <c r="D21536">
        <v>4.2765081450000002</v>
      </c>
      <c r="E21536">
        <v>9.2765081449999993</v>
      </c>
    </row>
    <row r="21537" spans="1:5" x14ac:dyDescent="0.3">
      <c r="A21537">
        <v>12.324999999999999</v>
      </c>
      <c r="B21537">
        <v>7.6010888650000004</v>
      </c>
      <c r="C21537">
        <v>12.43418014</v>
      </c>
      <c r="D21537">
        <v>5.0187030549999996</v>
      </c>
      <c r="E21537">
        <v>10.01870306</v>
      </c>
    </row>
    <row r="21538" spans="1:5" x14ac:dyDescent="0.3">
      <c r="A21538">
        <v>12.324999999999999</v>
      </c>
      <c r="B21538">
        <v>7.5398197659999999</v>
      </c>
      <c r="C21538">
        <v>12.434757510000001</v>
      </c>
      <c r="D21538">
        <v>3.6810227150000001</v>
      </c>
      <c r="E21538">
        <v>8.6810227149999992</v>
      </c>
    </row>
    <row r="21539" spans="1:5" x14ac:dyDescent="0.3">
      <c r="A21539">
        <v>12.324999999999999</v>
      </c>
      <c r="B21539">
        <v>7.4902844430000002</v>
      </c>
      <c r="C21539">
        <v>12.43533487</v>
      </c>
      <c r="D21539">
        <v>3.1814053699999998</v>
      </c>
      <c r="E21539">
        <v>8.1814053700000002</v>
      </c>
    </row>
    <row r="21540" spans="1:5" x14ac:dyDescent="0.3">
      <c r="A21540">
        <v>12.324999999999999</v>
      </c>
      <c r="B21540">
        <v>7.4812373589999996</v>
      </c>
      <c r="C21540">
        <v>12.43591224</v>
      </c>
      <c r="D21540">
        <v>4.6201721200000003</v>
      </c>
      <c r="E21540">
        <v>9.6201721199999994</v>
      </c>
    </row>
    <row r="21541" spans="1:5" x14ac:dyDescent="0.3">
      <c r="A21541">
        <v>12.324999999999999</v>
      </c>
      <c r="B21541">
        <v>7.4424249480000002</v>
      </c>
      <c r="C21541">
        <v>12.436489610000001</v>
      </c>
      <c r="D21541">
        <v>1.787218025</v>
      </c>
      <c r="E21541">
        <v>6.7872180249999996</v>
      </c>
    </row>
    <row r="21542" spans="1:5" x14ac:dyDescent="0.3">
      <c r="A21542">
        <v>12.324999999999999</v>
      </c>
      <c r="B21542">
        <v>7.4612258279999999</v>
      </c>
      <c r="C21542">
        <v>12.43706697</v>
      </c>
      <c r="D21542">
        <v>2.4949719899999998</v>
      </c>
      <c r="E21542">
        <v>7.4949719899999998</v>
      </c>
    </row>
    <row r="21543" spans="1:5" x14ac:dyDescent="0.3">
      <c r="A21543">
        <v>12.324999999999999</v>
      </c>
      <c r="B21543">
        <v>7.4514958880000002</v>
      </c>
      <c r="C21543">
        <v>12.43764434</v>
      </c>
      <c r="D21543">
        <v>2.2881772250000001</v>
      </c>
      <c r="E21543">
        <v>7.2881772250000001</v>
      </c>
    </row>
    <row r="21544" spans="1:5" x14ac:dyDescent="0.3">
      <c r="A21544">
        <v>12.324999999999999</v>
      </c>
      <c r="B21544">
        <v>7.4387124829999998</v>
      </c>
      <c r="C21544">
        <v>12.438221710000001</v>
      </c>
      <c r="D21544">
        <v>2.7207018199999999</v>
      </c>
      <c r="E21544">
        <v>7.7207018200000004</v>
      </c>
    </row>
    <row r="21545" spans="1:5" x14ac:dyDescent="0.3">
      <c r="A21545">
        <v>12.324999999999999</v>
      </c>
      <c r="B21545">
        <v>7.4283205609999996</v>
      </c>
      <c r="C21545">
        <v>12.438799080000001</v>
      </c>
      <c r="D21545">
        <v>3.828328575</v>
      </c>
      <c r="E21545">
        <v>8.8283285750000005</v>
      </c>
    </row>
    <row r="21546" spans="1:5" x14ac:dyDescent="0.3">
      <c r="A21546">
        <v>12.324999999999999</v>
      </c>
      <c r="B21546">
        <v>7.3925049600000001</v>
      </c>
      <c r="C21546">
        <v>12.43937644</v>
      </c>
      <c r="D21546">
        <v>1.036673795</v>
      </c>
      <c r="E21546">
        <v>6.0366737949999996</v>
      </c>
    </row>
    <row r="21547" spans="1:5" x14ac:dyDescent="0.3">
      <c r="A21547">
        <v>12.324999999999999</v>
      </c>
      <c r="B21547">
        <v>7.3931311590000002</v>
      </c>
      <c r="C21547">
        <v>12.43995381</v>
      </c>
      <c r="D21547">
        <v>3.3768689150000002</v>
      </c>
      <c r="E21547">
        <v>8.3768689149999993</v>
      </c>
    </row>
    <row r="21548" spans="1:5" x14ac:dyDescent="0.3">
      <c r="A21548">
        <v>12.324999999999999</v>
      </c>
      <c r="B21548">
        <v>7.3741245290000004</v>
      </c>
      <c r="C21548">
        <v>12.440531180000001</v>
      </c>
      <c r="D21548">
        <v>3.3242383800000002</v>
      </c>
      <c r="E21548">
        <v>8.3242383800000006</v>
      </c>
    </row>
    <row r="21549" spans="1:5" x14ac:dyDescent="0.3">
      <c r="A21549">
        <v>12.324999999999999</v>
      </c>
      <c r="B21549">
        <v>7.3393585569999997</v>
      </c>
      <c r="C21549">
        <v>12.441108549999999</v>
      </c>
      <c r="D21549">
        <v>0.78604510000000005</v>
      </c>
      <c r="E21549">
        <v>5.7860450999999999</v>
      </c>
    </row>
    <row r="21550" spans="1:5" x14ac:dyDescent="0.3">
      <c r="A21550">
        <v>12.324999999999999</v>
      </c>
      <c r="B21550">
        <v>7.403415732</v>
      </c>
      <c r="C21550">
        <v>12.44168591</v>
      </c>
      <c r="D21550">
        <v>3.1424915750000002</v>
      </c>
      <c r="E21550">
        <v>8.1424915749999993</v>
      </c>
    </row>
    <row r="21551" spans="1:5" x14ac:dyDescent="0.3">
      <c r="A21551">
        <v>12.335000000000001</v>
      </c>
      <c r="B21551">
        <v>7.4381339940000002</v>
      </c>
      <c r="C21551">
        <v>12.442263280000001</v>
      </c>
      <c r="D21551">
        <v>4.0290104449999999</v>
      </c>
      <c r="E21551">
        <v>9.0290104450000008</v>
      </c>
    </row>
    <row r="21552" spans="1:5" x14ac:dyDescent="0.3">
      <c r="A21552">
        <v>12.335000000000001</v>
      </c>
      <c r="B21552">
        <v>7.4658149720000004</v>
      </c>
      <c r="C21552">
        <v>12.442840650000001</v>
      </c>
      <c r="D21552">
        <v>0.21799315</v>
      </c>
      <c r="E21552">
        <v>5.2179931499999999</v>
      </c>
    </row>
    <row r="21553" spans="1:5" x14ac:dyDescent="0.3">
      <c r="A21553">
        <v>12.335000000000001</v>
      </c>
      <c r="B21553">
        <v>7.4857191539999999</v>
      </c>
      <c r="C21553">
        <v>12.44341801</v>
      </c>
      <c r="D21553">
        <v>2.8117988650000001</v>
      </c>
      <c r="E21553">
        <v>7.8117988650000001</v>
      </c>
    </row>
    <row r="21554" spans="1:5" x14ac:dyDescent="0.3">
      <c r="A21554">
        <v>12.335000000000001</v>
      </c>
      <c r="B21554">
        <v>7.4720173240000003</v>
      </c>
      <c r="C21554">
        <v>12.44399538</v>
      </c>
      <c r="D21554">
        <v>2.0596145899999998</v>
      </c>
      <c r="E21554">
        <v>7.0596145899999998</v>
      </c>
    </row>
    <row r="21555" spans="1:5" x14ac:dyDescent="0.3">
      <c r="A21555">
        <v>12.335000000000001</v>
      </c>
      <c r="B21555">
        <v>7.4686686499999997</v>
      </c>
      <c r="C21555">
        <v>12.444572750000001</v>
      </c>
      <c r="D21555">
        <v>4.9721854150000002</v>
      </c>
      <c r="E21555">
        <v>9.9721854150000002</v>
      </c>
    </row>
    <row r="21556" spans="1:5" x14ac:dyDescent="0.3">
      <c r="A21556">
        <v>12.335000000000001</v>
      </c>
      <c r="B21556">
        <v>7.4648190169999999</v>
      </c>
      <c r="C21556">
        <v>12.445150119999999</v>
      </c>
      <c r="D21556">
        <v>1.421637085</v>
      </c>
      <c r="E21556">
        <v>6.4216370850000004</v>
      </c>
    </row>
    <row r="21557" spans="1:5" x14ac:dyDescent="0.3">
      <c r="A21557">
        <v>12.335000000000001</v>
      </c>
      <c r="B21557">
        <v>7.5031662509999997</v>
      </c>
      <c r="C21557">
        <v>12.44572748</v>
      </c>
      <c r="D21557">
        <v>2.132522045</v>
      </c>
      <c r="E21557">
        <v>7.132522045</v>
      </c>
    </row>
    <row r="21558" spans="1:5" x14ac:dyDescent="0.3">
      <c r="A21558">
        <v>12.335000000000001</v>
      </c>
      <c r="B21558">
        <v>7.511563282</v>
      </c>
      <c r="C21558">
        <v>12.446304850000001</v>
      </c>
      <c r="D21558">
        <v>2.9674540450000002</v>
      </c>
      <c r="E21558">
        <v>7.9674540450000002</v>
      </c>
    </row>
    <row r="21559" spans="1:5" x14ac:dyDescent="0.3">
      <c r="A21559">
        <v>12.335000000000001</v>
      </c>
      <c r="B21559">
        <v>7.4606055930000004</v>
      </c>
      <c r="C21559">
        <v>12.446882220000001</v>
      </c>
      <c r="D21559">
        <v>3.04513254</v>
      </c>
      <c r="E21559">
        <v>8.0451325400000009</v>
      </c>
    </row>
    <row r="21560" spans="1:5" x14ac:dyDescent="0.3">
      <c r="A21560">
        <v>12.335000000000001</v>
      </c>
      <c r="B21560">
        <v>7.4212743320000003</v>
      </c>
      <c r="C21560">
        <v>12.44745958</v>
      </c>
      <c r="D21560">
        <v>0.212774825</v>
      </c>
      <c r="E21560">
        <v>5.2127748250000003</v>
      </c>
    </row>
    <row r="21561" spans="1:5" x14ac:dyDescent="0.3">
      <c r="A21561">
        <v>12.335000000000001</v>
      </c>
      <c r="B21561">
        <v>7.4882507870000001</v>
      </c>
      <c r="C21561">
        <v>12.448036950000001</v>
      </c>
      <c r="D21561">
        <v>1.0096875999999999</v>
      </c>
      <c r="E21561">
        <v>6.0096876000000004</v>
      </c>
    </row>
    <row r="21562" spans="1:5" x14ac:dyDescent="0.3">
      <c r="A21562">
        <v>12.335000000000001</v>
      </c>
      <c r="B21562">
        <v>7.504540907</v>
      </c>
      <c r="C21562">
        <v>12.448614320000001</v>
      </c>
      <c r="D21562">
        <v>0.79036885499999998</v>
      </c>
      <c r="E21562">
        <v>5.7903688549999996</v>
      </c>
    </row>
    <row r="21563" spans="1:5" x14ac:dyDescent="0.3">
      <c r="A21563">
        <v>12.335000000000001</v>
      </c>
      <c r="B21563">
        <v>7.5457179639999996</v>
      </c>
      <c r="C21563">
        <v>12.449191689999999</v>
      </c>
      <c r="D21563">
        <v>2.9617884349999999</v>
      </c>
      <c r="E21563">
        <v>7.9617884349999999</v>
      </c>
    </row>
    <row r="21564" spans="1:5" x14ac:dyDescent="0.3">
      <c r="A21564">
        <v>12.335000000000001</v>
      </c>
      <c r="B21564">
        <v>7.5424766390000002</v>
      </c>
      <c r="C21564">
        <v>12.44976905</v>
      </c>
      <c r="D21564">
        <v>2.8153771449999998</v>
      </c>
      <c r="E21564">
        <v>7.8153771450000002</v>
      </c>
    </row>
    <row r="21565" spans="1:5" x14ac:dyDescent="0.3">
      <c r="A21565">
        <v>12.335000000000001</v>
      </c>
      <c r="B21565">
        <v>7.5107999149999998</v>
      </c>
      <c r="C21565">
        <v>12.450346420000001</v>
      </c>
      <c r="D21565">
        <v>2.4814043450000001</v>
      </c>
      <c r="E21565">
        <v>7.4814043449999996</v>
      </c>
    </row>
    <row r="21566" spans="1:5" x14ac:dyDescent="0.3">
      <c r="A21566">
        <v>12.335000000000001</v>
      </c>
      <c r="B21566">
        <v>7.5205686199999997</v>
      </c>
      <c r="C21566">
        <v>12.450923789999999</v>
      </c>
      <c r="D21566">
        <v>2.5608719799999999</v>
      </c>
      <c r="E21566">
        <v>7.5608719799999999</v>
      </c>
    </row>
    <row r="21567" spans="1:5" x14ac:dyDescent="0.3">
      <c r="A21567">
        <v>12.335000000000001</v>
      </c>
      <c r="B21567">
        <v>7.5126904400000001</v>
      </c>
      <c r="C21567">
        <v>12.45150115</v>
      </c>
      <c r="D21567">
        <v>2.5704140600000001</v>
      </c>
      <c r="E21567">
        <v>7.5704140600000001</v>
      </c>
    </row>
    <row r="21568" spans="1:5" x14ac:dyDescent="0.3">
      <c r="A21568">
        <v>12.335000000000001</v>
      </c>
      <c r="B21568">
        <v>7.4768927300000003</v>
      </c>
      <c r="C21568">
        <v>12.452078520000001</v>
      </c>
      <c r="D21568">
        <v>0.96719552499999994</v>
      </c>
      <c r="E21568">
        <v>5.9671955250000002</v>
      </c>
    </row>
    <row r="21569" spans="1:5" x14ac:dyDescent="0.3">
      <c r="A21569">
        <v>12.345000000000001</v>
      </c>
      <c r="B21569">
        <v>7.5468003939999999</v>
      </c>
      <c r="C21569">
        <v>12.452655890000001</v>
      </c>
      <c r="D21569">
        <v>1.8956100899999999</v>
      </c>
      <c r="E21569">
        <v>6.8956100899999999</v>
      </c>
    </row>
    <row r="21570" spans="1:5" x14ac:dyDescent="0.3">
      <c r="A21570">
        <v>12.346</v>
      </c>
      <c r="B21570">
        <v>7.5648498350000004</v>
      </c>
      <c r="C21570">
        <v>12.453233259999999</v>
      </c>
      <c r="D21570">
        <v>3.8323541400000001</v>
      </c>
      <c r="E21570">
        <v>8.8323541399999996</v>
      </c>
    </row>
    <row r="21571" spans="1:5" x14ac:dyDescent="0.3">
      <c r="A21571">
        <v>12.346</v>
      </c>
      <c r="B21571">
        <v>7.5743829690000002</v>
      </c>
      <c r="C21571">
        <v>12.45381062</v>
      </c>
      <c r="D21571">
        <v>2.4656002749999999</v>
      </c>
      <c r="E21571">
        <v>7.4656002749999999</v>
      </c>
    </row>
    <row r="21572" spans="1:5" x14ac:dyDescent="0.3">
      <c r="A21572">
        <v>12.346</v>
      </c>
      <c r="B21572">
        <v>7.5539897549999999</v>
      </c>
      <c r="C21572">
        <v>12.454387990000001</v>
      </c>
      <c r="D21572">
        <v>2.7922674199999999</v>
      </c>
      <c r="E21572">
        <v>7.7922674199999999</v>
      </c>
    </row>
    <row r="21573" spans="1:5" x14ac:dyDescent="0.3">
      <c r="A21573">
        <v>12.346</v>
      </c>
      <c r="B21573">
        <v>7.5930705359999999</v>
      </c>
      <c r="C21573">
        <v>12.454965359999999</v>
      </c>
      <c r="D21573">
        <v>2.1344602799999999</v>
      </c>
      <c r="E21573">
        <v>7.1344602799999999</v>
      </c>
    </row>
    <row r="21574" spans="1:5" x14ac:dyDescent="0.3">
      <c r="A21574">
        <v>12.346</v>
      </c>
      <c r="B21574">
        <v>7.5671786990000003</v>
      </c>
      <c r="C21574">
        <v>12.455542729999999</v>
      </c>
      <c r="D21574">
        <v>3.43784877</v>
      </c>
      <c r="E21574">
        <v>8.4378487700000004</v>
      </c>
    </row>
    <row r="21575" spans="1:5" x14ac:dyDescent="0.3">
      <c r="A21575">
        <v>12.346</v>
      </c>
      <c r="B21575">
        <v>7.5714368519999997</v>
      </c>
      <c r="C21575">
        <v>12.456120090000001</v>
      </c>
      <c r="D21575">
        <v>2.6764206050000001</v>
      </c>
      <c r="E21575">
        <v>7.6764206049999997</v>
      </c>
    </row>
    <row r="21576" spans="1:5" x14ac:dyDescent="0.3">
      <c r="A21576">
        <v>12.346</v>
      </c>
      <c r="B21576">
        <v>7.5790496420000002</v>
      </c>
      <c r="C21576">
        <v>12.456697460000001</v>
      </c>
      <c r="D21576">
        <v>3.0727151149999998</v>
      </c>
      <c r="E21576">
        <v>8.0727151149999994</v>
      </c>
    </row>
    <row r="21577" spans="1:5" x14ac:dyDescent="0.3">
      <c r="A21577">
        <v>12.346</v>
      </c>
      <c r="B21577">
        <v>7.5824818089999999</v>
      </c>
      <c r="C21577">
        <v>12.457274829999999</v>
      </c>
      <c r="D21577">
        <v>3.7153145649999999</v>
      </c>
      <c r="E21577">
        <v>8.7153145649999999</v>
      </c>
    </row>
    <row r="21578" spans="1:5" x14ac:dyDescent="0.3">
      <c r="A21578">
        <v>12.346</v>
      </c>
      <c r="B21578">
        <v>7.564313093</v>
      </c>
      <c r="C21578">
        <v>12.457852190000001</v>
      </c>
      <c r="D21578">
        <v>2.17441774</v>
      </c>
      <c r="E21578">
        <v>7.17441774</v>
      </c>
    </row>
    <row r="21579" spans="1:5" x14ac:dyDescent="0.3">
      <c r="A21579">
        <v>12.346</v>
      </c>
      <c r="B21579">
        <v>7.5674739070000001</v>
      </c>
      <c r="C21579">
        <v>12.458429560000001</v>
      </c>
      <c r="D21579">
        <v>0.53377635999999995</v>
      </c>
      <c r="E21579">
        <v>5.5337763600000001</v>
      </c>
    </row>
    <row r="21580" spans="1:5" x14ac:dyDescent="0.3">
      <c r="A21580">
        <v>12.346</v>
      </c>
      <c r="B21580">
        <v>7.6066292359999998</v>
      </c>
      <c r="C21580">
        <v>12.459006929999999</v>
      </c>
      <c r="D21580">
        <v>3.491970255</v>
      </c>
      <c r="E21580">
        <v>8.491970255</v>
      </c>
    </row>
    <row r="21581" spans="1:5" x14ac:dyDescent="0.3">
      <c r="A21581">
        <v>12.346</v>
      </c>
      <c r="B21581">
        <v>7.5820971439999996</v>
      </c>
      <c r="C21581">
        <v>12.4595843</v>
      </c>
      <c r="D21581">
        <v>3.1240037950000001</v>
      </c>
      <c r="E21581">
        <v>8.1240037950000001</v>
      </c>
    </row>
    <row r="21582" spans="1:5" x14ac:dyDescent="0.3">
      <c r="A21582">
        <v>12.346</v>
      </c>
      <c r="B21582">
        <v>7.5467914479999996</v>
      </c>
      <c r="C21582">
        <v>12.460161660000001</v>
      </c>
      <c r="D21582">
        <v>3.5975295150000002</v>
      </c>
      <c r="E21582">
        <v>8.5975295149999997</v>
      </c>
    </row>
    <row r="21583" spans="1:5" x14ac:dyDescent="0.3">
      <c r="A21583">
        <v>12.346</v>
      </c>
      <c r="B21583">
        <v>7.5085038519999996</v>
      </c>
      <c r="C21583">
        <v>12.460739029999999</v>
      </c>
      <c r="D21583">
        <v>3.5806817799999999</v>
      </c>
      <c r="E21583">
        <v>8.5806817800000008</v>
      </c>
    </row>
    <row r="21584" spans="1:5" x14ac:dyDescent="0.3">
      <c r="A21584">
        <v>12.346</v>
      </c>
      <c r="B21584">
        <v>7.4473510469999997</v>
      </c>
      <c r="C21584">
        <v>12.461316399999999</v>
      </c>
      <c r="D21584">
        <v>2.6346740049999999</v>
      </c>
      <c r="E21584">
        <v>7.6346740049999999</v>
      </c>
    </row>
    <row r="21585" spans="1:5" x14ac:dyDescent="0.3">
      <c r="A21585">
        <v>12.346</v>
      </c>
      <c r="B21585">
        <v>7.4721515089999997</v>
      </c>
      <c r="C21585">
        <v>12.461893760000001</v>
      </c>
      <c r="D21585">
        <v>-0.63542662999999999</v>
      </c>
      <c r="E21585">
        <v>4.3645733699999996</v>
      </c>
    </row>
    <row r="21586" spans="1:5" x14ac:dyDescent="0.3">
      <c r="A21586">
        <v>12.356</v>
      </c>
      <c r="B21586">
        <v>7.5783399500000002</v>
      </c>
      <c r="C21586">
        <v>12.462471130000001</v>
      </c>
      <c r="D21586">
        <v>4.2159755749999999</v>
      </c>
      <c r="E21586">
        <v>9.2159755749999999</v>
      </c>
    </row>
    <row r="21587" spans="1:5" x14ac:dyDescent="0.3">
      <c r="A21587">
        <v>12.356</v>
      </c>
      <c r="B21587">
        <v>7.5408127389999997</v>
      </c>
      <c r="C21587">
        <v>12.463048499999999</v>
      </c>
      <c r="D21587">
        <v>1.95524809</v>
      </c>
      <c r="E21587">
        <v>6.9552480900000004</v>
      </c>
    </row>
    <row r="21588" spans="1:5" x14ac:dyDescent="0.3">
      <c r="A21588">
        <v>12.356</v>
      </c>
      <c r="B21588">
        <v>7.5792106649999997</v>
      </c>
      <c r="C21588">
        <v>12.46362587</v>
      </c>
      <c r="D21588">
        <v>1.2042565750000001</v>
      </c>
      <c r="E21588">
        <v>6.2042565749999996</v>
      </c>
    </row>
    <row r="21589" spans="1:5" x14ac:dyDescent="0.3">
      <c r="A21589">
        <v>12.356</v>
      </c>
      <c r="B21589">
        <v>7.6150053929999997</v>
      </c>
      <c r="C21589">
        <v>12.464203230000001</v>
      </c>
      <c r="D21589">
        <v>2.7290511400000002</v>
      </c>
      <c r="E21589">
        <v>7.7290511400000002</v>
      </c>
    </row>
    <row r="21590" spans="1:5" x14ac:dyDescent="0.3">
      <c r="A21590">
        <v>12.356</v>
      </c>
      <c r="B21590">
        <v>7.6129836639999997</v>
      </c>
      <c r="C21590">
        <v>12.464780599999999</v>
      </c>
      <c r="D21590">
        <v>2.6795515999999999</v>
      </c>
      <c r="E21590">
        <v>7.6795515999999999</v>
      </c>
    </row>
    <row r="21591" spans="1:5" x14ac:dyDescent="0.3">
      <c r="A21591">
        <v>12.356</v>
      </c>
      <c r="B21591">
        <v>7.6526310070000001</v>
      </c>
      <c r="C21591">
        <v>12.465357969999999</v>
      </c>
      <c r="D21591">
        <v>2.7272620000000001</v>
      </c>
      <c r="E21591">
        <v>7.7272619999999996</v>
      </c>
    </row>
    <row r="21592" spans="1:5" x14ac:dyDescent="0.3">
      <c r="A21592">
        <v>12.356999999999999</v>
      </c>
      <c r="B21592">
        <v>7.6353926430000003</v>
      </c>
      <c r="C21592">
        <v>12.465935330000001</v>
      </c>
      <c r="D21592">
        <v>2.0084750050000002</v>
      </c>
      <c r="E21592">
        <v>7.0084750050000002</v>
      </c>
    </row>
    <row r="21593" spans="1:5" x14ac:dyDescent="0.3">
      <c r="A21593">
        <v>12.356999999999999</v>
      </c>
      <c r="B21593">
        <v>7.6987997650000004</v>
      </c>
      <c r="C21593">
        <v>12.466512699999999</v>
      </c>
      <c r="D21593">
        <v>1.6490069599999999</v>
      </c>
      <c r="E21593">
        <v>6.6490069600000004</v>
      </c>
    </row>
    <row r="21594" spans="1:5" x14ac:dyDescent="0.3">
      <c r="A21594">
        <v>12.356999999999999</v>
      </c>
      <c r="B21594">
        <v>7.7366281480000003</v>
      </c>
      <c r="C21594">
        <v>12.467090069999999</v>
      </c>
      <c r="D21594">
        <v>2.201105745</v>
      </c>
      <c r="E21594">
        <v>7.2011057449999996</v>
      </c>
    </row>
    <row r="21595" spans="1:5" x14ac:dyDescent="0.3">
      <c r="A21595">
        <v>12.356999999999999</v>
      </c>
      <c r="B21595">
        <v>7.747625395</v>
      </c>
      <c r="C21595">
        <v>12.46766744</v>
      </c>
      <c r="D21595">
        <v>2.03754853</v>
      </c>
      <c r="E21595">
        <v>7.0375485299999996</v>
      </c>
    </row>
    <row r="21596" spans="1:5" x14ac:dyDescent="0.3">
      <c r="A21596">
        <v>12.356999999999999</v>
      </c>
      <c r="B21596">
        <v>7.7191870150000002</v>
      </c>
      <c r="C21596">
        <v>12.468244800000001</v>
      </c>
      <c r="D21596">
        <v>1.067983745</v>
      </c>
      <c r="E21596">
        <v>6.0679837450000003</v>
      </c>
    </row>
    <row r="21597" spans="1:5" x14ac:dyDescent="0.3">
      <c r="A21597">
        <v>12.356999999999999</v>
      </c>
      <c r="B21597">
        <v>7.7973634870000001</v>
      </c>
      <c r="C21597">
        <v>12.468822169999999</v>
      </c>
      <c r="D21597">
        <v>2.426537385</v>
      </c>
      <c r="E21597">
        <v>7.4265373849999996</v>
      </c>
    </row>
    <row r="21598" spans="1:5" x14ac:dyDescent="0.3">
      <c r="A21598">
        <v>12.356999999999999</v>
      </c>
      <c r="B21598">
        <v>7.8216421169999997</v>
      </c>
      <c r="C21598">
        <v>12.46939954</v>
      </c>
      <c r="D21598">
        <v>1.5859397749999999</v>
      </c>
      <c r="E21598">
        <v>6.5859397749999999</v>
      </c>
    </row>
    <row r="21599" spans="1:5" x14ac:dyDescent="0.3">
      <c r="A21599">
        <v>12.356999999999999</v>
      </c>
      <c r="B21599">
        <v>7.8183143169999996</v>
      </c>
      <c r="C21599">
        <v>12.46997691</v>
      </c>
      <c r="D21599">
        <v>3.98890389</v>
      </c>
      <c r="E21599">
        <v>8.9889038899999996</v>
      </c>
    </row>
    <row r="21600" spans="1:5" x14ac:dyDescent="0.3">
      <c r="A21600">
        <v>12.356999999999999</v>
      </c>
      <c r="B21600">
        <v>7.8271944150000001</v>
      </c>
      <c r="C21600">
        <v>12.470554269999999</v>
      </c>
      <c r="D21600">
        <v>4.8784046600000002</v>
      </c>
      <c r="E21600">
        <v>9.8784046599999993</v>
      </c>
    </row>
    <row r="21601" spans="1:5" x14ac:dyDescent="0.3">
      <c r="A21601">
        <v>12.356999999999999</v>
      </c>
      <c r="B21601">
        <v>7.768594116</v>
      </c>
      <c r="C21601">
        <v>12.471131639999999</v>
      </c>
      <c r="D21601">
        <v>5.4130593300000003</v>
      </c>
      <c r="E21601">
        <v>10.413059329999999</v>
      </c>
    </row>
    <row r="21602" spans="1:5" x14ac:dyDescent="0.3">
      <c r="A21602">
        <v>12.356999999999999</v>
      </c>
      <c r="B21602">
        <v>7.739225383</v>
      </c>
      <c r="C21602">
        <v>12.47170901</v>
      </c>
      <c r="D21602">
        <v>1.213202275</v>
      </c>
      <c r="E21602">
        <v>6.2132022750000004</v>
      </c>
    </row>
    <row r="21603" spans="1:5" x14ac:dyDescent="0.3">
      <c r="A21603">
        <v>12.356999999999999</v>
      </c>
      <c r="B21603">
        <v>7.7522831229999998</v>
      </c>
      <c r="C21603">
        <v>12.472286370000001</v>
      </c>
      <c r="D21603">
        <v>2.1267073399999998</v>
      </c>
      <c r="E21603">
        <v>7.1267073400000003</v>
      </c>
    </row>
    <row r="21604" spans="1:5" x14ac:dyDescent="0.3">
      <c r="A21604">
        <v>12.367000000000001</v>
      </c>
      <c r="B21604">
        <v>7.7613749360000002</v>
      </c>
      <c r="C21604">
        <v>12.472863739999999</v>
      </c>
      <c r="D21604">
        <v>1.892180905</v>
      </c>
      <c r="E21604">
        <v>6.892180905</v>
      </c>
    </row>
    <row r="21605" spans="1:5" x14ac:dyDescent="0.3">
      <c r="A21605">
        <v>12.367000000000001</v>
      </c>
      <c r="B21605">
        <v>7.7546358419999999</v>
      </c>
      <c r="C21605">
        <v>12.47344111</v>
      </c>
      <c r="D21605">
        <v>4.7797037700000002</v>
      </c>
      <c r="E21605">
        <v>9.7797037699999994</v>
      </c>
    </row>
    <row r="21606" spans="1:5" x14ac:dyDescent="0.3">
      <c r="A21606">
        <v>12.367000000000001</v>
      </c>
      <c r="B21606">
        <v>7.6992082850000001</v>
      </c>
      <c r="C21606">
        <v>12.47401848</v>
      </c>
      <c r="D21606">
        <v>3.3389987849999998</v>
      </c>
      <c r="E21606">
        <v>8.3389987849999994</v>
      </c>
    </row>
    <row r="21607" spans="1:5" x14ac:dyDescent="0.3">
      <c r="A21607">
        <v>12.367000000000001</v>
      </c>
      <c r="B21607">
        <v>7.7059175599999996</v>
      </c>
      <c r="C21607">
        <v>12.474595839999999</v>
      </c>
      <c r="D21607">
        <v>2.5523735649999999</v>
      </c>
      <c r="E21607">
        <v>7.5523735649999999</v>
      </c>
    </row>
    <row r="21608" spans="1:5" x14ac:dyDescent="0.3">
      <c r="A21608">
        <v>12.367000000000001</v>
      </c>
      <c r="B21608">
        <v>7.6730063299999998</v>
      </c>
      <c r="C21608">
        <v>12.475173209999999</v>
      </c>
      <c r="D21608">
        <v>0.41956958999999999</v>
      </c>
      <c r="E21608">
        <v>5.41956959</v>
      </c>
    </row>
    <row r="21609" spans="1:5" x14ac:dyDescent="0.3">
      <c r="A21609">
        <v>12.367000000000001</v>
      </c>
      <c r="B21609">
        <v>7.7300083300000004</v>
      </c>
      <c r="C21609">
        <v>12.47575058</v>
      </c>
      <c r="D21609">
        <v>1.07856949</v>
      </c>
      <c r="E21609">
        <v>6.0785694899999996</v>
      </c>
    </row>
    <row r="21610" spans="1:5" x14ac:dyDescent="0.3">
      <c r="A21610">
        <v>12.367000000000001</v>
      </c>
      <c r="B21610">
        <v>7.7124389750000004</v>
      </c>
      <c r="C21610">
        <v>12.476327939999999</v>
      </c>
      <c r="D21610">
        <v>3.5615976200000001</v>
      </c>
      <c r="E21610">
        <v>8.5615976200000006</v>
      </c>
    </row>
    <row r="21611" spans="1:5" x14ac:dyDescent="0.3">
      <c r="A21611">
        <v>12.367000000000001</v>
      </c>
      <c r="B21611">
        <v>7.6537551830000004</v>
      </c>
      <c r="C21611">
        <v>12.476905309999999</v>
      </c>
      <c r="D21611">
        <v>1.824193585</v>
      </c>
      <c r="E21611">
        <v>6.8241935849999997</v>
      </c>
    </row>
    <row r="21612" spans="1:5" x14ac:dyDescent="0.3">
      <c r="A21612">
        <v>12.367000000000001</v>
      </c>
      <c r="B21612">
        <v>7.6528904320000004</v>
      </c>
      <c r="C21612">
        <v>12.47748268</v>
      </c>
      <c r="D21612">
        <v>2.8492217100000001</v>
      </c>
      <c r="E21612">
        <v>7.8492217100000001</v>
      </c>
    </row>
    <row r="21613" spans="1:5" x14ac:dyDescent="0.3">
      <c r="A21613">
        <v>12.367000000000001</v>
      </c>
      <c r="B21613">
        <v>7.6187178580000001</v>
      </c>
      <c r="C21613">
        <v>12.47806005</v>
      </c>
      <c r="D21613">
        <v>2.7997221699999999</v>
      </c>
      <c r="E21613">
        <v>7.7997221699999999</v>
      </c>
    </row>
    <row r="21614" spans="1:5" x14ac:dyDescent="0.3">
      <c r="A21614">
        <v>12.367000000000001</v>
      </c>
      <c r="B21614">
        <v>7.6236409749999998</v>
      </c>
      <c r="C21614">
        <v>12.478637409999999</v>
      </c>
      <c r="D21614">
        <v>1.23154096</v>
      </c>
      <c r="E21614">
        <v>6.2315409600000002</v>
      </c>
    </row>
    <row r="21615" spans="1:5" x14ac:dyDescent="0.3">
      <c r="A21615">
        <v>12.367000000000001</v>
      </c>
      <c r="B21615">
        <v>7.6389649589999999</v>
      </c>
      <c r="C21615">
        <v>12.47921478</v>
      </c>
      <c r="D21615">
        <v>2.969839565</v>
      </c>
      <c r="E21615">
        <v>7.969839565</v>
      </c>
    </row>
    <row r="21616" spans="1:5" x14ac:dyDescent="0.3">
      <c r="A21616">
        <v>12.367000000000001</v>
      </c>
      <c r="B21616">
        <v>7.6255434270000002</v>
      </c>
      <c r="C21616">
        <v>12.47979215</v>
      </c>
      <c r="D21616">
        <v>2.16696299</v>
      </c>
      <c r="E21616">
        <v>7.16696299</v>
      </c>
    </row>
    <row r="21617" spans="1:5" x14ac:dyDescent="0.3">
      <c r="A21617">
        <v>12.367000000000001</v>
      </c>
      <c r="B21617">
        <v>7.5899246319999998</v>
      </c>
      <c r="C21617">
        <v>12.48036952</v>
      </c>
      <c r="D21617">
        <v>0.780528585</v>
      </c>
      <c r="E21617">
        <v>5.7805285849999999</v>
      </c>
    </row>
    <row r="21618" spans="1:5" x14ac:dyDescent="0.3">
      <c r="A21618">
        <v>12.367000000000001</v>
      </c>
      <c r="B21618">
        <v>7.6170569400000003</v>
      </c>
      <c r="C21618">
        <v>12.480946879999999</v>
      </c>
      <c r="D21618">
        <v>4.4625787050000003</v>
      </c>
      <c r="E21618">
        <v>9.4625787050000003</v>
      </c>
    </row>
    <row r="21619" spans="1:5" x14ac:dyDescent="0.3">
      <c r="A21619">
        <v>12.377000000000001</v>
      </c>
      <c r="B21619">
        <v>7.5619693190000001</v>
      </c>
      <c r="C21619">
        <v>12.48152425</v>
      </c>
      <c r="D21619">
        <v>2.7980821250000001</v>
      </c>
      <c r="E21619">
        <v>7.7980821249999996</v>
      </c>
    </row>
    <row r="21620" spans="1:5" x14ac:dyDescent="0.3">
      <c r="A21620">
        <v>12.377000000000001</v>
      </c>
      <c r="B21620">
        <v>7.5575978539999999</v>
      </c>
      <c r="C21620">
        <v>12.48210162</v>
      </c>
      <c r="D21620">
        <v>4.3090108550000004</v>
      </c>
      <c r="E21620">
        <v>9.3090108550000004</v>
      </c>
    </row>
    <row r="21621" spans="1:5" x14ac:dyDescent="0.3">
      <c r="A21621">
        <v>12.377000000000001</v>
      </c>
      <c r="B21621">
        <v>7.5336800339999996</v>
      </c>
      <c r="C21621">
        <v>12.482678979999999</v>
      </c>
      <c r="D21621">
        <v>1.44593957</v>
      </c>
      <c r="E21621">
        <v>6.4459395700000002</v>
      </c>
    </row>
    <row r="21622" spans="1:5" x14ac:dyDescent="0.3">
      <c r="A21622">
        <v>12.377000000000001</v>
      </c>
      <c r="B21622">
        <v>7.5456135980000001</v>
      </c>
      <c r="C21622">
        <v>12.48325635</v>
      </c>
      <c r="D21622">
        <v>4.7463064900000003</v>
      </c>
      <c r="E21622">
        <v>9.7463064900000003</v>
      </c>
    </row>
    <row r="21623" spans="1:5" x14ac:dyDescent="0.3">
      <c r="A21623">
        <v>12.377000000000001</v>
      </c>
      <c r="B21623">
        <v>7.5213886419999998</v>
      </c>
      <c r="C21623">
        <v>12.48383372</v>
      </c>
      <c r="D21623">
        <v>0.83986839499999999</v>
      </c>
      <c r="E21623">
        <v>5.8398683949999999</v>
      </c>
    </row>
    <row r="21624" spans="1:5" x14ac:dyDescent="0.3">
      <c r="A21624">
        <v>12.377000000000001</v>
      </c>
      <c r="B21624">
        <v>7.550044701</v>
      </c>
      <c r="C21624">
        <v>12.48441109</v>
      </c>
      <c r="D21624">
        <v>3.6507564299999999</v>
      </c>
      <c r="E21624">
        <v>8.6507564299999995</v>
      </c>
    </row>
    <row r="21625" spans="1:5" x14ac:dyDescent="0.3">
      <c r="A21625">
        <v>12.377000000000001</v>
      </c>
      <c r="B21625">
        <v>7.5258913109999996</v>
      </c>
      <c r="C21625">
        <v>12.484988449999999</v>
      </c>
      <c r="D21625">
        <v>3.0570601399999999</v>
      </c>
      <c r="E21625">
        <v>8.0570601400000008</v>
      </c>
    </row>
    <row r="21626" spans="1:5" x14ac:dyDescent="0.3">
      <c r="A21626">
        <v>12.377000000000001</v>
      </c>
      <c r="B21626">
        <v>7.5411437299999999</v>
      </c>
      <c r="C21626">
        <v>12.48556582</v>
      </c>
      <c r="D21626">
        <v>3.2443234599999999</v>
      </c>
      <c r="E21626">
        <v>8.2443234600000004</v>
      </c>
    </row>
    <row r="21627" spans="1:5" x14ac:dyDescent="0.3">
      <c r="A21627">
        <v>12.377000000000001</v>
      </c>
      <c r="B21627">
        <v>7.5217643619999999</v>
      </c>
      <c r="C21627">
        <v>12.48614319</v>
      </c>
      <c r="D21627">
        <v>2.8068787300000002</v>
      </c>
      <c r="E21627">
        <v>7.8068787300000002</v>
      </c>
    </row>
    <row r="21628" spans="1:5" x14ac:dyDescent="0.3">
      <c r="A21628">
        <v>12.377000000000001</v>
      </c>
      <c r="B21628">
        <v>7.5383735449999998</v>
      </c>
      <c r="C21628">
        <v>12.486720549999999</v>
      </c>
      <c r="D21628">
        <v>2.3324584399999999</v>
      </c>
      <c r="E21628">
        <v>7.3324584399999999</v>
      </c>
    </row>
    <row r="21629" spans="1:5" x14ac:dyDescent="0.3">
      <c r="A21629">
        <v>12.377000000000001</v>
      </c>
      <c r="B21629">
        <v>7.479322979</v>
      </c>
      <c r="C21629">
        <v>12.48729792</v>
      </c>
      <c r="D21629">
        <v>2.4915428049999999</v>
      </c>
      <c r="E21629">
        <v>7.4915428049999999</v>
      </c>
    </row>
    <row r="21630" spans="1:5" x14ac:dyDescent="0.3">
      <c r="A21630">
        <v>12.377000000000001</v>
      </c>
      <c r="B21630">
        <v>7.5013979849999997</v>
      </c>
      <c r="C21630">
        <v>12.48787529</v>
      </c>
      <c r="D21630">
        <v>2.2653656899999999</v>
      </c>
      <c r="E21630">
        <v>7.2653656900000003</v>
      </c>
    </row>
    <row r="21631" spans="1:5" x14ac:dyDescent="0.3">
      <c r="A21631">
        <v>12.377000000000001</v>
      </c>
      <c r="B21631">
        <v>7.5056740289999997</v>
      </c>
      <c r="C21631">
        <v>12.48845266</v>
      </c>
      <c r="D21631">
        <v>1.358718995</v>
      </c>
      <c r="E21631">
        <v>6.3587189950000003</v>
      </c>
    </row>
    <row r="21632" spans="1:5" x14ac:dyDescent="0.3">
      <c r="A21632">
        <v>12.377000000000001</v>
      </c>
      <c r="B21632">
        <v>7.5578304420000002</v>
      </c>
      <c r="C21632">
        <v>12.48903002</v>
      </c>
      <c r="D21632">
        <v>1.6831497150000001</v>
      </c>
      <c r="E21632">
        <v>6.6831497149999999</v>
      </c>
    </row>
    <row r="21633" spans="1:5" x14ac:dyDescent="0.3">
      <c r="A21633">
        <v>12.377000000000001</v>
      </c>
      <c r="B21633">
        <v>7.5861793649999996</v>
      </c>
      <c r="C21633">
        <v>12.48960739</v>
      </c>
      <c r="D21633">
        <v>0.52304152000000004</v>
      </c>
      <c r="E21633">
        <v>5.5230415199999996</v>
      </c>
    </row>
    <row r="21634" spans="1:5" x14ac:dyDescent="0.3">
      <c r="A21634">
        <v>12.377000000000001</v>
      </c>
      <c r="B21634">
        <v>7.6649104709999998</v>
      </c>
      <c r="C21634">
        <v>12.49018476</v>
      </c>
      <c r="D21634">
        <v>3.87469712</v>
      </c>
      <c r="E21634">
        <v>8.8746971200000004</v>
      </c>
    </row>
    <row r="21635" spans="1:5" x14ac:dyDescent="0.3">
      <c r="A21635">
        <v>12.377000000000001</v>
      </c>
      <c r="B21635">
        <v>7.6596444359999998</v>
      </c>
      <c r="C21635">
        <v>12.490762119999999</v>
      </c>
      <c r="D21635">
        <v>4.6739954150000003</v>
      </c>
      <c r="E21635">
        <v>9.6739954150000003</v>
      </c>
    </row>
    <row r="21636" spans="1:5" x14ac:dyDescent="0.3">
      <c r="A21636">
        <v>12.377000000000001</v>
      </c>
      <c r="B21636">
        <v>7.6203847400000004</v>
      </c>
      <c r="C21636">
        <v>12.49133949</v>
      </c>
      <c r="D21636">
        <v>2.3396149999999998</v>
      </c>
      <c r="E21636">
        <v>7.3396150000000002</v>
      </c>
    </row>
    <row r="21637" spans="1:5" x14ac:dyDescent="0.3">
      <c r="A21637">
        <v>12.377000000000001</v>
      </c>
      <c r="B21637">
        <v>7.6304307610000004</v>
      </c>
      <c r="C21637">
        <v>12.49191686</v>
      </c>
      <c r="D21637">
        <v>3.8751444049999999</v>
      </c>
      <c r="E21637">
        <v>8.8751444050000003</v>
      </c>
    </row>
    <row r="21638" spans="1:5" x14ac:dyDescent="0.3">
      <c r="A21638">
        <v>12.377000000000001</v>
      </c>
      <c r="B21638">
        <v>7.6213836769999999</v>
      </c>
      <c r="C21638">
        <v>12.49249423</v>
      </c>
      <c r="D21638">
        <v>2.993992955</v>
      </c>
      <c r="E21638">
        <v>7.9939929550000004</v>
      </c>
    </row>
    <row r="21639" spans="1:5" x14ac:dyDescent="0.3">
      <c r="A21639">
        <v>12.387</v>
      </c>
      <c r="B21639">
        <v>7.636525765</v>
      </c>
      <c r="C21639">
        <v>12.49307159</v>
      </c>
      <c r="D21639">
        <v>2.62796473</v>
      </c>
      <c r="E21639">
        <v>7.6279647300000004</v>
      </c>
    </row>
    <row r="21640" spans="1:5" x14ac:dyDescent="0.3">
      <c r="A21640">
        <v>12.387</v>
      </c>
      <c r="B21640">
        <v>7.6443085240000004</v>
      </c>
      <c r="C21640">
        <v>12.49364896</v>
      </c>
      <c r="D21640">
        <v>4.6619187200000001</v>
      </c>
      <c r="E21640">
        <v>9.6619187199999992</v>
      </c>
    </row>
    <row r="21641" spans="1:5" x14ac:dyDescent="0.3">
      <c r="A21641">
        <v>12.387</v>
      </c>
      <c r="B21641">
        <v>7.6260712240000004</v>
      </c>
      <c r="C21641">
        <v>12.49422633</v>
      </c>
      <c r="D21641">
        <v>1.865343805</v>
      </c>
      <c r="E21641">
        <v>6.8653438050000002</v>
      </c>
    </row>
    <row r="21642" spans="1:5" x14ac:dyDescent="0.3">
      <c r="A21642">
        <v>12.387</v>
      </c>
      <c r="B21642">
        <v>7.6184315959999998</v>
      </c>
      <c r="C21642">
        <v>12.4948037</v>
      </c>
      <c r="D21642">
        <v>5.1788310849999997</v>
      </c>
      <c r="E21642">
        <v>10.178831089999999</v>
      </c>
    </row>
    <row r="21643" spans="1:5" x14ac:dyDescent="0.3">
      <c r="A21643">
        <v>12.387</v>
      </c>
      <c r="B21643">
        <v>7.5743352589999997</v>
      </c>
      <c r="C21643">
        <v>12.49538106</v>
      </c>
      <c r="D21643">
        <v>3.5404261300000002</v>
      </c>
      <c r="E21643">
        <v>8.5404261300000002</v>
      </c>
    </row>
    <row r="21644" spans="1:5" x14ac:dyDescent="0.3">
      <c r="A21644">
        <v>12.387</v>
      </c>
      <c r="B21644">
        <v>7.5195935379999996</v>
      </c>
      <c r="C21644">
        <v>12.49595843</v>
      </c>
      <c r="D21644">
        <v>2.7509681050000001</v>
      </c>
      <c r="E21644">
        <v>7.7509681050000001</v>
      </c>
    </row>
    <row r="21645" spans="1:5" x14ac:dyDescent="0.3">
      <c r="A21645">
        <v>12.387</v>
      </c>
      <c r="B21645">
        <v>7.5012160889999997</v>
      </c>
      <c r="C21645">
        <v>12.4965358</v>
      </c>
      <c r="D21645">
        <v>0.61562951499999996</v>
      </c>
      <c r="E21645">
        <v>5.6156295150000002</v>
      </c>
    </row>
    <row r="21646" spans="1:5" x14ac:dyDescent="0.3">
      <c r="A21646">
        <v>12.387</v>
      </c>
      <c r="B21646">
        <v>7.5270781070000004</v>
      </c>
      <c r="C21646">
        <v>12.49711316</v>
      </c>
      <c r="D21646">
        <v>4.9768073599999996</v>
      </c>
      <c r="E21646">
        <v>9.9768073600000005</v>
      </c>
    </row>
    <row r="21647" spans="1:5" x14ac:dyDescent="0.3">
      <c r="A21647">
        <v>12.387</v>
      </c>
      <c r="B21647">
        <v>7.4819798520000003</v>
      </c>
      <c r="C21647">
        <v>12.49769053</v>
      </c>
      <c r="D21647">
        <v>3.6404688749999998</v>
      </c>
      <c r="E21647">
        <v>8.6404688749999998</v>
      </c>
    </row>
    <row r="21648" spans="1:5" x14ac:dyDescent="0.3">
      <c r="A21648">
        <v>12.387</v>
      </c>
      <c r="B21648">
        <v>7.4605071900000004</v>
      </c>
      <c r="C21648">
        <v>12.4982679</v>
      </c>
      <c r="D21648">
        <v>1.419549755</v>
      </c>
      <c r="E21648">
        <v>6.4195497550000002</v>
      </c>
    </row>
    <row r="21649" spans="1:5" x14ac:dyDescent="0.3">
      <c r="A21649">
        <v>12.387</v>
      </c>
      <c r="B21649">
        <v>7.4705681200000003</v>
      </c>
      <c r="C21649">
        <v>12.49884527</v>
      </c>
      <c r="D21649">
        <v>4.4329087999999999</v>
      </c>
      <c r="E21649">
        <v>9.4329087999999999</v>
      </c>
    </row>
    <row r="21650" spans="1:5" x14ac:dyDescent="0.3">
      <c r="A21650">
        <v>12.387</v>
      </c>
      <c r="B21650">
        <v>7.4516092</v>
      </c>
      <c r="C21650">
        <v>12.49942263</v>
      </c>
      <c r="D21650">
        <v>1.94838972</v>
      </c>
      <c r="E21650">
        <v>6.9483897199999998</v>
      </c>
    </row>
    <row r="21651" spans="1:5" x14ac:dyDescent="0.3">
      <c r="A21651">
        <v>12.387</v>
      </c>
      <c r="B21651">
        <v>7.4824480099999997</v>
      </c>
      <c r="C21651">
        <v>12.5</v>
      </c>
      <c r="D21651">
        <v>3.9446226750000002</v>
      </c>
      <c r="E21651">
        <v>8.9446226749999997</v>
      </c>
    </row>
    <row r="21652" spans="1:5" x14ac:dyDescent="0.3">
      <c r="A21652">
        <v>12.387</v>
      </c>
      <c r="B21652">
        <v>7.4549012179999998</v>
      </c>
      <c r="C21652">
        <v>12.50057737</v>
      </c>
      <c r="D21652">
        <v>1.86608928</v>
      </c>
      <c r="E21652">
        <v>6.8660892799999997</v>
      </c>
    </row>
    <row r="21653" spans="1:5" x14ac:dyDescent="0.3">
      <c r="A21653">
        <v>12.387</v>
      </c>
      <c r="B21653">
        <v>7.5071232329999997</v>
      </c>
      <c r="C21653">
        <v>12.50115473</v>
      </c>
      <c r="D21653">
        <v>2.5812979949999999</v>
      </c>
      <c r="E21653">
        <v>7.5812979949999999</v>
      </c>
    </row>
    <row r="21654" spans="1:5" x14ac:dyDescent="0.3">
      <c r="A21654">
        <v>12.387</v>
      </c>
      <c r="B21654">
        <v>7.4937464289999998</v>
      </c>
      <c r="C21654">
        <v>12.5017321</v>
      </c>
      <c r="D21654">
        <v>1.5552262050000001</v>
      </c>
      <c r="E21654">
        <v>6.5552262050000003</v>
      </c>
    </row>
    <row r="21655" spans="1:5" x14ac:dyDescent="0.3">
      <c r="A21655">
        <v>12.387</v>
      </c>
      <c r="B21655">
        <v>7.5344046359999997</v>
      </c>
      <c r="C21655">
        <v>12.50230947</v>
      </c>
      <c r="D21655">
        <v>2.0083259099999999</v>
      </c>
      <c r="E21655">
        <v>7.0083259099999999</v>
      </c>
    </row>
    <row r="21656" spans="1:5" x14ac:dyDescent="0.3">
      <c r="A21656">
        <v>12.397</v>
      </c>
      <c r="B21656">
        <v>7.5428016659999999</v>
      </c>
      <c r="C21656">
        <v>12.50288684</v>
      </c>
      <c r="D21656">
        <v>3.674462535</v>
      </c>
      <c r="E21656">
        <v>8.674462535</v>
      </c>
    </row>
    <row r="21657" spans="1:5" x14ac:dyDescent="0.3">
      <c r="A21657">
        <v>12.397</v>
      </c>
      <c r="B21657">
        <v>7.5065357979999998</v>
      </c>
      <c r="C21657">
        <v>12.5034642</v>
      </c>
      <c r="D21657">
        <v>0.90681204999999998</v>
      </c>
      <c r="E21657">
        <v>5.9068120500000001</v>
      </c>
    </row>
    <row r="21658" spans="1:5" x14ac:dyDescent="0.3">
      <c r="A21658">
        <v>12.397</v>
      </c>
      <c r="B21658">
        <v>7.581924194</v>
      </c>
      <c r="C21658">
        <v>12.50404157</v>
      </c>
      <c r="D21658">
        <v>3.2696696099999998</v>
      </c>
      <c r="E21658">
        <v>8.2696696099999993</v>
      </c>
    </row>
    <row r="21659" spans="1:5" x14ac:dyDescent="0.3">
      <c r="A21659">
        <v>12.397</v>
      </c>
      <c r="B21659">
        <v>7.5489503439999996</v>
      </c>
      <c r="C21659">
        <v>12.50461894</v>
      </c>
      <c r="D21659">
        <v>0.20010174999999999</v>
      </c>
      <c r="E21659">
        <v>5.20010175</v>
      </c>
    </row>
    <row r="21660" spans="1:5" x14ac:dyDescent="0.3">
      <c r="A21660">
        <v>12.397</v>
      </c>
      <c r="B21660">
        <v>7.6038650140000001</v>
      </c>
      <c r="C21660">
        <v>12.5051963</v>
      </c>
      <c r="D21660">
        <v>0.62740801999999996</v>
      </c>
      <c r="E21660">
        <v>5.6274080199999998</v>
      </c>
    </row>
    <row r="21661" spans="1:5" x14ac:dyDescent="0.3">
      <c r="A21661">
        <v>12.397</v>
      </c>
      <c r="B21661">
        <v>7.6694936509999998</v>
      </c>
      <c r="C21661">
        <v>12.50577367</v>
      </c>
      <c r="D21661">
        <v>1.780956035</v>
      </c>
      <c r="E21661">
        <v>6.780956035</v>
      </c>
    </row>
    <row r="21662" spans="1:5" x14ac:dyDescent="0.3">
      <c r="A21662">
        <v>12.397</v>
      </c>
      <c r="B21662">
        <v>7.6302786840000003</v>
      </c>
      <c r="C21662">
        <v>12.50635104</v>
      </c>
      <c r="D21662">
        <v>1.1405930099999999</v>
      </c>
      <c r="E21662">
        <v>6.1405930099999999</v>
      </c>
    </row>
    <row r="21663" spans="1:5" x14ac:dyDescent="0.3">
      <c r="A21663">
        <v>12.397</v>
      </c>
      <c r="B21663">
        <v>7.6495656140000001</v>
      </c>
      <c r="C21663">
        <v>12.50692841</v>
      </c>
      <c r="D21663">
        <v>3.045878015</v>
      </c>
      <c r="E21663">
        <v>8.0458780149999996</v>
      </c>
    </row>
    <row r="21664" spans="1:5" x14ac:dyDescent="0.3">
      <c r="A21664">
        <v>12.397</v>
      </c>
      <c r="B21664">
        <v>7.6251945450000003</v>
      </c>
      <c r="C21664">
        <v>12.50750577</v>
      </c>
      <c r="D21664">
        <v>1.997740165</v>
      </c>
      <c r="E21664">
        <v>6.9977401649999997</v>
      </c>
    </row>
    <row r="21665" spans="1:5" x14ac:dyDescent="0.3">
      <c r="A21665">
        <v>12.397</v>
      </c>
      <c r="B21665">
        <v>7.6914255259999997</v>
      </c>
      <c r="C21665">
        <v>12.50808314</v>
      </c>
      <c r="D21665">
        <v>2.2987629699999999</v>
      </c>
      <c r="E21665">
        <v>7.2987629700000003</v>
      </c>
    </row>
    <row r="21666" spans="1:5" x14ac:dyDescent="0.3">
      <c r="A21666">
        <v>12.397</v>
      </c>
      <c r="B21666">
        <v>7.7057625009999997</v>
      </c>
      <c r="C21666">
        <v>12.50866051</v>
      </c>
      <c r="D21666">
        <v>0.38602321499999998</v>
      </c>
      <c r="E21666">
        <v>5.3860232149999998</v>
      </c>
    </row>
    <row r="21667" spans="1:5" x14ac:dyDescent="0.3">
      <c r="A21667">
        <v>12.397</v>
      </c>
      <c r="B21667">
        <v>7.6987281989999996</v>
      </c>
      <c r="C21667">
        <v>12.509237880000001</v>
      </c>
      <c r="D21667">
        <v>2.1371439900000002</v>
      </c>
      <c r="E21667">
        <v>7.1371439900000002</v>
      </c>
    </row>
    <row r="21668" spans="1:5" x14ac:dyDescent="0.3">
      <c r="A21668">
        <v>12.397</v>
      </c>
      <c r="B21668">
        <v>7.7370575419999996</v>
      </c>
      <c r="C21668">
        <v>12.50981524</v>
      </c>
      <c r="D21668">
        <v>1.7081976750000001</v>
      </c>
      <c r="E21668">
        <v>6.7081976750000001</v>
      </c>
    </row>
    <row r="21669" spans="1:5" x14ac:dyDescent="0.3">
      <c r="A21669">
        <v>12.397</v>
      </c>
      <c r="B21669">
        <v>7.7294149320000001</v>
      </c>
      <c r="C21669">
        <v>12.51039261</v>
      </c>
      <c r="D21669">
        <v>2.5795088549999998</v>
      </c>
      <c r="E21669">
        <v>7.5795088550000003</v>
      </c>
    </row>
    <row r="21670" spans="1:5" x14ac:dyDescent="0.3">
      <c r="A21670">
        <v>12.397</v>
      </c>
      <c r="B21670">
        <v>7.7496829060000003</v>
      </c>
      <c r="C21670">
        <v>12.51096998</v>
      </c>
      <c r="D21670">
        <v>3.1131198599999998</v>
      </c>
      <c r="E21670">
        <v>8.1131198599999994</v>
      </c>
    </row>
    <row r="21671" spans="1:5" x14ac:dyDescent="0.3">
      <c r="A21671">
        <v>12.407</v>
      </c>
      <c r="B21671">
        <v>7.7652364970000001</v>
      </c>
      <c r="C21671">
        <v>12.51154734</v>
      </c>
      <c r="D21671">
        <v>2.0426177600000002</v>
      </c>
      <c r="E21671">
        <v>7.0426177599999997</v>
      </c>
    </row>
    <row r="21672" spans="1:5" x14ac:dyDescent="0.3">
      <c r="A21672">
        <v>12.407999999999999</v>
      </c>
      <c r="B21672">
        <v>7.8319863280000002</v>
      </c>
      <c r="C21672">
        <v>12.51212471</v>
      </c>
      <c r="D21672">
        <v>3.5350587099999999</v>
      </c>
      <c r="E21672">
        <v>8.5350587099999995</v>
      </c>
    </row>
    <row r="21673" spans="1:5" x14ac:dyDescent="0.3">
      <c r="A21673">
        <v>12.407999999999999</v>
      </c>
      <c r="B21673">
        <v>7.8103466800000003</v>
      </c>
      <c r="C21673">
        <v>12.51270208</v>
      </c>
      <c r="D21673">
        <v>2.272671345</v>
      </c>
      <c r="E21673">
        <v>7.272671345</v>
      </c>
    </row>
    <row r="21674" spans="1:5" x14ac:dyDescent="0.3">
      <c r="A21674">
        <v>12.407999999999999</v>
      </c>
      <c r="B21674">
        <v>7.7913251399999996</v>
      </c>
      <c r="C21674">
        <v>12.513279450000001</v>
      </c>
      <c r="D21674">
        <v>2.4430869300000002</v>
      </c>
      <c r="E21674">
        <v>7.4430869299999998</v>
      </c>
    </row>
    <row r="21675" spans="1:5" x14ac:dyDescent="0.3">
      <c r="A21675">
        <v>12.407999999999999</v>
      </c>
      <c r="B21675">
        <v>7.795401397</v>
      </c>
      <c r="C21675">
        <v>12.51385681</v>
      </c>
      <c r="D21675">
        <v>3.8196810650000002</v>
      </c>
      <c r="E21675">
        <v>8.8196810649999993</v>
      </c>
    </row>
    <row r="21676" spans="1:5" x14ac:dyDescent="0.3">
      <c r="A21676">
        <v>12.407999999999999</v>
      </c>
      <c r="B21676">
        <v>7.7564816380000003</v>
      </c>
      <c r="C21676">
        <v>12.51443418</v>
      </c>
      <c r="D21676">
        <v>2.2753550549999999</v>
      </c>
      <c r="E21676">
        <v>7.2753550550000003</v>
      </c>
    </row>
    <row r="21677" spans="1:5" x14ac:dyDescent="0.3">
      <c r="A21677">
        <v>12.407999999999999</v>
      </c>
      <c r="B21677">
        <v>7.7439367849999998</v>
      </c>
      <c r="C21677">
        <v>12.515011550000001</v>
      </c>
      <c r="D21677">
        <v>3.63733788</v>
      </c>
      <c r="E21677">
        <v>8.6373378800000005</v>
      </c>
    </row>
    <row r="21678" spans="1:5" x14ac:dyDescent="0.3">
      <c r="A21678">
        <v>12.407999999999999</v>
      </c>
      <c r="B21678">
        <v>7.7184892500000002</v>
      </c>
      <c r="C21678">
        <v>12.51558891</v>
      </c>
      <c r="D21678">
        <v>-0.62006984499999995</v>
      </c>
      <c r="E21678">
        <v>4.3799301550000003</v>
      </c>
    </row>
    <row r="21679" spans="1:5" x14ac:dyDescent="0.3">
      <c r="A21679">
        <v>12.407999999999999</v>
      </c>
      <c r="B21679">
        <v>7.7756761279999997</v>
      </c>
      <c r="C21679">
        <v>12.51616628</v>
      </c>
      <c r="D21679">
        <v>3.5952930900000002</v>
      </c>
      <c r="E21679">
        <v>8.5952930900000002</v>
      </c>
    </row>
    <row r="21680" spans="1:5" x14ac:dyDescent="0.3">
      <c r="A21680">
        <v>12.407999999999999</v>
      </c>
      <c r="B21680">
        <v>7.75450762</v>
      </c>
      <c r="C21680">
        <v>12.51674365</v>
      </c>
      <c r="D21680">
        <v>2.4791679200000001</v>
      </c>
      <c r="E21680">
        <v>7.4791679200000001</v>
      </c>
    </row>
    <row r="21681" spans="1:5" x14ac:dyDescent="0.3">
      <c r="A21681">
        <v>12.407999999999999</v>
      </c>
      <c r="B21681">
        <v>7.7468351919999998</v>
      </c>
      <c r="C21681">
        <v>12.517321020000001</v>
      </c>
      <c r="D21681">
        <v>3.9665396400000001</v>
      </c>
      <c r="E21681">
        <v>8.9665396400000006</v>
      </c>
    </row>
    <row r="21682" spans="1:5" x14ac:dyDescent="0.3">
      <c r="A21682">
        <v>12.407999999999999</v>
      </c>
      <c r="B21682">
        <v>7.7561476650000003</v>
      </c>
      <c r="C21682">
        <v>12.51789838</v>
      </c>
      <c r="D21682">
        <v>3.1005958800000002</v>
      </c>
      <c r="E21682">
        <v>8.1005958800000002</v>
      </c>
    </row>
    <row r="21683" spans="1:5" x14ac:dyDescent="0.3">
      <c r="A21683">
        <v>12.407999999999999</v>
      </c>
      <c r="B21683">
        <v>7.7472586210000003</v>
      </c>
      <c r="C21683">
        <v>12.51847575</v>
      </c>
      <c r="D21683">
        <v>4.4595968050000003</v>
      </c>
      <c r="E21683">
        <v>9.4595968050000003</v>
      </c>
    </row>
    <row r="21684" spans="1:5" x14ac:dyDescent="0.3">
      <c r="A21684">
        <v>12.407999999999999</v>
      </c>
      <c r="B21684">
        <v>7.6274041329999998</v>
      </c>
      <c r="C21684">
        <v>12.519053120000001</v>
      </c>
      <c r="D21684">
        <v>3.61139535</v>
      </c>
      <c r="E21684">
        <v>8.6113953500000004</v>
      </c>
    </row>
    <row r="21685" spans="1:5" x14ac:dyDescent="0.3">
      <c r="A21685">
        <v>12.407999999999999</v>
      </c>
      <c r="B21685">
        <v>7.6088596969999998</v>
      </c>
      <c r="C21685">
        <v>12.51963048</v>
      </c>
      <c r="D21685">
        <v>2.711010645</v>
      </c>
      <c r="E21685">
        <v>7.711010645</v>
      </c>
    </row>
    <row r="21686" spans="1:5" x14ac:dyDescent="0.3">
      <c r="A21686">
        <v>12.407999999999999</v>
      </c>
      <c r="B21686">
        <v>7.6385504749999997</v>
      </c>
      <c r="C21686">
        <v>12.52020785</v>
      </c>
      <c r="D21686">
        <v>2.841916055</v>
      </c>
      <c r="E21686">
        <v>7.8419160550000004</v>
      </c>
    </row>
    <row r="21687" spans="1:5" x14ac:dyDescent="0.3">
      <c r="A21687">
        <v>12.407999999999999</v>
      </c>
      <c r="B21687">
        <v>7.6796947309999997</v>
      </c>
      <c r="C21687">
        <v>12.52078522</v>
      </c>
      <c r="D21687">
        <v>3.4227901749999998</v>
      </c>
      <c r="E21687">
        <v>8.4227901749999994</v>
      </c>
    </row>
    <row r="21688" spans="1:5" x14ac:dyDescent="0.3">
      <c r="A21688">
        <v>12.407999999999999</v>
      </c>
      <c r="B21688">
        <v>7.6699558459999997</v>
      </c>
      <c r="C21688">
        <v>12.521362590000001</v>
      </c>
      <c r="D21688">
        <v>3.7510973650000001</v>
      </c>
      <c r="E21688">
        <v>8.7510973649999997</v>
      </c>
    </row>
    <row r="21689" spans="1:5" x14ac:dyDescent="0.3">
      <c r="A21689">
        <v>12.407999999999999</v>
      </c>
      <c r="B21689">
        <v>7.6505138580000001</v>
      </c>
      <c r="C21689">
        <v>12.52193995</v>
      </c>
      <c r="D21689">
        <v>3.0171026799999998</v>
      </c>
      <c r="E21689">
        <v>8.0171026800000007</v>
      </c>
    </row>
    <row r="21690" spans="1:5" x14ac:dyDescent="0.3">
      <c r="A21690">
        <v>12.407999999999999</v>
      </c>
      <c r="B21690">
        <v>7.6792772649999996</v>
      </c>
      <c r="C21690">
        <v>12.52251732</v>
      </c>
      <c r="D21690">
        <v>3.7500537</v>
      </c>
      <c r="E21690">
        <v>8.7500537000000005</v>
      </c>
    </row>
    <row r="21691" spans="1:5" x14ac:dyDescent="0.3">
      <c r="A21691">
        <v>12.407999999999999</v>
      </c>
      <c r="B21691">
        <v>7.6598054580000001</v>
      </c>
      <c r="C21691">
        <v>12.523094690000001</v>
      </c>
      <c r="D21691">
        <v>1.483362415</v>
      </c>
      <c r="E21691">
        <v>6.4833624150000002</v>
      </c>
    </row>
    <row r="21692" spans="1:5" x14ac:dyDescent="0.3">
      <c r="A21692">
        <v>12.407999999999999</v>
      </c>
      <c r="B21692">
        <v>7.6792653380000004</v>
      </c>
      <c r="C21692">
        <v>12.523672060000001</v>
      </c>
      <c r="D21692">
        <v>2.9740142249999999</v>
      </c>
      <c r="E21692">
        <v>7.9740142250000003</v>
      </c>
    </row>
    <row r="21693" spans="1:5" x14ac:dyDescent="0.3">
      <c r="A21693">
        <v>12.407999999999999</v>
      </c>
      <c r="B21693">
        <v>7.6280094590000003</v>
      </c>
      <c r="C21693">
        <v>12.52424942</v>
      </c>
      <c r="D21693">
        <v>0.80334011999999999</v>
      </c>
      <c r="E21693">
        <v>5.8033401199999997</v>
      </c>
    </row>
    <row r="21694" spans="1:5" x14ac:dyDescent="0.3">
      <c r="A21694">
        <v>12.407999999999999</v>
      </c>
      <c r="B21694">
        <v>7.669630819</v>
      </c>
      <c r="C21694">
        <v>12.524826790000001</v>
      </c>
      <c r="D21694">
        <v>1.83209562</v>
      </c>
      <c r="E21694">
        <v>6.8320956199999996</v>
      </c>
    </row>
    <row r="21695" spans="1:5" x14ac:dyDescent="0.3">
      <c r="A21695">
        <v>12.407999999999999</v>
      </c>
      <c r="B21695">
        <v>7.6781083600000004</v>
      </c>
      <c r="C21695">
        <v>12.525404160000001</v>
      </c>
      <c r="D21695">
        <v>1.90873045</v>
      </c>
      <c r="E21695">
        <v>6.9087304500000002</v>
      </c>
    </row>
    <row r="21696" spans="1:5" x14ac:dyDescent="0.3">
      <c r="A21696">
        <v>12.425000000000001</v>
      </c>
      <c r="B21696">
        <v>7.7024018999999999</v>
      </c>
      <c r="C21696">
        <v>12.52598152</v>
      </c>
      <c r="D21696">
        <v>2.7218945799999998</v>
      </c>
      <c r="E21696">
        <v>7.7218945799999998</v>
      </c>
    </row>
    <row r="21697" spans="1:5" x14ac:dyDescent="0.3">
      <c r="A21697">
        <v>12.425000000000001</v>
      </c>
      <c r="B21697">
        <v>7.7385812920000001</v>
      </c>
      <c r="C21697">
        <v>12.52655889</v>
      </c>
      <c r="D21697">
        <v>2.5668357799999999</v>
      </c>
      <c r="E21697">
        <v>7.5668357799999999</v>
      </c>
    </row>
    <row r="21698" spans="1:5" x14ac:dyDescent="0.3">
      <c r="A21698">
        <v>12.425000000000001</v>
      </c>
      <c r="B21698">
        <v>7.7521161369999998</v>
      </c>
      <c r="C21698">
        <v>12.527136260000001</v>
      </c>
      <c r="D21698">
        <v>1.922596285</v>
      </c>
      <c r="E21698">
        <v>6.922596285</v>
      </c>
    </row>
    <row r="21699" spans="1:5" x14ac:dyDescent="0.3">
      <c r="A21699">
        <v>12.425000000000001</v>
      </c>
      <c r="B21699">
        <v>7.7510933450000001</v>
      </c>
      <c r="C21699">
        <v>12.527713629999999</v>
      </c>
      <c r="D21699">
        <v>3.48496279</v>
      </c>
      <c r="E21699">
        <v>8.4849627900000009</v>
      </c>
    </row>
    <row r="21700" spans="1:5" x14ac:dyDescent="0.3">
      <c r="A21700">
        <v>12.425000000000001</v>
      </c>
      <c r="B21700">
        <v>7.7195358970000001</v>
      </c>
      <c r="C21700">
        <v>12.52829099</v>
      </c>
      <c r="D21700">
        <v>3.4903302100000002</v>
      </c>
      <c r="E21700">
        <v>8.4903302099999998</v>
      </c>
    </row>
    <row r="21701" spans="1:5" x14ac:dyDescent="0.3">
      <c r="A21701">
        <v>12.425000000000001</v>
      </c>
      <c r="B21701">
        <v>7.7584288189999997</v>
      </c>
      <c r="C21701">
        <v>12.528868360000001</v>
      </c>
      <c r="D21701">
        <v>2.5672830649999998</v>
      </c>
      <c r="E21701">
        <v>7.5672830649999998</v>
      </c>
    </row>
    <row r="21702" spans="1:5" x14ac:dyDescent="0.3">
      <c r="A21702">
        <v>12.425000000000001</v>
      </c>
      <c r="B21702">
        <v>7.7781630330000002</v>
      </c>
      <c r="C21702">
        <v>12.529445730000001</v>
      </c>
      <c r="D21702">
        <v>4.4771900149999997</v>
      </c>
      <c r="E21702">
        <v>9.4771900149999997</v>
      </c>
    </row>
    <row r="21703" spans="1:5" x14ac:dyDescent="0.3">
      <c r="A21703">
        <v>12.436</v>
      </c>
      <c r="B21703">
        <v>7.7480219879999996</v>
      </c>
      <c r="C21703">
        <v>12.53002309</v>
      </c>
      <c r="D21703">
        <v>1.9124578249999999</v>
      </c>
      <c r="E21703">
        <v>6.9124578249999997</v>
      </c>
    </row>
    <row r="21704" spans="1:5" x14ac:dyDescent="0.3">
      <c r="A21704">
        <v>12.436</v>
      </c>
      <c r="B21704">
        <v>7.7560432989999999</v>
      </c>
      <c r="C21704">
        <v>12.53060046</v>
      </c>
      <c r="D21704">
        <v>3.5881365299999999</v>
      </c>
      <c r="E21704">
        <v>8.5881365299999999</v>
      </c>
    </row>
    <row r="21705" spans="1:5" x14ac:dyDescent="0.3">
      <c r="A21705">
        <v>12.436</v>
      </c>
      <c r="B21705">
        <v>7.6611801140000004</v>
      </c>
      <c r="C21705">
        <v>12.531177830000001</v>
      </c>
      <c r="D21705">
        <v>2.4281774299999999</v>
      </c>
      <c r="E21705">
        <v>7.4281774299999999</v>
      </c>
    </row>
    <row r="21706" spans="1:5" x14ac:dyDescent="0.3">
      <c r="A21706">
        <v>12.436</v>
      </c>
      <c r="B21706">
        <v>7.6401487729999999</v>
      </c>
      <c r="C21706">
        <v>12.531755199999999</v>
      </c>
      <c r="D21706">
        <v>1.8611691450000001</v>
      </c>
      <c r="E21706">
        <v>6.8611691449999999</v>
      </c>
    </row>
    <row r="21707" spans="1:5" x14ac:dyDescent="0.3">
      <c r="A21707">
        <v>12.436</v>
      </c>
      <c r="B21707">
        <v>7.71654207</v>
      </c>
      <c r="C21707">
        <v>12.53233256</v>
      </c>
      <c r="D21707">
        <v>4.6762318399999998</v>
      </c>
      <c r="E21707">
        <v>9.6762318399999998</v>
      </c>
    </row>
    <row r="21708" spans="1:5" x14ac:dyDescent="0.3">
      <c r="A21708">
        <v>12.436</v>
      </c>
      <c r="B21708">
        <v>7.674380985</v>
      </c>
      <c r="C21708">
        <v>12.532909930000001</v>
      </c>
      <c r="D21708">
        <v>1.6209770999999999</v>
      </c>
      <c r="E21708">
        <v>6.6209771000000002</v>
      </c>
    </row>
    <row r="21709" spans="1:5" x14ac:dyDescent="0.3">
      <c r="A21709">
        <v>12.436</v>
      </c>
      <c r="B21709">
        <v>7.7117859390000003</v>
      </c>
      <c r="C21709">
        <v>12.533487300000001</v>
      </c>
      <c r="D21709">
        <v>2.9458352699999999</v>
      </c>
      <c r="E21709">
        <v>7.9458352699999999</v>
      </c>
    </row>
    <row r="21710" spans="1:5" x14ac:dyDescent="0.3">
      <c r="A21710">
        <v>12.436</v>
      </c>
      <c r="B21710">
        <v>7.6842302010000001</v>
      </c>
      <c r="C21710">
        <v>12.534064669999999</v>
      </c>
      <c r="D21710">
        <v>3.908839875</v>
      </c>
      <c r="E21710">
        <v>8.908839875</v>
      </c>
    </row>
    <row r="21711" spans="1:5" x14ac:dyDescent="0.3">
      <c r="A21711">
        <v>12.436</v>
      </c>
      <c r="B21711">
        <v>7.6072882350000004</v>
      </c>
      <c r="C21711">
        <v>12.534642030000001</v>
      </c>
      <c r="D21711">
        <v>-0.17979231000000001</v>
      </c>
      <c r="E21711">
        <v>4.8202076900000002</v>
      </c>
    </row>
    <row r="21712" spans="1:5" x14ac:dyDescent="0.3">
      <c r="A21712">
        <v>12.436</v>
      </c>
      <c r="B21712">
        <v>7.6445679489999998</v>
      </c>
      <c r="C21712">
        <v>12.535219400000001</v>
      </c>
      <c r="D21712">
        <v>2.1049394700000001</v>
      </c>
      <c r="E21712">
        <v>7.1049394699999997</v>
      </c>
    </row>
    <row r="21713" spans="1:5" x14ac:dyDescent="0.3">
      <c r="A21713">
        <v>12.436</v>
      </c>
      <c r="B21713">
        <v>7.6553743550000002</v>
      </c>
      <c r="C21713">
        <v>12.535796769999999</v>
      </c>
      <c r="D21713">
        <v>1.82732458</v>
      </c>
      <c r="E21713">
        <v>6.82732458</v>
      </c>
    </row>
    <row r="21714" spans="1:5" x14ac:dyDescent="0.3">
      <c r="A21714">
        <v>12.436</v>
      </c>
      <c r="B21714">
        <v>7.6771988809999998</v>
      </c>
      <c r="C21714">
        <v>12.53637413</v>
      </c>
      <c r="D21714">
        <v>5.3092892100000002</v>
      </c>
      <c r="E21714">
        <v>10.309289209999999</v>
      </c>
    </row>
    <row r="21715" spans="1:5" x14ac:dyDescent="0.3">
      <c r="A21715">
        <v>12.436</v>
      </c>
      <c r="B21715">
        <v>7.6859388300000004</v>
      </c>
      <c r="C21715">
        <v>12.536951500000001</v>
      </c>
      <c r="D21715">
        <v>3.0156117299999998</v>
      </c>
      <c r="E21715">
        <v>8.0156117299999998</v>
      </c>
    </row>
    <row r="21716" spans="1:5" x14ac:dyDescent="0.3">
      <c r="A21716">
        <v>12.436</v>
      </c>
      <c r="B21716">
        <v>7.640274013</v>
      </c>
      <c r="C21716">
        <v>12.537528869999999</v>
      </c>
      <c r="D21716">
        <v>3.4308110000000003E-2</v>
      </c>
      <c r="E21716">
        <v>5.0343081099999996</v>
      </c>
    </row>
    <row r="21717" spans="1:5" x14ac:dyDescent="0.3">
      <c r="A21717">
        <v>12.436</v>
      </c>
      <c r="B21717">
        <v>7.740534437</v>
      </c>
      <c r="C21717">
        <v>12.538106239999999</v>
      </c>
      <c r="D21717">
        <v>4.0536111200000002</v>
      </c>
      <c r="E21717">
        <v>9.0536111199999993</v>
      </c>
    </row>
    <row r="21718" spans="1:5" x14ac:dyDescent="0.3">
      <c r="A21718">
        <v>12.436</v>
      </c>
      <c r="B21718">
        <v>7.7314515699999999</v>
      </c>
      <c r="C21718">
        <v>12.538683600000001</v>
      </c>
      <c r="D21718">
        <v>1.3260671900000001</v>
      </c>
      <c r="E21718">
        <v>6.3260671899999998</v>
      </c>
    </row>
    <row r="21719" spans="1:5" x14ac:dyDescent="0.3">
      <c r="A21719">
        <v>12.436</v>
      </c>
      <c r="B21719">
        <v>7.7485915309999998</v>
      </c>
      <c r="C21719">
        <v>12.539260970000001</v>
      </c>
      <c r="D21719">
        <v>3.5929075699999999</v>
      </c>
      <c r="E21719">
        <v>8.5929075699999995</v>
      </c>
    </row>
    <row r="21720" spans="1:5" x14ac:dyDescent="0.3">
      <c r="A21720">
        <v>12.436</v>
      </c>
      <c r="B21720">
        <v>7.7464684180000001</v>
      </c>
      <c r="C21720">
        <v>12.539838339999999</v>
      </c>
      <c r="D21720">
        <v>3.8907993799999998</v>
      </c>
      <c r="E21720">
        <v>8.8907993800000007</v>
      </c>
    </row>
    <row r="21721" spans="1:5" x14ac:dyDescent="0.3">
      <c r="A21721">
        <v>12.436</v>
      </c>
      <c r="B21721">
        <v>7.7541647019999997</v>
      </c>
      <c r="C21721">
        <v>12.5404157</v>
      </c>
      <c r="D21721">
        <v>5.3801093350000002</v>
      </c>
      <c r="E21721">
        <v>10.380109340000001</v>
      </c>
    </row>
    <row r="21722" spans="1:5" x14ac:dyDescent="0.3">
      <c r="A21722">
        <v>12.436</v>
      </c>
      <c r="B21722">
        <v>7.7068508949999996</v>
      </c>
      <c r="C21722">
        <v>12.540993070000001</v>
      </c>
      <c r="D21722">
        <v>2.4530762949999998</v>
      </c>
      <c r="E21722">
        <v>7.4530762949999998</v>
      </c>
    </row>
    <row r="21723" spans="1:5" x14ac:dyDescent="0.3">
      <c r="A21723">
        <v>12.436</v>
      </c>
      <c r="B21723">
        <v>7.7123435540000003</v>
      </c>
      <c r="C21723">
        <v>12.541570439999999</v>
      </c>
      <c r="D21723">
        <v>1.3215943400000001</v>
      </c>
      <c r="E21723">
        <v>6.3215943399999999</v>
      </c>
    </row>
    <row r="21724" spans="1:5" x14ac:dyDescent="0.3">
      <c r="A21724">
        <v>12.436</v>
      </c>
      <c r="B21724">
        <v>7.7904872259999998</v>
      </c>
      <c r="C21724">
        <v>12.542147809999999</v>
      </c>
      <c r="D21724">
        <v>2.6468997949999999</v>
      </c>
      <c r="E21724">
        <v>7.6468997950000004</v>
      </c>
    </row>
    <row r="21725" spans="1:5" x14ac:dyDescent="0.3">
      <c r="A21725">
        <v>12.436</v>
      </c>
      <c r="B21725">
        <v>7.7968506</v>
      </c>
      <c r="C21725">
        <v>12.542725170000001</v>
      </c>
      <c r="D21725">
        <v>1.873693125</v>
      </c>
      <c r="E21725">
        <v>6.873693125</v>
      </c>
    </row>
    <row r="21726" spans="1:5" x14ac:dyDescent="0.3">
      <c r="A21726">
        <v>12.436</v>
      </c>
      <c r="B21726">
        <v>7.7954998</v>
      </c>
      <c r="C21726">
        <v>12.543302539999999</v>
      </c>
      <c r="D21726">
        <v>1.6481123900000001</v>
      </c>
      <c r="E21726">
        <v>6.6481123899999996</v>
      </c>
    </row>
    <row r="21727" spans="1:5" x14ac:dyDescent="0.3">
      <c r="A21727">
        <v>12.436</v>
      </c>
      <c r="B21727">
        <v>7.8083756439999998</v>
      </c>
      <c r="C21727">
        <v>12.543879909999999</v>
      </c>
      <c r="D21727">
        <v>2.3649611500000001</v>
      </c>
      <c r="E21727">
        <v>7.3649611500000001</v>
      </c>
    </row>
    <row r="21728" spans="1:5" x14ac:dyDescent="0.3">
      <c r="A21728">
        <v>12.436</v>
      </c>
      <c r="B21728">
        <v>7.7701536500000001</v>
      </c>
      <c r="C21728">
        <v>12.544457270000001</v>
      </c>
      <c r="D21728">
        <v>2.239274065</v>
      </c>
      <c r="E21728">
        <v>7.239274065</v>
      </c>
    </row>
    <row r="21729" spans="1:5" x14ac:dyDescent="0.3">
      <c r="A21729">
        <v>12.436</v>
      </c>
      <c r="B21729">
        <v>7.7495039920000002</v>
      </c>
      <c r="C21729">
        <v>12.545034640000001</v>
      </c>
      <c r="D21729">
        <v>2.5368676849999998</v>
      </c>
      <c r="E21729">
        <v>7.5368676849999998</v>
      </c>
    </row>
    <row r="21730" spans="1:5" x14ac:dyDescent="0.3">
      <c r="A21730">
        <v>12.436</v>
      </c>
      <c r="B21730">
        <v>7.7805783719999999</v>
      </c>
      <c r="C21730">
        <v>12.545612009999999</v>
      </c>
      <c r="D21730">
        <v>2.0955464849999998</v>
      </c>
      <c r="E21730">
        <v>7.0955464849999998</v>
      </c>
    </row>
    <row r="21731" spans="1:5" x14ac:dyDescent="0.3">
      <c r="A21731">
        <v>12.436</v>
      </c>
      <c r="B21731">
        <v>7.8041473100000003</v>
      </c>
      <c r="C21731">
        <v>12.54618938</v>
      </c>
      <c r="D21731">
        <v>4.4321633250000003</v>
      </c>
      <c r="E21731">
        <v>9.4321633249999994</v>
      </c>
    </row>
    <row r="21732" spans="1:5" x14ac:dyDescent="0.3">
      <c r="A21732">
        <v>12.436</v>
      </c>
      <c r="B21732">
        <v>7.7550324350000004</v>
      </c>
      <c r="C21732">
        <v>12.546766740000001</v>
      </c>
      <c r="D21732">
        <v>2.656143685</v>
      </c>
      <c r="E21732">
        <v>7.656143685</v>
      </c>
    </row>
    <row r="21733" spans="1:5" x14ac:dyDescent="0.3">
      <c r="A21733">
        <v>12.436</v>
      </c>
      <c r="B21733">
        <v>7.7465757660000003</v>
      </c>
      <c r="C21733">
        <v>12.547344109999999</v>
      </c>
      <c r="D21733">
        <v>-1.5331276250000001</v>
      </c>
      <c r="E21733">
        <v>3.4668723749999999</v>
      </c>
    </row>
    <row r="21734" spans="1:5" x14ac:dyDescent="0.3">
      <c r="A21734">
        <v>12.436</v>
      </c>
      <c r="B21734">
        <v>7.8166325250000002</v>
      </c>
      <c r="C21734">
        <v>12.547921479999999</v>
      </c>
      <c r="D21734">
        <v>2.6841735450000002</v>
      </c>
      <c r="E21734">
        <v>7.6841735450000002</v>
      </c>
    </row>
    <row r="21735" spans="1:5" x14ac:dyDescent="0.3">
      <c r="A21735">
        <v>12.436</v>
      </c>
      <c r="B21735">
        <v>7.8043202599999999</v>
      </c>
      <c r="C21735">
        <v>12.54849885</v>
      </c>
      <c r="D21735">
        <v>4.1955495599999999</v>
      </c>
      <c r="E21735">
        <v>9.1955495599999999</v>
      </c>
    </row>
    <row r="21736" spans="1:5" x14ac:dyDescent="0.3">
      <c r="A21736">
        <v>12.436</v>
      </c>
      <c r="B21736">
        <v>7.7906631580000001</v>
      </c>
      <c r="C21736">
        <v>12.549076210000001</v>
      </c>
      <c r="D21736">
        <v>4.8991288649999998</v>
      </c>
      <c r="E21736">
        <v>9.8991288649999998</v>
      </c>
    </row>
    <row r="21737" spans="1:5" x14ac:dyDescent="0.3">
      <c r="A21737">
        <v>12.436</v>
      </c>
      <c r="B21737">
        <v>7.7732041330000001</v>
      </c>
      <c r="C21737">
        <v>12.549653579999999</v>
      </c>
      <c r="D21737">
        <v>2.9358459049999999</v>
      </c>
      <c r="E21737">
        <v>7.9358459049999999</v>
      </c>
    </row>
    <row r="21738" spans="1:5" x14ac:dyDescent="0.3">
      <c r="A21738">
        <v>12.436</v>
      </c>
      <c r="B21738">
        <v>7.7984160979999997</v>
      </c>
      <c r="C21738">
        <v>12.55023095</v>
      </c>
      <c r="D21738">
        <v>2.7789979649999998</v>
      </c>
      <c r="E21738">
        <v>7.7789979650000003</v>
      </c>
    </row>
    <row r="21739" spans="1:5" x14ac:dyDescent="0.3">
      <c r="A21739">
        <v>12.436</v>
      </c>
      <c r="B21739">
        <v>7.7961289809999998</v>
      </c>
      <c r="C21739">
        <v>12.550808310000001</v>
      </c>
      <c r="D21739">
        <v>4.4552730499999997</v>
      </c>
      <c r="E21739">
        <v>9.4552730500000006</v>
      </c>
    </row>
    <row r="21740" spans="1:5" x14ac:dyDescent="0.3">
      <c r="A21740">
        <v>12.436</v>
      </c>
      <c r="B21740">
        <v>7.7363389040000001</v>
      </c>
      <c r="C21740">
        <v>12.551385679999999</v>
      </c>
      <c r="D21740">
        <v>2.7764633500000002</v>
      </c>
      <c r="E21740">
        <v>7.7764633500000002</v>
      </c>
    </row>
    <row r="21741" spans="1:5" x14ac:dyDescent="0.3">
      <c r="A21741">
        <v>12.436</v>
      </c>
      <c r="B21741">
        <v>7.6935605660000004</v>
      </c>
      <c r="C21741">
        <v>12.551963049999999</v>
      </c>
      <c r="D21741">
        <v>2.4563563849999999</v>
      </c>
      <c r="E21741">
        <v>7.4563563850000003</v>
      </c>
    </row>
    <row r="21742" spans="1:5" x14ac:dyDescent="0.3">
      <c r="A21742">
        <v>12.456</v>
      </c>
      <c r="B21742">
        <v>7.707834922</v>
      </c>
      <c r="C21742">
        <v>12.55254042</v>
      </c>
      <c r="D21742">
        <v>0.41122027</v>
      </c>
      <c r="E21742">
        <v>5.4112202700000003</v>
      </c>
    </row>
    <row r="21743" spans="1:5" x14ac:dyDescent="0.3">
      <c r="A21743">
        <v>12.456</v>
      </c>
      <c r="B21743">
        <v>7.766643953</v>
      </c>
      <c r="C21743">
        <v>12.553117779999999</v>
      </c>
      <c r="D21743">
        <v>2.8844081300000002</v>
      </c>
      <c r="E21743">
        <v>7.8844081299999997</v>
      </c>
    </row>
    <row r="21744" spans="1:5" x14ac:dyDescent="0.3">
      <c r="A21744">
        <v>12.456</v>
      </c>
      <c r="B21744">
        <v>7.7566933530000002</v>
      </c>
      <c r="C21744">
        <v>12.553695149999999</v>
      </c>
      <c r="D21744">
        <v>2.255972705</v>
      </c>
      <c r="E21744">
        <v>7.2559727049999996</v>
      </c>
    </row>
    <row r="21745" spans="1:5" x14ac:dyDescent="0.3">
      <c r="A21745">
        <v>12.456</v>
      </c>
      <c r="B21745">
        <v>7.7652692969999997</v>
      </c>
      <c r="C21745">
        <v>12.55427252</v>
      </c>
      <c r="D21745">
        <v>3.123407415</v>
      </c>
      <c r="E21745">
        <v>8.1234074150000009</v>
      </c>
    </row>
    <row r="21746" spans="1:5" x14ac:dyDescent="0.3">
      <c r="A21746">
        <v>12.456</v>
      </c>
      <c r="B21746">
        <v>7.799191392</v>
      </c>
      <c r="C21746">
        <v>12.554849880000001</v>
      </c>
      <c r="D21746">
        <v>4.5308642150000003</v>
      </c>
      <c r="E21746">
        <v>9.5308642149999994</v>
      </c>
    </row>
    <row r="21747" spans="1:5" x14ac:dyDescent="0.3">
      <c r="A21747">
        <v>12.456</v>
      </c>
      <c r="B21747">
        <v>7.7980016140000004</v>
      </c>
      <c r="C21747">
        <v>12.555427249999999</v>
      </c>
      <c r="D21747">
        <v>3.2435779849999999</v>
      </c>
      <c r="E21747">
        <v>8.2435779849999999</v>
      </c>
    </row>
    <row r="21748" spans="1:5" x14ac:dyDescent="0.3">
      <c r="A21748">
        <v>12.456</v>
      </c>
      <c r="B21748">
        <v>7.7460539339999999</v>
      </c>
      <c r="C21748">
        <v>12.55600462</v>
      </c>
      <c r="D21748">
        <v>1.8714567</v>
      </c>
      <c r="E21748">
        <v>6.8714567000000004</v>
      </c>
    </row>
    <row r="21749" spans="1:5" x14ac:dyDescent="0.3">
      <c r="A21749">
        <v>12.456</v>
      </c>
      <c r="B21749">
        <v>7.7474256080000004</v>
      </c>
      <c r="C21749">
        <v>12.55658199</v>
      </c>
      <c r="D21749">
        <v>1.9070904049999999</v>
      </c>
      <c r="E21749">
        <v>6.9070904049999999</v>
      </c>
    </row>
    <row r="21750" spans="1:5" x14ac:dyDescent="0.3">
      <c r="A21750">
        <v>12.456</v>
      </c>
      <c r="B21750">
        <v>7.7470856709999998</v>
      </c>
      <c r="C21750">
        <v>12.557159349999999</v>
      </c>
      <c r="D21750">
        <v>5.4349762950000002</v>
      </c>
      <c r="E21750">
        <v>10.434976300000001</v>
      </c>
    </row>
    <row r="21751" spans="1:5" x14ac:dyDescent="0.3">
      <c r="A21751">
        <v>12.456</v>
      </c>
      <c r="B21751">
        <v>7.7001595109999998</v>
      </c>
      <c r="C21751">
        <v>12.557736719999999</v>
      </c>
      <c r="D21751">
        <v>3.5539937749999999</v>
      </c>
      <c r="E21751">
        <v>8.5539937750000004</v>
      </c>
    </row>
    <row r="21752" spans="1:5" x14ac:dyDescent="0.3">
      <c r="A21752">
        <v>12.456</v>
      </c>
      <c r="B21752">
        <v>7.6953288329999996</v>
      </c>
      <c r="C21752">
        <v>12.55831409</v>
      </c>
      <c r="D21752">
        <v>2.9701377550000001</v>
      </c>
      <c r="E21752">
        <v>7.9701377549999997</v>
      </c>
    </row>
    <row r="21753" spans="1:5" x14ac:dyDescent="0.3">
      <c r="A21753">
        <v>12.456</v>
      </c>
      <c r="B21753">
        <v>7.7363836319999999</v>
      </c>
      <c r="C21753">
        <v>12.558891450000001</v>
      </c>
      <c r="D21753">
        <v>2.3135233749999999</v>
      </c>
      <c r="E21753">
        <v>7.3135233749999999</v>
      </c>
    </row>
    <row r="21754" spans="1:5" x14ac:dyDescent="0.3">
      <c r="A21754">
        <v>12.456</v>
      </c>
      <c r="B21754">
        <v>7.8023492240000003</v>
      </c>
      <c r="C21754">
        <v>12.559468819999999</v>
      </c>
      <c r="D21754">
        <v>-1.1550227049999999</v>
      </c>
      <c r="E21754">
        <v>3.8449772950000001</v>
      </c>
    </row>
    <row r="21755" spans="1:5" x14ac:dyDescent="0.3">
      <c r="A21755">
        <v>12.456</v>
      </c>
      <c r="B21755">
        <v>7.8148702219999997</v>
      </c>
      <c r="C21755">
        <v>12.56004619</v>
      </c>
      <c r="D21755">
        <v>1.3766103949999999</v>
      </c>
      <c r="E21755">
        <v>6.3766103950000002</v>
      </c>
    </row>
    <row r="21756" spans="1:5" x14ac:dyDescent="0.3">
      <c r="A21756">
        <v>12.456</v>
      </c>
      <c r="B21756">
        <v>7.8169307149999998</v>
      </c>
      <c r="C21756">
        <v>12.56062356</v>
      </c>
      <c r="D21756">
        <v>5.6808339500000002</v>
      </c>
      <c r="E21756">
        <v>10.68083395</v>
      </c>
    </row>
    <row r="21757" spans="1:5" x14ac:dyDescent="0.3">
      <c r="A21757">
        <v>12.456</v>
      </c>
      <c r="B21757">
        <v>7.7629165779999996</v>
      </c>
      <c r="C21757">
        <v>12.561200919999999</v>
      </c>
      <c r="D21757">
        <v>2.5681776350000001</v>
      </c>
      <c r="E21757">
        <v>7.5681776349999996</v>
      </c>
    </row>
    <row r="21758" spans="1:5" x14ac:dyDescent="0.3">
      <c r="A21758">
        <v>12.456</v>
      </c>
      <c r="B21758">
        <v>7.7623768540000002</v>
      </c>
      <c r="C21758">
        <v>12.561778289999999</v>
      </c>
      <c r="D21758">
        <v>3.49122478</v>
      </c>
      <c r="E21758">
        <v>8.4912247799999996</v>
      </c>
    </row>
    <row r="21759" spans="1:5" x14ac:dyDescent="0.3">
      <c r="A21759">
        <v>12.456</v>
      </c>
      <c r="B21759">
        <v>7.7575521399999996</v>
      </c>
      <c r="C21759">
        <v>12.56235566</v>
      </c>
      <c r="D21759">
        <v>1.568048375</v>
      </c>
      <c r="E21759">
        <v>6.568048375</v>
      </c>
    </row>
    <row r="21760" spans="1:5" x14ac:dyDescent="0.3">
      <c r="A21760">
        <v>12.456</v>
      </c>
      <c r="B21760">
        <v>7.793325995</v>
      </c>
      <c r="C21760">
        <v>12.56293303</v>
      </c>
      <c r="D21760">
        <v>6.1741589999999999E-2</v>
      </c>
      <c r="E21760">
        <v>5.0617415899999996</v>
      </c>
    </row>
    <row r="21761" spans="1:5" x14ac:dyDescent="0.3">
      <c r="A21761">
        <v>12.456</v>
      </c>
      <c r="B21761">
        <v>7.8656191780000002</v>
      </c>
      <c r="C21761">
        <v>12.563510389999999</v>
      </c>
      <c r="D21761">
        <v>1.68419338</v>
      </c>
      <c r="E21761">
        <v>6.68419338</v>
      </c>
    </row>
    <row r="21762" spans="1:5" x14ac:dyDescent="0.3">
      <c r="A21762">
        <v>12.456</v>
      </c>
      <c r="B21762">
        <v>7.8942484000000004</v>
      </c>
      <c r="C21762">
        <v>12.56408776</v>
      </c>
      <c r="D21762">
        <v>2.6452597500000001</v>
      </c>
      <c r="E21762">
        <v>7.6452597500000001</v>
      </c>
    </row>
    <row r="21763" spans="1:5" x14ac:dyDescent="0.3">
      <c r="A21763">
        <v>12.456</v>
      </c>
      <c r="B21763">
        <v>7.8601503739999998</v>
      </c>
      <c r="C21763">
        <v>12.56466513</v>
      </c>
      <c r="D21763">
        <v>2.9185508850000002</v>
      </c>
      <c r="E21763">
        <v>7.9185508850000002</v>
      </c>
    </row>
    <row r="21764" spans="1:5" x14ac:dyDescent="0.3">
      <c r="A21764">
        <v>12.465999999999999</v>
      </c>
      <c r="B21764">
        <v>7.8261775870000001</v>
      </c>
      <c r="C21764">
        <v>12.565242489999999</v>
      </c>
      <c r="D21764">
        <v>5.7462866549999996</v>
      </c>
      <c r="E21764">
        <v>10.746286660000001</v>
      </c>
    </row>
    <row r="21765" spans="1:5" x14ac:dyDescent="0.3">
      <c r="A21765">
        <v>12.465999999999999</v>
      </c>
      <c r="B21765">
        <v>7.7405940749999997</v>
      </c>
      <c r="C21765">
        <v>12.56581986</v>
      </c>
      <c r="D21765">
        <v>0.73237090000000005</v>
      </c>
      <c r="E21765">
        <v>5.7323709000000003</v>
      </c>
    </row>
    <row r="21766" spans="1:5" x14ac:dyDescent="0.3">
      <c r="A21766">
        <v>12.465999999999999</v>
      </c>
      <c r="B21766">
        <v>7.8102631870000003</v>
      </c>
      <c r="C21766">
        <v>12.56639723</v>
      </c>
      <c r="D21766">
        <v>5.0473292949999999</v>
      </c>
      <c r="E21766">
        <v>10.047329299999999</v>
      </c>
    </row>
    <row r="21767" spans="1:5" x14ac:dyDescent="0.3">
      <c r="A21767">
        <v>12.465999999999999</v>
      </c>
      <c r="B21767">
        <v>7.7532760959999996</v>
      </c>
      <c r="C21767">
        <v>12.5669746</v>
      </c>
      <c r="D21767">
        <v>3.5994677500000001</v>
      </c>
      <c r="E21767">
        <v>8.5994677500000005</v>
      </c>
    </row>
    <row r="21768" spans="1:5" x14ac:dyDescent="0.3">
      <c r="A21768">
        <v>12.465999999999999</v>
      </c>
      <c r="B21768">
        <v>7.7394430620000003</v>
      </c>
      <c r="C21768">
        <v>12.567551959999999</v>
      </c>
      <c r="D21768">
        <v>2.1830652499999998</v>
      </c>
      <c r="E21768">
        <v>7.1830652500000003</v>
      </c>
    </row>
    <row r="21769" spans="1:5" x14ac:dyDescent="0.3">
      <c r="A21769">
        <v>12.465999999999999</v>
      </c>
      <c r="B21769">
        <v>7.7703802739999999</v>
      </c>
      <c r="C21769">
        <v>12.56812933</v>
      </c>
      <c r="D21769">
        <v>3.4867519300000001</v>
      </c>
      <c r="E21769">
        <v>8.4867519300000005</v>
      </c>
    </row>
    <row r="21770" spans="1:5" x14ac:dyDescent="0.3">
      <c r="A21770">
        <v>12.465999999999999</v>
      </c>
      <c r="B21770">
        <v>7.8025669029999998</v>
      </c>
      <c r="C21770">
        <v>12.5687067</v>
      </c>
      <c r="D21770">
        <v>4.2756135750000004</v>
      </c>
      <c r="E21770">
        <v>9.2756135749999995</v>
      </c>
    </row>
    <row r="21771" spans="1:5" x14ac:dyDescent="0.3">
      <c r="A21771">
        <v>12.465999999999999</v>
      </c>
      <c r="B21771">
        <v>7.7882358910000002</v>
      </c>
      <c r="C21771">
        <v>12.569284059999999</v>
      </c>
      <c r="D21771">
        <v>3.0144189699999999</v>
      </c>
      <c r="E21771">
        <v>8.0144189699999995</v>
      </c>
    </row>
    <row r="21772" spans="1:5" x14ac:dyDescent="0.3">
      <c r="A21772">
        <v>12.465999999999999</v>
      </c>
      <c r="B21772">
        <v>7.7685642970000002</v>
      </c>
      <c r="C21772">
        <v>12.56986143</v>
      </c>
      <c r="D21772">
        <v>2.727709285</v>
      </c>
      <c r="E21772">
        <v>7.7277092850000004</v>
      </c>
    </row>
    <row r="21773" spans="1:5" x14ac:dyDescent="0.3">
      <c r="A21773">
        <v>12.465999999999999</v>
      </c>
      <c r="B21773">
        <v>7.7947274880000004</v>
      </c>
      <c r="C21773">
        <v>12.5704388</v>
      </c>
      <c r="D21773">
        <v>5.2287779099999998</v>
      </c>
      <c r="E21773">
        <v>10.22877791</v>
      </c>
    </row>
    <row r="21774" spans="1:5" x14ac:dyDescent="0.3">
      <c r="A21774">
        <v>12.465999999999999</v>
      </c>
      <c r="B21774">
        <v>7.7327993880000001</v>
      </c>
      <c r="C21774">
        <v>12.57101617</v>
      </c>
      <c r="D21774">
        <v>2.965068525</v>
      </c>
      <c r="E21774">
        <v>7.9650685250000004</v>
      </c>
    </row>
    <row r="21775" spans="1:5" x14ac:dyDescent="0.3">
      <c r="A21775">
        <v>12.465999999999999</v>
      </c>
      <c r="B21775">
        <v>7.691267485</v>
      </c>
      <c r="C21775">
        <v>12.571593529999999</v>
      </c>
      <c r="D21775">
        <v>1.80615309</v>
      </c>
      <c r="E21775">
        <v>6.8061530899999996</v>
      </c>
    </row>
    <row r="21776" spans="1:5" x14ac:dyDescent="0.3">
      <c r="A21776">
        <v>12.465999999999999</v>
      </c>
      <c r="B21776">
        <v>7.6863324410000002</v>
      </c>
      <c r="C21776">
        <v>12.5721709</v>
      </c>
      <c r="D21776">
        <v>2.2919046000000001</v>
      </c>
      <c r="E21776">
        <v>7.2919045999999996</v>
      </c>
    </row>
    <row r="21777" spans="1:5" x14ac:dyDescent="0.3">
      <c r="A21777">
        <v>12.465999999999999</v>
      </c>
      <c r="B21777">
        <v>7.6915388379999996</v>
      </c>
      <c r="C21777">
        <v>12.57274827</v>
      </c>
      <c r="D21777">
        <v>0.45386144</v>
      </c>
      <c r="E21777">
        <v>5.4538614399999998</v>
      </c>
    </row>
    <row r="21778" spans="1:5" x14ac:dyDescent="0.3">
      <c r="A21778">
        <v>12.465999999999999</v>
      </c>
      <c r="B21778">
        <v>7.7481323179999997</v>
      </c>
      <c r="C21778">
        <v>12.57332564</v>
      </c>
      <c r="D21778">
        <v>1.2067911899999999</v>
      </c>
      <c r="E21778">
        <v>6.2067911899999997</v>
      </c>
    </row>
    <row r="21779" spans="1:5" x14ac:dyDescent="0.3">
      <c r="A21779">
        <v>12.465999999999999</v>
      </c>
      <c r="B21779">
        <v>7.8009805319999996</v>
      </c>
      <c r="C21779">
        <v>12.573903</v>
      </c>
      <c r="D21779">
        <v>4.0905866800000004</v>
      </c>
      <c r="E21779">
        <v>9.0905866799999995</v>
      </c>
    </row>
    <row r="21780" spans="1:5" x14ac:dyDescent="0.3">
      <c r="A21780">
        <v>12.465999999999999</v>
      </c>
      <c r="B21780">
        <v>7.7452726759999999</v>
      </c>
      <c r="C21780">
        <v>12.57448037</v>
      </c>
      <c r="D21780">
        <v>3.2739933649999999</v>
      </c>
      <c r="E21780">
        <v>8.2739933650000008</v>
      </c>
    </row>
    <row r="21781" spans="1:5" x14ac:dyDescent="0.3">
      <c r="A21781">
        <v>12.465999999999999</v>
      </c>
      <c r="B21781">
        <v>7.7009556779999997</v>
      </c>
      <c r="C21781">
        <v>12.57505774</v>
      </c>
      <c r="D21781">
        <v>1.97641958</v>
      </c>
      <c r="E21781">
        <v>6.97641958</v>
      </c>
    </row>
    <row r="21782" spans="1:5" x14ac:dyDescent="0.3">
      <c r="A21782">
        <v>12.465999999999999</v>
      </c>
      <c r="B21782">
        <v>7.7197297210000002</v>
      </c>
      <c r="C21782">
        <v>12.5756351</v>
      </c>
      <c r="D21782">
        <v>2.2333102650000001</v>
      </c>
      <c r="E21782">
        <v>7.2333102650000001</v>
      </c>
    </row>
    <row r="21783" spans="1:5" x14ac:dyDescent="0.3">
      <c r="A21783">
        <v>12.465999999999999</v>
      </c>
      <c r="B21783">
        <v>7.7115563329999999</v>
      </c>
      <c r="C21783">
        <v>12.57621247</v>
      </c>
      <c r="D21783">
        <v>1.969710305</v>
      </c>
      <c r="E21783">
        <v>6.9697103050000004</v>
      </c>
    </row>
    <row r="21784" spans="1:5" x14ac:dyDescent="0.3">
      <c r="A21784">
        <v>12.465999999999999</v>
      </c>
      <c r="B21784">
        <v>7.7265582720000001</v>
      </c>
      <c r="C21784">
        <v>12.57678984</v>
      </c>
      <c r="D21784">
        <v>2.0685602900000002</v>
      </c>
      <c r="E21784">
        <v>7.0685602899999997</v>
      </c>
    </row>
    <row r="21785" spans="1:5" x14ac:dyDescent="0.3">
      <c r="A21785">
        <v>12.476000000000001</v>
      </c>
      <c r="B21785">
        <v>7.738053496</v>
      </c>
      <c r="C21785">
        <v>12.57736721</v>
      </c>
      <c r="D21785">
        <v>3.5126944600000001</v>
      </c>
      <c r="E21785">
        <v>8.5126944600000005</v>
      </c>
    </row>
    <row r="21786" spans="1:5" x14ac:dyDescent="0.3">
      <c r="A21786">
        <v>12.477</v>
      </c>
      <c r="B21786">
        <v>7.7716952920000004</v>
      </c>
      <c r="C21786">
        <v>12.57794457</v>
      </c>
      <c r="D21786">
        <v>4.0261776400000002</v>
      </c>
      <c r="E21786">
        <v>9.0261776400000002</v>
      </c>
    </row>
    <row r="21787" spans="1:5" x14ac:dyDescent="0.3">
      <c r="A21787">
        <v>12.477</v>
      </c>
      <c r="B21787">
        <v>7.7177944680000001</v>
      </c>
      <c r="C21787">
        <v>12.57852194</v>
      </c>
      <c r="D21787">
        <v>4.1964441299999997</v>
      </c>
      <c r="E21787">
        <v>9.1964441299999997</v>
      </c>
    </row>
    <row r="21788" spans="1:5" x14ac:dyDescent="0.3">
      <c r="A21788">
        <v>12.477</v>
      </c>
      <c r="B21788">
        <v>7.703696044</v>
      </c>
      <c r="C21788">
        <v>12.57909931</v>
      </c>
      <c r="D21788">
        <v>2.6646421</v>
      </c>
      <c r="E21788">
        <v>7.6646421</v>
      </c>
    </row>
    <row r="21789" spans="1:5" x14ac:dyDescent="0.3">
      <c r="A21789">
        <v>12.477</v>
      </c>
      <c r="B21789">
        <v>7.7386946050000001</v>
      </c>
      <c r="C21789">
        <v>12.57967667</v>
      </c>
      <c r="D21789">
        <v>1.465769205</v>
      </c>
      <c r="E21789">
        <v>6.465769205</v>
      </c>
    </row>
    <row r="21790" spans="1:5" x14ac:dyDescent="0.3">
      <c r="A21790">
        <v>12.477</v>
      </c>
      <c r="B21790">
        <v>7.7422639389999999</v>
      </c>
      <c r="C21790">
        <v>12.58025404</v>
      </c>
      <c r="D21790">
        <v>0.63754648000000003</v>
      </c>
      <c r="E21790">
        <v>5.6375464800000001</v>
      </c>
    </row>
    <row r="21791" spans="1:5" x14ac:dyDescent="0.3">
      <c r="A21791">
        <v>12.477</v>
      </c>
      <c r="B21791">
        <v>7.753129983</v>
      </c>
      <c r="C21791">
        <v>12.58083141</v>
      </c>
      <c r="D21791">
        <v>3.17007415</v>
      </c>
      <c r="E21791">
        <v>8.1700741499999996</v>
      </c>
    </row>
    <row r="21792" spans="1:5" x14ac:dyDescent="0.3">
      <c r="A21792">
        <v>12.477</v>
      </c>
      <c r="B21792">
        <v>7.7587538460000003</v>
      </c>
      <c r="C21792">
        <v>12.58140878</v>
      </c>
      <c r="D21792">
        <v>3.3516718600000002</v>
      </c>
      <c r="E21792">
        <v>8.3516718599999997</v>
      </c>
    </row>
    <row r="21793" spans="1:5" x14ac:dyDescent="0.3">
      <c r="A21793">
        <v>12.477</v>
      </c>
      <c r="B21793">
        <v>7.7784045669999999</v>
      </c>
      <c r="C21793">
        <v>12.58198614</v>
      </c>
      <c r="D21793">
        <v>2.386878115</v>
      </c>
      <c r="E21793">
        <v>7.386878115</v>
      </c>
    </row>
    <row r="21794" spans="1:5" x14ac:dyDescent="0.3">
      <c r="A21794">
        <v>12.477</v>
      </c>
      <c r="B21794">
        <v>7.7961975639999999</v>
      </c>
      <c r="C21794">
        <v>12.58256351</v>
      </c>
      <c r="D21794">
        <v>2.6847699249999999</v>
      </c>
      <c r="E21794">
        <v>7.6847699250000003</v>
      </c>
    </row>
    <row r="21795" spans="1:5" x14ac:dyDescent="0.3">
      <c r="A21795">
        <v>12.477</v>
      </c>
      <c r="B21795">
        <v>7.7905170449999996</v>
      </c>
      <c r="C21795">
        <v>12.58314088</v>
      </c>
      <c r="D21795">
        <v>4.8195121350000001</v>
      </c>
      <c r="E21795">
        <v>9.8195121350000001</v>
      </c>
    </row>
    <row r="21796" spans="1:5" x14ac:dyDescent="0.3">
      <c r="A21796">
        <v>12.477</v>
      </c>
      <c r="B21796">
        <v>7.7467546799999996</v>
      </c>
      <c r="C21796">
        <v>12.58371824</v>
      </c>
      <c r="D21796">
        <v>4.47137531</v>
      </c>
      <c r="E21796">
        <v>9.4713753100000009</v>
      </c>
    </row>
    <row r="21797" spans="1:5" x14ac:dyDescent="0.3">
      <c r="A21797">
        <v>12.477</v>
      </c>
      <c r="B21797">
        <v>7.736619202</v>
      </c>
      <c r="C21797">
        <v>12.58429561</v>
      </c>
      <c r="D21797">
        <v>0.64619399</v>
      </c>
      <c r="E21797">
        <v>5.6461939900000004</v>
      </c>
    </row>
    <row r="21798" spans="1:5" x14ac:dyDescent="0.3">
      <c r="A21798">
        <v>12.477</v>
      </c>
      <c r="B21798">
        <v>7.7687730300000002</v>
      </c>
      <c r="C21798">
        <v>12.58487298</v>
      </c>
      <c r="D21798">
        <v>1.9400404</v>
      </c>
      <c r="E21798">
        <v>6.9400404</v>
      </c>
    </row>
    <row r="21799" spans="1:5" x14ac:dyDescent="0.3">
      <c r="A21799">
        <v>12.477</v>
      </c>
      <c r="B21799">
        <v>7.798759016</v>
      </c>
      <c r="C21799">
        <v>12.58545035</v>
      </c>
      <c r="D21799">
        <v>1.8900935750000001</v>
      </c>
      <c r="E21799">
        <v>6.8900935749999999</v>
      </c>
    </row>
    <row r="21800" spans="1:5" x14ac:dyDescent="0.3">
      <c r="A21800">
        <v>12.477</v>
      </c>
      <c r="B21800">
        <v>7.8437797429999998</v>
      </c>
      <c r="C21800">
        <v>12.58602771</v>
      </c>
      <c r="D21800">
        <v>3.0886682799999998</v>
      </c>
      <c r="E21800">
        <v>8.0886682800000003</v>
      </c>
    </row>
    <row r="21801" spans="1:5" x14ac:dyDescent="0.3">
      <c r="A21801">
        <v>12.477</v>
      </c>
      <c r="B21801">
        <v>7.8279637449999999</v>
      </c>
      <c r="C21801">
        <v>12.58660508</v>
      </c>
      <c r="D21801">
        <v>3.3124598750000001</v>
      </c>
      <c r="E21801">
        <v>8.3124598750000001</v>
      </c>
    </row>
    <row r="21802" spans="1:5" x14ac:dyDescent="0.3">
      <c r="A21802">
        <v>12.487</v>
      </c>
      <c r="B21802">
        <v>7.7985830839999997</v>
      </c>
      <c r="C21802">
        <v>12.58718245</v>
      </c>
      <c r="D21802">
        <v>5.0228777149999999</v>
      </c>
      <c r="E21802">
        <v>10.02287772</v>
      </c>
    </row>
    <row r="21803" spans="1:5" x14ac:dyDescent="0.3">
      <c r="A21803">
        <v>12.487</v>
      </c>
      <c r="B21803">
        <v>7.7318600899999996</v>
      </c>
      <c r="C21803">
        <v>12.58775982</v>
      </c>
      <c r="D21803">
        <v>5.6118029649999999</v>
      </c>
      <c r="E21803">
        <v>10.611802969999999</v>
      </c>
    </row>
    <row r="21804" spans="1:5" x14ac:dyDescent="0.3">
      <c r="A21804">
        <v>12.487</v>
      </c>
      <c r="B21804">
        <v>7.6670097290000001</v>
      </c>
      <c r="C21804">
        <v>12.58833718</v>
      </c>
      <c r="D21804">
        <v>-0.52897280000000002</v>
      </c>
      <c r="E21804">
        <v>4.4710272</v>
      </c>
    </row>
    <row r="21805" spans="1:5" x14ac:dyDescent="0.3">
      <c r="A21805">
        <v>12.487</v>
      </c>
      <c r="B21805">
        <v>7.743516337</v>
      </c>
      <c r="C21805">
        <v>12.58891455</v>
      </c>
      <c r="D21805">
        <v>1.47963504</v>
      </c>
      <c r="E21805">
        <v>6.4796350399999998</v>
      </c>
    </row>
    <row r="21806" spans="1:5" x14ac:dyDescent="0.3">
      <c r="A21806">
        <v>12.487</v>
      </c>
      <c r="B21806">
        <v>7.7130949930000003</v>
      </c>
      <c r="C21806">
        <v>12.58949192</v>
      </c>
      <c r="D21806">
        <v>2.9801271200000001</v>
      </c>
      <c r="E21806">
        <v>7.9801271199999997</v>
      </c>
    </row>
    <row r="21807" spans="1:5" x14ac:dyDescent="0.3">
      <c r="A21807">
        <v>12.487</v>
      </c>
      <c r="B21807">
        <v>7.7227503850000003</v>
      </c>
      <c r="C21807">
        <v>12.59006928</v>
      </c>
      <c r="D21807">
        <v>2.54119144</v>
      </c>
      <c r="E21807">
        <v>7.5411914400000004</v>
      </c>
    </row>
    <row r="21808" spans="1:5" x14ac:dyDescent="0.3">
      <c r="A21808">
        <v>12.487</v>
      </c>
      <c r="B21808">
        <v>7.7453293319999998</v>
      </c>
      <c r="C21808">
        <v>12.59064665</v>
      </c>
      <c r="D21808">
        <v>3.2499890699999998</v>
      </c>
      <c r="E21808">
        <v>8.2499890699999998</v>
      </c>
    </row>
    <row r="21809" spans="1:5" x14ac:dyDescent="0.3">
      <c r="A21809">
        <v>12.487</v>
      </c>
      <c r="B21809">
        <v>7.7670286180000003</v>
      </c>
      <c r="C21809">
        <v>12.59122402</v>
      </c>
      <c r="D21809">
        <v>3.3567410899999999</v>
      </c>
      <c r="E21809">
        <v>8.3567410899999999</v>
      </c>
    </row>
    <row r="21810" spans="1:5" x14ac:dyDescent="0.3">
      <c r="A21810">
        <v>12.487</v>
      </c>
      <c r="B21810">
        <v>7.7965375010000004</v>
      </c>
      <c r="C21810">
        <v>12.591801390000001</v>
      </c>
      <c r="D21810">
        <v>3.6764007699999999</v>
      </c>
      <c r="E21810">
        <v>8.6764007700000008</v>
      </c>
    </row>
    <row r="21811" spans="1:5" x14ac:dyDescent="0.3">
      <c r="A21811">
        <v>12.487</v>
      </c>
      <c r="B21811">
        <v>7.7984369710000001</v>
      </c>
      <c r="C21811">
        <v>12.59237875</v>
      </c>
      <c r="D21811">
        <v>3.1156544749999999</v>
      </c>
      <c r="E21811">
        <v>8.1156544749999995</v>
      </c>
    </row>
    <row r="21812" spans="1:5" x14ac:dyDescent="0.3">
      <c r="A21812">
        <v>12.487</v>
      </c>
      <c r="B21812">
        <v>7.7606890990000004</v>
      </c>
      <c r="C21812">
        <v>12.59295612</v>
      </c>
      <c r="D21812">
        <v>0.940358425</v>
      </c>
      <c r="E21812">
        <v>5.9403584250000003</v>
      </c>
    </row>
    <row r="21813" spans="1:5" x14ac:dyDescent="0.3">
      <c r="A21813">
        <v>12.487</v>
      </c>
      <c r="B21813">
        <v>7.7477357250000001</v>
      </c>
      <c r="C21813">
        <v>12.59353349</v>
      </c>
      <c r="D21813">
        <v>1.21991155</v>
      </c>
      <c r="E21813">
        <v>6.21991155</v>
      </c>
    </row>
    <row r="21814" spans="1:5" x14ac:dyDescent="0.3">
      <c r="A21814">
        <v>12.487</v>
      </c>
      <c r="B21814">
        <v>7.7987530530000004</v>
      </c>
      <c r="C21814">
        <v>12.59411085</v>
      </c>
      <c r="D21814">
        <v>1.4671110599999999</v>
      </c>
      <c r="E21814">
        <v>6.4671110599999997</v>
      </c>
    </row>
    <row r="21815" spans="1:5" x14ac:dyDescent="0.3">
      <c r="A21815">
        <v>12.487</v>
      </c>
      <c r="B21815">
        <v>7.7973068310000002</v>
      </c>
      <c r="C21815">
        <v>12.59468822</v>
      </c>
      <c r="D21815">
        <v>4.2158264799999996</v>
      </c>
      <c r="E21815">
        <v>9.2158264800000005</v>
      </c>
    </row>
    <row r="21816" spans="1:5" x14ac:dyDescent="0.3">
      <c r="A21816">
        <v>12.487</v>
      </c>
      <c r="B21816">
        <v>7.7800684670000004</v>
      </c>
      <c r="C21816">
        <v>12.59526559</v>
      </c>
      <c r="D21816">
        <v>2.1979747500000002</v>
      </c>
      <c r="E21816">
        <v>7.1979747500000002</v>
      </c>
    </row>
    <row r="21817" spans="1:5" x14ac:dyDescent="0.3">
      <c r="A21817">
        <v>12.487</v>
      </c>
      <c r="B21817">
        <v>7.819185031</v>
      </c>
      <c r="C21817">
        <v>12.595842960000001</v>
      </c>
      <c r="D21817">
        <v>2.9078160450000001</v>
      </c>
      <c r="E21817">
        <v>7.9078160449999997</v>
      </c>
    </row>
    <row r="21818" spans="1:5" x14ac:dyDescent="0.3">
      <c r="A21818">
        <v>12.487</v>
      </c>
      <c r="B21818">
        <v>7.8572698580000004</v>
      </c>
      <c r="C21818">
        <v>12.59642032</v>
      </c>
      <c r="D21818">
        <v>3.7299258750000002</v>
      </c>
      <c r="E21818">
        <v>8.7299258749999993</v>
      </c>
    </row>
    <row r="21819" spans="1:5" x14ac:dyDescent="0.3">
      <c r="A21819">
        <v>12.497</v>
      </c>
      <c r="B21819">
        <v>7.8106001410000001</v>
      </c>
      <c r="C21819">
        <v>12.59699769</v>
      </c>
      <c r="D21819">
        <v>5.0960833599999997</v>
      </c>
      <c r="E21819">
        <v>10.09608336</v>
      </c>
    </row>
    <row r="21820" spans="1:5" x14ac:dyDescent="0.3">
      <c r="A21820">
        <v>12.497</v>
      </c>
      <c r="B21820">
        <v>7.7579308420000004</v>
      </c>
      <c r="C21820">
        <v>12.59757506</v>
      </c>
      <c r="D21820">
        <v>3.5590630050000001</v>
      </c>
      <c r="E21820">
        <v>8.5590630050000005</v>
      </c>
    </row>
    <row r="21821" spans="1:5" x14ac:dyDescent="0.3">
      <c r="A21821">
        <v>12.497</v>
      </c>
      <c r="B21821">
        <v>7.7485676760000004</v>
      </c>
      <c r="C21821">
        <v>12.59815242</v>
      </c>
      <c r="D21821">
        <v>2.0308392550000001</v>
      </c>
      <c r="E21821">
        <v>7.0308392550000001</v>
      </c>
    </row>
    <row r="21822" spans="1:5" x14ac:dyDescent="0.3">
      <c r="A21822">
        <v>12.497</v>
      </c>
      <c r="B21822">
        <v>7.7294596599999998</v>
      </c>
      <c r="C21822">
        <v>12.59872979</v>
      </c>
      <c r="D21822">
        <v>4.0358688149999997</v>
      </c>
      <c r="E21822">
        <v>9.0358688150000006</v>
      </c>
    </row>
    <row r="21823" spans="1:5" x14ac:dyDescent="0.3">
      <c r="A21823">
        <v>12.497</v>
      </c>
      <c r="B21823">
        <v>7.6824142240000004</v>
      </c>
      <c r="C21823">
        <v>12.59930716</v>
      </c>
      <c r="D21823">
        <v>2.1323729500000002</v>
      </c>
      <c r="E21823">
        <v>7.1323729499999997</v>
      </c>
    </row>
    <row r="21824" spans="1:5" x14ac:dyDescent="0.3">
      <c r="A21824">
        <v>12.497</v>
      </c>
      <c r="B21824">
        <v>7.7136198079999998</v>
      </c>
      <c r="C21824">
        <v>12.599884530000001</v>
      </c>
      <c r="D21824">
        <v>0.88847336499999996</v>
      </c>
      <c r="E21824">
        <v>5.8884733650000003</v>
      </c>
    </row>
    <row r="21825" spans="1:5" x14ac:dyDescent="0.3">
      <c r="A21825">
        <v>12.497</v>
      </c>
      <c r="B21825">
        <v>7.7586107149999997</v>
      </c>
      <c r="C21825">
        <v>12.60046189</v>
      </c>
      <c r="D21825">
        <v>1.559400865</v>
      </c>
      <c r="E21825">
        <v>6.5594008649999997</v>
      </c>
    </row>
    <row r="21826" spans="1:5" x14ac:dyDescent="0.3">
      <c r="A21826">
        <v>12.497</v>
      </c>
      <c r="B21826">
        <v>7.7772535539999996</v>
      </c>
      <c r="C21826">
        <v>12.60103926</v>
      </c>
      <c r="D21826">
        <v>2.5522244700000001</v>
      </c>
      <c r="E21826">
        <v>7.5522244699999996</v>
      </c>
    </row>
    <row r="21827" spans="1:5" x14ac:dyDescent="0.3">
      <c r="A21827">
        <v>12.497</v>
      </c>
      <c r="B21827">
        <v>7.8091211190000003</v>
      </c>
      <c r="C21827">
        <v>12.601616630000001</v>
      </c>
      <c r="D21827">
        <v>3.2835354450000001</v>
      </c>
      <c r="E21827">
        <v>8.2835354450000001</v>
      </c>
    </row>
    <row r="21828" spans="1:5" x14ac:dyDescent="0.3">
      <c r="A21828">
        <v>12.497</v>
      </c>
      <c r="B21828">
        <v>7.833772486</v>
      </c>
      <c r="C21828">
        <v>12.602194000000001</v>
      </c>
      <c r="D21828">
        <v>3.8492018749999999</v>
      </c>
      <c r="E21828">
        <v>8.8492018750000003</v>
      </c>
    </row>
    <row r="21829" spans="1:5" x14ac:dyDescent="0.3">
      <c r="A21829">
        <v>12.497</v>
      </c>
      <c r="B21829">
        <v>7.8426287290000003</v>
      </c>
      <c r="C21829">
        <v>12.60277136</v>
      </c>
      <c r="D21829">
        <v>1.30519389</v>
      </c>
      <c r="E21829">
        <v>6.30519389</v>
      </c>
    </row>
    <row r="21830" spans="1:5" x14ac:dyDescent="0.3">
      <c r="A21830">
        <v>12.497</v>
      </c>
      <c r="B21830">
        <v>7.8707122629999997</v>
      </c>
      <c r="C21830">
        <v>12.60334873</v>
      </c>
      <c r="D21830">
        <v>1.0581434750000001</v>
      </c>
      <c r="E21830">
        <v>6.0581434749999996</v>
      </c>
    </row>
    <row r="21831" spans="1:5" x14ac:dyDescent="0.3">
      <c r="A21831">
        <v>12.497</v>
      </c>
      <c r="B21831">
        <v>7.8639761510000001</v>
      </c>
      <c r="C21831">
        <v>12.603926100000001</v>
      </c>
      <c r="D21831">
        <v>2.9151216999999998</v>
      </c>
      <c r="E21831">
        <v>7.9151217000000003</v>
      </c>
    </row>
    <row r="21832" spans="1:5" x14ac:dyDescent="0.3">
      <c r="A21832">
        <v>12.497</v>
      </c>
      <c r="B21832">
        <v>7.8248655510000003</v>
      </c>
      <c r="C21832">
        <v>12.60450346</v>
      </c>
      <c r="D21832">
        <v>1.8246408700000001</v>
      </c>
      <c r="E21832">
        <v>6.8246408699999996</v>
      </c>
    </row>
    <row r="21833" spans="1:5" x14ac:dyDescent="0.3">
      <c r="A21833">
        <v>12.497</v>
      </c>
      <c r="B21833">
        <v>7.8359075269999998</v>
      </c>
      <c r="C21833">
        <v>12.60508083</v>
      </c>
      <c r="D21833">
        <v>2.7198072500000001</v>
      </c>
      <c r="E21833">
        <v>7.7198072499999997</v>
      </c>
    </row>
    <row r="21834" spans="1:5" x14ac:dyDescent="0.3">
      <c r="A21834">
        <v>12.497</v>
      </c>
      <c r="B21834">
        <v>7.8387343679999999</v>
      </c>
      <c r="C21834">
        <v>12.605658200000001</v>
      </c>
      <c r="D21834">
        <v>2.6433215149999998</v>
      </c>
      <c r="E21834">
        <v>7.6433215150000002</v>
      </c>
    </row>
    <row r="21835" spans="1:5" x14ac:dyDescent="0.3">
      <c r="A21835">
        <v>12.497</v>
      </c>
      <c r="B21835">
        <v>7.8474116970000001</v>
      </c>
      <c r="C21835">
        <v>12.606235570000001</v>
      </c>
      <c r="D21835">
        <v>5.1947842499999997</v>
      </c>
      <c r="E21835">
        <v>10.19478425</v>
      </c>
    </row>
    <row r="21836" spans="1:5" x14ac:dyDescent="0.3">
      <c r="A21836">
        <v>12.497</v>
      </c>
      <c r="B21836">
        <v>7.8079909790000004</v>
      </c>
      <c r="C21836">
        <v>12.60681293</v>
      </c>
      <c r="D21836">
        <v>1.33113642</v>
      </c>
      <c r="E21836">
        <v>6.33113642</v>
      </c>
    </row>
    <row r="21837" spans="1:5" x14ac:dyDescent="0.3">
      <c r="A21837">
        <v>12.507</v>
      </c>
      <c r="B21837">
        <v>7.8315867529999998</v>
      </c>
      <c r="C21837">
        <v>12.6073903</v>
      </c>
      <c r="D21837">
        <v>3.4915229700000001</v>
      </c>
      <c r="E21837">
        <v>8.4915229700000001</v>
      </c>
    </row>
    <row r="21838" spans="1:5" x14ac:dyDescent="0.3">
      <c r="A21838">
        <v>12.507</v>
      </c>
      <c r="B21838">
        <v>7.8021911829999997</v>
      </c>
      <c r="C21838">
        <v>12.607967670000001</v>
      </c>
      <c r="D21838">
        <v>4.4145701150000001</v>
      </c>
      <c r="E21838">
        <v>9.4145701150000001</v>
      </c>
    </row>
    <row r="21839" spans="1:5" x14ac:dyDescent="0.3">
      <c r="A21839">
        <v>12.507</v>
      </c>
      <c r="B21839">
        <v>7.8115603130000002</v>
      </c>
      <c r="C21839">
        <v>12.60854503</v>
      </c>
      <c r="D21839">
        <v>1.6442359200000001</v>
      </c>
      <c r="E21839">
        <v>6.6442359199999999</v>
      </c>
    </row>
    <row r="21840" spans="1:5" x14ac:dyDescent="0.3">
      <c r="A21840">
        <v>12.507</v>
      </c>
      <c r="B21840">
        <v>7.8522781579999998</v>
      </c>
      <c r="C21840">
        <v>12.6091224</v>
      </c>
      <c r="D21840">
        <v>1.1808486600000001</v>
      </c>
      <c r="E21840">
        <v>6.1808486599999997</v>
      </c>
    </row>
    <row r="21841" spans="1:5" x14ac:dyDescent="0.3">
      <c r="A21841">
        <v>12.507</v>
      </c>
      <c r="B21841">
        <v>7.9107025240000004</v>
      </c>
      <c r="C21841">
        <v>12.609699770000001</v>
      </c>
      <c r="D21841">
        <v>3.4512673199999999</v>
      </c>
      <c r="E21841">
        <v>8.4512673199999995</v>
      </c>
    </row>
    <row r="21842" spans="1:5" x14ac:dyDescent="0.3">
      <c r="A21842">
        <v>12.507</v>
      </c>
      <c r="B21842">
        <v>7.8779523170000001</v>
      </c>
      <c r="C21842">
        <v>12.610277140000001</v>
      </c>
      <c r="D21842">
        <v>4.3342079099999999</v>
      </c>
      <c r="E21842">
        <v>9.3342079099999999</v>
      </c>
    </row>
    <row r="21843" spans="1:5" x14ac:dyDescent="0.3">
      <c r="A21843">
        <v>12.507</v>
      </c>
      <c r="B21843">
        <v>7.8721733939999998</v>
      </c>
      <c r="C21843">
        <v>12.6108545</v>
      </c>
      <c r="D21843">
        <v>3.27652798</v>
      </c>
      <c r="E21843">
        <v>8.2765279799999991</v>
      </c>
    </row>
    <row r="21844" spans="1:5" x14ac:dyDescent="0.3">
      <c r="A21844">
        <v>12.507</v>
      </c>
      <c r="B21844">
        <v>7.8624732740000001</v>
      </c>
      <c r="C21844">
        <v>12.611431870000001</v>
      </c>
      <c r="D21844">
        <v>2.4007439499999998</v>
      </c>
      <c r="E21844">
        <v>7.4007439499999998</v>
      </c>
    </row>
    <row r="21845" spans="1:5" x14ac:dyDescent="0.3">
      <c r="A21845">
        <v>12.507</v>
      </c>
      <c r="B21845">
        <v>7.8670236530000004</v>
      </c>
      <c r="C21845">
        <v>12.612009240000001</v>
      </c>
      <c r="D21845">
        <v>2.6313939149999999</v>
      </c>
      <c r="E21845">
        <v>7.6313939150000003</v>
      </c>
    </row>
    <row r="21846" spans="1:5" x14ac:dyDescent="0.3">
      <c r="A21846">
        <v>12.507</v>
      </c>
      <c r="B21846">
        <v>7.8290938849999998</v>
      </c>
      <c r="C21846">
        <v>12.612586609999999</v>
      </c>
      <c r="D21846">
        <v>3.9646014049999998</v>
      </c>
      <c r="E21846">
        <v>8.9646014049999998</v>
      </c>
    </row>
    <row r="21847" spans="1:5" x14ac:dyDescent="0.3">
      <c r="A21847">
        <v>12.507</v>
      </c>
      <c r="B21847">
        <v>7.8354542780000003</v>
      </c>
      <c r="C21847">
        <v>12.61316397</v>
      </c>
      <c r="D21847">
        <v>2.2538853749999999</v>
      </c>
      <c r="E21847">
        <v>7.2538853750000003</v>
      </c>
    </row>
    <row r="21848" spans="1:5" x14ac:dyDescent="0.3">
      <c r="A21848">
        <v>12.507</v>
      </c>
      <c r="B21848">
        <v>7.8604097990000001</v>
      </c>
      <c r="C21848">
        <v>12.613741340000001</v>
      </c>
      <c r="D21848">
        <v>3.43933972</v>
      </c>
      <c r="E21848">
        <v>8.4393397199999995</v>
      </c>
    </row>
    <row r="21849" spans="1:5" x14ac:dyDescent="0.3">
      <c r="A21849">
        <v>12.507</v>
      </c>
      <c r="B21849">
        <v>7.8346521469999999</v>
      </c>
      <c r="C21849">
        <v>12.614318709999999</v>
      </c>
      <c r="D21849">
        <v>4.1411298849999998</v>
      </c>
      <c r="E21849">
        <v>9.1411298849999998</v>
      </c>
    </row>
    <row r="21850" spans="1:5" x14ac:dyDescent="0.3">
      <c r="A21850">
        <v>12.507</v>
      </c>
      <c r="B21850">
        <v>7.7766154270000003</v>
      </c>
      <c r="C21850">
        <v>12.61489607</v>
      </c>
      <c r="D21850">
        <v>2.2978684</v>
      </c>
      <c r="E21850">
        <v>7.2978683999999996</v>
      </c>
    </row>
    <row r="21851" spans="1:5" x14ac:dyDescent="0.3">
      <c r="A21851">
        <v>12.507</v>
      </c>
      <c r="B21851">
        <v>7.7633400080000001</v>
      </c>
      <c r="C21851">
        <v>12.615473440000001</v>
      </c>
      <c r="D21851">
        <v>1.84342684</v>
      </c>
      <c r="E21851">
        <v>6.8434268400000002</v>
      </c>
    </row>
    <row r="21852" spans="1:5" x14ac:dyDescent="0.3">
      <c r="A21852">
        <v>12.507</v>
      </c>
      <c r="B21852">
        <v>7.7706903919999997</v>
      </c>
      <c r="C21852">
        <v>12.616050810000001</v>
      </c>
      <c r="D21852">
        <v>1.686727995</v>
      </c>
      <c r="E21852">
        <v>6.686727995</v>
      </c>
    </row>
    <row r="21853" spans="1:5" x14ac:dyDescent="0.3">
      <c r="A21853">
        <v>12.507</v>
      </c>
      <c r="B21853">
        <v>7.7693574820000002</v>
      </c>
      <c r="C21853">
        <v>12.616628179999999</v>
      </c>
      <c r="D21853">
        <v>2.3692849050000002</v>
      </c>
      <c r="E21853">
        <v>7.3692849049999998</v>
      </c>
    </row>
    <row r="21854" spans="1:5" x14ac:dyDescent="0.3">
      <c r="A21854">
        <v>12.526</v>
      </c>
      <c r="B21854">
        <v>7.8161703300000003</v>
      </c>
      <c r="C21854">
        <v>12.61720554</v>
      </c>
      <c r="D21854">
        <v>3.2963576149999998</v>
      </c>
      <c r="E21854">
        <v>8.2963576149999998</v>
      </c>
    </row>
    <row r="21855" spans="1:5" x14ac:dyDescent="0.3">
      <c r="A21855">
        <v>12.526</v>
      </c>
      <c r="B21855">
        <v>7.7364015239999997</v>
      </c>
      <c r="C21855">
        <v>12.617782910000001</v>
      </c>
      <c r="D21855">
        <v>-4.1432150000000001E-2</v>
      </c>
      <c r="E21855">
        <v>4.9585678499999997</v>
      </c>
    </row>
    <row r="21856" spans="1:5" x14ac:dyDescent="0.3">
      <c r="A21856">
        <v>12.526</v>
      </c>
      <c r="B21856">
        <v>7.8279637449999999</v>
      </c>
      <c r="C21856">
        <v>12.618360279999999</v>
      </c>
      <c r="D21856">
        <v>3.4628967300000002</v>
      </c>
      <c r="E21856">
        <v>8.4628967300000006</v>
      </c>
    </row>
    <row r="21857" spans="1:5" x14ac:dyDescent="0.3">
      <c r="A21857">
        <v>12.526</v>
      </c>
      <c r="B21857">
        <v>7.9020609779999997</v>
      </c>
      <c r="C21857">
        <v>12.61893764</v>
      </c>
      <c r="D21857">
        <v>3.6701387799999998</v>
      </c>
      <c r="E21857">
        <v>8.6701387800000003</v>
      </c>
    </row>
    <row r="21858" spans="1:5" x14ac:dyDescent="0.3">
      <c r="A21858">
        <v>12.526</v>
      </c>
      <c r="B21858">
        <v>7.894239454</v>
      </c>
      <c r="C21858">
        <v>12.619515010000001</v>
      </c>
      <c r="D21858">
        <v>4.3349533850000004</v>
      </c>
      <c r="E21858">
        <v>9.3349533850000004</v>
      </c>
    </row>
    <row r="21859" spans="1:5" x14ac:dyDescent="0.3">
      <c r="A21859">
        <v>12.526</v>
      </c>
      <c r="B21859">
        <v>7.8514044609999996</v>
      </c>
      <c r="C21859">
        <v>12.620092380000001</v>
      </c>
      <c r="D21859">
        <v>4.8321852099999996</v>
      </c>
      <c r="E21859">
        <v>9.8321852100000005</v>
      </c>
    </row>
    <row r="21860" spans="1:5" x14ac:dyDescent="0.3">
      <c r="A21860">
        <v>12.526</v>
      </c>
      <c r="B21860">
        <v>7.7921928730000003</v>
      </c>
      <c r="C21860">
        <v>12.620669749999999</v>
      </c>
      <c r="D21860">
        <v>3.7713742849999998</v>
      </c>
      <c r="E21860">
        <v>8.7713742850000003</v>
      </c>
    </row>
    <row r="21861" spans="1:5" x14ac:dyDescent="0.3">
      <c r="A21861">
        <v>12.526</v>
      </c>
      <c r="B21861">
        <v>7.7260125840000002</v>
      </c>
      <c r="C21861">
        <v>12.621247110000001</v>
      </c>
      <c r="D21861">
        <v>1.2282608699999999</v>
      </c>
      <c r="E21861">
        <v>6.2282608699999997</v>
      </c>
    </row>
    <row r="21862" spans="1:5" x14ac:dyDescent="0.3">
      <c r="A21862">
        <v>12.526</v>
      </c>
      <c r="B21862">
        <v>7.7208449510000001</v>
      </c>
      <c r="C21862">
        <v>12.621824480000001</v>
      </c>
      <c r="D21862">
        <v>0.292689745</v>
      </c>
      <c r="E21862">
        <v>5.2926897449999997</v>
      </c>
    </row>
    <row r="21863" spans="1:5" x14ac:dyDescent="0.3">
      <c r="A21863">
        <v>12.526</v>
      </c>
      <c r="B21863">
        <v>7.7570660910000004</v>
      </c>
      <c r="C21863">
        <v>12.622401849999999</v>
      </c>
      <c r="D21863">
        <v>3.7707779050000001</v>
      </c>
      <c r="E21863">
        <v>8.7707779049999992</v>
      </c>
    </row>
    <row r="21864" spans="1:5" x14ac:dyDescent="0.3">
      <c r="A21864">
        <v>12.526</v>
      </c>
      <c r="B21864">
        <v>7.7142609159999997</v>
      </c>
      <c r="C21864">
        <v>12.62297921</v>
      </c>
      <c r="D21864">
        <v>1.3947999849999999</v>
      </c>
      <c r="E21864">
        <v>6.3947999849999997</v>
      </c>
    </row>
    <row r="21865" spans="1:5" x14ac:dyDescent="0.3">
      <c r="A21865">
        <v>12.526</v>
      </c>
      <c r="B21865">
        <v>7.767452048</v>
      </c>
      <c r="C21865">
        <v>12.623556580000001</v>
      </c>
      <c r="D21865">
        <v>3.3539082850000002</v>
      </c>
      <c r="E21865">
        <v>8.3539082849999993</v>
      </c>
    </row>
    <row r="21866" spans="1:5" x14ac:dyDescent="0.3">
      <c r="A21866">
        <v>12.526</v>
      </c>
      <c r="B21866">
        <v>7.7497932360000004</v>
      </c>
      <c r="C21866">
        <v>12.624133949999999</v>
      </c>
      <c r="D21866">
        <v>4.1538029600000002</v>
      </c>
      <c r="E21866">
        <v>9.1538029600000002</v>
      </c>
    </row>
    <row r="21867" spans="1:5" x14ac:dyDescent="0.3">
      <c r="A21867">
        <v>12.526</v>
      </c>
      <c r="B21867">
        <v>7.763176004</v>
      </c>
      <c r="C21867">
        <v>12.624711319999999</v>
      </c>
      <c r="D21867">
        <v>4.8120573850000001</v>
      </c>
      <c r="E21867">
        <v>9.8120573849999992</v>
      </c>
    </row>
    <row r="21868" spans="1:5" x14ac:dyDescent="0.3">
      <c r="A21868">
        <v>12.526</v>
      </c>
      <c r="B21868">
        <v>7.6962114750000001</v>
      </c>
      <c r="C21868">
        <v>12.625288680000001</v>
      </c>
      <c r="D21868">
        <v>1.3964400299999999</v>
      </c>
      <c r="E21868">
        <v>6.3964400299999999</v>
      </c>
    </row>
    <row r="21869" spans="1:5" x14ac:dyDescent="0.3">
      <c r="A21869">
        <v>12.526</v>
      </c>
      <c r="B21869">
        <v>7.6916760049999997</v>
      </c>
      <c r="C21869">
        <v>12.625866050000001</v>
      </c>
      <c r="D21869">
        <v>2.4626183749999999</v>
      </c>
      <c r="E21869">
        <v>7.4626183749999999</v>
      </c>
    </row>
    <row r="21870" spans="1:5" x14ac:dyDescent="0.3">
      <c r="A21870">
        <v>12.526</v>
      </c>
      <c r="B21870">
        <v>7.6503110889999997</v>
      </c>
      <c r="C21870">
        <v>12.626443419999999</v>
      </c>
      <c r="D21870">
        <v>3.0909047049999998</v>
      </c>
      <c r="E21870">
        <v>8.0909047049999998</v>
      </c>
    </row>
    <row r="21871" spans="1:5" x14ac:dyDescent="0.3">
      <c r="A21871">
        <v>12.536</v>
      </c>
      <c r="B21871">
        <v>7.6156077360000003</v>
      </c>
      <c r="C21871">
        <v>12.62702079</v>
      </c>
      <c r="D21871">
        <v>1.075438495</v>
      </c>
      <c r="E21871">
        <v>6.0754384950000002</v>
      </c>
    </row>
    <row r="21872" spans="1:5" x14ac:dyDescent="0.3">
      <c r="A21872">
        <v>12.536</v>
      </c>
      <c r="B21872">
        <v>7.6511788220000003</v>
      </c>
      <c r="C21872">
        <v>12.627598150000001</v>
      </c>
      <c r="D21872">
        <v>1.683597</v>
      </c>
      <c r="E21872">
        <v>6.6835969999999998</v>
      </c>
    </row>
    <row r="21873" spans="1:5" x14ac:dyDescent="0.3">
      <c r="A21873">
        <v>12.536</v>
      </c>
      <c r="B21873">
        <v>7.7122123509999998</v>
      </c>
      <c r="C21873">
        <v>12.628175519999999</v>
      </c>
      <c r="D21873">
        <v>3.692652125</v>
      </c>
      <c r="E21873">
        <v>8.6926521250000004</v>
      </c>
    </row>
    <row r="21874" spans="1:5" x14ac:dyDescent="0.3">
      <c r="A21874">
        <v>12.536</v>
      </c>
      <c r="B21874">
        <v>7.6717867320000002</v>
      </c>
      <c r="C21874">
        <v>12.628752889999999</v>
      </c>
      <c r="D21874">
        <v>3.1380187249999998</v>
      </c>
      <c r="E21874">
        <v>8.1380187250000002</v>
      </c>
    </row>
    <row r="21875" spans="1:5" x14ac:dyDescent="0.3">
      <c r="A21875">
        <v>12.536</v>
      </c>
      <c r="B21875">
        <v>7.6202923010000001</v>
      </c>
      <c r="C21875">
        <v>12.629330250000001</v>
      </c>
      <c r="D21875">
        <v>2.4915428049999999</v>
      </c>
      <c r="E21875">
        <v>7.4915428049999999</v>
      </c>
    </row>
    <row r="21876" spans="1:5" x14ac:dyDescent="0.3">
      <c r="A21876">
        <v>12.536</v>
      </c>
      <c r="B21876">
        <v>7.6255434270000002</v>
      </c>
      <c r="C21876">
        <v>12.629907619999999</v>
      </c>
      <c r="D21876">
        <v>4.1456027349999998</v>
      </c>
      <c r="E21876">
        <v>9.1456027350000006</v>
      </c>
    </row>
    <row r="21877" spans="1:5" x14ac:dyDescent="0.3">
      <c r="A21877">
        <v>12.536</v>
      </c>
      <c r="B21877">
        <v>7.5996605349999999</v>
      </c>
      <c r="C21877">
        <v>12.630484989999999</v>
      </c>
      <c r="D21877">
        <v>4.5161038099999997</v>
      </c>
      <c r="E21877">
        <v>9.5161038100000006</v>
      </c>
    </row>
    <row r="21878" spans="1:5" x14ac:dyDescent="0.3">
      <c r="A21878">
        <v>12.536</v>
      </c>
      <c r="B21878">
        <v>7.5774483620000002</v>
      </c>
      <c r="C21878">
        <v>12.63106236</v>
      </c>
      <c r="D21878">
        <v>4.2920140250000003</v>
      </c>
      <c r="E21878">
        <v>9.2920140250000003</v>
      </c>
    </row>
    <row r="21879" spans="1:5" x14ac:dyDescent="0.3">
      <c r="A21879">
        <v>12.536</v>
      </c>
      <c r="B21879">
        <v>7.543538195</v>
      </c>
      <c r="C21879">
        <v>12.631639720000001</v>
      </c>
      <c r="D21879">
        <v>2.7093706000000002</v>
      </c>
      <c r="E21879">
        <v>7.7093705999999997</v>
      </c>
    </row>
    <row r="21880" spans="1:5" x14ac:dyDescent="0.3">
      <c r="A21880">
        <v>12.536</v>
      </c>
      <c r="B21880">
        <v>7.5481661039999999</v>
      </c>
      <c r="C21880">
        <v>12.632217089999999</v>
      </c>
      <c r="D21880">
        <v>0.72133787000000005</v>
      </c>
      <c r="E21880">
        <v>5.7213378700000002</v>
      </c>
    </row>
    <row r="21881" spans="1:5" x14ac:dyDescent="0.3">
      <c r="A21881">
        <v>12.536</v>
      </c>
      <c r="B21881">
        <v>7.5368945219999999</v>
      </c>
      <c r="C21881">
        <v>12.63279446</v>
      </c>
      <c r="D21881">
        <v>0.95959167999999995</v>
      </c>
      <c r="E21881">
        <v>5.9595916799999999</v>
      </c>
    </row>
    <row r="21882" spans="1:5" x14ac:dyDescent="0.3">
      <c r="A21882">
        <v>12.536</v>
      </c>
      <c r="B21882">
        <v>7.5637256580000001</v>
      </c>
      <c r="C21882">
        <v>12.633371820000001</v>
      </c>
      <c r="D21882">
        <v>2.3767396550000002</v>
      </c>
      <c r="E21882">
        <v>7.3767396549999997</v>
      </c>
    </row>
    <row r="21883" spans="1:5" x14ac:dyDescent="0.3">
      <c r="A21883">
        <v>12.536</v>
      </c>
      <c r="B21883">
        <v>7.620921482</v>
      </c>
      <c r="C21883">
        <v>12.633949189999999</v>
      </c>
      <c r="D21883">
        <v>2.8611493100000001</v>
      </c>
      <c r="E21883">
        <v>7.8611493100000001</v>
      </c>
    </row>
    <row r="21884" spans="1:5" x14ac:dyDescent="0.3">
      <c r="A21884">
        <v>12.536</v>
      </c>
      <c r="B21884">
        <v>7.6451673109999998</v>
      </c>
      <c r="C21884">
        <v>12.634526559999999</v>
      </c>
      <c r="D21884">
        <v>3.0771879649999998</v>
      </c>
      <c r="E21884">
        <v>8.0771879650000002</v>
      </c>
    </row>
    <row r="21885" spans="1:5" x14ac:dyDescent="0.3">
      <c r="A21885">
        <v>12.536</v>
      </c>
      <c r="B21885">
        <v>7.6518676399999999</v>
      </c>
      <c r="C21885">
        <v>12.63510393</v>
      </c>
      <c r="D21885">
        <v>3.2237483500000002</v>
      </c>
      <c r="E21885">
        <v>8.2237483499999993</v>
      </c>
    </row>
    <row r="21886" spans="1:5" x14ac:dyDescent="0.3">
      <c r="A21886">
        <v>12.536</v>
      </c>
      <c r="B21886">
        <v>7.6645258060000003</v>
      </c>
      <c r="C21886">
        <v>12.635681290000001</v>
      </c>
      <c r="D21886">
        <v>2.5109251549999998</v>
      </c>
      <c r="E21886">
        <v>7.5109251549999998</v>
      </c>
    </row>
    <row r="21887" spans="1:5" x14ac:dyDescent="0.3">
      <c r="A21887">
        <v>12.536</v>
      </c>
      <c r="B21887">
        <v>7.6717598950000001</v>
      </c>
      <c r="C21887">
        <v>12.636258659999999</v>
      </c>
      <c r="D21887">
        <v>2.0217444599999999</v>
      </c>
      <c r="E21887">
        <v>7.0217444599999999</v>
      </c>
    </row>
    <row r="21888" spans="1:5" x14ac:dyDescent="0.3">
      <c r="A21888">
        <v>12.536</v>
      </c>
      <c r="B21888">
        <v>7.6434467550000003</v>
      </c>
      <c r="C21888">
        <v>12.63683603</v>
      </c>
      <c r="D21888">
        <v>4.8830266050000004</v>
      </c>
      <c r="E21888">
        <v>9.8830266049999995</v>
      </c>
    </row>
    <row r="21889" spans="1:5" x14ac:dyDescent="0.3">
      <c r="A21889">
        <v>12.536</v>
      </c>
      <c r="B21889">
        <v>7.6226897490000001</v>
      </c>
      <c r="C21889">
        <v>12.637413390000001</v>
      </c>
      <c r="D21889">
        <v>3.6801281449999999</v>
      </c>
      <c r="E21889">
        <v>8.6801281449999994</v>
      </c>
    </row>
    <row r="21890" spans="1:5" x14ac:dyDescent="0.3">
      <c r="A21890">
        <v>12.536</v>
      </c>
      <c r="B21890">
        <v>7.5789721129999998</v>
      </c>
      <c r="C21890">
        <v>12.637990759999999</v>
      </c>
      <c r="D21890">
        <v>4.1020669950000004</v>
      </c>
      <c r="E21890">
        <v>9.1020669949999995</v>
      </c>
    </row>
    <row r="21891" spans="1:5" x14ac:dyDescent="0.3">
      <c r="A21891">
        <v>12.536</v>
      </c>
      <c r="B21891">
        <v>7.5502743069999996</v>
      </c>
      <c r="C21891">
        <v>12.638568129999999</v>
      </c>
      <c r="D21891">
        <v>1.813756935</v>
      </c>
      <c r="E21891">
        <v>6.8137569349999998</v>
      </c>
    </row>
    <row r="21892" spans="1:5" x14ac:dyDescent="0.3">
      <c r="A21892">
        <v>12.536</v>
      </c>
      <c r="B21892">
        <v>7.5946747979999998</v>
      </c>
      <c r="C21892">
        <v>12.6391455</v>
      </c>
      <c r="D21892">
        <v>4.0452617999999996</v>
      </c>
      <c r="E21892">
        <v>9.0452618000000005</v>
      </c>
    </row>
    <row r="21893" spans="1:5" x14ac:dyDescent="0.3">
      <c r="A21893">
        <v>12.536</v>
      </c>
      <c r="B21893">
        <v>7.5430760010000002</v>
      </c>
      <c r="C21893">
        <v>12.639722859999999</v>
      </c>
      <c r="D21893">
        <v>2.7915219449999999</v>
      </c>
      <c r="E21893">
        <v>7.7915219450000004</v>
      </c>
    </row>
    <row r="21894" spans="1:5" x14ac:dyDescent="0.3">
      <c r="A21894">
        <v>12.536</v>
      </c>
      <c r="B21894">
        <v>7.6013781099999997</v>
      </c>
      <c r="C21894">
        <v>12.640300229999999</v>
      </c>
      <c r="D21894">
        <v>2.6282629200000001</v>
      </c>
      <c r="E21894">
        <v>7.6282629200000001</v>
      </c>
    </row>
    <row r="21895" spans="1:5" x14ac:dyDescent="0.3">
      <c r="A21895">
        <v>12.536</v>
      </c>
      <c r="B21895">
        <v>7.6257372510000003</v>
      </c>
      <c r="C21895">
        <v>12.6408776</v>
      </c>
      <c r="D21895">
        <v>0.73490551500000001</v>
      </c>
      <c r="E21895">
        <v>5.7349055150000003</v>
      </c>
    </row>
    <row r="21896" spans="1:5" x14ac:dyDescent="0.3">
      <c r="A21896">
        <v>12.536</v>
      </c>
      <c r="B21896">
        <v>7.6823903690000002</v>
      </c>
      <c r="C21896">
        <v>12.64145497</v>
      </c>
      <c r="D21896">
        <v>4.2826210400000004</v>
      </c>
      <c r="E21896">
        <v>9.2826210400000004</v>
      </c>
    </row>
    <row r="21897" spans="1:5" x14ac:dyDescent="0.3">
      <c r="A21897">
        <v>12.536</v>
      </c>
      <c r="B21897">
        <v>7.6914732360000002</v>
      </c>
      <c r="C21897">
        <v>12.642032329999999</v>
      </c>
      <c r="D21897">
        <v>3.50166143</v>
      </c>
      <c r="E21897">
        <v>8.5016614300000004</v>
      </c>
    </row>
    <row r="21898" spans="1:5" x14ac:dyDescent="0.3">
      <c r="A21898">
        <v>12.536</v>
      </c>
      <c r="B21898">
        <v>7.6930059330000002</v>
      </c>
      <c r="C21898">
        <v>12.6426097</v>
      </c>
      <c r="D21898">
        <v>2.15145711</v>
      </c>
      <c r="E21898">
        <v>7.15145711</v>
      </c>
    </row>
    <row r="21899" spans="1:5" x14ac:dyDescent="0.3">
      <c r="A21899">
        <v>12.536</v>
      </c>
      <c r="B21899">
        <v>7.7056819900000004</v>
      </c>
      <c r="C21899">
        <v>12.64318707</v>
      </c>
      <c r="D21899">
        <v>1.2392939000000001</v>
      </c>
      <c r="E21899">
        <v>6.2392938999999998</v>
      </c>
    </row>
    <row r="21900" spans="1:5" x14ac:dyDescent="0.3">
      <c r="A21900">
        <v>12.536</v>
      </c>
      <c r="B21900">
        <v>7.7459495670000003</v>
      </c>
      <c r="C21900">
        <v>12.643764429999999</v>
      </c>
      <c r="D21900">
        <v>1.63409746</v>
      </c>
      <c r="E21900">
        <v>6.6340974599999996</v>
      </c>
    </row>
    <row r="21901" spans="1:5" x14ac:dyDescent="0.3">
      <c r="A21901">
        <v>12.536</v>
      </c>
      <c r="B21901">
        <v>7.75265586</v>
      </c>
      <c r="C21901">
        <v>12.644341799999999</v>
      </c>
      <c r="D21901">
        <v>2.2109460150000002</v>
      </c>
      <c r="E21901">
        <v>7.2109460150000002</v>
      </c>
    </row>
    <row r="21902" spans="1:5" x14ac:dyDescent="0.3">
      <c r="A21902">
        <v>12.536</v>
      </c>
      <c r="B21902">
        <v>7.7720352290000001</v>
      </c>
      <c r="C21902">
        <v>12.64491917</v>
      </c>
      <c r="D21902">
        <v>1.6200825299999999</v>
      </c>
      <c r="E21902">
        <v>6.6200825300000004</v>
      </c>
    </row>
    <row r="21903" spans="1:5" x14ac:dyDescent="0.3">
      <c r="A21903">
        <v>12.545999999999999</v>
      </c>
      <c r="B21903">
        <v>7.8294218940000002</v>
      </c>
      <c r="C21903">
        <v>12.64549654</v>
      </c>
      <c r="D21903">
        <v>4.7099273100000003</v>
      </c>
      <c r="E21903">
        <v>9.7099273099999994</v>
      </c>
    </row>
    <row r="21904" spans="1:5" x14ac:dyDescent="0.3">
      <c r="A21904">
        <v>12.545999999999999</v>
      </c>
      <c r="B21904">
        <v>7.8167428550000002</v>
      </c>
      <c r="C21904">
        <v>12.646073899999999</v>
      </c>
      <c r="D21904">
        <v>-0.69208272999999998</v>
      </c>
      <c r="E21904">
        <v>4.3079172699999999</v>
      </c>
    </row>
    <row r="21905" spans="1:5" x14ac:dyDescent="0.3">
      <c r="A21905">
        <v>12.545999999999999</v>
      </c>
      <c r="B21905">
        <v>7.9054275430000001</v>
      </c>
      <c r="C21905">
        <v>12.64665127</v>
      </c>
      <c r="D21905">
        <v>4.5366789199999999</v>
      </c>
      <c r="E21905">
        <v>9.5366789199999999</v>
      </c>
    </row>
    <row r="21906" spans="1:5" x14ac:dyDescent="0.3">
      <c r="A21906">
        <v>12.545999999999999</v>
      </c>
      <c r="B21906">
        <v>7.9041870730000001</v>
      </c>
      <c r="C21906">
        <v>12.64722864</v>
      </c>
      <c r="D21906">
        <v>7.167758385</v>
      </c>
      <c r="E21906">
        <v>12.167758389999999</v>
      </c>
    </row>
    <row r="21907" spans="1:5" x14ac:dyDescent="0.3">
      <c r="A21907">
        <v>12.545999999999999</v>
      </c>
      <c r="B21907">
        <v>7.8608660300000004</v>
      </c>
      <c r="C21907">
        <v>12.647805999999999</v>
      </c>
      <c r="D21907">
        <v>3.2790625950000001</v>
      </c>
      <c r="E21907">
        <v>8.2790625949999992</v>
      </c>
    </row>
    <row r="21908" spans="1:5" x14ac:dyDescent="0.3">
      <c r="A21908">
        <v>12.545999999999999</v>
      </c>
      <c r="B21908">
        <v>7.8390027389999997</v>
      </c>
      <c r="C21908">
        <v>12.648383369999999</v>
      </c>
      <c r="D21908">
        <v>2.1932037100000001</v>
      </c>
      <c r="E21908">
        <v>7.1932037099999997</v>
      </c>
    </row>
    <row r="21909" spans="1:5" x14ac:dyDescent="0.3">
      <c r="A21909">
        <v>12.545999999999999</v>
      </c>
      <c r="B21909">
        <v>7.8578453650000002</v>
      </c>
      <c r="C21909">
        <v>12.64896074</v>
      </c>
      <c r="D21909">
        <v>1.871605795</v>
      </c>
      <c r="E21909">
        <v>6.8716057949999998</v>
      </c>
    </row>
    <row r="21910" spans="1:5" x14ac:dyDescent="0.3">
      <c r="A21910">
        <v>12.545999999999999</v>
      </c>
      <c r="B21910">
        <v>7.8769533799999998</v>
      </c>
      <c r="C21910">
        <v>12.64953811</v>
      </c>
      <c r="D21910">
        <v>0.46235985499999999</v>
      </c>
      <c r="E21910">
        <v>5.4623598549999999</v>
      </c>
    </row>
    <row r="21911" spans="1:5" x14ac:dyDescent="0.3">
      <c r="A21911">
        <v>12.545999999999999</v>
      </c>
      <c r="B21911">
        <v>7.9099391580000002</v>
      </c>
      <c r="C21911">
        <v>12.650115469999999</v>
      </c>
      <c r="D21911">
        <v>0.96987923499999995</v>
      </c>
      <c r="E21911">
        <v>5.9698792349999996</v>
      </c>
    </row>
    <row r="21912" spans="1:5" x14ac:dyDescent="0.3">
      <c r="A21912">
        <v>12.545999999999999</v>
      </c>
      <c r="B21912">
        <v>7.981501776</v>
      </c>
      <c r="C21912">
        <v>12.65069284</v>
      </c>
      <c r="D21912">
        <v>2.1037467099999998</v>
      </c>
      <c r="E21912">
        <v>7.1037467100000002</v>
      </c>
    </row>
    <row r="21913" spans="1:5" x14ac:dyDescent="0.3">
      <c r="A21913">
        <v>12.545999999999999</v>
      </c>
      <c r="B21913">
        <v>8.0287082349999999</v>
      </c>
      <c r="C21913">
        <v>12.65127021</v>
      </c>
      <c r="D21913">
        <v>1.6305191800000001</v>
      </c>
      <c r="E21913">
        <v>6.6305191800000003</v>
      </c>
    </row>
    <row r="21914" spans="1:5" x14ac:dyDescent="0.3">
      <c r="A21914">
        <v>12.545999999999999</v>
      </c>
      <c r="B21914">
        <v>8.0225118470000005</v>
      </c>
      <c r="C21914">
        <v>12.65184758</v>
      </c>
      <c r="D21914">
        <v>4.0543565949999998</v>
      </c>
      <c r="E21914">
        <v>9.0543565949999998</v>
      </c>
    </row>
    <row r="21915" spans="1:5" x14ac:dyDescent="0.3">
      <c r="A21915">
        <v>12.545999999999999</v>
      </c>
      <c r="B21915">
        <v>8.0030221479999994</v>
      </c>
      <c r="C21915">
        <v>12.65242494</v>
      </c>
      <c r="D21915">
        <v>2.4709676950000001</v>
      </c>
      <c r="E21915">
        <v>7.4709676949999997</v>
      </c>
    </row>
    <row r="21916" spans="1:5" x14ac:dyDescent="0.3">
      <c r="A21916">
        <v>12.545999999999999</v>
      </c>
      <c r="B21916">
        <v>7.9957224570000003</v>
      </c>
      <c r="C21916">
        <v>12.65300231</v>
      </c>
      <c r="D21916">
        <v>4.82294132</v>
      </c>
      <c r="E21916">
        <v>9.82294132</v>
      </c>
    </row>
    <row r="21917" spans="1:5" x14ac:dyDescent="0.3">
      <c r="A21917">
        <v>12.545999999999999</v>
      </c>
      <c r="B21917">
        <v>7.9713424430000002</v>
      </c>
      <c r="C21917">
        <v>12.65357968</v>
      </c>
      <c r="D21917">
        <v>1.4638309700000001</v>
      </c>
      <c r="E21917">
        <v>6.4638309700000001</v>
      </c>
    </row>
    <row r="21918" spans="1:5" x14ac:dyDescent="0.3">
      <c r="A21918">
        <v>12.545999999999999</v>
      </c>
      <c r="B21918">
        <v>7.9961607959999998</v>
      </c>
      <c r="C21918">
        <v>12.654157039999999</v>
      </c>
      <c r="D21918">
        <v>1.169666535</v>
      </c>
      <c r="E21918">
        <v>6.1696665350000002</v>
      </c>
    </row>
    <row r="21919" spans="1:5" x14ac:dyDescent="0.3">
      <c r="A21919">
        <v>12.545999999999999</v>
      </c>
      <c r="B21919">
        <v>8.0681170249999994</v>
      </c>
      <c r="C21919">
        <v>12.65473441</v>
      </c>
      <c r="D21919">
        <v>0.39437253500000002</v>
      </c>
      <c r="E21919">
        <v>5.3943725349999996</v>
      </c>
    </row>
    <row r="21920" spans="1:5" x14ac:dyDescent="0.3">
      <c r="A21920">
        <v>12.545999999999999</v>
      </c>
      <c r="B21920">
        <v>8.0820454799999997</v>
      </c>
      <c r="C21920">
        <v>12.65531178</v>
      </c>
      <c r="D21920">
        <v>1.3557370950000001</v>
      </c>
      <c r="E21920">
        <v>6.3557370950000003</v>
      </c>
    </row>
    <row r="21921" spans="1:5" x14ac:dyDescent="0.3">
      <c r="A21921">
        <v>12.545999999999999</v>
      </c>
      <c r="B21921">
        <v>8.1305848479999998</v>
      </c>
      <c r="C21921">
        <v>12.65588915</v>
      </c>
      <c r="D21921">
        <v>2.8539927500000002</v>
      </c>
      <c r="E21921">
        <v>7.8539927499999997</v>
      </c>
    </row>
    <row r="21922" spans="1:5" x14ac:dyDescent="0.3">
      <c r="A21922">
        <v>12.545999999999999</v>
      </c>
      <c r="B21922">
        <v>8.1290521519999999</v>
      </c>
      <c r="C21922">
        <v>12.65646651</v>
      </c>
      <c r="D21922">
        <v>4.7352734600000002</v>
      </c>
      <c r="E21922">
        <v>9.7352734600000002</v>
      </c>
    </row>
    <row r="21923" spans="1:5" x14ac:dyDescent="0.3">
      <c r="A21923">
        <v>12.555999999999999</v>
      </c>
      <c r="B21923">
        <v>8.0875679589999994</v>
      </c>
      <c r="C21923">
        <v>12.65704388</v>
      </c>
      <c r="D21923">
        <v>1.67137121</v>
      </c>
      <c r="E21923">
        <v>6.6713712100000002</v>
      </c>
    </row>
    <row r="21924" spans="1:5" x14ac:dyDescent="0.3">
      <c r="A21924">
        <v>12.555999999999999</v>
      </c>
      <c r="B21924">
        <v>8.1452528139999991</v>
      </c>
      <c r="C21924">
        <v>12.65762125</v>
      </c>
      <c r="D21924">
        <v>0.56329717000000001</v>
      </c>
      <c r="E21924">
        <v>5.5632971700000002</v>
      </c>
    </row>
    <row r="21925" spans="1:5" x14ac:dyDescent="0.3">
      <c r="A21925">
        <v>12.555999999999999</v>
      </c>
      <c r="B21925">
        <v>8.1822790669999996</v>
      </c>
      <c r="C21925">
        <v>12.658198609999999</v>
      </c>
      <c r="D21925">
        <v>2.7540990999999999</v>
      </c>
      <c r="E21925">
        <v>7.7540991000000004</v>
      </c>
    </row>
    <row r="21926" spans="1:5" x14ac:dyDescent="0.3">
      <c r="A21926">
        <v>12.555999999999999</v>
      </c>
      <c r="B21926">
        <v>8.1865431839999996</v>
      </c>
      <c r="C21926">
        <v>12.65877598</v>
      </c>
      <c r="D21926">
        <v>2.8514581350000001</v>
      </c>
      <c r="E21926">
        <v>7.8514581349999997</v>
      </c>
    </row>
    <row r="21927" spans="1:5" x14ac:dyDescent="0.3">
      <c r="A21927">
        <v>12.555999999999999</v>
      </c>
      <c r="B21927">
        <v>8.1829410490000001</v>
      </c>
      <c r="C21927">
        <v>12.65935335</v>
      </c>
      <c r="D21927">
        <v>3.4054951550000001</v>
      </c>
      <c r="E21927">
        <v>8.4054951550000006</v>
      </c>
    </row>
    <row r="21928" spans="1:5" x14ac:dyDescent="0.3">
      <c r="A21928">
        <v>12.555999999999999</v>
      </c>
      <c r="B21928">
        <v>8.2318591179999991</v>
      </c>
      <c r="C21928">
        <v>12.65993072</v>
      </c>
      <c r="D21928">
        <v>2.5965056849999999</v>
      </c>
      <c r="E21928">
        <v>7.5965056850000003</v>
      </c>
    </row>
    <row r="21929" spans="1:5" x14ac:dyDescent="0.3">
      <c r="A21929">
        <v>12.555999999999999</v>
      </c>
      <c r="B21929">
        <v>8.2477884279999998</v>
      </c>
      <c r="C21929">
        <v>12.66050808</v>
      </c>
      <c r="D21929">
        <v>2.9407660400000002</v>
      </c>
      <c r="E21929">
        <v>7.9407660399999997</v>
      </c>
    </row>
    <row r="21930" spans="1:5" x14ac:dyDescent="0.3">
      <c r="A21930">
        <v>12.555999999999999</v>
      </c>
      <c r="B21930">
        <v>8.2224482420000005</v>
      </c>
      <c r="C21930">
        <v>12.66108545</v>
      </c>
      <c r="D21930">
        <v>0.15775876999999999</v>
      </c>
      <c r="E21930">
        <v>5.15775877</v>
      </c>
    </row>
    <row r="21931" spans="1:5" x14ac:dyDescent="0.3">
      <c r="A21931">
        <v>12.555999999999999</v>
      </c>
      <c r="B21931">
        <v>8.2866276750000001</v>
      </c>
      <c r="C21931">
        <v>12.66166282</v>
      </c>
      <c r="D21931">
        <v>2.3011484900000001</v>
      </c>
      <c r="E21931">
        <v>7.3011484900000001</v>
      </c>
    </row>
    <row r="21932" spans="1:5" x14ac:dyDescent="0.3">
      <c r="A21932">
        <v>12.555999999999999</v>
      </c>
      <c r="B21932">
        <v>8.3043461250000004</v>
      </c>
      <c r="C21932">
        <v>12.66224018</v>
      </c>
      <c r="D21932">
        <v>5.2365308500000003</v>
      </c>
      <c r="E21932">
        <v>10.236530849999999</v>
      </c>
    </row>
    <row r="21933" spans="1:5" x14ac:dyDescent="0.3">
      <c r="A21933">
        <v>12.555999999999999</v>
      </c>
      <c r="B21933">
        <v>8.2742438450000009</v>
      </c>
      <c r="C21933">
        <v>12.66281755</v>
      </c>
      <c r="D21933">
        <v>4.073440755</v>
      </c>
      <c r="E21933">
        <v>9.073440755</v>
      </c>
    </row>
    <row r="21934" spans="1:5" x14ac:dyDescent="0.3">
      <c r="A21934">
        <v>12.555999999999999</v>
      </c>
      <c r="B21934">
        <v>8.261439566</v>
      </c>
      <c r="C21934">
        <v>12.66339492</v>
      </c>
      <c r="D21934">
        <v>3.4122044300000001</v>
      </c>
      <c r="E21934">
        <v>8.4122044299999992</v>
      </c>
    </row>
    <row r="21935" spans="1:5" x14ac:dyDescent="0.3">
      <c r="A21935">
        <v>12.555999999999999</v>
      </c>
      <c r="B21935">
        <v>8.2705254149999998</v>
      </c>
      <c r="C21935">
        <v>12.66397229</v>
      </c>
      <c r="D21935">
        <v>3.8566566249999998</v>
      </c>
      <c r="E21935">
        <v>8.8566566249999994</v>
      </c>
    </row>
    <row r="21936" spans="1:5" x14ac:dyDescent="0.3">
      <c r="A21936">
        <v>12.566000000000001</v>
      </c>
      <c r="B21936">
        <v>8.2551745939999996</v>
      </c>
      <c r="C21936">
        <v>12.66454965</v>
      </c>
      <c r="D21936">
        <v>2.8726296250000001</v>
      </c>
      <c r="E21936">
        <v>7.8726296250000001</v>
      </c>
    </row>
    <row r="21937" spans="1:5" x14ac:dyDescent="0.3">
      <c r="A21937">
        <v>12.566000000000001</v>
      </c>
      <c r="B21937">
        <v>8.3206183530000004</v>
      </c>
      <c r="C21937">
        <v>12.66512702</v>
      </c>
      <c r="D21937">
        <v>0.60608743499999995</v>
      </c>
      <c r="E21937">
        <v>5.6060874350000001</v>
      </c>
    </row>
    <row r="21938" spans="1:5" x14ac:dyDescent="0.3">
      <c r="A21938">
        <v>12.566000000000001</v>
      </c>
      <c r="B21938">
        <v>8.4110832359999996</v>
      </c>
      <c r="C21938">
        <v>12.66570439</v>
      </c>
      <c r="D21938">
        <v>3.8451763099999998</v>
      </c>
      <c r="E21938">
        <v>8.8451763099999994</v>
      </c>
    </row>
    <row r="21939" spans="1:5" x14ac:dyDescent="0.3">
      <c r="A21939">
        <v>12.566000000000001</v>
      </c>
      <c r="B21939">
        <v>8.4130751450000005</v>
      </c>
      <c r="C21939">
        <v>12.66628176</v>
      </c>
      <c r="D21939">
        <v>1.4942463500000001</v>
      </c>
      <c r="E21939">
        <v>6.4942463500000001</v>
      </c>
    </row>
    <row r="21940" spans="1:5" x14ac:dyDescent="0.3">
      <c r="A21940">
        <v>12.566000000000001</v>
      </c>
      <c r="B21940">
        <v>8.4502982029999991</v>
      </c>
      <c r="C21940">
        <v>12.66685912</v>
      </c>
      <c r="D21940">
        <v>2.6671767150000001</v>
      </c>
      <c r="E21940">
        <v>7.6671767150000001</v>
      </c>
    </row>
    <row r="21941" spans="1:5" x14ac:dyDescent="0.3">
      <c r="A21941">
        <v>12.566000000000001</v>
      </c>
      <c r="B21941">
        <v>8.4588234549999992</v>
      </c>
      <c r="C21941">
        <v>12.66743649</v>
      </c>
      <c r="D21941">
        <v>4.0337814850000004</v>
      </c>
      <c r="E21941">
        <v>9.0337814850000004</v>
      </c>
    </row>
    <row r="21942" spans="1:5" x14ac:dyDescent="0.3">
      <c r="A21942">
        <v>12.566000000000001</v>
      </c>
      <c r="B21942">
        <v>8.4239382070000008</v>
      </c>
      <c r="C21942">
        <v>12.66801386</v>
      </c>
      <c r="D21942">
        <v>1.4653219200000001</v>
      </c>
      <c r="E21942">
        <v>6.4653219200000001</v>
      </c>
    </row>
    <row r="21943" spans="1:5" x14ac:dyDescent="0.3">
      <c r="A21943">
        <v>12.566000000000001</v>
      </c>
      <c r="B21943">
        <v>8.4525256819999992</v>
      </c>
      <c r="C21943">
        <v>12.66859122</v>
      </c>
      <c r="D21943">
        <v>5.706627385</v>
      </c>
      <c r="E21943">
        <v>10.70662739</v>
      </c>
    </row>
    <row r="21944" spans="1:5" x14ac:dyDescent="0.3">
      <c r="A21944">
        <v>12.566000000000001</v>
      </c>
      <c r="B21944">
        <v>8.3895211169999993</v>
      </c>
      <c r="C21944">
        <v>12.66916859</v>
      </c>
      <c r="D21944">
        <v>3.8462199749999999</v>
      </c>
      <c r="E21944">
        <v>8.8462199750000003</v>
      </c>
    </row>
    <row r="21945" spans="1:5" x14ac:dyDescent="0.3">
      <c r="A21945">
        <v>12.566000000000001</v>
      </c>
      <c r="B21945">
        <v>8.3796868109999991</v>
      </c>
      <c r="C21945">
        <v>12.66974596</v>
      </c>
      <c r="D21945">
        <v>3.5675614200000001</v>
      </c>
      <c r="E21945">
        <v>8.5675614200000005</v>
      </c>
    </row>
    <row r="21946" spans="1:5" x14ac:dyDescent="0.3">
      <c r="A21946">
        <v>12.566000000000001</v>
      </c>
      <c r="B21946">
        <v>8.3440173229999992</v>
      </c>
      <c r="C21946">
        <v>12.67032333</v>
      </c>
      <c r="D21946">
        <v>4.7367644100000001</v>
      </c>
      <c r="E21946">
        <v>9.7367644099999993</v>
      </c>
    </row>
    <row r="21947" spans="1:5" x14ac:dyDescent="0.3">
      <c r="A21947">
        <v>12.566000000000001</v>
      </c>
      <c r="B21947">
        <v>8.3009079939999992</v>
      </c>
      <c r="C21947">
        <v>12.67090069</v>
      </c>
      <c r="D21947">
        <v>3.5782962600000001</v>
      </c>
      <c r="E21947">
        <v>8.5782962600000001</v>
      </c>
    </row>
    <row r="21948" spans="1:5" x14ac:dyDescent="0.3">
      <c r="A21948">
        <v>12.566000000000001</v>
      </c>
      <c r="B21948">
        <v>8.2964619820000003</v>
      </c>
      <c r="C21948">
        <v>12.67147806</v>
      </c>
      <c r="D21948">
        <v>2.7852599549999999</v>
      </c>
      <c r="E21948">
        <v>7.7852599549999999</v>
      </c>
    </row>
    <row r="21949" spans="1:5" x14ac:dyDescent="0.3">
      <c r="A21949">
        <v>12.566000000000001</v>
      </c>
      <c r="B21949">
        <v>8.328260963</v>
      </c>
      <c r="C21949">
        <v>12.67205543</v>
      </c>
      <c r="D21949">
        <v>3.2526727800000002</v>
      </c>
      <c r="E21949">
        <v>8.2526727799999993</v>
      </c>
    </row>
    <row r="21950" spans="1:5" x14ac:dyDescent="0.3">
      <c r="A21950">
        <v>12.566000000000001</v>
      </c>
      <c r="B21950">
        <v>8.3037825460000008</v>
      </c>
      <c r="C21950">
        <v>12.67263279</v>
      </c>
      <c r="D21950">
        <v>1.9694121149999999</v>
      </c>
      <c r="E21950">
        <v>6.9694121149999999</v>
      </c>
    </row>
    <row r="21951" spans="1:5" x14ac:dyDescent="0.3">
      <c r="A21951">
        <v>12.566000000000001</v>
      </c>
      <c r="B21951">
        <v>8.3535266020000005</v>
      </c>
      <c r="C21951">
        <v>12.67321016</v>
      </c>
      <c r="D21951">
        <v>3.1799144199999998</v>
      </c>
      <c r="E21951">
        <v>8.1799144199999994</v>
      </c>
    </row>
    <row r="21952" spans="1:5" x14ac:dyDescent="0.3">
      <c r="A21952">
        <v>12.576000000000001</v>
      </c>
      <c r="B21952">
        <v>8.3645924330000003</v>
      </c>
      <c r="C21952">
        <v>12.67378753</v>
      </c>
      <c r="D21952">
        <v>4.4894158050000001</v>
      </c>
      <c r="E21952">
        <v>9.4894158050000001</v>
      </c>
    </row>
    <row r="21953" spans="1:5" x14ac:dyDescent="0.3">
      <c r="A21953">
        <v>12.576000000000001</v>
      </c>
      <c r="B21953">
        <v>8.350330005</v>
      </c>
      <c r="C21953">
        <v>12.6743649</v>
      </c>
      <c r="D21953">
        <v>4.0759753700000001</v>
      </c>
      <c r="E21953">
        <v>9.0759753700000001</v>
      </c>
    </row>
    <row r="21954" spans="1:5" x14ac:dyDescent="0.3">
      <c r="A21954">
        <v>12.576000000000001</v>
      </c>
      <c r="B21954">
        <v>8.3349553289999996</v>
      </c>
      <c r="C21954">
        <v>12.67494226</v>
      </c>
      <c r="D21954">
        <v>3.7421516650000002</v>
      </c>
      <c r="E21954">
        <v>8.7421516649999997</v>
      </c>
    </row>
    <row r="21955" spans="1:5" x14ac:dyDescent="0.3">
      <c r="A21955">
        <v>12.576000000000001</v>
      </c>
      <c r="B21955">
        <v>8.2983167229999992</v>
      </c>
      <c r="C21955">
        <v>12.67551963</v>
      </c>
      <c r="D21955">
        <v>4.4746553999999996</v>
      </c>
      <c r="E21955">
        <v>9.4746553999999996</v>
      </c>
    </row>
    <row r="21956" spans="1:5" x14ac:dyDescent="0.3">
      <c r="A21956">
        <v>12.576000000000001</v>
      </c>
      <c r="B21956">
        <v>8.2998046910000003</v>
      </c>
      <c r="C21956">
        <v>12.676097</v>
      </c>
      <c r="D21956">
        <v>5.0017062250000004</v>
      </c>
      <c r="E21956">
        <v>10.00170623</v>
      </c>
    </row>
    <row r="21957" spans="1:5" x14ac:dyDescent="0.3">
      <c r="A21957">
        <v>12.576000000000001</v>
      </c>
      <c r="B21957">
        <v>8.2481283639999994</v>
      </c>
      <c r="C21957">
        <v>12.67667436</v>
      </c>
      <c r="D21957">
        <v>2.185898055</v>
      </c>
      <c r="E21957">
        <v>7.185898055</v>
      </c>
    </row>
    <row r="21958" spans="1:5" x14ac:dyDescent="0.3">
      <c r="A21958">
        <v>12.576000000000001</v>
      </c>
      <c r="B21958">
        <v>8.2362633840000008</v>
      </c>
      <c r="C21958">
        <v>12.67725173</v>
      </c>
      <c r="D21958">
        <v>3.1353350149999999</v>
      </c>
      <c r="E21958">
        <v>8.1353350150000008</v>
      </c>
    </row>
    <row r="21959" spans="1:5" x14ac:dyDescent="0.3">
      <c r="A21959">
        <v>12.576000000000001</v>
      </c>
      <c r="B21959">
        <v>8.2284358970000007</v>
      </c>
      <c r="C21959">
        <v>12.6778291</v>
      </c>
      <c r="D21959">
        <v>2.8270065550000001</v>
      </c>
      <c r="E21959">
        <v>7.8270065549999996</v>
      </c>
    </row>
    <row r="21960" spans="1:5" x14ac:dyDescent="0.3">
      <c r="A21960">
        <v>12.576000000000001</v>
      </c>
      <c r="B21960">
        <v>8.2371281350000007</v>
      </c>
      <c r="C21960">
        <v>12.678406470000001</v>
      </c>
      <c r="D21960">
        <v>2.1116487450000001</v>
      </c>
      <c r="E21960">
        <v>7.1116487450000001</v>
      </c>
    </row>
    <row r="21961" spans="1:5" x14ac:dyDescent="0.3">
      <c r="A21961">
        <v>12.576000000000001</v>
      </c>
      <c r="B21961">
        <v>8.2981497369999992</v>
      </c>
      <c r="C21961">
        <v>12.67898383</v>
      </c>
      <c r="D21961">
        <v>4.5480101399999997</v>
      </c>
      <c r="E21961">
        <v>9.5480101400000006</v>
      </c>
    </row>
    <row r="21962" spans="1:5" x14ac:dyDescent="0.3">
      <c r="A21962">
        <v>12.576000000000001</v>
      </c>
      <c r="B21962">
        <v>8.2404082249999995</v>
      </c>
      <c r="C21962">
        <v>12.6795612</v>
      </c>
      <c r="D21962">
        <v>4.4640696550000003</v>
      </c>
      <c r="E21962">
        <v>9.4640696549999994</v>
      </c>
    </row>
    <row r="21963" spans="1:5" x14ac:dyDescent="0.3">
      <c r="A21963">
        <v>12.576000000000001</v>
      </c>
      <c r="B21963">
        <v>8.2122650529999994</v>
      </c>
      <c r="C21963">
        <v>12.68013857</v>
      </c>
      <c r="D21963">
        <v>1.3206997700000001</v>
      </c>
      <c r="E21963">
        <v>6.3206997700000001</v>
      </c>
    </row>
    <row r="21964" spans="1:5" x14ac:dyDescent="0.3">
      <c r="A21964">
        <v>12.576000000000001</v>
      </c>
      <c r="B21964">
        <v>8.2761492790000002</v>
      </c>
      <c r="C21964">
        <v>12.680715940000001</v>
      </c>
      <c r="D21964">
        <v>3.0798716750000001</v>
      </c>
      <c r="E21964">
        <v>8.0798716749999997</v>
      </c>
    </row>
    <row r="21965" spans="1:5" x14ac:dyDescent="0.3">
      <c r="A21965">
        <v>12.576000000000001</v>
      </c>
      <c r="B21965">
        <v>8.3019307859999998</v>
      </c>
      <c r="C21965">
        <v>12.6812933</v>
      </c>
      <c r="D21965">
        <v>2.1059831349999998</v>
      </c>
      <c r="E21965">
        <v>7.1059831349999998</v>
      </c>
    </row>
    <row r="21966" spans="1:5" x14ac:dyDescent="0.3">
      <c r="A21966">
        <v>12.576000000000001</v>
      </c>
      <c r="B21966">
        <v>8.3404092240000001</v>
      </c>
      <c r="C21966">
        <v>12.68187067</v>
      </c>
      <c r="D21966">
        <v>3.6039406</v>
      </c>
      <c r="E21966">
        <v>8.6039405999999996</v>
      </c>
    </row>
    <row r="21967" spans="1:5" x14ac:dyDescent="0.3">
      <c r="A21967">
        <v>12.576000000000001</v>
      </c>
      <c r="B21967">
        <v>8.3004875469999995</v>
      </c>
      <c r="C21967">
        <v>12.682448040000001</v>
      </c>
      <c r="D21967">
        <v>2.7047486549999999</v>
      </c>
      <c r="E21967">
        <v>7.7047486550000004</v>
      </c>
    </row>
    <row r="21968" spans="1:5" x14ac:dyDescent="0.3">
      <c r="A21968">
        <v>12.576000000000001</v>
      </c>
      <c r="B21968">
        <v>8.2717688680000006</v>
      </c>
      <c r="C21968">
        <v>12.6830254</v>
      </c>
      <c r="D21968">
        <v>4.7674779799999998</v>
      </c>
      <c r="E21968">
        <v>9.7674779800000007</v>
      </c>
    </row>
    <row r="21969" spans="1:5" x14ac:dyDescent="0.3">
      <c r="A21969">
        <v>12.586</v>
      </c>
      <c r="B21969">
        <v>8.2025500230000006</v>
      </c>
      <c r="C21969">
        <v>12.68360277</v>
      </c>
      <c r="D21969">
        <v>1.09079528</v>
      </c>
      <c r="E21969">
        <v>6.09079528</v>
      </c>
    </row>
    <row r="21970" spans="1:5" x14ac:dyDescent="0.3">
      <c r="A21970">
        <v>12.586</v>
      </c>
      <c r="B21970">
        <v>8.2363617869999999</v>
      </c>
      <c r="C21970">
        <v>12.68418014</v>
      </c>
      <c r="D21970">
        <v>3.782705505</v>
      </c>
      <c r="E21970">
        <v>8.7827055049999991</v>
      </c>
    </row>
    <row r="21971" spans="1:5" x14ac:dyDescent="0.3">
      <c r="A21971">
        <v>12.586</v>
      </c>
      <c r="B21971">
        <v>8.2096588730000004</v>
      </c>
      <c r="C21971">
        <v>12.684757510000001</v>
      </c>
      <c r="D21971">
        <v>2.77735792</v>
      </c>
      <c r="E21971">
        <v>7.77735792</v>
      </c>
    </row>
    <row r="21972" spans="1:5" x14ac:dyDescent="0.3">
      <c r="A21972">
        <v>12.586</v>
      </c>
      <c r="B21972">
        <v>8.1991208380000007</v>
      </c>
      <c r="C21972">
        <v>12.68533487</v>
      </c>
      <c r="D21972">
        <v>2.6610638199999999</v>
      </c>
      <c r="E21972">
        <v>7.6610638199999999</v>
      </c>
    </row>
    <row r="21973" spans="1:5" x14ac:dyDescent="0.3">
      <c r="A21973">
        <v>12.586</v>
      </c>
      <c r="B21973">
        <v>8.1987928290000003</v>
      </c>
      <c r="C21973">
        <v>12.68591224</v>
      </c>
      <c r="D21973">
        <v>4.5556139849999999</v>
      </c>
      <c r="E21973">
        <v>9.5556139850000008</v>
      </c>
    </row>
    <row r="21974" spans="1:5" x14ac:dyDescent="0.3">
      <c r="A21974">
        <v>12.586</v>
      </c>
      <c r="B21974">
        <v>8.1358329919999992</v>
      </c>
      <c r="C21974">
        <v>12.686489610000001</v>
      </c>
      <c r="D21974">
        <v>2.4146097850000001</v>
      </c>
      <c r="E21974">
        <v>7.4146097849999997</v>
      </c>
    </row>
    <row r="21975" spans="1:5" x14ac:dyDescent="0.3">
      <c r="A21975">
        <v>12.586</v>
      </c>
      <c r="B21975">
        <v>8.2016494889999993</v>
      </c>
      <c r="C21975">
        <v>12.68706697</v>
      </c>
      <c r="D21975">
        <v>2.9673049499999999</v>
      </c>
      <c r="E21975">
        <v>7.9673049499999999</v>
      </c>
    </row>
    <row r="21976" spans="1:5" x14ac:dyDescent="0.3">
      <c r="A21976">
        <v>12.586</v>
      </c>
      <c r="B21976">
        <v>8.2276248200000008</v>
      </c>
      <c r="C21976">
        <v>12.68764434</v>
      </c>
      <c r="D21976">
        <v>2.671351375</v>
      </c>
      <c r="E21976">
        <v>7.6713513750000004</v>
      </c>
    </row>
    <row r="21977" spans="1:5" x14ac:dyDescent="0.3">
      <c r="A21977">
        <v>12.586</v>
      </c>
      <c r="B21977">
        <v>8.2528188930000006</v>
      </c>
      <c r="C21977">
        <v>12.688221710000001</v>
      </c>
      <c r="D21977">
        <v>5.8513986300000003</v>
      </c>
      <c r="E21977">
        <v>10.85139863</v>
      </c>
    </row>
    <row r="21978" spans="1:5" x14ac:dyDescent="0.3">
      <c r="A21978">
        <v>12.586</v>
      </c>
      <c r="B21978">
        <v>8.2175817809999998</v>
      </c>
      <c r="C21978">
        <v>12.688799080000001</v>
      </c>
      <c r="D21978">
        <v>3.392971175</v>
      </c>
      <c r="E21978">
        <v>8.3929711749999996</v>
      </c>
    </row>
    <row r="21979" spans="1:5" x14ac:dyDescent="0.3">
      <c r="A21979">
        <v>12.586</v>
      </c>
      <c r="B21979">
        <v>8.1660634949999995</v>
      </c>
      <c r="C21979">
        <v>12.68937644</v>
      </c>
      <c r="D21979">
        <v>1.67375673</v>
      </c>
      <c r="E21979">
        <v>6.67375673</v>
      </c>
    </row>
    <row r="21980" spans="1:5" x14ac:dyDescent="0.3">
      <c r="A21980">
        <v>12.586</v>
      </c>
      <c r="B21980">
        <v>8.1869874869999997</v>
      </c>
      <c r="C21980">
        <v>12.68995381</v>
      </c>
      <c r="D21980">
        <v>3.3667304549999999</v>
      </c>
      <c r="E21980">
        <v>8.3667304550000008</v>
      </c>
    </row>
    <row r="21981" spans="1:5" x14ac:dyDescent="0.3">
      <c r="A21981">
        <v>12.586</v>
      </c>
      <c r="B21981">
        <v>8.1916094319999999</v>
      </c>
      <c r="C21981">
        <v>12.690531180000001</v>
      </c>
      <c r="D21981">
        <v>3.1870709800000001</v>
      </c>
      <c r="E21981">
        <v>8.1870709799999997</v>
      </c>
    </row>
    <row r="21982" spans="1:5" x14ac:dyDescent="0.3">
      <c r="A21982">
        <v>12.586</v>
      </c>
      <c r="B21982">
        <v>8.2359264299999992</v>
      </c>
      <c r="C21982">
        <v>12.691108549999999</v>
      </c>
      <c r="D21982">
        <v>3.7314168250000002</v>
      </c>
      <c r="E21982">
        <v>8.7314168250000002</v>
      </c>
    </row>
    <row r="21983" spans="1:5" x14ac:dyDescent="0.3">
      <c r="A21983">
        <v>12.586</v>
      </c>
      <c r="B21983">
        <v>8.1947195540000006</v>
      </c>
      <c r="C21983">
        <v>12.69168591</v>
      </c>
      <c r="D21983">
        <v>3.4332268250000002</v>
      </c>
      <c r="E21983">
        <v>8.4332268250000002</v>
      </c>
    </row>
    <row r="21984" spans="1:5" x14ac:dyDescent="0.3">
      <c r="A21984">
        <v>12.586</v>
      </c>
      <c r="B21984">
        <v>8.1741414619999997</v>
      </c>
      <c r="C21984">
        <v>12.692263280000001</v>
      </c>
      <c r="D21984">
        <v>3.866496895</v>
      </c>
      <c r="E21984">
        <v>8.8664968949999992</v>
      </c>
    </row>
    <row r="21985" spans="1:5" x14ac:dyDescent="0.3">
      <c r="A21985">
        <v>12.586</v>
      </c>
      <c r="B21985">
        <v>8.168061368</v>
      </c>
      <c r="C21985">
        <v>12.692840650000001</v>
      </c>
      <c r="D21985">
        <v>3.0891155650000002</v>
      </c>
      <c r="E21985">
        <v>8.0891155650000002</v>
      </c>
    </row>
    <row r="21986" spans="1:5" x14ac:dyDescent="0.3">
      <c r="A21986">
        <v>12.596</v>
      </c>
      <c r="B21986">
        <v>8.1702620100000001</v>
      </c>
      <c r="C21986">
        <v>12.69341801</v>
      </c>
      <c r="D21986">
        <v>6.1448175899999997</v>
      </c>
      <c r="E21986">
        <v>11.144817590000001</v>
      </c>
    </row>
    <row r="21987" spans="1:5" x14ac:dyDescent="0.3">
      <c r="A21987">
        <v>12.596</v>
      </c>
      <c r="B21987">
        <v>8.1026295360000002</v>
      </c>
      <c r="C21987">
        <v>12.69399538</v>
      </c>
      <c r="D21987">
        <v>5.1293315450000003</v>
      </c>
      <c r="E21987">
        <v>10.12933155</v>
      </c>
    </row>
    <row r="21988" spans="1:5" x14ac:dyDescent="0.3">
      <c r="A21988">
        <v>12.596</v>
      </c>
      <c r="B21988">
        <v>8.0656360839999994</v>
      </c>
      <c r="C21988">
        <v>12.694572750000001</v>
      </c>
      <c r="D21988">
        <v>3.94477177</v>
      </c>
      <c r="E21988">
        <v>8.9447717699999991</v>
      </c>
    </row>
    <row r="21989" spans="1:5" x14ac:dyDescent="0.3">
      <c r="A21989">
        <v>12.596</v>
      </c>
      <c r="B21989">
        <v>8.0231917199999998</v>
      </c>
      <c r="C21989">
        <v>12.695150119999999</v>
      </c>
      <c r="D21989">
        <v>3.3553992350000001</v>
      </c>
      <c r="E21989">
        <v>8.3553992350000001</v>
      </c>
    </row>
    <row r="21990" spans="1:5" x14ac:dyDescent="0.3">
      <c r="A21990">
        <v>12.596</v>
      </c>
      <c r="B21990">
        <v>7.9631302899999996</v>
      </c>
      <c r="C21990">
        <v>12.69572748</v>
      </c>
      <c r="D21990">
        <v>3.0934393199999999</v>
      </c>
      <c r="E21990">
        <v>8.0934393199999999</v>
      </c>
    </row>
    <row r="21991" spans="1:5" x14ac:dyDescent="0.3">
      <c r="A21991">
        <v>12.596</v>
      </c>
      <c r="B21991">
        <v>7.9345219409999999</v>
      </c>
      <c r="C21991">
        <v>12.696304850000001</v>
      </c>
      <c r="D21991">
        <v>2.2895190799999998</v>
      </c>
      <c r="E21991">
        <v>7.2895190799999998</v>
      </c>
    </row>
    <row r="21992" spans="1:5" x14ac:dyDescent="0.3">
      <c r="A21992">
        <v>12.596</v>
      </c>
      <c r="B21992">
        <v>7.96904638</v>
      </c>
      <c r="C21992">
        <v>12.696882220000001</v>
      </c>
      <c r="D21992">
        <v>2.8946956849999999</v>
      </c>
      <c r="E21992">
        <v>7.8946956850000003</v>
      </c>
    </row>
    <row r="21993" spans="1:5" x14ac:dyDescent="0.3">
      <c r="A21993">
        <v>12.596</v>
      </c>
      <c r="B21993">
        <v>8.0126715770000008</v>
      </c>
      <c r="C21993">
        <v>12.69745958</v>
      </c>
      <c r="D21993">
        <v>2.55639913</v>
      </c>
      <c r="E21993">
        <v>7.55639913</v>
      </c>
    </row>
    <row r="21994" spans="1:5" x14ac:dyDescent="0.3">
      <c r="A21994">
        <v>12.596</v>
      </c>
      <c r="B21994">
        <v>7.9874208470000001</v>
      </c>
      <c r="C21994">
        <v>12.698036950000001</v>
      </c>
      <c r="D21994">
        <v>3.3545046649999999</v>
      </c>
      <c r="E21994">
        <v>8.3545046650000003</v>
      </c>
    </row>
    <row r="21995" spans="1:5" x14ac:dyDescent="0.3">
      <c r="A21995">
        <v>12.596</v>
      </c>
      <c r="B21995">
        <v>7.9522612649999997</v>
      </c>
      <c r="C21995">
        <v>12.698614320000001</v>
      </c>
      <c r="D21995">
        <v>1.78408703</v>
      </c>
      <c r="E21995">
        <v>6.7840870300000002</v>
      </c>
    </row>
    <row r="21996" spans="1:5" x14ac:dyDescent="0.3">
      <c r="A21996">
        <v>12.596</v>
      </c>
      <c r="B21996">
        <v>7.9534480609999996</v>
      </c>
      <c r="C21996">
        <v>12.699191689999999</v>
      </c>
      <c r="D21996">
        <v>2.5812979949999999</v>
      </c>
      <c r="E21996">
        <v>7.5812979949999999</v>
      </c>
    </row>
    <row r="21997" spans="1:5" x14ac:dyDescent="0.3">
      <c r="A21997">
        <v>12.596</v>
      </c>
      <c r="B21997">
        <v>7.9517781970000003</v>
      </c>
      <c r="C21997">
        <v>12.69976905</v>
      </c>
      <c r="D21997">
        <v>3.3559956149999999</v>
      </c>
      <c r="E21997">
        <v>8.3559956149999994</v>
      </c>
    </row>
    <row r="21998" spans="1:5" x14ac:dyDescent="0.3">
      <c r="A21998">
        <v>12.596</v>
      </c>
      <c r="B21998">
        <v>7.8965444629999997</v>
      </c>
      <c r="C21998">
        <v>12.700346420000001</v>
      </c>
      <c r="D21998">
        <v>4.3752090350000001</v>
      </c>
      <c r="E21998">
        <v>9.3752090349999992</v>
      </c>
    </row>
    <row r="21999" spans="1:5" x14ac:dyDescent="0.3">
      <c r="A21999">
        <v>12.596</v>
      </c>
      <c r="B21999">
        <v>7.8757755300000003</v>
      </c>
      <c r="C21999">
        <v>12.700923789999999</v>
      </c>
      <c r="D21999">
        <v>2.0287519249999999</v>
      </c>
      <c r="E21999">
        <v>7.0287519249999999</v>
      </c>
    </row>
    <row r="22000" spans="1:5" x14ac:dyDescent="0.3">
      <c r="A22000">
        <v>12.596</v>
      </c>
      <c r="B22000">
        <v>7.8747139730000004</v>
      </c>
      <c r="C22000">
        <v>12.70150115</v>
      </c>
      <c r="D22000">
        <v>4.4566149050000003</v>
      </c>
      <c r="E22000">
        <v>9.4566149050000003</v>
      </c>
    </row>
    <row r="22001" spans="1:5" x14ac:dyDescent="0.3">
      <c r="A22001">
        <v>12.596</v>
      </c>
      <c r="B22001">
        <v>7.8191880129999998</v>
      </c>
      <c r="C22001">
        <v>12.702078520000001</v>
      </c>
      <c r="D22001">
        <v>3.7332059649999998</v>
      </c>
      <c r="E22001">
        <v>8.7332059649999998</v>
      </c>
    </row>
    <row r="22002" spans="1:5" x14ac:dyDescent="0.3">
      <c r="A22002">
        <v>12.596</v>
      </c>
      <c r="B22002">
        <v>7.7787832679999998</v>
      </c>
      <c r="C22002">
        <v>12.702655890000001</v>
      </c>
      <c r="D22002">
        <v>3.7762944200000002</v>
      </c>
      <c r="E22002">
        <v>8.7762944199999993</v>
      </c>
    </row>
    <row r="22003" spans="1:5" x14ac:dyDescent="0.3">
      <c r="A22003">
        <v>12.596</v>
      </c>
      <c r="B22003">
        <v>7.8246419080000003</v>
      </c>
      <c r="C22003">
        <v>12.703233259999999</v>
      </c>
      <c r="D22003">
        <v>3.3072415500000001</v>
      </c>
      <c r="E22003">
        <v>8.3072415500000005</v>
      </c>
    </row>
    <row r="22004" spans="1:5" x14ac:dyDescent="0.3">
      <c r="A22004">
        <v>12.606</v>
      </c>
      <c r="B22004">
        <v>7.8387910239999998</v>
      </c>
      <c r="C22004">
        <v>12.70381062</v>
      </c>
      <c r="D22004">
        <v>1.9102214</v>
      </c>
      <c r="E22004">
        <v>6.9102214000000002</v>
      </c>
    </row>
    <row r="22005" spans="1:5" x14ac:dyDescent="0.3">
      <c r="A22005">
        <v>12.606</v>
      </c>
      <c r="B22005">
        <v>7.8804302750000002</v>
      </c>
      <c r="C22005">
        <v>12.704387990000001</v>
      </c>
      <c r="D22005">
        <v>4.5490538049999998</v>
      </c>
      <c r="E22005">
        <v>9.5490538049999998</v>
      </c>
    </row>
    <row r="22006" spans="1:5" x14ac:dyDescent="0.3">
      <c r="A22006">
        <v>12.606</v>
      </c>
      <c r="B22006">
        <v>7.8943825859999999</v>
      </c>
      <c r="C22006">
        <v>12.704965359999999</v>
      </c>
      <c r="D22006">
        <v>2.4178898750000002</v>
      </c>
      <c r="E22006">
        <v>7.4178898750000002</v>
      </c>
    </row>
    <row r="22007" spans="1:5" x14ac:dyDescent="0.3">
      <c r="A22007">
        <v>12.606</v>
      </c>
      <c r="B22007">
        <v>7.9669173029999998</v>
      </c>
      <c r="C22007">
        <v>12.705542729999999</v>
      </c>
      <c r="D22007">
        <v>1.5926490499999999</v>
      </c>
      <c r="E22007">
        <v>6.5926490500000003</v>
      </c>
    </row>
    <row r="22008" spans="1:5" x14ac:dyDescent="0.3">
      <c r="A22008">
        <v>12.606</v>
      </c>
      <c r="B22008">
        <v>7.9838187119999997</v>
      </c>
      <c r="C22008">
        <v>12.706120090000001</v>
      </c>
      <c r="D22008">
        <v>2.7439606400000001</v>
      </c>
      <c r="E22008">
        <v>7.7439606400000001</v>
      </c>
    </row>
    <row r="22009" spans="1:5" x14ac:dyDescent="0.3">
      <c r="A22009">
        <v>12.606</v>
      </c>
      <c r="B22009">
        <v>8.0075427090000009</v>
      </c>
      <c r="C22009">
        <v>12.706697460000001</v>
      </c>
      <c r="D22009">
        <v>3.2616184800000001</v>
      </c>
      <c r="E22009">
        <v>8.2616184799999992</v>
      </c>
    </row>
    <row r="22010" spans="1:5" x14ac:dyDescent="0.3">
      <c r="A22010">
        <v>12.606</v>
      </c>
      <c r="B22010">
        <v>8.0491551230000002</v>
      </c>
      <c r="C22010">
        <v>12.707274829999999</v>
      </c>
      <c r="D22010">
        <v>5.1627288250000003</v>
      </c>
      <c r="E22010">
        <v>10.162728830000001</v>
      </c>
    </row>
    <row r="22011" spans="1:5" x14ac:dyDescent="0.3">
      <c r="A22011">
        <v>12.606</v>
      </c>
      <c r="B22011">
        <v>8.0165182280000007</v>
      </c>
      <c r="C22011">
        <v>12.707852190000001</v>
      </c>
      <c r="D22011">
        <v>1.6609345600000001</v>
      </c>
      <c r="E22011">
        <v>6.6609345600000003</v>
      </c>
    </row>
    <row r="22012" spans="1:5" x14ac:dyDescent="0.3">
      <c r="A22012">
        <v>12.606</v>
      </c>
      <c r="B22012">
        <v>8.0289736240000007</v>
      </c>
      <c r="C22012">
        <v>12.708429560000001</v>
      </c>
      <c r="D22012">
        <v>3.0569110450000001</v>
      </c>
      <c r="E22012">
        <v>8.0569110449999997</v>
      </c>
    </row>
    <row r="22013" spans="1:5" x14ac:dyDescent="0.3">
      <c r="A22013">
        <v>12.606</v>
      </c>
      <c r="B22013">
        <v>8.0013522839999993</v>
      </c>
      <c r="C22013">
        <v>12.709006929999999</v>
      </c>
      <c r="D22013">
        <v>4.5149110500000003</v>
      </c>
      <c r="E22013">
        <v>9.5149110500000003</v>
      </c>
    </row>
    <row r="22014" spans="1:5" x14ac:dyDescent="0.3">
      <c r="A22014">
        <v>12.606</v>
      </c>
      <c r="B22014">
        <v>7.9632585120000003</v>
      </c>
      <c r="C22014">
        <v>12.7095843</v>
      </c>
      <c r="D22014">
        <v>4.3689470449999996</v>
      </c>
      <c r="E22014">
        <v>9.3689470450000005</v>
      </c>
    </row>
    <row r="22015" spans="1:5" x14ac:dyDescent="0.3">
      <c r="A22015">
        <v>12.606</v>
      </c>
      <c r="B22015">
        <v>7.9558604180000003</v>
      </c>
      <c r="C22015">
        <v>12.710161660000001</v>
      </c>
      <c r="D22015">
        <v>4.0299050149999998</v>
      </c>
      <c r="E22015">
        <v>9.0299050150000006</v>
      </c>
    </row>
    <row r="22016" spans="1:5" x14ac:dyDescent="0.3">
      <c r="A22016">
        <v>12.606</v>
      </c>
      <c r="B22016">
        <v>7.9011753540000003</v>
      </c>
      <c r="C22016">
        <v>12.710739029999999</v>
      </c>
      <c r="D22016">
        <v>1.6078567399999999</v>
      </c>
      <c r="E22016">
        <v>6.6078567399999999</v>
      </c>
    </row>
    <row r="22017" spans="1:5" x14ac:dyDescent="0.3">
      <c r="A22017">
        <v>12.606</v>
      </c>
      <c r="B22017">
        <v>7.9248754950000002</v>
      </c>
      <c r="C22017">
        <v>12.711316399999999</v>
      </c>
      <c r="D22017">
        <v>1.26881471</v>
      </c>
      <c r="E22017">
        <v>6.26881471</v>
      </c>
    </row>
    <row r="22018" spans="1:5" x14ac:dyDescent="0.3">
      <c r="A22018">
        <v>12.616</v>
      </c>
      <c r="B22018">
        <v>7.9984091490000004</v>
      </c>
      <c r="C22018">
        <v>12.711893760000001</v>
      </c>
      <c r="D22018">
        <v>1.3065357449999999</v>
      </c>
      <c r="E22018">
        <v>6.3065357449999997</v>
      </c>
    </row>
    <row r="22019" spans="1:5" x14ac:dyDescent="0.3">
      <c r="A22019">
        <v>12.616</v>
      </c>
      <c r="B22019">
        <v>8.0276436970000002</v>
      </c>
      <c r="C22019">
        <v>12.712471130000001</v>
      </c>
      <c r="D22019">
        <v>2.7813834850000001</v>
      </c>
      <c r="E22019">
        <v>7.7813834850000001</v>
      </c>
    </row>
    <row r="22020" spans="1:5" x14ac:dyDescent="0.3">
      <c r="A22020">
        <v>12.616</v>
      </c>
      <c r="B22020">
        <v>8.0473331819999991</v>
      </c>
      <c r="C22020">
        <v>12.713048499999999</v>
      </c>
      <c r="D22020">
        <v>2.4475597800000002</v>
      </c>
      <c r="E22020">
        <v>7.4475597799999997</v>
      </c>
    </row>
    <row r="22021" spans="1:5" x14ac:dyDescent="0.3">
      <c r="A22021">
        <v>12.616</v>
      </c>
      <c r="B22021">
        <v>8.0153612499999998</v>
      </c>
      <c r="C22021">
        <v>12.71362587</v>
      </c>
      <c r="D22021">
        <v>2.25045619</v>
      </c>
      <c r="E22021">
        <v>7.2504561900000004</v>
      </c>
    </row>
    <row r="22022" spans="1:5" x14ac:dyDescent="0.3">
      <c r="A22022">
        <v>12.616</v>
      </c>
      <c r="B22022">
        <v>8.0190588060000003</v>
      </c>
      <c r="C22022">
        <v>12.714203230000001</v>
      </c>
      <c r="D22022">
        <v>2.64466337</v>
      </c>
      <c r="E22022">
        <v>7.64466337</v>
      </c>
    </row>
    <row r="22023" spans="1:5" x14ac:dyDescent="0.3">
      <c r="A22023">
        <v>12.616</v>
      </c>
      <c r="B22023">
        <v>8.062227773</v>
      </c>
      <c r="C22023">
        <v>12.714780599999999</v>
      </c>
      <c r="D22023">
        <v>1.4076221550000001</v>
      </c>
      <c r="E22023">
        <v>6.4076221550000003</v>
      </c>
    </row>
    <row r="22024" spans="1:5" x14ac:dyDescent="0.3">
      <c r="A22024">
        <v>12.616</v>
      </c>
      <c r="B22024">
        <v>8.1524362119999996</v>
      </c>
      <c r="C22024">
        <v>12.715357969999999</v>
      </c>
      <c r="D22024">
        <v>5.7054346249999996</v>
      </c>
      <c r="E22024">
        <v>10.705434629999999</v>
      </c>
    </row>
    <row r="22025" spans="1:5" x14ac:dyDescent="0.3">
      <c r="A22025">
        <v>12.616</v>
      </c>
      <c r="B22025">
        <v>8.0986308079999993</v>
      </c>
      <c r="C22025">
        <v>12.715935330000001</v>
      </c>
      <c r="D22025">
        <v>4.2660714950000003</v>
      </c>
      <c r="E22025">
        <v>9.2660714950000003</v>
      </c>
    </row>
    <row r="22026" spans="1:5" x14ac:dyDescent="0.3">
      <c r="A22026">
        <v>12.616</v>
      </c>
      <c r="B22026">
        <v>8.0761860470000002</v>
      </c>
      <c r="C22026">
        <v>12.716512699999999</v>
      </c>
      <c r="D22026">
        <v>3.93105503</v>
      </c>
      <c r="E22026">
        <v>8.9310550299999996</v>
      </c>
    </row>
    <row r="22027" spans="1:5" x14ac:dyDescent="0.3">
      <c r="A22027">
        <v>12.616</v>
      </c>
      <c r="B22027">
        <v>8.0576684479999994</v>
      </c>
      <c r="C22027">
        <v>12.717090069999999</v>
      </c>
      <c r="D22027">
        <v>4.0895430150000003</v>
      </c>
      <c r="E22027">
        <v>9.0895430150000003</v>
      </c>
    </row>
    <row r="22028" spans="1:5" x14ac:dyDescent="0.3">
      <c r="A22028">
        <v>12.616</v>
      </c>
      <c r="B22028">
        <v>8.0004845509999996</v>
      </c>
      <c r="C22028">
        <v>12.71766744</v>
      </c>
      <c r="D22028">
        <v>0.81705686</v>
      </c>
      <c r="E22028">
        <v>5.8170568600000001</v>
      </c>
    </row>
    <row r="22029" spans="1:5" x14ac:dyDescent="0.3">
      <c r="A22029">
        <v>12.616</v>
      </c>
      <c r="B22029">
        <v>8.0315976960000004</v>
      </c>
      <c r="C22029">
        <v>12.718244800000001</v>
      </c>
      <c r="D22029">
        <v>2.7199563449999999</v>
      </c>
      <c r="E22029">
        <v>7.7199563449999999</v>
      </c>
    </row>
    <row r="22030" spans="1:5" x14ac:dyDescent="0.3">
      <c r="A22030">
        <v>12.616</v>
      </c>
      <c r="B22030">
        <v>8.0580471490000001</v>
      </c>
      <c r="C22030">
        <v>12.718822169999999</v>
      </c>
      <c r="D22030">
        <v>3.5978277049999998</v>
      </c>
      <c r="E22030">
        <v>8.5978277050000003</v>
      </c>
    </row>
    <row r="22031" spans="1:5" x14ac:dyDescent="0.3">
      <c r="A22031">
        <v>12.616</v>
      </c>
      <c r="B22031">
        <v>8.0672552559999993</v>
      </c>
      <c r="C22031">
        <v>12.71939954</v>
      </c>
      <c r="D22031">
        <v>5.40292087</v>
      </c>
      <c r="E22031">
        <v>10.402920870000001</v>
      </c>
    </row>
    <row r="22032" spans="1:5" x14ac:dyDescent="0.3">
      <c r="A22032">
        <v>12.616</v>
      </c>
      <c r="B22032">
        <v>8.0137122600000001</v>
      </c>
      <c r="C22032">
        <v>12.71997691</v>
      </c>
      <c r="D22032">
        <v>1.6710730199999999</v>
      </c>
      <c r="E22032">
        <v>6.6710730199999997</v>
      </c>
    </row>
    <row r="22033" spans="1:5" x14ac:dyDescent="0.3">
      <c r="A22033">
        <v>12.616</v>
      </c>
      <c r="B22033">
        <v>8.0796241769999995</v>
      </c>
      <c r="C22033">
        <v>12.720554269999999</v>
      </c>
      <c r="D22033">
        <v>2.40432223</v>
      </c>
      <c r="E22033">
        <v>7.40432223</v>
      </c>
    </row>
    <row r="22034" spans="1:5" x14ac:dyDescent="0.3">
      <c r="A22034">
        <v>12.625999999999999</v>
      </c>
      <c r="B22034">
        <v>8.0884565649999995</v>
      </c>
      <c r="C22034">
        <v>12.721131639999999</v>
      </c>
      <c r="D22034">
        <v>3.5624921899999999</v>
      </c>
      <c r="E22034">
        <v>8.5624921900000004</v>
      </c>
    </row>
    <row r="22035" spans="1:5" x14ac:dyDescent="0.3">
      <c r="A22035">
        <v>12.625999999999999</v>
      </c>
      <c r="B22035">
        <v>8.0546358550000008</v>
      </c>
      <c r="C22035">
        <v>12.72170901</v>
      </c>
      <c r="D22035">
        <v>3.1991476749999999</v>
      </c>
      <c r="E22035">
        <v>8.1991476750000007</v>
      </c>
    </row>
    <row r="22036" spans="1:5" x14ac:dyDescent="0.3">
      <c r="A22036">
        <v>12.625999999999999</v>
      </c>
      <c r="B22036">
        <v>8.0879526239999997</v>
      </c>
      <c r="C22036">
        <v>12.722286370000001</v>
      </c>
      <c r="D22036">
        <v>2.7631938950000001</v>
      </c>
      <c r="E22036">
        <v>7.7631938949999997</v>
      </c>
    </row>
    <row r="22037" spans="1:5" x14ac:dyDescent="0.3">
      <c r="A22037">
        <v>12.625999999999999</v>
      </c>
      <c r="B22037">
        <v>8.0934035370000004</v>
      </c>
      <c r="C22037">
        <v>12.722863739999999</v>
      </c>
      <c r="D22037">
        <v>3.2796589749999998</v>
      </c>
      <c r="E22037">
        <v>8.2796589750000003</v>
      </c>
    </row>
    <row r="22038" spans="1:5" x14ac:dyDescent="0.3">
      <c r="A22038">
        <v>12.625999999999999</v>
      </c>
      <c r="B22038">
        <v>8.1279488489999991</v>
      </c>
      <c r="C22038">
        <v>12.72344111</v>
      </c>
      <c r="D22038">
        <v>1.8225535399999999</v>
      </c>
      <c r="E22038">
        <v>6.8225535400000004</v>
      </c>
    </row>
    <row r="22039" spans="1:5" x14ac:dyDescent="0.3">
      <c r="A22039">
        <v>12.625999999999999</v>
      </c>
      <c r="B22039">
        <v>8.1898322189999995</v>
      </c>
      <c r="C22039">
        <v>12.72401848</v>
      </c>
      <c r="D22039">
        <v>0.35232774500000003</v>
      </c>
      <c r="E22039">
        <v>5.3523277450000002</v>
      </c>
    </row>
    <row r="22040" spans="1:5" x14ac:dyDescent="0.3">
      <c r="A22040">
        <v>12.625999999999999</v>
      </c>
      <c r="B22040">
        <v>8.2101657960000001</v>
      </c>
      <c r="C22040">
        <v>12.724595839999999</v>
      </c>
      <c r="D22040">
        <v>1.66302189</v>
      </c>
      <c r="E22040">
        <v>6.6630218899999996</v>
      </c>
    </row>
    <row r="22041" spans="1:5" x14ac:dyDescent="0.3">
      <c r="A22041">
        <v>12.625999999999999</v>
      </c>
      <c r="B22041">
        <v>8.2900151139999991</v>
      </c>
      <c r="C22041">
        <v>12.725173209999999</v>
      </c>
      <c r="D22041">
        <v>4.0157409900000003</v>
      </c>
      <c r="E22041">
        <v>9.0157409899999994</v>
      </c>
    </row>
    <row r="22042" spans="1:5" x14ac:dyDescent="0.3">
      <c r="A22042">
        <v>12.625999999999999</v>
      </c>
      <c r="B22042">
        <v>8.2618361589999996</v>
      </c>
      <c r="C22042">
        <v>12.72575058</v>
      </c>
      <c r="D22042">
        <v>5.0759555350000003</v>
      </c>
      <c r="E22042">
        <v>10.075955540000001</v>
      </c>
    </row>
    <row r="22043" spans="1:5" x14ac:dyDescent="0.3">
      <c r="A22043">
        <v>12.625999999999999</v>
      </c>
      <c r="B22043">
        <v>8.2039515160000001</v>
      </c>
      <c r="C22043">
        <v>12.726327939999999</v>
      </c>
      <c r="D22043">
        <v>1.29386267</v>
      </c>
      <c r="E22043">
        <v>6.2938626700000002</v>
      </c>
    </row>
    <row r="22044" spans="1:5" x14ac:dyDescent="0.3">
      <c r="A22044">
        <v>12.625999999999999</v>
      </c>
      <c r="B22044">
        <v>8.2295093809999997</v>
      </c>
      <c r="C22044">
        <v>12.726905309999999</v>
      </c>
      <c r="D22044">
        <v>1.5965255199999999</v>
      </c>
      <c r="E22044">
        <v>6.5965255200000001</v>
      </c>
    </row>
    <row r="22045" spans="1:5" x14ac:dyDescent="0.3">
      <c r="A22045">
        <v>12.625999999999999</v>
      </c>
      <c r="B22045">
        <v>8.2406676510000008</v>
      </c>
      <c r="C22045">
        <v>12.72748268</v>
      </c>
      <c r="D22045">
        <v>1.84342684</v>
      </c>
      <c r="E22045">
        <v>6.8434268400000002</v>
      </c>
    </row>
    <row r="22046" spans="1:5" x14ac:dyDescent="0.3">
      <c r="A22046">
        <v>12.625999999999999</v>
      </c>
      <c r="B22046">
        <v>8.2686617279999997</v>
      </c>
      <c r="C22046">
        <v>12.72806005</v>
      </c>
      <c r="D22046">
        <v>2.497804795</v>
      </c>
      <c r="E22046">
        <v>7.4978047950000004</v>
      </c>
    </row>
    <row r="22047" spans="1:5" x14ac:dyDescent="0.3">
      <c r="A22047">
        <v>12.625999999999999</v>
      </c>
      <c r="B22047">
        <v>8.2953378050000008</v>
      </c>
      <c r="C22047">
        <v>12.728637409999999</v>
      </c>
      <c r="D22047">
        <v>0.59430892999999996</v>
      </c>
      <c r="E22047">
        <v>5.5943089300000004</v>
      </c>
    </row>
    <row r="22048" spans="1:5" x14ac:dyDescent="0.3">
      <c r="A22048">
        <v>12.625999999999999</v>
      </c>
      <c r="B22048">
        <v>8.3982789570000005</v>
      </c>
      <c r="C22048">
        <v>12.72921478</v>
      </c>
      <c r="D22048">
        <v>3.3367623599999998</v>
      </c>
      <c r="E22048">
        <v>8.3367623599999998</v>
      </c>
    </row>
    <row r="22049" spans="1:5" x14ac:dyDescent="0.3">
      <c r="A22049">
        <v>12.625999999999999</v>
      </c>
      <c r="B22049">
        <v>8.4091986750000007</v>
      </c>
      <c r="C22049">
        <v>12.72979215</v>
      </c>
      <c r="D22049">
        <v>1.975674105</v>
      </c>
      <c r="E22049">
        <v>6.9756741050000004</v>
      </c>
    </row>
    <row r="22050" spans="1:5" x14ac:dyDescent="0.3">
      <c r="A22050">
        <v>12.625999999999999</v>
      </c>
      <c r="B22050">
        <v>8.4198082749999994</v>
      </c>
      <c r="C22050">
        <v>12.73036952</v>
      </c>
      <c r="D22050">
        <v>1.6803169099999999</v>
      </c>
      <c r="E22050">
        <v>6.6803169100000002</v>
      </c>
    </row>
    <row r="22051" spans="1:5" x14ac:dyDescent="0.3">
      <c r="A22051">
        <v>12.637</v>
      </c>
      <c r="B22051">
        <v>8.4476353660000001</v>
      </c>
      <c r="C22051">
        <v>12.730946879999999</v>
      </c>
      <c r="D22051">
        <v>1.7129687149999999</v>
      </c>
      <c r="E22051">
        <v>6.7129687149999997</v>
      </c>
    </row>
    <row r="22052" spans="1:5" x14ac:dyDescent="0.3">
      <c r="A22052">
        <v>12.638</v>
      </c>
      <c r="B22052">
        <v>8.4868861160000009</v>
      </c>
      <c r="C22052">
        <v>12.73152425</v>
      </c>
      <c r="D22052">
        <v>6.0692264250000001</v>
      </c>
      <c r="E22052">
        <v>11.069226430000001</v>
      </c>
    </row>
    <row r="22053" spans="1:5" x14ac:dyDescent="0.3">
      <c r="A22053">
        <v>12.638</v>
      </c>
      <c r="B22053">
        <v>8.4243914550000003</v>
      </c>
      <c r="C22053">
        <v>12.73210162</v>
      </c>
      <c r="D22053">
        <v>4.0146973250000002</v>
      </c>
      <c r="E22053">
        <v>9.0146973250000002</v>
      </c>
    </row>
    <row r="22054" spans="1:5" x14ac:dyDescent="0.3">
      <c r="A22054">
        <v>12.641</v>
      </c>
      <c r="B22054">
        <v>8.4347475939999992</v>
      </c>
      <c r="C22054">
        <v>12.732678979999999</v>
      </c>
      <c r="D22054">
        <v>3.9921839800000001</v>
      </c>
      <c r="E22054">
        <v>8.9921839800000001</v>
      </c>
    </row>
    <row r="22055" spans="1:5" x14ac:dyDescent="0.3">
      <c r="A22055">
        <v>12.647</v>
      </c>
      <c r="B22055">
        <v>8.4153026240000006</v>
      </c>
      <c r="C22055">
        <v>12.73325635</v>
      </c>
      <c r="D22055">
        <v>5.2466693099999997</v>
      </c>
      <c r="E22055">
        <v>10.24666931</v>
      </c>
    </row>
    <row r="22056" spans="1:5" x14ac:dyDescent="0.3">
      <c r="A22056">
        <v>12.648999999999999</v>
      </c>
      <c r="B22056">
        <v>8.3523308600000004</v>
      </c>
      <c r="C22056">
        <v>12.73383372</v>
      </c>
      <c r="D22056">
        <v>6.0446257499999998</v>
      </c>
      <c r="E22056">
        <v>11.04462575</v>
      </c>
    </row>
    <row r="22057" spans="1:5" x14ac:dyDescent="0.3">
      <c r="A22057">
        <v>12.648999999999999</v>
      </c>
      <c r="B22057">
        <v>8.2607507469999994</v>
      </c>
      <c r="C22057">
        <v>12.73441109</v>
      </c>
      <c r="D22057">
        <v>2.43771951</v>
      </c>
      <c r="E22057">
        <v>7.43771951</v>
      </c>
    </row>
    <row r="22058" spans="1:5" x14ac:dyDescent="0.3">
      <c r="A22058">
        <v>12.648999999999999</v>
      </c>
      <c r="B22058">
        <v>8.2356729679999994</v>
      </c>
      <c r="C22058">
        <v>12.734988449999999</v>
      </c>
      <c r="D22058">
        <v>3.9301604600000002</v>
      </c>
      <c r="E22058">
        <v>8.9301604599999997</v>
      </c>
    </row>
    <row r="22059" spans="1:5" x14ac:dyDescent="0.3">
      <c r="A22059">
        <v>12.65</v>
      </c>
      <c r="B22059">
        <v>8.2651013389999992</v>
      </c>
      <c r="C22059">
        <v>12.73556582</v>
      </c>
      <c r="D22059">
        <v>5.3422392050000003</v>
      </c>
      <c r="E22059">
        <v>10.342239210000001</v>
      </c>
    </row>
    <row r="22060" spans="1:5" x14ac:dyDescent="0.3">
      <c r="A22060">
        <v>12.65</v>
      </c>
      <c r="B22060">
        <v>8.2176772020000008</v>
      </c>
      <c r="C22060">
        <v>12.73614319</v>
      </c>
      <c r="D22060">
        <v>3.5308840500000001</v>
      </c>
      <c r="E22060">
        <v>8.5308840499999992</v>
      </c>
    </row>
    <row r="22061" spans="1:5" x14ac:dyDescent="0.3">
      <c r="A22061">
        <v>12.65</v>
      </c>
      <c r="B22061">
        <v>8.2249262010000006</v>
      </c>
      <c r="C22061">
        <v>12.736720549999999</v>
      </c>
      <c r="D22061">
        <v>2.2837043750000001</v>
      </c>
      <c r="E22061">
        <v>7.2837043750000001</v>
      </c>
    </row>
    <row r="22062" spans="1:5" x14ac:dyDescent="0.3">
      <c r="A22062">
        <v>12.651</v>
      </c>
      <c r="B22062">
        <v>8.2660018730000004</v>
      </c>
      <c r="C22062">
        <v>12.73729792</v>
      </c>
      <c r="D22062">
        <v>1.67584406</v>
      </c>
      <c r="E22062">
        <v>6.6758440600000002</v>
      </c>
    </row>
    <row r="22063" spans="1:5" x14ac:dyDescent="0.3">
      <c r="A22063">
        <v>12.651</v>
      </c>
      <c r="B22063">
        <v>8.2486352870000008</v>
      </c>
      <c r="C22063">
        <v>12.73787529</v>
      </c>
      <c r="D22063">
        <v>2.6102224249999999</v>
      </c>
      <c r="E22063">
        <v>7.6102224249999999</v>
      </c>
    </row>
    <row r="22064" spans="1:5" x14ac:dyDescent="0.3">
      <c r="A22064">
        <v>12.651999999999999</v>
      </c>
      <c r="B22064">
        <v>8.2126348090000008</v>
      </c>
      <c r="C22064">
        <v>12.73845266</v>
      </c>
      <c r="D22064">
        <v>3.9990423499999999</v>
      </c>
      <c r="E22064">
        <v>8.9990423499999999</v>
      </c>
    </row>
    <row r="22065" spans="1:5" x14ac:dyDescent="0.3">
      <c r="A22065">
        <v>12.651999999999999</v>
      </c>
      <c r="B22065">
        <v>8.1705035440000007</v>
      </c>
      <c r="C22065">
        <v>12.73903002</v>
      </c>
      <c r="D22065">
        <v>1.2956518100000001</v>
      </c>
      <c r="E22065">
        <v>6.2956518099999998</v>
      </c>
    </row>
    <row r="22066" spans="1:5" x14ac:dyDescent="0.3">
      <c r="A22066">
        <v>12.651999999999999</v>
      </c>
      <c r="B22066">
        <v>8.2071182940000007</v>
      </c>
      <c r="C22066">
        <v>12.73960739</v>
      </c>
      <c r="D22066">
        <v>2.7928638000000001</v>
      </c>
      <c r="E22066">
        <v>7.7928638000000001</v>
      </c>
    </row>
    <row r="22067" spans="1:5" x14ac:dyDescent="0.3">
      <c r="A22067">
        <v>12.651999999999999</v>
      </c>
      <c r="B22067">
        <v>8.2134607949999996</v>
      </c>
      <c r="C22067">
        <v>12.74018476</v>
      </c>
      <c r="D22067">
        <v>4.9454974099999998</v>
      </c>
      <c r="E22067">
        <v>9.9454974099999998</v>
      </c>
    </row>
    <row r="22068" spans="1:5" x14ac:dyDescent="0.3">
      <c r="A22068">
        <v>12.651999999999999</v>
      </c>
      <c r="B22068">
        <v>8.1587727490000006</v>
      </c>
      <c r="C22068">
        <v>12.740762119999999</v>
      </c>
      <c r="D22068">
        <v>2.7682631249999998</v>
      </c>
      <c r="E22068">
        <v>7.7682631249999998</v>
      </c>
    </row>
    <row r="22069" spans="1:5" x14ac:dyDescent="0.3">
      <c r="A22069">
        <v>12.666</v>
      </c>
      <c r="B22069">
        <v>8.1945406399999996</v>
      </c>
      <c r="C22069">
        <v>12.74133949</v>
      </c>
      <c r="D22069">
        <v>3.7658577700000002</v>
      </c>
      <c r="E22069">
        <v>8.7658577700000002</v>
      </c>
    </row>
    <row r="22070" spans="1:5" x14ac:dyDescent="0.3">
      <c r="A22070">
        <v>12.666</v>
      </c>
      <c r="B22070">
        <v>8.1966160420000005</v>
      </c>
      <c r="C22070">
        <v>12.74191686</v>
      </c>
      <c r="D22070">
        <v>0.84896318999999998</v>
      </c>
      <c r="E22070">
        <v>5.8489631900000001</v>
      </c>
    </row>
    <row r="22071" spans="1:5" x14ac:dyDescent="0.3">
      <c r="A22071">
        <v>12.666</v>
      </c>
      <c r="B22071">
        <v>8.2405036460000005</v>
      </c>
      <c r="C22071">
        <v>12.74249423</v>
      </c>
      <c r="D22071">
        <v>2.4353339900000002</v>
      </c>
      <c r="E22071">
        <v>7.4353339900000002</v>
      </c>
    </row>
    <row r="22072" spans="1:5" x14ac:dyDescent="0.3">
      <c r="A22072">
        <v>12.666</v>
      </c>
      <c r="B22072">
        <v>8.2426267590000002</v>
      </c>
      <c r="C22072">
        <v>12.74307159</v>
      </c>
      <c r="D22072">
        <v>4.8031116850000002</v>
      </c>
      <c r="E22072">
        <v>9.8031116849999993</v>
      </c>
    </row>
    <row r="22073" spans="1:5" x14ac:dyDescent="0.3">
      <c r="A22073">
        <v>12.666</v>
      </c>
      <c r="B22073">
        <v>8.1574040570000008</v>
      </c>
      <c r="C22073">
        <v>12.74364896</v>
      </c>
      <c r="D22073">
        <v>5.9180440949999999</v>
      </c>
      <c r="E22073">
        <v>10.918044099999999</v>
      </c>
    </row>
    <row r="22074" spans="1:5" x14ac:dyDescent="0.3">
      <c r="A22074">
        <v>12.666</v>
      </c>
      <c r="B22074">
        <v>8.0980970479999996</v>
      </c>
      <c r="C22074">
        <v>12.74422633</v>
      </c>
      <c r="D22074">
        <v>3.0151644449999999</v>
      </c>
      <c r="E22074">
        <v>8.0151644449999999</v>
      </c>
    </row>
    <row r="22075" spans="1:5" x14ac:dyDescent="0.3">
      <c r="A22075">
        <v>12.666</v>
      </c>
      <c r="B22075">
        <v>8.0973843740000007</v>
      </c>
      <c r="C22075">
        <v>12.7448037</v>
      </c>
      <c r="D22075">
        <v>3.1438334299999999</v>
      </c>
      <c r="E22075">
        <v>8.1438334300000008</v>
      </c>
    </row>
    <row r="22076" spans="1:5" x14ac:dyDescent="0.3">
      <c r="A22076">
        <v>12.666</v>
      </c>
      <c r="B22076">
        <v>8.0561476790000004</v>
      </c>
      <c r="C22076">
        <v>12.74538106</v>
      </c>
      <c r="D22076">
        <v>3.0051750799999999</v>
      </c>
      <c r="E22076">
        <v>8.0051750800000008</v>
      </c>
    </row>
    <row r="22077" spans="1:5" x14ac:dyDescent="0.3">
      <c r="A22077">
        <v>12.667</v>
      </c>
      <c r="B22077">
        <v>8.0880480450000007</v>
      </c>
      <c r="C22077">
        <v>12.74595843</v>
      </c>
      <c r="D22077">
        <v>1.2303481999999999</v>
      </c>
      <c r="E22077">
        <v>6.2303481999999999</v>
      </c>
    </row>
    <row r="22078" spans="1:5" x14ac:dyDescent="0.3">
      <c r="A22078">
        <v>12.667</v>
      </c>
      <c r="B22078">
        <v>8.1619812730000003</v>
      </c>
      <c r="C22078">
        <v>12.7465358</v>
      </c>
      <c r="D22078">
        <v>2.3727140900000001</v>
      </c>
      <c r="E22078">
        <v>7.3727140899999997</v>
      </c>
    </row>
    <row r="22079" spans="1:5" x14ac:dyDescent="0.3">
      <c r="A22079">
        <v>12.667</v>
      </c>
      <c r="B22079">
        <v>8.1967532090000006</v>
      </c>
      <c r="C22079">
        <v>12.74711316</v>
      </c>
      <c r="D22079">
        <v>4.0424289949999999</v>
      </c>
      <c r="E22079">
        <v>9.0424289949999999</v>
      </c>
    </row>
    <row r="22080" spans="1:5" x14ac:dyDescent="0.3">
      <c r="A22080">
        <v>12.667</v>
      </c>
      <c r="B22080">
        <v>8.1621989520000007</v>
      </c>
      <c r="C22080">
        <v>12.74769053</v>
      </c>
      <c r="D22080">
        <v>4.0582330649999996</v>
      </c>
      <c r="E22080">
        <v>9.0582330649999996</v>
      </c>
    </row>
    <row r="22081" spans="1:5" x14ac:dyDescent="0.3">
      <c r="A22081">
        <v>12.667</v>
      </c>
      <c r="B22081">
        <v>8.1374253270000008</v>
      </c>
      <c r="C22081">
        <v>12.7482679</v>
      </c>
      <c r="D22081">
        <v>2.7257710500000001</v>
      </c>
      <c r="E22081">
        <v>7.7257710499999996</v>
      </c>
    </row>
    <row r="22082" spans="1:5" x14ac:dyDescent="0.3">
      <c r="A22082">
        <v>12.667</v>
      </c>
      <c r="B22082">
        <v>8.1368408750000008</v>
      </c>
      <c r="C22082">
        <v>12.74884527</v>
      </c>
      <c r="D22082">
        <v>4.9666689000000002</v>
      </c>
      <c r="E22082">
        <v>9.9666689000000002</v>
      </c>
    </row>
    <row r="22083" spans="1:5" x14ac:dyDescent="0.3">
      <c r="A22083">
        <v>12.667</v>
      </c>
      <c r="B22083">
        <v>8.0563444840000003</v>
      </c>
      <c r="C22083">
        <v>12.74942263</v>
      </c>
      <c r="D22083">
        <v>2.8459416200000001</v>
      </c>
      <c r="E22083">
        <v>7.8459416199999996</v>
      </c>
    </row>
    <row r="22084" spans="1:5" x14ac:dyDescent="0.3">
      <c r="A22084">
        <v>12.667</v>
      </c>
      <c r="B22084">
        <v>8.0781779559999993</v>
      </c>
      <c r="C22084">
        <v>12.75</v>
      </c>
      <c r="D22084">
        <v>1.8714567</v>
      </c>
      <c r="E22084">
        <v>6.8714567000000004</v>
      </c>
    </row>
    <row r="22085" spans="1:5" x14ac:dyDescent="0.3">
      <c r="A22085">
        <v>12.667</v>
      </c>
      <c r="B22085">
        <v>8.0988067400000006</v>
      </c>
      <c r="C22085">
        <v>12.75057737</v>
      </c>
      <c r="D22085">
        <v>4.8649861100000003</v>
      </c>
      <c r="E22085">
        <v>9.8649861100000003</v>
      </c>
    </row>
    <row r="22086" spans="1:5" x14ac:dyDescent="0.3">
      <c r="A22086">
        <v>12.667</v>
      </c>
      <c r="B22086">
        <v>8.0352773610000003</v>
      </c>
      <c r="C22086">
        <v>12.75115473</v>
      </c>
      <c r="D22086">
        <v>3.0357395550000001</v>
      </c>
      <c r="E22086">
        <v>8.0357395549999993</v>
      </c>
    </row>
    <row r="22087" spans="1:5" x14ac:dyDescent="0.3">
      <c r="A22087">
        <v>12.667</v>
      </c>
      <c r="B22087">
        <v>8.0195776569999992</v>
      </c>
      <c r="C22087">
        <v>12.7517321</v>
      </c>
      <c r="D22087">
        <v>5.0069245499999999</v>
      </c>
      <c r="E22087">
        <v>10.006924550000001</v>
      </c>
    </row>
    <row r="22088" spans="1:5" x14ac:dyDescent="0.3">
      <c r="A22088">
        <v>12.667</v>
      </c>
      <c r="B22088">
        <v>7.9583055759999999</v>
      </c>
      <c r="C22088">
        <v>12.75230947</v>
      </c>
      <c r="D22088">
        <v>4.916722075</v>
      </c>
      <c r="E22088">
        <v>9.9167220749999991</v>
      </c>
    </row>
    <row r="22089" spans="1:5" x14ac:dyDescent="0.3">
      <c r="A22089">
        <v>12.667</v>
      </c>
      <c r="B22089">
        <v>7.919988161</v>
      </c>
      <c r="C22089">
        <v>12.75288684</v>
      </c>
      <c r="D22089">
        <v>1.3690065499999999</v>
      </c>
      <c r="E22089">
        <v>6.3690065499999999</v>
      </c>
    </row>
    <row r="22090" spans="1:5" x14ac:dyDescent="0.3">
      <c r="A22090">
        <v>12.667</v>
      </c>
      <c r="B22090">
        <v>7.9548525359999998</v>
      </c>
      <c r="C22090">
        <v>12.7534642</v>
      </c>
      <c r="D22090">
        <v>5.6554878000000004</v>
      </c>
      <c r="E22090">
        <v>10.6554878</v>
      </c>
    </row>
    <row r="22091" spans="1:5" x14ac:dyDescent="0.3">
      <c r="A22091">
        <v>12.667</v>
      </c>
      <c r="B22091">
        <v>7.9354910590000003</v>
      </c>
      <c r="C22091">
        <v>12.75404157</v>
      </c>
      <c r="D22091">
        <v>2.60679324</v>
      </c>
      <c r="E22091">
        <v>7.60679324</v>
      </c>
    </row>
    <row r="22092" spans="1:5" x14ac:dyDescent="0.3">
      <c r="A22092">
        <v>12.667</v>
      </c>
      <c r="B22092">
        <v>7.9418842529999996</v>
      </c>
      <c r="C22092">
        <v>12.75461894</v>
      </c>
      <c r="D22092">
        <v>2.1817233950000001</v>
      </c>
      <c r="E22092">
        <v>7.1817233949999997</v>
      </c>
    </row>
    <row r="22093" spans="1:5" x14ac:dyDescent="0.3">
      <c r="A22093">
        <v>12.667</v>
      </c>
      <c r="B22093">
        <v>7.9490288849999997</v>
      </c>
      <c r="C22093">
        <v>12.7551963</v>
      </c>
      <c r="D22093">
        <v>2.5717559149999998</v>
      </c>
      <c r="E22093">
        <v>7.5717559149999998</v>
      </c>
    </row>
    <row r="22094" spans="1:5" x14ac:dyDescent="0.3">
      <c r="A22094">
        <v>12.667</v>
      </c>
      <c r="B22094">
        <v>7.9437628499999997</v>
      </c>
      <c r="C22094">
        <v>12.75577367</v>
      </c>
      <c r="D22094">
        <v>2.1544390099999999</v>
      </c>
      <c r="E22094">
        <v>7.1544390099999999</v>
      </c>
    </row>
    <row r="22095" spans="1:5" x14ac:dyDescent="0.3">
      <c r="A22095">
        <v>12.667</v>
      </c>
      <c r="B22095">
        <v>7.9576823589999996</v>
      </c>
      <c r="C22095">
        <v>12.75635104</v>
      </c>
      <c r="D22095">
        <v>3.2431307</v>
      </c>
      <c r="E22095">
        <v>8.2431307</v>
      </c>
    </row>
    <row r="22096" spans="1:5" x14ac:dyDescent="0.3">
      <c r="A22096">
        <v>12.667</v>
      </c>
      <c r="B22096">
        <v>7.9344026650000004</v>
      </c>
      <c r="C22096">
        <v>12.75692841</v>
      </c>
      <c r="D22096">
        <v>3.8316086650000001</v>
      </c>
      <c r="E22096">
        <v>8.8316086649999992</v>
      </c>
    </row>
    <row r="22097" spans="1:5" x14ac:dyDescent="0.3">
      <c r="A22097">
        <v>12.667</v>
      </c>
      <c r="B22097">
        <v>7.9112929400000001</v>
      </c>
      <c r="C22097">
        <v>12.75750577</v>
      </c>
      <c r="D22097">
        <v>5.7413665199999997</v>
      </c>
      <c r="E22097">
        <v>10.74136652</v>
      </c>
    </row>
    <row r="22098" spans="1:5" x14ac:dyDescent="0.3">
      <c r="A22098">
        <v>12.667</v>
      </c>
      <c r="B22098">
        <v>7.8950177300000002</v>
      </c>
      <c r="C22098">
        <v>12.75808314</v>
      </c>
      <c r="D22098">
        <v>3.8827482500000001</v>
      </c>
      <c r="E22098">
        <v>8.8827482500000006</v>
      </c>
    </row>
    <row r="22099" spans="1:5" x14ac:dyDescent="0.3">
      <c r="A22099">
        <v>12.667</v>
      </c>
      <c r="B22099">
        <v>7.8216301890000004</v>
      </c>
      <c r="C22099">
        <v>12.75866051</v>
      </c>
      <c r="D22099">
        <v>2.5061541150000002</v>
      </c>
      <c r="E22099">
        <v>7.5061541150000002</v>
      </c>
    </row>
    <row r="22100" spans="1:5" x14ac:dyDescent="0.3">
      <c r="A22100">
        <v>12.667</v>
      </c>
      <c r="B22100">
        <v>7.8527642069999999</v>
      </c>
      <c r="C22100">
        <v>12.759237880000001</v>
      </c>
      <c r="D22100">
        <v>3.0716714500000002</v>
      </c>
      <c r="E22100">
        <v>8.0716714500000002</v>
      </c>
    </row>
    <row r="22101" spans="1:5" x14ac:dyDescent="0.3">
      <c r="A22101">
        <v>12.667</v>
      </c>
      <c r="B22101">
        <v>7.8134568010000001</v>
      </c>
      <c r="C22101">
        <v>12.75981524</v>
      </c>
      <c r="D22101">
        <v>3.6755062000000001</v>
      </c>
      <c r="E22101">
        <v>8.6755061999999992</v>
      </c>
    </row>
    <row r="22102" spans="1:5" x14ac:dyDescent="0.3">
      <c r="A22102">
        <v>12.667</v>
      </c>
      <c r="B22102">
        <v>7.7897745519999999</v>
      </c>
      <c r="C22102">
        <v>12.76039261</v>
      </c>
      <c r="D22102">
        <v>2.9444934150000002</v>
      </c>
      <c r="E22102">
        <v>7.9444934150000002</v>
      </c>
    </row>
    <row r="22103" spans="1:5" x14ac:dyDescent="0.3">
      <c r="A22103">
        <v>12.667</v>
      </c>
      <c r="B22103">
        <v>7.8078090830000004</v>
      </c>
      <c r="C22103">
        <v>12.76096998</v>
      </c>
      <c r="D22103">
        <v>4.5325042599999996</v>
      </c>
      <c r="E22103">
        <v>9.5325042599999996</v>
      </c>
    </row>
    <row r="22104" spans="1:5" x14ac:dyDescent="0.3">
      <c r="A22104">
        <v>12.667</v>
      </c>
      <c r="B22104">
        <v>7.787210118</v>
      </c>
      <c r="C22104">
        <v>12.76154734</v>
      </c>
      <c r="D22104">
        <v>3.019935485</v>
      </c>
      <c r="E22104">
        <v>8.0199354849999995</v>
      </c>
    </row>
    <row r="22105" spans="1:5" x14ac:dyDescent="0.3">
      <c r="A22105">
        <v>12.667</v>
      </c>
      <c r="B22105">
        <v>7.7788906170000001</v>
      </c>
      <c r="C22105">
        <v>12.76212471</v>
      </c>
      <c r="D22105">
        <v>2.0980810999999999</v>
      </c>
      <c r="E22105">
        <v>7.0980810999999999</v>
      </c>
    </row>
    <row r="22106" spans="1:5" x14ac:dyDescent="0.3">
      <c r="A22106">
        <v>12.667</v>
      </c>
      <c r="B22106">
        <v>7.7581127370000003</v>
      </c>
      <c r="C22106">
        <v>12.76270208</v>
      </c>
      <c r="D22106">
        <v>1.4656201099999999</v>
      </c>
      <c r="E22106">
        <v>6.4656201099999997</v>
      </c>
    </row>
    <row r="22107" spans="1:5" x14ac:dyDescent="0.3">
      <c r="A22107">
        <v>12.667</v>
      </c>
      <c r="B22107">
        <v>7.7805604810000002</v>
      </c>
      <c r="C22107">
        <v>12.763279450000001</v>
      </c>
      <c r="D22107">
        <v>1.1838305600000001</v>
      </c>
      <c r="E22107">
        <v>6.1838305599999996</v>
      </c>
    </row>
    <row r="22108" spans="1:5" x14ac:dyDescent="0.3">
      <c r="A22108">
        <v>12.667</v>
      </c>
      <c r="B22108">
        <v>7.8394023129999999</v>
      </c>
      <c r="C22108">
        <v>12.76385681</v>
      </c>
      <c r="D22108">
        <v>5.4015790150000003</v>
      </c>
      <c r="E22108">
        <v>10.40157902</v>
      </c>
    </row>
    <row r="22109" spans="1:5" x14ac:dyDescent="0.3">
      <c r="A22109">
        <v>12.667</v>
      </c>
      <c r="B22109">
        <v>7.7823347109999998</v>
      </c>
      <c r="C22109">
        <v>12.76443418</v>
      </c>
      <c r="D22109">
        <v>2.9710323249999999</v>
      </c>
      <c r="E22109">
        <v>7.9710323250000004</v>
      </c>
    </row>
    <row r="22110" spans="1:5" x14ac:dyDescent="0.3">
      <c r="A22110">
        <v>12.680999999999999</v>
      </c>
      <c r="B22110">
        <v>7.7828446160000002</v>
      </c>
      <c r="C22110">
        <v>12.765011550000001</v>
      </c>
      <c r="D22110">
        <v>3.8933339949999999</v>
      </c>
      <c r="E22110">
        <v>8.8933339950000008</v>
      </c>
    </row>
    <row r="22111" spans="1:5" x14ac:dyDescent="0.3">
      <c r="A22111">
        <v>12.680999999999999</v>
      </c>
      <c r="B22111">
        <v>7.8150998280000001</v>
      </c>
      <c r="C22111">
        <v>12.76558891</v>
      </c>
      <c r="D22111">
        <v>4.3374879999999996</v>
      </c>
      <c r="E22111">
        <v>9.3374880000000005</v>
      </c>
    </row>
    <row r="22112" spans="1:5" x14ac:dyDescent="0.3">
      <c r="A22112">
        <v>12.680999999999999</v>
      </c>
      <c r="B22112">
        <v>7.7903649679999996</v>
      </c>
      <c r="C22112">
        <v>12.76616628</v>
      </c>
      <c r="D22112">
        <v>0.80751477999999999</v>
      </c>
      <c r="E22112">
        <v>5.80751478</v>
      </c>
    </row>
    <row r="22113" spans="1:5" x14ac:dyDescent="0.3">
      <c r="A22113">
        <v>12.680999999999999</v>
      </c>
      <c r="B22113">
        <v>7.8379083810000001</v>
      </c>
      <c r="C22113">
        <v>12.76674365</v>
      </c>
      <c r="D22113">
        <v>0.81019848999999999</v>
      </c>
      <c r="E22113">
        <v>5.8101984900000003</v>
      </c>
    </row>
    <row r="22114" spans="1:5" x14ac:dyDescent="0.3">
      <c r="A22114">
        <v>12.680999999999999</v>
      </c>
      <c r="B22114">
        <v>7.8807642480000002</v>
      </c>
      <c r="C22114">
        <v>12.767321020000001</v>
      </c>
      <c r="D22114">
        <v>1.8924790949999999</v>
      </c>
      <c r="E22114">
        <v>6.8924790949999997</v>
      </c>
    </row>
    <row r="22115" spans="1:5" x14ac:dyDescent="0.3">
      <c r="A22115">
        <v>12.680999999999999</v>
      </c>
      <c r="B22115">
        <v>7.8839668090000004</v>
      </c>
      <c r="C22115">
        <v>12.76789838</v>
      </c>
      <c r="D22115">
        <v>3.1263893149999999</v>
      </c>
      <c r="E22115">
        <v>8.1263893150000008</v>
      </c>
    </row>
    <row r="22116" spans="1:5" x14ac:dyDescent="0.3">
      <c r="A22116">
        <v>12.680999999999999</v>
      </c>
      <c r="B22116">
        <v>7.889030075</v>
      </c>
      <c r="C22116">
        <v>12.76847575</v>
      </c>
      <c r="D22116">
        <v>3.109988865</v>
      </c>
      <c r="E22116">
        <v>8.109988865</v>
      </c>
    </row>
    <row r="22117" spans="1:5" x14ac:dyDescent="0.3">
      <c r="A22117">
        <v>12.680999999999999</v>
      </c>
      <c r="B22117">
        <v>7.8857529670000002</v>
      </c>
      <c r="C22117">
        <v>12.769053120000001</v>
      </c>
      <c r="D22117">
        <v>2.21109511</v>
      </c>
      <c r="E22117">
        <v>7.2110951099999996</v>
      </c>
    </row>
    <row r="22118" spans="1:5" x14ac:dyDescent="0.3">
      <c r="A22118">
        <v>12.680999999999999</v>
      </c>
      <c r="B22118">
        <v>7.9108605650000001</v>
      </c>
      <c r="C22118">
        <v>12.76963048</v>
      </c>
      <c r="D22118">
        <v>4.55665765</v>
      </c>
      <c r="E22118">
        <v>9.55665765</v>
      </c>
    </row>
    <row r="22119" spans="1:5" x14ac:dyDescent="0.3">
      <c r="A22119">
        <v>12.680999999999999</v>
      </c>
      <c r="B22119">
        <v>7.9304069190000002</v>
      </c>
      <c r="C22119">
        <v>12.77020785</v>
      </c>
      <c r="D22119">
        <v>3.8696278899999998</v>
      </c>
      <c r="E22119">
        <v>8.8696278900000003</v>
      </c>
    </row>
    <row r="22120" spans="1:5" x14ac:dyDescent="0.3">
      <c r="A22120">
        <v>12.680999999999999</v>
      </c>
      <c r="B22120">
        <v>7.8932405179999998</v>
      </c>
      <c r="C22120">
        <v>12.77078522</v>
      </c>
      <c r="D22120">
        <v>3.0433433999999999</v>
      </c>
      <c r="E22120">
        <v>8.0433433999999995</v>
      </c>
    </row>
    <row r="22121" spans="1:5" x14ac:dyDescent="0.3">
      <c r="A22121">
        <v>12.680999999999999</v>
      </c>
      <c r="B22121">
        <v>7.8628102279999998</v>
      </c>
      <c r="C22121">
        <v>12.771362590000001</v>
      </c>
      <c r="D22121">
        <v>2.5414896300000001</v>
      </c>
      <c r="E22121">
        <v>7.5414896300000001</v>
      </c>
    </row>
    <row r="22122" spans="1:5" x14ac:dyDescent="0.3">
      <c r="A22122">
        <v>12.680999999999999</v>
      </c>
      <c r="B22122">
        <v>7.8463769770000003</v>
      </c>
      <c r="C22122">
        <v>12.77193995</v>
      </c>
      <c r="D22122">
        <v>0.54197658500000001</v>
      </c>
      <c r="E22122">
        <v>5.5419765849999996</v>
      </c>
    </row>
    <row r="22123" spans="1:5" x14ac:dyDescent="0.3">
      <c r="A22123">
        <v>12.680999999999999</v>
      </c>
      <c r="B22123">
        <v>7.8388327699999998</v>
      </c>
      <c r="C22123">
        <v>12.77251732</v>
      </c>
      <c r="D22123">
        <v>2.9526936400000001</v>
      </c>
      <c r="E22123">
        <v>7.9526936399999997</v>
      </c>
    </row>
    <row r="22124" spans="1:5" x14ac:dyDescent="0.3">
      <c r="A22124">
        <v>12.680999999999999</v>
      </c>
      <c r="B22124">
        <v>7.8383407570000001</v>
      </c>
      <c r="C22124">
        <v>12.773094690000001</v>
      </c>
      <c r="D22124">
        <v>2.97953074</v>
      </c>
      <c r="E22124">
        <v>7.9795307400000004</v>
      </c>
    </row>
    <row r="22125" spans="1:5" x14ac:dyDescent="0.3">
      <c r="A22125">
        <v>12.680999999999999</v>
      </c>
      <c r="B22125">
        <v>7.8163462629999998</v>
      </c>
      <c r="C22125">
        <v>12.773672060000001</v>
      </c>
      <c r="D22125">
        <v>1.0819986749999999</v>
      </c>
      <c r="E22125">
        <v>6.0819986750000004</v>
      </c>
    </row>
    <row r="22126" spans="1:5" x14ac:dyDescent="0.3">
      <c r="A22126">
        <v>12.680999999999999</v>
      </c>
      <c r="B22126">
        <v>7.865804056</v>
      </c>
      <c r="C22126">
        <v>12.77424942</v>
      </c>
      <c r="D22126">
        <v>4.6001933900000003</v>
      </c>
      <c r="E22126">
        <v>9.6001933899999994</v>
      </c>
    </row>
    <row r="22127" spans="1:5" x14ac:dyDescent="0.3">
      <c r="A22127">
        <v>12.680999999999999</v>
      </c>
      <c r="B22127">
        <v>7.8331164680000001</v>
      </c>
      <c r="C22127">
        <v>12.774826790000001</v>
      </c>
      <c r="D22127">
        <v>4.9270096299999997</v>
      </c>
      <c r="E22127">
        <v>9.9270096300000006</v>
      </c>
    </row>
    <row r="22128" spans="1:5" x14ac:dyDescent="0.3">
      <c r="A22128">
        <v>12.680999999999999</v>
      </c>
      <c r="B22128">
        <v>7.7673208450000004</v>
      </c>
      <c r="C22128">
        <v>12.775404160000001</v>
      </c>
      <c r="D22128">
        <v>4.111310885</v>
      </c>
      <c r="E22128">
        <v>9.111310885</v>
      </c>
    </row>
    <row r="22129" spans="1:5" x14ac:dyDescent="0.3">
      <c r="A22129">
        <v>12.680999999999999</v>
      </c>
      <c r="B22129">
        <v>7.7361063149999998</v>
      </c>
      <c r="C22129">
        <v>12.77598152</v>
      </c>
      <c r="D22129">
        <v>2.3147161349999998</v>
      </c>
      <c r="E22129">
        <v>7.3147161350000003</v>
      </c>
    </row>
    <row r="22130" spans="1:5" x14ac:dyDescent="0.3">
      <c r="A22130">
        <v>12.680999999999999</v>
      </c>
      <c r="B22130">
        <v>7.7547282810000002</v>
      </c>
      <c r="C22130">
        <v>12.77655889</v>
      </c>
      <c r="D22130">
        <v>2.8195518050000001</v>
      </c>
      <c r="E22130">
        <v>7.8195518049999997</v>
      </c>
    </row>
    <row r="22131" spans="1:5" x14ac:dyDescent="0.3">
      <c r="A22131">
        <v>12.680999999999999</v>
      </c>
      <c r="B22131">
        <v>7.7695393780000002</v>
      </c>
      <c r="C22131">
        <v>12.777136260000001</v>
      </c>
      <c r="D22131">
        <v>2.69654843</v>
      </c>
      <c r="E22131">
        <v>7.69654843</v>
      </c>
    </row>
    <row r="22132" spans="1:5" x14ac:dyDescent="0.3">
      <c r="A22132">
        <v>12.680999999999999</v>
      </c>
      <c r="B22132">
        <v>7.7953984150000002</v>
      </c>
      <c r="C22132">
        <v>12.777713629999999</v>
      </c>
      <c r="D22132">
        <v>0.94184937499999999</v>
      </c>
      <c r="E22132">
        <v>5.9418493750000003</v>
      </c>
    </row>
    <row r="22133" spans="1:5" x14ac:dyDescent="0.3">
      <c r="A22133">
        <v>12.680999999999999</v>
      </c>
      <c r="B22133">
        <v>7.8276029349999998</v>
      </c>
      <c r="C22133">
        <v>12.77829099</v>
      </c>
      <c r="D22133">
        <v>3.9376152100000001</v>
      </c>
      <c r="E22133">
        <v>8.9376152100000006</v>
      </c>
    </row>
    <row r="22134" spans="1:5" x14ac:dyDescent="0.3">
      <c r="A22134">
        <v>12.680999999999999</v>
      </c>
      <c r="B22134">
        <v>7.8174823660000001</v>
      </c>
      <c r="C22134">
        <v>12.778868360000001</v>
      </c>
      <c r="D22134">
        <v>2.9028959099999998</v>
      </c>
      <c r="E22134">
        <v>7.9028959099999998</v>
      </c>
    </row>
    <row r="22135" spans="1:5" x14ac:dyDescent="0.3">
      <c r="A22135">
        <v>12.680999999999999</v>
      </c>
      <c r="B22135">
        <v>7.8516102119999998</v>
      </c>
      <c r="C22135">
        <v>12.779445730000001</v>
      </c>
      <c r="D22135">
        <v>1.6885171349999999</v>
      </c>
      <c r="E22135">
        <v>6.6885171349999997</v>
      </c>
    </row>
    <row r="22136" spans="1:5" x14ac:dyDescent="0.3">
      <c r="A22136">
        <v>12.680999999999999</v>
      </c>
      <c r="B22136">
        <v>7.8986168839999999</v>
      </c>
      <c r="C22136">
        <v>12.78002309</v>
      </c>
      <c r="D22136">
        <v>2.2507543800000001</v>
      </c>
      <c r="E22136">
        <v>7.2507543800000001</v>
      </c>
    </row>
    <row r="22137" spans="1:5" x14ac:dyDescent="0.3">
      <c r="A22137">
        <v>12.691000000000001</v>
      </c>
      <c r="B22137">
        <v>7.9474663689999998</v>
      </c>
      <c r="C22137">
        <v>12.78060046</v>
      </c>
      <c r="D22137">
        <v>1.9433204900000001</v>
      </c>
      <c r="E22137">
        <v>6.9433204899999996</v>
      </c>
    </row>
    <row r="22138" spans="1:5" x14ac:dyDescent="0.3">
      <c r="A22138">
        <v>12.691000000000001</v>
      </c>
      <c r="B22138">
        <v>7.9573364580000003</v>
      </c>
      <c r="C22138">
        <v>12.781177830000001</v>
      </c>
      <c r="D22138">
        <v>3.0008513250000002</v>
      </c>
      <c r="E22138">
        <v>8.0008513249999993</v>
      </c>
    </row>
    <row r="22139" spans="1:5" x14ac:dyDescent="0.3">
      <c r="A22139">
        <v>12.691000000000001</v>
      </c>
      <c r="B22139">
        <v>7.9460589129999999</v>
      </c>
      <c r="C22139">
        <v>12.781755199999999</v>
      </c>
      <c r="D22139">
        <v>3.11222529</v>
      </c>
      <c r="E22139">
        <v>8.1122252899999996</v>
      </c>
    </row>
    <row r="22140" spans="1:5" x14ac:dyDescent="0.3">
      <c r="A22140">
        <v>12.691000000000001</v>
      </c>
      <c r="B22140">
        <v>7.9713543700000002</v>
      </c>
      <c r="C22140">
        <v>12.78233256</v>
      </c>
      <c r="D22140">
        <v>4.6874139650000002</v>
      </c>
      <c r="E22140">
        <v>9.6874139649999993</v>
      </c>
    </row>
    <row r="22141" spans="1:5" x14ac:dyDescent="0.3">
      <c r="A22141">
        <v>12.691000000000001</v>
      </c>
      <c r="B22141">
        <v>7.9438612519999996</v>
      </c>
      <c r="C22141">
        <v>12.782909930000001</v>
      </c>
      <c r="D22141">
        <v>2.92645292</v>
      </c>
      <c r="E22141">
        <v>7.92645292</v>
      </c>
    </row>
    <row r="22142" spans="1:5" x14ac:dyDescent="0.3">
      <c r="A22142">
        <v>12.691000000000001</v>
      </c>
      <c r="B22142">
        <v>7.964030824</v>
      </c>
      <c r="C22142">
        <v>12.783487300000001</v>
      </c>
      <c r="D22142">
        <v>2.538955015</v>
      </c>
      <c r="E22142">
        <v>7.538955015</v>
      </c>
    </row>
    <row r="22143" spans="1:5" x14ac:dyDescent="0.3">
      <c r="A22143">
        <v>12.691000000000001</v>
      </c>
      <c r="B22143">
        <v>7.970271941</v>
      </c>
      <c r="C22143">
        <v>12.784064669999999</v>
      </c>
      <c r="D22143">
        <v>2.3084541449999998</v>
      </c>
      <c r="E22143">
        <v>7.3084541449999998</v>
      </c>
    </row>
    <row r="22144" spans="1:5" x14ac:dyDescent="0.3">
      <c r="A22144">
        <v>12.691000000000001</v>
      </c>
      <c r="B22144">
        <v>7.971721144</v>
      </c>
      <c r="C22144">
        <v>12.784642030000001</v>
      </c>
      <c r="D22144">
        <v>2.85041447</v>
      </c>
      <c r="E22144">
        <v>7.8504144699999996</v>
      </c>
    </row>
    <row r="22145" spans="1:5" x14ac:dyDescent="0.3">
      <c r="A22145">
        <v>12.691000000000001</v>
      </c>
      <c r="B22145">
        <v>7.9603392319999999</v>
      </c>
      <c r="C22145">
        <v>12.785219400000001</v>
      </c>
      <c r="D22145">
        <v>2.0791460349999999</v>
      </c>
      <c r="E22145">
        <v>7.0791460349999999</v>
      </c>
    </row>
    <row r="22146" spans="1:5" x14ac:dyDescent="0.3">
      <c r="A22146">
        <v>12.691000000000001</v>
      </c>
      <c r="B22146">
        <v>7.9555413550000003</v>
      </c>
      <c r="C22146">
        <v>12.785796769999999</v>
      </c>
      <c r="D22146">
        <v>2.676122415</v>
      </c>
      <c r="E22146">
        <v>7.676122415</v>
      </c>
    </row>
    <row r="22147" spans="1:5" x14ac:dyDescent="0.3">
      <c r="A22147">
        <v>12.691000000000001</v>
      </c>
      <c r="B22147">
        <v>7.9611443450000001</v>
      </c>
      <c r="C22147">
        <v>12.78637413</v>
      </c>
      <c r="D22147">
        <v>4.9276060099999999</v>
      </c>
      <c r="E22147">
        <v>9.9276060099999999</v>
      </c>
    </row>
    <row r="22148" spans="1:5" x14ac:dyDescent="0.3">
      <c r="A22148">
        <v>12.691000000000001</v>
      </c>
      <c r="B22148">
        <v>7.9053052849999998</v>
      </c>
      <c r="C22148">
        <v>12.786951500000001</v>
      </c>
      <c r="D22148">
        <v>0.21337120500000001</v>
      </c>
      <c r="E22148">
        <v>5.2133712049999996</v>
      </c>
    </row>
    <row r="22149" spans="1:5" x14ac:dyDescent="0.3">
      <c r="A22149">
        <v>12.691000000000001</v>
      </c>
      <c r="B22149">
        <v>7.9577062139999999</v>
      </c>
      <c r="C22149">
        <v>12.787528869999999</v>
      </c>
      <c r="D22149">
        <v>4.0628550099999998</v>
      </c>
      <c r="E22149">
        <v>9.0628550099999998</v>
      </c>
    </row>
    <row r="22150" spans="1:5" x14ac:dyDescent="0.3">
      <c r="A22150">
        <v>12.691000000000001</v>
      </c>
      <c r="B22150">
        <v>7.9704598000000004</v>
      </c>
      <c r="C22150">
        <v>12.788106239999999</v>
      </c>
      <c r="D22150">
        <v>1.1063011599999999</v>
      </c>
      <c r="E22150">
        <v>6.1063011600000001</v>
      </c>
    </row>
    <row r="22151" spans="1:5" x14ac:dyDescent="0.3">
      <c r="A22151">
        <v>12.691000000000001</v>
      </c>
      <c r="B22151">
        <v>8.0733323680000009</v>
      </c>
      <c r="C22151">
        <v>12.788683600000001</v>
      </c>
      <c r="D22151">
        <v>2.4913937100000001</v>
      </c>
      <c r="E22151">
        <v>7.4913937099999997</v>
      </c>
    </row>
    <row r="22152" spans="1:5" x14ac:dyDescent="0.3">
      <c r="A22152">
        <v>12.691000000000001</v>
      </c>
      <c r="B22152">
        <v>8.0537472490000006</v>
      </c>
      <c r="C22152">
        <v>12.789260970000001</v>
      </c>
      <c r="D22152">
        <v>3.8462199749999999</v>
      </c>
      <c r="E22152">
        <v>8.8462199750000003</v>
      </c>
    </row>
    <row r="22153" spans="1:5" x14ac:dyDescent="0.3">
      <c r="A22153">
        <v>12.691000000000001</v>
      </c>
      <c r="B22153">
        <v>7.9742617229999997</v>
      </c>
      <c r="C22153">
        <v>12.789838339999999</v>
      </c>
      <c r="D22153">
        <v>3.5025559999999998</v>
      </c>
      <c r="E22153">
        <v>8.5025560000000002</v>
      </c>
    </row>
    <row r="22154" spans="1:5" x14ac:dyDescent="0.3">
      <c r="A22154">
        <v>12.691000000000001</v>
      </c>
      <c r="B22154">
        <v>7.9572291100000001</v>
      </c>
      <c r="C22154">
        <v>12.7904157</v>
      </c>
      <c r="D22154">
        <v>2.6039604349999999</v>
      </c>
      <c r="E22154">
        <v>7.6039604350000003</v>
      </c>
    </row>
    <row r="22155" spans="1:5" x14ac:dyDescent="0.3">
      <c r="A22155">
        <v>12.691000000000001</v>
      </c>
      <c r="B22155">
        <v>7.9805535320000001</v>
      </c>
      <c r="C22155">
        <v>12.790993070000001</v>
      </c>
      <c r="D22155">
        <v>1.0591871399999999</v>
      </c>
      <c r="E22155">
        <v>6.0591871399999997</v>
      </c>
    </row>
    <row r="22156" spans="1:5" x14ac:dyDescent="0.3">
      <c r="A22156">
        <v>12.691000000000001</v>
      </c>
      <c r="B22156">
        <v>8.0465280690000007</v>
      </c>
      <c r="C22156">
        <v>12.791570439999999</v>
      </c>
      <c r="D22156">
        <v>2.5880072699999999</v>
      </c>
      <c r="E22156">
        <v>7.5880072700000003</v>
      </c>
    </row>
    <row r="22157" spans="1:5" x14ac:dyDescent="0.3">
      <c r="A22157">
        <v>12.691000000000001</v>
      </c>
      <c r="B22157">
        <v>8.0298890669999992</v>
      </c>
      <c r="C22157">
        <v>12.792147809999999</v>
      </c>
      <c r="D22157">
        <v>4.1259221950000002</v>
      </c>
      <c r="E22157">
        <v>9.1259221949999993</v>
      </c>
    </row>
    <row r="22158" spans="1:5" x14ac:dyDescent="0.3">
      <c r="A22158">
        <v>12.691000000000001</v>
      </c>
      <c r="B22158">
        <v>8.02527905</v>
      </c>
      <c r="C22158">
        <v>12.792725170000001</v>
      </c>
      <c r="D22158">
        <v>2.548198905</v>
      </c>
      <c r="E22158">
        <v>7.5481989049999996</v>
      </c>
    </row>
    <row r="22159" spans="1:5" x14ac:dyDescent="0.3">
      <c r="A22159">
        <v>12.701000000000001</v>
      </c>
      <c r="B22159">
        <v>8.061810307</v>
      </c>
      <c r="C22159">
        <v>12.793302539999999</v>
      </c>
      <c r="D22159">
        <v>2.99652757</v>
      </c>
      <c r="E22159">
        <v>7.9965275699999996</v>
      </c>
    </row>
    <row r="22160" spans="1:5" x14ac:dyDescent="0.3">
      <c r="A22160">
        <v>12.701000000000001</v>
      </c>
      <c r="B22160">
        <v>8.1020093010000007</v>
      </c>
      <c r="C22160">
        <v>12.793879909999999</v>
      </c>
      <c r="D22160">
        <v>5.5060946099999999</v>
      </c>
      <c r="E22160">
        <v>10.50609461</v>
      </c>
    </row>
    <row r="22161" spans="1:5" x14ac:dyDescent="0.3">
      <c r="A22161">
        <v>12.701000000000001</v>
      </c>
      <c r="B22161">
        <v>8.0575223349999998</v>
      </c>
      <c r="C22161">
        <v>12.794457270000001</v>
      </c>
      <c r="D22161">
        <v>3.100744975</v>
      </c>
      <c r="E22161">
        <v>8.1007449749999996</v>
      </c>
    </row>
    <row r="22162" spans="1:5" x14ac:dyDescent="0.3">
      <c r="A22162">
        <v>12.701000000000001</v>
      </c>
      <c r="B22162">
        <v>8.0415960070000008</v>
      </c>
      <c r="C22162">
        <v>12.795034640000001</v>
      </c>
      <c r="D22162">
        <v>3.1846854599999999</v>
      </c>
      <c r="E22162">
        <v>8.1846854600000007</v>
      </c>
    </row>
    <row r="22163" spans="1:5" x14ac:dyDescent="0.3">
      <c r="A22163">
        <v>12.701000000000001</v>
      </c>
      <c r="B22163">
        <v>8.0576237190000004</v>
      </c>
      <c r="C22163">
        <v>12.795612009999999</v>
      </c>
      <c r="D22163">
        <v>2.9529918300000002</v>
      </c>
      <c r="E22163">
        <v>7.9529918300000002</v>
      </c>
    </row>
    <row r="22164" spans="1:5" x14ac:dyDescent="0.3">
      <c r="A22164">
        <v>12.701000000000001</v>
      </c>
      <c r="B22164">
        <v>8.0860561359999998</v>
      </c>
      <c r="C22164">
        <v>12.79618938</v>
      </c>
      <c r="D22164">
        <v>2.0526071250000002</v>
      </c>
      <c r="E22164">
        <v>7.0526071249999998</v>
      </c>
    </row>
    <row r="22165" spans="1:5" x14ac:dyDescent="0.3">
      <c r="A22165">
        <v>12.701000000000001</v>
      </c>
      <c r="B22165">
        <v>8.128521374</v>
      </c>
      <c r="C22165">
        <v>12.796766740000001</v>
      </c>
      <c r="D22165">
        <v>3.3795526250000001</v>
      </c>
      <c r="E22165">
        <v>8.3795526250000005</v>
      </c>
    </row>
    <row r="22166" spans="1:5" x14ac:dyDescent="0.3">
      <c r="A22166">
        <v>12.701000000000001</v>
      </c>
      <c r="B22166">
        <v>8.1527194919999992</v>
      </c>
      <c r="C22166">
        <v>12.797344109999999</v>
      </c>
      <c r="D22166">
        <v>2.94613346</v>
      </c>
      <c r="E22166">
        <v>7.9461334600000004</v>
      </c>
    </row>
    <row r="22167" spans="1:5" x14ac:dyDescent="0.3">
      <c r="A22167">
        <v>12.701000000000001</v>
      </c>
      <c r="B22167">
        <v>8.1807821529999991</v>
      </c>
      <c r="C22167">
        <v>12.797921479999999</v>
      </c>
      <c r="D22167">
        <v>3.4664750099999999</v>
      </c>
      <c r="E22167">
        <v>8.4664750099999999</v>
      </c>
    </row>
    <row r="22168" spans="1:5" x14ac:dyDescent="0.3">
      <c r="A22168">
        <v>12.701000000000001</v>
      </c>
      <c r="B22168">
        <v>8.2181423779999996</v>
      </c>
      <c r="C22168">
        <v>12.79849885</v>
      </c>
      <c r="D22168">
        <v>5.5339753749999998</v>
      </c>
      <c r="E22168">
        <v>10.533975379999999</v>
      </c>
    </row>
    <row r="22169" spans="1:5" x14ac:dyDescent="0.3">
      <c r="A22169">
        <v>12.701000000000001</v>
      </c>
      <c r="B22169">
        <v>8.1713056749999993</v>
      </c>
      <c r="C22169">
        <v>12.799076210000001</v>
      </c>
      <c r="D22169">
        <v>2.0113078099999999</v>
      </c>
      <c r="E22169">
        <v>7.0113078099999999</v>
      </c>
    </row>
    <row r="22170" spans="1:5" x14ac:dyDescent="0.3">
      <c r="A22170">
        <v>12.701000000000001</v>
      </c>
      <c r="B22170">
        <v>8.1547680570000001</v>
      </c>
      <c r="C22170">
        <v>12.799653579999999</v>
      </c>
      <c r="D22170">
        <v>1.5218289250000001</v>
      </c>
      <c r="E22170">
        <v>6.5218289250000003</v>
      </c>
    </row>
    <row r="22171" spans="1:5" x14ac:dyDescent="0.3">
      <c r="A22171">
        <v>12.701000000000001</v>
      </c>
      <c r="B22171">
        <v>8.1389550419999992</v>
      </c>
      <c r="C22171">
        <v>12.80023095</v>
      </c>
      <c r="D22171">
        <v>1.7198270849999999</v>
      </c>
      <c r="E22171">
        <v>6.7198270850000004</v>
      </c>
    </row>
    <row r="22172" spans="1:5" x14ac:dyDescent="0.3">
      <c r="A22172">
        <v>12.701000000000001</v>
      </c>
      <c r="B22172">
        <v>8.1980801549999995</v>
      </c>
      <c r="C22172">
        <v>12.800808310000001</v>
      </c>
      <c r="D22172">
        <v>0.16476623500000001</v>
      </c>
      <c r="E22172">
        <v>5.1647662350000001</v>
      </c>
    </row>
    <row r="22173" spans="1:5" x14ac:dyDescent="0.3">
      <c r="A22173">
        <v>12.701000000000001</v>
      </c>
      <c r="B22173">
        <v>8.2279587930000009</v>
      </c>
      <c r="C22173">
        <v>12.801385679999999</v>
      </c>
      <c r="D22173">
        <v>2.9280929649999998</v>
      </c>
      <c r="E22173">
        <v>7.9280929650000003</v>
      </c>
    </row>
    <row r="22174" spans="1:5" x14ac:dyDescent="0.3">
      <c r="A22174">
        <v>12.701000000000001</v>
      </c>
      <c r="B22174">
        <v>8.2455907679999996</v>
      </c>
      <c r="C22174">
        <v>12.801963049999999</v>
      </c>
      <c r="D22174">
        <v>1.87980602</v>
      </c>
      <c r="E22174">
        <v>6.8798060200000002</v>
      </c>
    </row>
    <row r="22175" spans="1:5" x14ac:dyDescent="0.3">
      <c r="A22175">
        <v>12.701000000000001</v>
      </c>
      <c r="B22175">
        <v>8.2625905789999994</v>
      </c>
      <c r="C22175">
        <v>12.80254042</v>
      </c>
      <c r="D22175">
        <v>3.5548883450000002</v>
      </c>
      <c r="E22175">
        <v>8.5548883450000002</v>
      </c>
    </row>
    <row r="22176" spans="1:5" x14ac:dyDescent="0.3">
      <c r="A22176">
        <v>12.711</v>
      </c>
      <c r="B22176">
        <v>8.2926630410000008</v>
      </c>
      <c r="C22176">
        <v>12.803117779999999</v>
      </c>
      <c r="D22176">
        <v>2.965814</v>
      </c>
      <c r="E22176">
        <v>7.965814</v>
      </c>
    </row>
    <row r="22177" spans="1:5" x14ac:dyDescent="0.3">
      <c r="A22177">
        <v>12.711</v>
      </c>
      <c r="B22177">
        <v>8.320624317</v>
      </c>
      <c r="C22177">
        <v>12.803695149999999</v>
      </c>
      <c r="D22177">
        <v>1.637228455</v>
      </c>
      <c r="E22177">
        <v>6.6372284549999998</v>
      </c>
    </row>
    <row r="22178" spans="1:5" x14ac:dyDescent="0.3">
      <c r="A22178">
        <v>12.711</v>
      </c>
      <c r="B22178">
        <v>8.2782634460000004</v>
      </c>
      <c r="C22178">
        <v>12.80427252</v>
      </c>
      <c r="D22178">
        <v>2.5505844249999998</v>
      </c>
      <c r="E22178">
        <v>7.5505844250000003</v>
      </c>
    </row>
    <row r="22179" spans="1:5" x14ac:dyDescent="0.3">
      <c r="A22179">
        <v>12.711</v>
      </c>
      <c r="B22179">
        <v>8.303877967</v>
      </c>
      <c r="C22179">
        <v>12.804849880000001</v>
      </c>
      <c r="D22179">
        <v>3.2458144099999999</v>
      </c>
      <c r="E22179">
        <v>8.2458144099999995</v>
      </c>
    </row>
    <row r="22180" spans="1:5" x14ac:dyDescent="0.3">
      <c r="A22180">
        <v>12.711</v>
      </c>
      <c r="B22180">
        <v>8.3111716940000004</v>
      </c>
      <c r="C22180">
        <v>12.805427249999999</v>
      </c>
      <c r="D22180">
        <v>3.5601066700000001</v>
      </c>
      <c r="E22180">
        <v>8.5601066699999997</v>
      </c>
    </row>
    <row r="22181" spans="1:5" x14ac:dyDescent="0.3">
      <c r="A22181">
        <v>12.711</v>
      </c>
      <c r="B22181">
        <v>8.2923171409999998</v>
      </c>
      <c r="C22181">
        <v>12.80600462</v>
      </c>
      <c r="D22181">
        <v>3.9895002700000002</v>
      </c>
      <c r="E22181">
        <v>8.9895002700000006</v>
      </c>
    </row>
    <row r="22182" spans="1:5" x14ac:dyDescent="0.3">
      <c r="A22182">
        <v>12.711</v>
      </c>
      <c r="B22182">
        <v>8.2376171669999998</v>
      </c>
      <c r="C22182">
        <v>12.80658199</v>
      </c>
      <c r="D22182">
        <v>2.5520753749999998</v>
      </c>
      <c r="E22182">
        <v>7.5520753750000003</v>
      </c>
    </row>
    <row r="22183" spans="1:5" x14ac:dyDescent="0.3">
      <c r="A22183">
        <v>12.711</v>
      </c>
      <c r="B22183">
        <v>8.2118714419999996</v>
      </c>
      <c r="C22183">
        <v>12.807159349999999</v>
      </c>
      <c r="D22183">
        <v>3.4315867799999999</v>
      </c>
      <c r="E22183">
        <v>8.4315867799999999</v>
      </c>
    </row>
    <row r="22184" spans="1:5" x14ac:dyDescent="0.3">
      <c r="A22184">
        <v>12.711</v>
      </c>
      <c r="B22184">
        <v>8.1911144359999994</v>
      </c>
      <c r="C22184">
        <v>12.807736719999999</v>
      </c>
      <c r="D22184">
        <v>4.6092881849999996</v>
      </c>
      <c r="E22184">
        <v>9.6092881850000005</v>
      </c>
    </row>
    <row r="22185" spans="1:5" x14ac:dyDescent="0.3">
      <c r="A22185">
        <v>12.711</v>
      </c>
      <c r="B22185">
        <v>8.1505546330000005</v>
      </c>
      <c r="C22185">
        <v>12.80831409</v>
      </c>
      <c r="D22185">
        <v>4.0388507149999997</v>
      </c>
      <c r="E22185">
        <v>9.0388507150000006</v>
      </c>
    </row>
    <row r="22186" spans="1:5" x14ac:dyDescent="0.3">
      <c r="A22186">
        <v>12.711</v>
      </c>
      <c r="B22186">
        <v>8.0949093970000003</v>
      </c>
      <c r="C22186">
        <v>12.808891450000001</v>
      </c>
      <c r="D22186">
        <v>4.6932286699999999</v>
      </c>
      <c r="E22186">
        <v>9.6932286699999999</v>
      </c>
    </row>
    <row r="22187" spans="1:5" x14ac:dyDescent="0.3">
      <c r="A22187">
        <v>12.711</v>
      </c>
      <c r="B22187">
        <v>8.0424309390000008</v>
      </c>
      <c r="C22187">
        <v>12.809468819999999</v>
      </c>
      <c r="D22187">
        <v>2.4368249400000002</v>
      </c>
      <c r="E22187">
        <v>7.4368249400000002</v>
      </c>
    </row>
    <row r="22188" spans="1:5" x14ac:dyDescent="0.3">
      <c r="A22188">
        <v>12.711</v>
      </c>
      <c r="B22188">
        <v>8.0518000680000004</v>
      </c>
      <c r="C22188">
        <v>12.81004619</v>
      </c>
      <c r="D22188">
        <v>2.436974035</v>
      </c>
      <c r="E22188">
        <v>7.4369740350000004</v>
      </c>
    </row>
    <row r="22189" spans="1:5" x14ac:dyDescent="0.3">
      <c r="A22189">
        <v>12.711</v>
      </c>
      <c r="B22189">
        <v>8.0773251320000004</v>
      </c>
      <c r="C22189">
        <v>12.81062356</v>
      </c>
      <c r="D22189">
        <v>4.3769981749999998</v>
      </c>
      <c r="E22189">
        <v>9.3769981750000007</v>
      </c>
    </row>
    <row r="22190" spans="1:5" x14ac:dyDescent="0.3">
      <c r="A22190">
        <v>12.711</v>
      </c>
      <c r="B22190">
        <v>8.0169446390000001</v>
      </c>
      <c r="C22190">
        <v>12.811200919999999</v>
      </c>
      <c r="D22190">
        <v>3.3127580650000001</v>
      </c>
      <c r="E22190">
        <v>8.3127580650000006</v>
      </c>
    </row>
    <row r="22191" spans="1:5" x14ac:dyDescent="0.3">
      <c r="A22191">
        <v>12.711</v>
      </c>
      <c r="B22191">
        <v>8.0204543360000002</v>
      </c>
      <c r="C22191">
        <v>12.811778289999999</v>
      </c>
      <c r="D22191">
        <v>3.9349314999999998</v>
      </c>
      <c r="E22191">
        <v>8.9349314999999994</v>
      </c>
    </row>
    <row r="22192" spans="1:5" x14ac:dyDescent="0.3">
      <c r="A22192">
        <v>12.711</v>
      </c>
      <c r="B22192">
        <v>7.9865292590000001</v>
      </c>
      <c r="C22192">
        <v>12.81235566</v>
      </c>
      <c r="D22192">
        <v>2.8510108500000002</v>
      </c>
      <c r="E22192">
        <v>7.8510108499999998</v>
      </c>
    </row>
    <row r="22193" spans="1:5" x14ac:dyDescent="0.3">
      <c r="A22193">
        <v>12.722</v>
      </c>
      <c r="B22193">
        <v>8.0285591400000005</v>
      </c>
      <c r="C22193">
        <v>12.81293303</v>
      </c>
      <c r="D22193">
        <v>2.3809143150000001</v>
      </c>
      <c r="E22193">
        <v>7.3809143150000001</v>
      </c>
    </row>
    <row r="22194" spans="1:5" x14ac:dyDescent="0.3">
      <c r="A22194">
        <v>12.722</v>
      </c>
      <c r="B22194">
        <v>7.9830672729999996</v>
      </c>
      <c r="C22194">
        <v>12.813510389999999</v>
      </c>
      <c r="D22194">
        <v>2.2813188549999999</v>
      </c>
      <c r="E22194">
        <v>7.2813188550000003</v>
      </c>
    </row>
    <row r="22195" spans="1:5" x14ac:dyDescent="0.3">
      <c r="A22195">
        <v>12.722</v>
      </c>
      <c r="B22195">
        <v>8.0058817900000001</v>
      </c>
      <c r="C22195">
        <v>12.81408776</v>
      </c>
      <c r="D22195">
        <v>1.8392521799999999</v>
      </c>
      <c r="E22195">
        <v>6.8392521799999999</v>
      </c>
    </row>
    <row r="22196" spans="1:5" x14ac:dyDescent="0.3">
      <c r="A22196">
        <v>12.722</v>
      </c>
      <c r="B22196">
        <v>8.0067226859999998</v>
      </c>
      <c r="C22196">
        <v>12.81466513</v>
      </c>
      <c r="D22196">
        <v>2.9562719199999998</v>
      </c>
      <c r="E22196">
        <v>7.9562719199999998</v>
      </c>
    </row>
    <row r="22197" spans="1:5" x14ac:dyDescent="0.3">
      <c r="A22197">
        <v>12.722</v>
      </c>
      <c r="B22197">
        <v>7.9685126200000003</v>
      </c>
      <c r="C22197">
        <v>12.815242489999999</v>
      </c>
      <c r="D22197">
        <v>2.1356530399999998</v>
      </c>
      <c r="E22197">
        <v>7.1356530400000002</v>
      </c>
    </row>
    <row r="22198" spans="1:5" x14ac:dyDescent="0.3">
      <c r="A22198">
        <v>12.722</v>
      </c>
      <c r="B22198">
        <v>8.0083985139999996</v>
      </c>
      <c r="C22198">
        <v>12.81581986</v>
      </c>
      <c r="D22198">
        <v>2.83341764</v>
      </c>
      <c r="E22198">
        <v>7.8334176400000004</v>
      </c>
    </row>
    <row r="22199" spans="1:5" x14ac:dyDescent="0.3">
      <c r="A22199">
        <v>12.722</v>
      </c>
      <c r="B22199">
        <v>7.9704896190000003</v>
      </c>
      <c r="C22199">
        <v>12.81639723</v>
      </c>
      <c r="D22199">
        <v>4.7005343249999996</v>
      </c>
      <c r="E22199">
        <v>9.7005343249999996</v>
      </c>
    </row>
    <row r="22200" spans="1:5" x14ac:dyDescent="0.3">
      <c r="A22200">
        <v>12.722</v>
      </c>
      <c r="B22200">
        <v>7.8891254960000001</v>
      </c>
      <c r="C22200">
        <v>12.8169746</v>
      </c>
      <c r="D22200">
        <v>6.2499295650000004</v>
      </c>
      <c r="E22200">
        <v>11.249929570000001</v>
      </c>
    </row>
    <row r="22201" spans="1:5" x14ac:dyDescent="0.3">
      <c r="A22201">
        <v>12.722</v>
      </c>
      <c r="B22201">
        <v>7.7790754939999998</v>
      </c>
      <c r="C22201">
        <v>12.817551959999999</v>
      </c>
      <c r="D22201">
        <v>1.5121377499999999</v>
      </c>
      <c r="E22201">
        <v>6.5121377499999999</v>
      </c>
    </row>
    <row r="22202" spans="1:5" x14ac:dyDescent="0.3">
      <c r="A22202">
        <v>12.722</v>
      </c>
      <c r="B22202">
        <v>7.8127948199999997</v>
      </c>
      <c r="C22202">
        <v>12.81812933</v>
      </c>
      <c r="D22202">
        <v>-0.12805634499999999</v>
      </c>
      <c r="E22202">
        <v>4.8719436549999999</v>
      </c>
    </row>
    <row r="22203" spans="1:5" x14ac:dyDescent="0.3">
      <c r="A22203">
        <v>12.722</v>
      </c>
      <c r="B22203">
        <v>7.8613848800000001</v>
      </c>
      <c r="C22203">
        <v>12.8187067</v>
      </c>
      <c r="D22203">
        <v>2.65092536</v>
      </c>
      <c r="E22203">
        <v>7.6509253599999996</v>
      </c>
    </row>
    <row r="22204" spans="1:5" x14ac:dyDescent="0.3">
      <c r="A22204">
        <v>12.722</v>
      </c>
      <c r="B22204">
        <v>7.8349891009999997</v>
      </c>
      <c r="C22204">
        <v>12.819284059999999</v>
      </c>
      <c r="D22204">
        <v>3.7701815249999999</v>
      </c>
      <c r="E22204">
        <v>8.7701815249999999</v>
      </c>
    </row>
    <row r="22205" spans="1:5" x14ac:dyDescent="0.3">
      <c r="A22205">
        <v>12.722</v>
      </c>
      <c r="B22205">
        <v>7.8316583189999998</v>
      </c>
      <c r="C22205">
        <v>12.81986143</v>
      </c>
      <c r="D22205">
        <v>4.3579140150000004</v>
      </c>
      <c r="E22205">
        <v>9.3579140150000004</v>
      </c>
    </row>
    <row r="22206" spans="1:5" x14ac:dyDescent="0.3">
      <c r="A22206">
        <v>12.722</v>
      </c>
      <c r="B22206">
        <v>7.8006704139999998</v>
      </c>
      <c r="C22206">
        <v>12.8204388</v>
      </c>
      <c r="D22206">
        <v>1.7560571700000001</v>
      </c>
      <c r="E22206">
        <v>6.7560571700000001</v>
      </c>
    </row>
    <row r="22207" spans="1:5" x14ac:dyDescent="0.3">
      <c r="A22207">
        <v>12.722</v>
      </c>
      <c r="B22207">
        <v>7.8021196179999999</v>
      </c>
      <c r="C22207">
        <v>12.82101617</v>
      </c>
      <c r="D22207">
        <v>3.895421325</v>
      </c>
      <c r="E22207">
        <v>8.8954213249999992</v>
      </c>
    </row>
    <row r="22208" spans="1:5" x14ac:dyDescent="0.3">
      <c r="A22208">
        <v>12.722</v>
      </c>
      <c r="B22208">
        <v>7.7263823399999998</v>
      </c>
      <c r="C22208">
        <v>12.821593529999999</v>
      </c>
      <c r="D22208">
        <v>4.3747617500000002</v>
      </c>
      <c r="E22208">
        <v>9.3747617499999993</v>
      </c>
    </row>
    <row r="22209" spans="1:5" x14ac:dyDescent="0.3">
      <c r="A22209">
        <v>12.722</v>
      </c>
      <c r="B22209">
        <v>7.6909991140000002</v>
      </c>
      <c r="C22209">
        <v>12.8221709</v>
      </c>
      <c r="D22209">
        <v>5.006477265</v>
      </c>
      <c r="E22209">
        <v>10.00647727</v>
      </c>
    </row>
    <row r="22210" spans="1:5" x14ac:dyDescent="0.3">
      <c r="A22210">
        <v>12.731999999999999</v>
      </c>
      <c r="B22210">
        <v>7.6663238920000003</v>
      </c>
      <c r="C22210">
        <v>12.82274827</v>
      </c>
      <c r="D22210">
        <v>3.281746305</v>
      </c>
      <c r="E22210">
        <v>8.2817463050000004</v>
      </c>
    </row>
    <row r="22211" spans="1:5" x14ac:dyDescent="0.3">
      <c r="A22211">
        <v>12.731999999999999</v>
      </c>
      <c r="B22211">
        <v>7.6231847439999996</v>
      </c>
      <c r="C22211">
        <v>12.82332564</v>
      </c>
      <c r="D22211">
        <v>2.3044285800000002</v>
      </c>
      <c r="E22211">
        <v>7.3044285799999997</v>
      </c>
    </row>
    <row r="22212" spans="1:5" x14ac:dyDescent="0.3">
      <c r="A22212">
        <v>12.731999999999999</v>
      </c>
      <c r="B22212">
        <v>7.6423732710000003</v>
      </c>
      <c r="C22212">
        <v>12.823903</v>
      </c>
      <c r="D22212">
        <v>3.9860710849999998</v>
      </c>
      <c r="E22212">
        <v>8.9860710850000007</v>
      </c>
    </row>
    <row r="22213" spans="1:5" x14ac:dyDescent="0.3">
      <c r="A22213">
        <v>12.731999999999999</v>
      </c>
      <c r="B22213">
        <v>7.5812562479999999</v>
      </c>
      <c r="C22213">
        <v>12.82448037</v>
      </c>
      <c r="D22213">
        <v>4.374612655</v>
      </c>
      <c r="E22213">
        <v>9.374612655</v>
      </c>
    </row>
    <row r="22214" spans="1:5" x14ac:dyDescent="0.3">
      <c r="A22214">
        <v>12.731999999999999</v>
      </c>
      <c r="B22214">
        <v>7.539065345</v>
      </c>
      <c r="C22214">
        <v>12.82505774</v>
      </c>
      <c r="D22214">
        <v>4.1758690200000004</v>
      </c>
      <c r="E22214">
        <v>9.1758690200000004</v>
      </c>
    </row>
    <row r="22215" spans="1:5" x14ac:dyDescent="0.3">
      <c r="A22215">
        <v>12.731999999999999</v>
      </c>
      <c r="B22215">
        <v>7.536948196</v>
      </c>
      <c r="C22215">
        <v>12.8256351</v>
      </c>
      <c r="D22215">
        <v>4.5894585499999998</v>
      </c>
      <c r="E22215">
        <v>9.5894585499999998</v>
      </c>
    </row>
    <row r="22216" spans="1:5" x14ac:dyDescent="0.3">
      <c r="A22216">
        <v>12.731999999999999</v>
      </c>
      <c r="B22216">
        <v>7.517944548</v>
      </c>
      <c r="C22216">
        <v>12.82621247</v>
      </c>
      <c r="D22216">
        <v>4.3492665050000001</v>
      </c>
      <c r="E22216">
        <v>9.3492665049999992</v>
      </c>
    </row>
    <row r="22217" spans="1:5" x14ac:dyDescent="0.3">
      <c r="A22217">
        <v>12.731999999999999</v>
      </c>
      <c r="B22217">
        <v>7.4644432979999999</v>
      </c>
      <c r="C22217">
        <v>12.82678984</v>
      </c>
      <c r="D22217">
        <v>5.3344862649999998</v>
      </c>
      <c r="E22217">
        <v>10.334486269999999</v>
      </c>
    </row>
    <row r="22218" spans="1:5" x14ac:dyDescent="0.3">
      <c r="A22218">
        <v>12.731999999999999</v>
      </c>
      <c r="B22218">
        <v>7.3594893639999999</v>
      </c>
      <c r="C22218">
        <v>12.82736721</v>
      </c>
      <c r="D22218">
        <v>3.1921402099999998</v>
      </c>
      <c r="E22218">
        <v>8.1921402099999998</v>
      </c>
    </row>
    <row r="22219" spans="1:5" x14ac:dyDescent="0.3">
      <c r="A22219">
        <v>12.731999999999999</v>
      </c>
      <c r="B22219">
        <v>7.3782484960000003</v>
      </c>
      <c r="C22219">
        <v>12.82794457</v>
      </c>
      <c r="D22219">
        <v>1.18442694</v>
      </c>
      <c r="E22219">
        <v>6.1844269399999998</v>
      </c>
    </row>
    <row r="22220" spans="1:5" x14ac:dyDescent="0.3">
      <c r="A22220">
        <v>12.731999999999999</v>
      </c>
      <c r="B22220">
        <v>7.3777594649999996</v>
      </c>
      <c r="C22220">
        <v>12.82852194</v>
      </c>
      <c r="D22220">
        <v>0.73117814000000003</v>
      </c>
      <c r="E22220">
        <v>5.7311781399999999</v>
      </c>
    </row>
    <row r="22221" spans="1:5" x14ac:dyDescent="0.3">
      <c r="A22221">
        <v>12.731999999999999</v>
      </c>
      <c r="B22221">
        <v>7.40135524</v>
      </c>
      <c r="C22221">
        <v>12.82909931</v>
      </c>
      <c r="D22221">
        <v>4.6760827450000004</v>
      </c>
      <c r="E22221">
        <v>9.6760827450000004</v>
      </c>
    </row>
    <row r="22222" spans="1:5" x14ac:dyDescent="0.3">
      <c r="A22222">
        <v>12.731999999999999</v>
      </c>
      <c r="B22222">
        <v>7.3396716560000002</v>
      </c>
      <c r="C22222">
        <v>12.82967667</v>
      </c>
      <c r="D22222">
        <v>1.6586981350000001</v>
      </c>
      <c r="E22222">
        <v>6.6586981349999999</v>
      </c>
    </row>
    <row r="22223" spans="1:5" x14ac:dyDescent="0.3">
      <c r="A22223">
        <v>12.731999999999999</v>
      </c>
      <c r="B22223">
        <v>7.3286147709999998</v>
      </c>
      <c r="C22223">
        <v>12.83025404</v>
      </c>
      <c r="D22223">
        <v>3.8096917000000001</v>
      </c>
      <c r="E22223">
        <v>8.8096917000000001</v>
      </c>
    </row>
    <row r="22224" spans="1:5" x14ac:dyDescent="0.3">
      <c r="A22224">
        <v>12.731999999999999</v>
      </c>
      <c r="B22224">
        <v>7.2958884179999997</v>
      </c>
      <c r="C22224">
        <v>12.83083141</v>
      </c>
      <c r="D22224">
        <v>2.7297966150000001</v>
      </c>
      <c r="E22224">
        <v>7.7297966149999997</v>
      </c>
    </row>
    <row r="22225" spans="1:5" x14ac:dyDescent="0.3">
      <c r="A22225">
        <v>12.731999999999999</v>
      </c>
      <c r="B22225">
        <v>7.3771571209999998</v>
      </c>
      <c r="C22225">
        <v>12.83140878</v>
      </c>
      <c r="D22225">
        <v>5.0585114200000003</v>
      </c>
      <c r="E22225">
        <v>10.05851142</v>
      </c>
    </row>
    <row r="22226" spans="1:5" x14ac:dyDescent="0.3">
      <c r="A22226">
        <v>12.731999999999999</v>
      </c>
      <c r="B22226">
        <v>7.3352733539999999</v>
      </c>
      <c r="C22226">
        <v>12.83198614</v>
      </c>
      <c r="D22226">
        <v>4.3638778150000004</v>
      </c>
      <c r="E22226">
        <v>9.3638778150000004</v>
      </c>
    </row>
    <row r="22227" spans="1:5" x14ac:dyDescent="0.3">
      <c r="A22227">
        <v>12.731999999999999</v>
      </c>
      <c r="B22227">
        <v>7.3527264140000002</v>
      </c>
      <c r="C22227">
        <v>12.83256351</v>
      </c>
      <c r="D22227">
        <v>-0.48081511500000002</v>
      </c>
      <c r="E22227">
        <v>4.5191848849999996</v>
      </c>
    </row>
    <row r="22228" spans="1:5" x14ac:dyDescent="0.3">
      <c r="A22228">
        <v>12.742000000000001</v>
      </c>
      <c r="B22228">
        <v>7.390459377</v>
      </c>
      <c r="C22228">
        <v>12.83314088</v>
      </c>
      <c r="D22228">
        <v>3.831310475</v>
      </c>
      <c r="E22228">
        <v>8.8313104750000004</v>
      </c>
    </row>
    <row r="22229" spans="1:5" x14ac:dyDescent="0.3">
      <c r="A22229">
        <v>12.742000000000001</v>
      </c>
      <c r="B22229">
        <v>7.4007588599999998</v>
      </c>
      <c r="C22229">
        <v>12.83371824</v>
      </c>
      <c r="D22229">
        <v>3.6105007800000002</v>
      </c>
      <c r="E22229">
        <v>8.6105007800000006</v>
      </c>
    </row>
    <row r="22230" spans="1:5" x14ac:dyDescent="0.3">
      <c r="A22230">
        <v>12.742000000000001</v>
      </c>
      <c r="B22230">
        <v>7.4182238480000002</v>
      </c>
      <c r="C22230">
        <v>12.83429561</v>
      </c>
      <c r="D22230">
        <v>2.6173789850000002</v>
      </c>
      <c r="E22230">
        <v>7.6173789850000002</v>
      </c>
    </row>
    <row r="22231" spans="1:5" x14ac:dyDescent="0.3">
      <c r="A22231">
        <v>12.742000000000001</v>
      </c>
      <c r="B22231">
        <v>7.43486285</v>
      </c>
      <c r="C22231">
        <v>12.83487298</v>
      </c>
      <c r="D22231">
        <v>1.2545015900000001</v>
      </c>
      <c r="E22231">
        <v>6.2545015900000003</v>
      </c>
    </row>
    <row r="22232" spans="1:5" x14ac:dyDescent="0.3">
      <c r="A22232">
        <v>12.742000000000001</v>
      </c>
      <c r="B22232">
        <v>7.4876693169999999</v>
      </c>
      <c r="C22232">
        <v>12.83545035</v>
      </c>
      <c r="D22232">
        <v>1.2647891449999999</v>
      </c>
      <c r="E22232">
        <v>6.2647891449999999</v>
      </c>
    </row>
    <row r="22233" spans="1:5" x14ac:dyDescent="0.3">
      <c r="A22233">
        <v>12.742000000000001</v>
      </c>
      <c r="B22233">
        <v>7.5471582220000002</v>
      </c>
      <c r="C22233">
        <v>12.83602771</v>
      </c>
      <c r="D22233">
        <v>2.3937364849999998</v>
      </c>
      <c r="E22233">
        <v>7.3937364849999998</v>
      </c>
    </row>
    <row r="22234" spans="1:5" x14ac:dyDescent="0.3">
      <c r="A22234">
        <v>12.742000000000001</v>
      </c>
      <c r="B22234">
        <v>7.5617963689999996</v>
      </c>
      <c r="C22234">
        <v>12.83660508</v>
      </c>
      <c r="D22234">
        <v>2.5812979949999999</v>
      </c>
      <c r="E22234">
        <v>7.5812979949999999</v>
      </c>
    </row>
    <row r="22235" spans="1:5" x14ac:dyDescent="0.3">
      <c r="A22235">
        <v>12.742000000000001</v>
      </c>
      <c r="B22235">
        <v>7.5274985550000002</v>
      </c>
      <c r="C22235">
        <v>12.83718245</v>
      </c>
      <c r="D22235">
        <v>1.25658892</v>
      </c>
      <c r="E22235">
        <v>6.2565889200000004</v>
      </c>
    </row>
    <row r="22236" spans="1:5" x14ac:dyDescent="0.3">
      <c r="A22236">
        <v>12.742000000000001</v>
      </c>
      <c r="B22236">
        <v>7.6165858000000002</v>
      </c>
      <c r="C22236">
        <v>12.83775982</v>
      </c>
      <c r="D22236">
        <v>2.0693057650000002</v>
      </c>
      <c r="E22236">
        <v>7.0693057650000002</v>
      </c>
    </row>
    <row r="22237" spans="1:5" x14ac:dyDescent="0.3">
      <c r="A22237">
        <v>12.742000000000001</v>
      </c>
      <c r="B22237">
        <v>7.6050130459999998</v>
      </c>
      <c r="C22237">
        <v>12.83833718</v>
      </c>
      <c r="D22237">
        <v>2.9052814300000001</v>
      </c>
      <c r="E22237">
        <v>7.9052814299999996</v>
      </c>
    </row>
    <row r="22238" spans="1:5" x14ac:dyDescent="0.3">
      <c r="A22238">
        <v>12.742000000000001</v>
      </c>
      <c r="B22238">
        <v>7.6540861739999997</v>
      </c>
      <c r="C22238">
        <v>12.83891455</v>
      </c>
      <c r="D22238">
        <v>3.7132272350000002</v>
      </c>
      <c r="E22238">
        <v>8.7132272349999997</v>
      </c>
    </row>
    <row r="22239" spans="1:5" x14ac:dyDescent="0.3">
      <c r="A22239">
        <v>12.742000000000001</v>
      </c>
      <c r="B22239">
        <v>7.6295183</v>
      </c>
      <c r="C22239">
        <v>12.83949192</v>
      </c>
      <c r="D22239">
        <v>1.35797352</v>
      </c>
      <c r="E22239">
        <v>6.3579735199999998</v>
      </c>
    </row>
    <row r="22240" spans="1:5" x14ac:dyDescent="0.3">
      <c r="A22240">
        <v>12.742000000000001</v>
      </c>
      <c r="B22240">
        <v>7.6596056709999996</v>
      </c>
      <c r="C22240">
        <v>12.84006928</v>
      </c>
      <c r="D22240">
        <v>3.48824288</v>
      </c>
      <c r="E22240">
        <v>8.4882428799999996</v>
      </c>
    </row>
    <row r="22241" spans="1:5" x14ac:dyDescent="0.3">
      <c r="A22241">
        <v>12.742000000000001</v>
      </c>
      <c r="B22241">
        <v>7.6332039280000004</v>
      </c>
      <c r="C22241">
        <v>12.84064665</v>
      </c>
      <c r="D22241">
        <v>2.2386776849999999</v>
      </c>
      <c r="E22241">
        <v>7.2386776849999999</v>
      </c>
    </row>
    <row r="22242" spans="1:5" x14ac:dyDescent="0.3">
      <c r="A22242">
        <v>12.742000000000001</v>
      </c>
      <c r="B22242">
        <v>7.6562659430000002</v>
      </c>
      <c r="C22242">
        <v>12.84122402</v>
      </c>
      <c r="D22242">
        <v>4.9525048749999998</v>
      </c>
      <c r="E22242">
        <v>9.9525048750000007</v>
      </c>
    </row>
    <row r="22243" spans="1:5" x14ac:dyDescent="0.3">
      <c r="A22243">
        <v>12.742000000000001</v>
      </c>
      <c r="B22243">
        <v>7.5776541130000004</v>
      </c>
      <c r="C22243">
        <v>12.841801390000001</v>
      </c>
      <c r="D22243">
        <v>0.106320995</v>
      </c>
      <c r="E22243">
        <v>5.1063209949999999</v>
      </c>
    </row>
    <row r="22244" spans="1:5" x14ac:dyDescent="0.3">
      <c r="A22244">
        <v>12.742000000000001</v>
      </c>
      <c r="B22244">
        <v>7.6189415010000001</v>
      </c>
      <c r="C22244">
        <v>12.84237875</v>
      </c>
      <c r="D22244">
        <v>3.4220446999999998</v>
      </c>
      <c r="E22244">
        <v>8.4220447000000007</v>
      </c>
    </row>
    <row r="22245" spans="1:5" x14ac:dyDescent="0.3">
      <c r="A22245">
        <v>12.760999999999999</v>
      </c>
      <c r="B22245">
        <v>7.6480746640000001</v>
      </c>
      <c r="C22245">
        <v>12.84295612</v>
      </c>
      <c r="D22245">
        <v>1.88129697</v>
      </c>
      <c r="E22245">
        <v>6.8812969700000002</v>
      </c>
    </row>
    <row r="22246" spans="1:5" x14ac:dyDescent="0.3">
      <c r="A22246">
        <v>12.760999999999999</v>
      </c>
      <c r="B22246">
        <v>7.6810992059999998</v>
      </c>
      <c r="C22246">
        <v>12.84353349</v>
      </c>
      <c r="D22246">
        <v>1.04576859</v>
      </c>
      <c r="E22246">
        <v>6.0457685899999998</v>
      </c>
    </row>
    <row r="22247" spans="1:5" x14ac:dyDescent="0.3">
      <c r="A22247">
        <v>12.760999999999999</v>
      </c>
      <c r="B22247">
        <v>7.7136078799999996</v>
      </c>
      <c r="C22247">
        <v>12.84411085</v>
      </c>
      <c r="D22247">
        <v>4.1299477600000003</v>
      </c>
      <c r="E22247">
        <v>9.1299477600000003</v>
      </c>
    </row>
    <row r="22248" spans="1:5" x14ac:dyDescent="0.3">
      <c r="A22248">
        <v>12.760999999999999</v>
      </c>
      <c r="B22248">
        <v>7.6628559420000002</v>
      </c>
      <c r="C22248">
        <v>12.84468822</v>
      </c>
      <c r="D22248">
        <v>0.93797290499999997</v>
      </c>
      <c r="E22248">
        <v>5.9379729049999996</v>
      </c>
    </row>
    <row r="22249" spans="1:5" x14ac:dyDescent="0.3">
      <c r="A22249">
        <v>12.760999999999999</v>
      </c>
      <c r="B22249">
        <v>7.6788180529999996</v>
      </c>
      <c r="C22249">
        <v>12.84526559</v>
      </c>
      <c r="D22249">
        <v>0.63232815499999995</v>
      </c>
      <c r="E22249">
        <v>5.6323281549999997</v>
      </c>
    </row>
    <row r="22250" spans="1:5" x14ac:dyDescent="0.3">
      <c r="A22250">
        <v>12.760999999999999</v>
      </c>
      <c r="B22250">
        <v>7.694723507</v>
      </c>
      <c r="C22250">
        <v>12.845842960000001</v>
      </c>
      <c r="D22250">
        <v>0.747429495</v>
      </c>
      <c r="E22250">
        <v>5.7474294950000004</v>
      </c>
    </row>
    <row r="22251" spans="1:5" x14ac:dyDescent="0.3">
      <c r="A22251">
        <v>12.760999999999999</v>
      </c>
      <c r="B22251">
        <v>7.744115699</v>
      </c>
      <c r="C22251">
        <v>12.84642032</v>
      </c>
      <c r="D22251">
        <v>3.1981040100000002</v>
      </c>
      <c r="E22251">
        <v>8.1981040099999998</v>
      </c>
    </row>
    <row r="22252" spans="1:5" x14ac:dyDescent="0.3">
      <c r="A22252">
        <v>12.760999999999999</v>
      </c>
      <c r="B22252">
        <v>7.7827969059999997</v>
      </c>
      <c r="C22252">
        <v>12.84699769</v>
      </c>
      <c r="D22252">
        <v>2.3014466800000002</v>
      </c>
      <c r="E22252">
        <v>7.3014466799999997</v>
      </c>
    </row>
    <row r="22253" spans="1:5" x14ac:dyDescent="0.3">
      <c r="A22253">
        <v>12.760999999999999</v>
      </c>
      <c r="B22253">
        <v>7.7628181759999997</v>
      </c>
      <c r="C22253">
        <v>12.84757506</v>
      </c>
      <c r="D22253">
        <v>1.33113642</v>
      </c>
      <c r="E22253">
        <v>6.33113642</v>
      </c>
    </row>
    <row r="22254" spans="1:5" x14ac:dyDescent="0.3">
      <c r="A22254">
        <v>12.760999999999999</v>
      </c>
      <c r="B22254">
        <v>7.8174376380000004</v>
      </c>
      <c r="C22254">
        <v>12.84815242</v>
      </c>
      <c r="D22254">
        <v>3.60364241</v>
      </c>
      <c r="E22254">
        <v>8.6036424100000009</v>
      </c>
    </row>
    <row r="22255" spans="1:5" x14ac:dyDescent="0.3">
      <c r="A22255">
        <v>12.760999999999999</v>
      </c>
      <c r="B22255">
        <v>7.796182655</v>
      </c>
      <c r="C22255">
        <v>12.84872979</v>
      </c>
      <c r="D22255">
        <v>2.808518775</v>
      </c>
      <c r="E22255">
        <v>7.8085187749999996</v>
      </c>
    </row>
    <row r="22256" spans="1:5" x14ac:dyDescent="0.3">
      <c r="A22256">
        <v>12.760999999999999</v>
      </c>
      <c r="B22256">
        <v>7.7998533739999996</v>
      </c>
      <c r="C22256">
        <v>12.84930716</v>
      </c>
      <c r="D22256">
        <v>1.8285173400000001</v>
      </c>
      <c r="E22256">
        <v>6.8285173400000003</v>
      </c>
    </row>
    <row r="22257" spans="1:5" x14ac:dyDescent="0.3">
      <c r="A22257">
        <v>12.760999999999999</v>
      </c>
      <c r="B22257">
        <v>7.7672820800000002</v>
      </c>
      <c r="C22257">
        <v>12.849884530000001</v>
      </c>
      <c r="D22257">
        <v>0.10855742</v>
      </c>
      <c r="E22257">
        <v>5.1085574200000003</v>
      </c>
    </row>
    <row r="22258" spans="1:5" x14ac:dyDescent="0.3">
      <c r="A22258">
        <v>12.760999999999999</v>
      </c>
      <c r="B22258">
        <v>7.8482853930000003</v>
      </c>
      <c r="C22258">
        <v>12.85046189</v>
      </c>
      <c r="D22258">
        <v>2.6056004800000001</v>
      </c>
      <c r="E22258">
        <v>7.6056004799999997</v>
      </c>
    </row>
    <row r="22259" spans="1:5" x14ac:dyDescent="0.3">
      <c r="A22259">
        <v>12.760999999999999</v>
      </c>
      <c r="B22259">
        <v>7.8662006489999996</v>
      </c>
      <c r="C22259">
        <v>12.85103926</v>
      </c>
      <c r="D22259">
        <v>3.77271614</v>
      </c>
      <c r="E22259">
        <v>8.77271614</v>
      </c>
    </row>
    <row r="22260" spans="1:5" x14ac:dyDescent="0.3">
      <c r="A22260">
        <v>12.760999999999999</v>
      </c>
      <c r="B22260">
        <v>7.7982222739999996</v>
      </c>
      <c r="C22260">
        <v>12.851616630000001</v>
      </c>
      <c r="D22260">
        <v>1.12478894</v>
      </c>
      <c r="E22260">
        <v>6.1247889400000002</v>
      </c>
    </row>
    <row r="22261" spans="1:5" x14ac:dyDescent="0.3">
      <c r="A22261">
        <v>12.760999999999999</v>
      </c>
      <c r="B22261">
        <v>7.8371807980000003</v>
      </c>
      <c r="C22261">
        <v>12.852194000000001</v>
      </c>
      <c r="D22261">
        <v>3.2638549050000001</v>
      </c>
      <c r="E22261">
        <v>8.2638549050000005</v>
      </c>
    </row>
    <row r="22262" spans="1:5" x14ac:dyDescent="0.3">
      <c r="A22262">
        <v>12.760999999999999</v>
      </c>
      <c r="B22262">
        <v>7.8154487110000002</v>
      </c>
      <c r="C22262">
        <v>12.85277136</v>
      </c>
      <c r="D22262">
        <v>0.93021996500000004</v>
      </c>
      <c r="E22262">
        <v>5.930219965</v>
      </c>
    </row>
    <row r="22263" spans="1:5" x14ac:dyDescent="0.3">
      <c r="A22263">
        <v>12.772</v>
      </c>
      <c r="B22263">
        <v>7.8416834670000002</v>
      </c>
      <c r="C22263">
        <v>12.85334873</v>
      </c>
      <c r="D22263">
        <v>2.2650674999999998</v>
      </c>
      <c r="E22263">
        <v>7.2650674999999998</v>
      </c>
    </row>
    <row r="22264" spans="1:5" x14ac:dyDescent="0.3">
      <c r="A22264">
        <v>12.772</v>
      </c>
      <c r="B22264">
        <v>7.8406875119999997</v>
      </c>
      <c r="C22264">
        <v>12.853926100000001</v>
      </c>
      <c r="D22264">
        <v>4.0700115700000001</v>
      </c>
      <c r="E22264">
        <v>9.0700115700000001</v>
      </c>
    </row>
    <row r="22265" spans="1:5" x14ac:dyDescent="0.3">
      <c r="A22265">
        <v>12.772</v>
      </c>
      <c r="B22265">
        <v>7.8175390230000001</v>
      </c>
      <c r="C22265">
        <v>12.85450346</v>
      </c>
      <c r="D22265">
        <v>3.6392761149999999</v>
      </c>
      <c r="E22265">
        <v>8.6392761149999995</v>
      </c>
    </row>
    <row r="22266" spans="1:5" x14ac:dyDescent="0.3">
      <c r="A22266">
        <v>12.772</v>
      </c>
      <c r="B22266">
        <v>7.8141575479999998</v>
      </c>
      <c r="C22266">
        <v>12.85508083</v>
      </c>
      <c r="D22266">
        <v>1.6742040149999999</v>
      </c>
      <c r="E22266">
        <v>6.6742040149999999</v>
      </c>
    </row>
    <row r="22267" spans="1:5" x14ac:dyDescent="0.3">
      <c r="A22267">
        <v>12.772</v>
      </c>
      <c r="B22267">
        <v>7.8391905980000001</v>
      </c>
      <c r="C22267">
        <v>12.855658200000001</v>
      </c>
      <c r="D22267">
        <v>8.6789549999999993E-2</v>
      </c>
      <c r="E22267">
        <v>5.0867895499999998</v>
      </c>
    </row>
    <row r="22268" spans="1:5" x14ac:dyDescent="0.3">
      <c r="A22268">
        <v>12.772</v>
      </c>
      <c r="B22268">
        <v>7.9299954169999998</v>
      </c>
      <c r="C22268">
        <v>12.856235570000001</v>
      </c>
      <c r="D22268">
        <v>4.1300968549999997</v>
      </c>
      <c r="E22268">
        <v>9.1300968549999997</v>
      </c>
    </row>
    <row r="22269" spans="1:5" x14ac:dyDescent="0.3">
      <c r="A22269">
        <v>12.772</v>
      </c>
      <c r="B22269">
        <v>7.9266825259999996</v>
      </c>
      <c r="C22269">
        <v>12.85681293</v>
      </c>
      <c r="D22269">
        <v>1.15997536</v>
      </c>
      <c r="E22269">
        <v>6.1599753599999998</v>
      </c>
    </row>
    <row r="22270" spans="1:5" x14ac:dyDescent="0.3">
      <c r="A22270">
        <v>12.772</v>
      </c>
      <c r="B22270">
        <v>7.9262054219999998</v>
      </c>
      <c r="C22270">
        <v>12.8573903</v>
      </c>
      <c r="D22270">
        <v>1.910966875</v>
      </c>
      <c r="E22270">
        <v>6.9109668749999997</v>
      </c>
    </row>
    <row r="22271" spans="1:5" x14ac:dyDescent="0.3">
      <c r="A22271">
        <v>12.772</v>
      </c>
      <c r="B22271">
        <v>7.9423106639999999</v>
      </c>
      <c r="C22271">
        <v>12.857967670000001</v>
      </c>
      <c r="D22271">
        <v>1.5919035749999999</v>
      </c>
      <c r="E22271">
        <v>6.5919035749999999</v>
      </c>
    </row>
    <row r="22272" spans="1:5" x14ac:dyDescent="0.3">
      <c r="A22272">
        <v>12.772</v>
      </c>
      <c r="B22272">
        <v>7.9694578820000004</v>
      </c>
      <c r="C22272">
        <v>12.85854503</v>
      </c>
      <c r="D22272">
        <v>1.105853875</v>
      </c>
      <c r="E22272">
        <v>6.1058538750000002</v>
      </c>
    </row>
    <row r="22273" spans="1:5" x14ac:dyDescent="0.3">
      <c r="A22273">
        <v>12.772</v>
      </c>
      <c r="B22273">
        <v>7.9805893149999996</v>
      </c>
      <c r="C22273">
        <v>12.8591224</v>
      </c>
      <c r="D22273">
        <v>2.1733740749999999</v>
      </c>
      <c r="E22273">
        <v>7.1733740749999999</v>
      </c>
    </row>
    <row r="22274" spans="1:5" x14ac:dyDescent="0.3">
      <c r="A22274">
        <v>12.772</v>
      </c>
      <c r="B22274">
        <v>7.9475319710000001</v>
      </c>
      <c r="C22274">
        <v>12.859699770000001</v>
      </c>
      <c r="D22274">
        <v>6.7932317449999999</v>
      </c>
      <c r="E22274">
        <v>11.79323175</v>
      </c>
    </row>
    <row r="22275" spans="1:5" x14ac:dyDescent="0.3">
      <c r="A22275">
        <v>12.772</v>
      </c>
      <c r="B22275">
        <v>7.877868823</v>
      </c>
      <c r="C22275">
        <v>12.860277140000001</v>
      </c>
      <c r="D22275">
        <v>2.96432305</v>
      </c>
      <c r="E22275">
        <v>7.96432305</v>
      </c>
    </row>
    <row r="22276" spans="1:5" x14ac:dyDescent="0.3">
      <c r="A22276">
        <v>12.772</v>
      </c>
      <c r="B22276">
        <v>7.9087881439999999</v>
      </c>
      <c r="C22276">
        <v>12.8608545</v>
      </c>
      <c r="D22276">
        <v>5.2365308500000003</v>
      </c>
      <c r="E22276">
        <v>10.236530849999999</v>
      </c>
    </row>
    <row r="22277" spans="1:5" x14ac:dyDescent="0.3">
      <c r="A22277">
        <v>12.772</v>
      </c>
      <c r="B22277">
        <v>7.8606960609999996</v>
      </c>
      <c r="C22277">
        <v>12.861431870000001</v>
      </c>
      <c r="D22277">
        <v>1.405833015</v>
      </c>
      <c r="E22277">
        <v>6.4058330149999998</v>
      </c>
    </row>
    <row r="22278" spans="1:5" x14ac:dyDescent="0.3">
      <c r="A22278">
        <v>12.772</v>
      </c>
      <c r="B22278">
        <v>7.895145952</v>
      </c>
      <c r="C22278">
        <v>12.862009240000001</v>
      </c>
      <c r="D22278">
        <v>4.3462846050000001</v>
      </c>
      <c r="E22278">
        <v>9.3462846049999992</v>
      </c>
    </row>
    <row r="22279" spans="1:5" x14ac:dyDescent="0.3">
      <c r="A22279">
        <v>12.772</v>
      </c>
      <c r="B22279">
        <v>7.8234014380000003</v>
      </c>
      <c r="C22279">
        <v>12.862586609999999</v>
      </c>
      <c r="D22279">
        <v>4.4837501949999998</v>
      </c>
      <c r="E22279">
        <v>9.4837501950000007</v>
      </c>
    </row>
    <row r="22280" spans="1:5" x14ac:dyDescent="0.3">
      <c r="A22280">
        <v>12.772</v>
      </c>
      <c r="B22280">
        <v>7.8203777910000003</v>
      </c>
      <c r="C22280">
        <v>12.86316397</v>
      </c>
      <c r="D22280">
        <v>3.449329085</v>
      </c>
      <c r="E22280">
        <v>8.4493290850000005</v>
      </c>
    </row>
    <row r="22281" spans="1:5" x14ac:dyDescent="0.3">
      <c r="A22281">
        <v>12.772</v>
      </c>
      <c r="B22281">
        <v>7.8763212170000001</v>
      </c>
      <c r="C22281">
        <v>12.863741340000001</v>
      </c>
      <c r="D22281">
        <v>3.8948249449999999</v>
      </c>
      <c r="E22281">
        <v>8.8948249449999999</v>
      </c>
    </row>
    <row r="22282" spans="1:5" x14ac:dyDescent="0.3">
      <c r="A22282">
        <v>12.772</v>
      </c>
      <c r="B22282">
        <v>7.8481631360000002</v>
      </c>
      <c r="C22282">
        <v>12.864318709999999</v>
      </c>
      <c r="D22282">
        <v>4.2392343950000004</v>
      </c>
      <c r="E22282">
        <v>9.2392343950000004</v>
      </c>
    </row>
    <row r="22283" spans="1:5" x14ac:dyDescent="0.3">
      <c r="A22283">
        <v>12.772</v>
      </c>
      <c r="B22283">
        <v>7.8188122939999998</v>
      </c>
      <c r="C22283">
        <v>12.86489607</v>
      </c>
      <c r="D22283">
        <v>3.12564384</v>
      </c>
      <c r="E22283">
        <v>8.1256438400000004</v>
      </c>
    </row>
    <row r="22284" spans="1:5" x14ac:dyDescent="0.3">
      <c r="A22284">
        <v>12.772</v>
      </c>
      <c r="B22284">
        <v>7.7659312790000001</v>
      </c>
      <c r="C22284">
        <v>12.865473440000001</v>
      </c>
      <c r="D22284">
        <v>0.86640730499999996</v>
      </c>
      <c r="E22284">
        <v>5.8664073050000001</v>
      </c>
    </row>
    <row r="22285" spans="1:5" x14ac:dyDescent="0.3">
      <c r="A22285">
        <v>12.772</v>
      </c>
      <c r="B22285">
        <v>7.7640079540000002</v>
      </c>
      <c r="C22285">
        <v>12.866050810000001</v>
      </c>
      <c r="D22285">
        <v>5.7109511399999997</v>
      </c>
      <c r="E22285">
        <v>10.710951140000001</v>
      </c>
    </row>
    <row r="22286" spans="1:5" x14ac:dyDescent="0.3">
      <c r="A22286">
        <v>12.772</v>
      </c>
      <c r="B22286">
        <v>7.6918608830000004</v>
      </c>
      <c r="C22286">
        <v>12.866628179999999</v>
      </c>
      <c r="D22286">
        <v>1.4906680699999999</v>
      </c>
      <c r="E22286">
        <v>6.4906680699999999</v>
      </c>
    </row>
    <row r="22287" spans="1:5" x14ac:dyDescent="0.3">
      <c r="A22287">
        <v>12.772</v>
      </c>
      <c r="B22287">
        <v>7.7539321140000004</v>
      </c>
      <c r="C22287">
        <v>12.86720554</v>
      </c>
      <c r="D22287">
        <v>5.3589378449999998</v>
      </c>
      <c r="E22287">
        <v>10.35893785</v>
      </c>
    </row>
    <row r="22288" spans="1:5" x14ac:dyDescent="0.3">
      <c r="A22288">
        <v>12.772</v>
      </c>
      <c r="B22288">
        <v>7.7250315389999997</v>
      </c>
      <c r="C22288">
        <v>12.867782910000001</v>
      </c>
      <c r="D22288">
        <v>2.48483353</v>
      </c>
      <c r="E22288">
        <v>7.4848335300000004</v>
      </c>
    </row>
    <row r="22289" spans="1:5" x14ac:dyDescent="0.3">
      <c r="A22289">
        <v>12.772</v>
      </c>
      <c r="B22289">
        <v>7.7144845589999997</v>
      </c>
      <c r="C22289">
        <v>12.868360279999999</v>
      </c>
      <c r="D22289">
        <v>2.86234207</v>
      </c>
      <c r="E22289">
        <v>7.8623420700000004</v>
      </c>
    </row>
    <row r="22290" spans="1:5" x14ac:dyDescent="0.3">
      <c r="A22290">
        <v>12.772</v>
      </c>
      <c r="B22290">
        <v>7.6920576890000003</v>
      </c>
      <c r="C22290">
        <v>12.86893764</v>
      </c>
      <c r="D22290">
        <v>2.1681557499999999</v>
      </c>
      <c r="E22290">
        <v>7.1681557500000004</v>
      </c>
    </row>
    <row r="22291" spans="1:5" x14ac:dyDescent="0.3">
      <c r="A22291">
        <v>12.772</v>
      </c>
      <c r="B22291">
        <v>7.682852563</v>
      </c>
      <c r="C22291">
        <v>12.869515010000001</v>
      </c>
      <c r="D22291">
        <v>3.3917784150000001</v>
      </c>
      <c r="E22291">
        <v>8.3917784149999992</v>
      </c>
    </row>
    <row r="22292" spans="1:5" x14ac:dyDescent="0.3">
      <c r="A22292">
        <v>12.772</v>
      </c>
      <c r="B22292">
        <v>7.6614395389999999</v>
      </c>
      <c r="C22292">
        <v>12.870092380000001</v>
      </c>
      <c r="D22292">
        <v>1.0219133899999999</v>
      </c>
      <c r="E22292">
        <v>6.0219133899999999</v>
      </c>
    </row>
    <row r="22293" spans="1:5" x14ac:dyDescent="0.3">
      <c r="A22293">
        <v>12.772</v>
      </c>
      <c r="B22293">
        <v>7.7225148150000003</v>
      </c>
      <c r="C22293">
        <v>12.870669749999999</v>
      </c>
      <c r="D22293">
        <v>2.170690365</v>
      </c>
      <c r="E22293">
        <v>7.1706903649999996</v>
      </c>
    </row>
    <row r="22294" spans="1:5" x14ac:dyDescent="0.3">
      <c r="A22294">
        <v>12.782</v>
      </c>
      <c r="B22294">
        <v>7.762770465</v>
      </c>
      <c r="C22294">
        <v>12.871247110000001</v>
      </c>
      <c r="D22294">
        <v>4.8787028499999998</v>
      </c>
      <c r="E22294">
        <v>9.8787028499999998</v>
      </c>
    </row>
    <row r="22295" spans="1:5" x14ac:dyDescent="0.3">
      <c r="A22295">
        <v>12.782</v>
      </c>
      <c r="B22295">
        <v>7.7026762350000002</v>
      </c>
      <c r="C22295">
        <v>12.871824480000001</v>
      </c>
      <c r="D22295">
        <v>3.5325240949999999</v>
      </c>
      <c r="E22295">
        <v>8.5325240949999994</v>
      </c>
    </row>
    <row r="22296" spans="1:5" x14ac:dyDescent="0.3">
      <c r="A22296">
        <v>12.782</v>
      </c>
      <c r="B22296">
        <v>7.69814971</v>
      </c>
      <c r="C22296">
        <v>12.872401849999999</v>
      </c>
      <c r="D22296">
        <v>2.6712022800000002</v>
      </c>
      <c r="E22296">
        <v>7.6712022800000002</v>
      </c>
    </row>
    <row r="22297" spans="1:5" x14ac:dyDescent="0.3">
      <c r="A22297">
        <v>12.782</v>
      </c>
      <c r="B22297">
        <v>7.7013522710000002</v>
      </c>
      <c r="C22297">
        <v>12.87297921</v>
      </c>
      <c r="D22297">
        <v>1.59235086</v>
      </c>
      <c r="E22297">
        <v>6.5923508599999998</v>
      </c>
    </row>
    <row r="22298" spans="1:5" x14ac:dyDescent="0.3">
      <c r="A22298">
        <v>12.782</v>
      </c>
      <c r="B22298">
        <v>7.7672045509999998</v>
      </c>
      <c r="C22298">
        <v>12.873556580000001</v>
      </c>
      <c r="D22298">
        <v>1.73607844</v>
      </c>
      <c r="E22298">
        <v>6.73607844</v>
      </c>
    </row>
    <row r="22299" spans="1:5" x14ac:dyDescent="0.3">
      <c r="A22299">
        <v>12.782</v>
      </c>
      <c r="B22299">
        <v>7.8263356279999998</v>
      </c>
      <c r="C22299">
        <v>12.874133949999999</v>
      </c>
      <c r="D22299">
        <v>1.4276008849999999</v>
      </c>
      <c r="E22299">
        <v>6.4276008850000004</v>
      </c>
    </row>
    <row r="22300" spans="1:5" x14ac:dyDescent="0.3">
      <c r="A22300">
        <v>12.782</v>
      </c>
      <c r="B22300">
        <v>7.8332774909999996</v>
      </c>
      <c r="C22300">
        <v>12.874711319999999</v>
      </c>
      <c r="D22300">
        <v>3.2170390750000002</v>
      </c>
      <c r="E22300">
        <v>8.2170390750000006</v>
      </c>
    </row>
    <row r="22301" spans="1:5" x14ac:dyDescent="0.3">
      <c r="A22301">
        <v>12.782</v>
      </c>
      <c r="B22301">
        <v>7.8562053199999999</v>
      </c>
      <c r="C22301">
        <v>12.875288680000001</v>
      </c>
      <c r="D22301">
        <v>5.13216435</v>
      </c>
      <c r="E22301">
        <v>10.13216435</v>
      </c>
    </row>
    <row r="22302" spans="1:5" x14ac:dyDescent="0.3">
      <c r="A22302">
        <v>12.782</v>
      </c>
      <c r="B22302">
        <v>7.8257809939999996</v>
      </c>
      <c r="C22302">
        <v>12.875866050000001</v>
      </c>
      <c r="D22302">
        <v>1.3025101800000001</v>
      </c>
      <c r="E22302">
        <v>6.3025101799999996</v>
      </c>
    </row>
    <row r="22303" spans="1:5" x14ac:dyDescent="0.3">
      <c r="A22303">
        <v>12.782</v>
      </c>
      <c r="B22303">
        <v>7.8104152630000003</v>
      </c>
      <c r="C22303">
        <v>12.876443419999999</v>
      </c>
      <c r="D22303">
        <v>4.0621095350000003</v>
      </c>
      <c r="E22303">
        <v>9.0621095349999994</v>
      </c>
    </row>
    <row r="22304" spans="1:5" x14ac:dyDescent="0.3">
      <c r="A22304">
        <v>12.782</v>
      </c>
      <c r="B22304">
        <v>7.7736484360000002</v>
      </c>
      <c r="C22304">
        <v>12.87702079</v>
      </c>
      <c r="D22304">
        <v>2.5408932499999999</v>
      </c>
      <c r="E22304">
        <v>7.5408932499999999</v>
      </c>
    </row>
    <row r="22305" spans="1:5" x14ac:dyDescent="0.3">
      <c r="A22305">
        <v>12.782</v>
      </c>
      <c r="B22305">
        <v>7.751931259</v>
      </c>
      <c r="C22305">
        <v>12.877598150000001</v>
      </c>
      <c r="D22305">
        <v>2.9920547200000001</v>
      </c>
      <c r="E22305">
        <v>7.9920547199999996</v>
      </c>
    </row>
    <row r="22306" spans="1:5" x14ac:dyDescent="0.3">
      <c r="A22306">
        <v>12.782</v>
      </c>
      <c r="B22306">
        <v>7.720066675</v>
      </c>
      <c r="C22306">
        <v>12.878175519999999</v>
      </c>
      <c r="D22306">
        <v>0.19995265500000001</v>
      </c>
      <c r="E22306">
        <v>5.1999526549999997</v>
      </c>
    </row>
    <row r="22307" spans="1:5" x14ac:dyDescent="0.3">
      <c r="A22307">
        <v>12.782</v>
      </c>
      <c r="B22307">
        <v>7.7929890400000001</v>
      </c>
      <c r="C22307">
        <v>12.878752889999999</v>
      </c>
      <c r="D22307">
        <v>4.158723095</v>
      </c>
      <c r="E22307">
        <v>9.1587230949999991</v>
      </c>
    </row>
    <row r="22308" spans="1:5" x14ac:dyDescent="0.3">
      <c r="A22308">
        <v>12.782</v>
      </c>
      <c r="B22308">
        <v>7.7275005520000004</v>
      </c>
      <c r="C22308">
        <v>12.879330250000001</v>
      </c>
      <c r="D22308">
        <v>3.5013632399999999</v>
      </c>
      <c r="E22308">
        <v>8.5013632399999999</v>
      </c>
    </row>
    <row r="22309" spans="1:5" x14ac:dyDescent="0.3">
      <c r="A22309">
        <v>12.782</v>
      </c>
      <c r="B22309">
        <v>7.7323043929999997</v>
      </c>
      <c r="C22309">
        <v>12.879907619999999</v>
      </c>
      <c r="D22309">
        <v>0.37379742500000002</v>
      </c>
      <c r="E22309">
        <v>5.3737974250000002</v>
      </c>
    </row>
    <row r="22310" spans="1:5" x14ac:dyDescent="0.3">
      <c r="A22310">
        <v>12.782</v>
      </c>
      <c r="B22310">
        <v>7.8388387340000003</v>
      </c>
      <c r="C22310">
        <v>12.880484989999999</v>
      </c>
      <c r="D22310">
        <v>3.0727151149999998</v>
      </c>
      <c r="E22310">
        <v>8.0727151149999994</v>
      </c>
    </row>
    <row r="22311" spans="1:5" x14ac:dyDescent="0.3">
      <c r="A22311">
        <v>12.782</v>
      </c>
      <c r="B22311">
        <v>7.833256617</v>
      </c>
      <c r="C22311">
        <v>12.88106236</v>
      </c>
      <c r="D22311">
        <v>2.1772505450000001</v>
      </c>
      <c r="E22311">
        <v>7.1772505449999997</v>
      </c>
    </row>
    <row r="22312" spans="1:5" x14ac:dyDescent="0.3">
      <c r="A22312">
        <v>12.782</v>
      </c>
      <c r="B22312">
        <v>7.806449336</v>
      </c>
      <c r="C22312">
        <v>12.881639720000001</v>
      </c>
      <c r="D22312">
        <v>2.2419577749999999</v>
      </c>
      <c r="E22312">
        <v>7.2419577750000004</v>
      </c>
    </row>
    <row r="22313" spans="1:5" x14ac:dyDescent="0.3">
      <c r="A22313">
        <v>12.782</v>
      </c>
      <c r="B22313">
        <v>7.8414866610000002</v>
      </c>
      <c r="C22313">
        <v>12.882217089999999</v>
      </c>
      <c r="D22313">
        <v>2.2152697699999999</v>
      </c>
      <c r="E22313">
        <v>7.2152697699999999</v>
      </c>
    </row>
    <row r="22314" spans="1:5" x14ac:dyDescent="0.3">
      <c r="A22314">
        <v>12.782</v>
      </c>
      <c r="B22314">
        <v>7.83373074</v>
      </c>
      <c r="C22314">
        <v>12.88279446</v>
      </c>
      <c r="D22314">
        <v>2.9125870850000002</v>
      </c>
      <c r="E22314">
        <v>7.9125870850000002</v>
      </c>
    </row>
    <row r="22315" spans="1:5" x14ac:dyDescent="0.3">
      <c r="A22315">
        <v>12.782</v>
      </c>
      <c r="B22315">
        <v>7.8189673529999997</v>
      </c>
      <c r="C22315">
        <v>12.883371820000001</v>
      </c>
      <c r="D22315">
        <v>3.4702023849999999</v>
      </c>
      <c r="E22315">
        <v>8.4702023850000003</v>
      </c>
    </row>
    <row r="22316" spans="1:5" x14ac:dyDescent="0.3">
      <c r="A22316">
        <v>12.802</v>
      </c>
      <c r="B22316">
        <v>7.8109520049999999</v>
      </c>
      <c r="C22316">
        <v>12.883949189999999</v>
      </c>
      <c r="D22316">
        <v>2.9258565399999998</v>
      </c>
      <c r="E22316">
        <v>7.9258565399999998</v>
      </c>
    </row>
    <row r="22317" spans="1:5" x14ac:dyDescent="0.3">
      <c r="A22317">
        <v>12.802</v>
      </c>
      <c r="B22317">
        <v>7.8261954779999998</v>
      </c>
      <c r="C22317">
        <v>12.884526559999999</v>
      </c>
      <c r="D22317">
        <v>4.6270304900000001</v>
      </c>
      <c r="E22317">
        <v>9.6270304899999992</v>
      </c>
    </row>
    <row r="22318" spans="1:5" x14ac:dyDescent="0.3">
      <c r="A22318">
        <v>12.802</v>
      </c>
      <c r="B22318">
        <v>7.792127271</v>
      </c>
      <c r="C22318">
        <v>12.88510393</v>
      </c>
      <c r="D22318">
        <v>3.96445231</v>
      </c>
      <c r="E22318">
        <v>8.9644523100000004</v>
      </c>
    </row>
    <row r="22319" spans="1:5" x14ac:dyDescent="0.3">
      <c r="A22319">
        <v>12.802</v>
      </c>
      <c r="B22319">
        <v>7.782528535</v>
      </c>
      <c r="C22319">
        <v>12.885681290000001</v>
      </c>
      <c r="D22319">
        <v>1.1361201599999999</v>
      </c>
      <c r="E22319">
        <v>6.1361201599999999</v>
      </c>
    </row>
    <row r="22320" spans="1:5" x14ac:dyDescent="0.3">
      <c r="A22320">
        <v>12.802</v>
      </c>
      <c r="B22320">
        <v>7.8345537439999999</v>
      </c>
      <c r="C22320">
        <v>12.886258659999999</v>
      </c>
      <c r="D22320">
        <v>2.71622897</v>
      </c>
      <c r="E22320">
        <v>7.7162289700000004</v>
      </c>
    </row>
    <row r="22321" spans="1:5" x14ac:dyDescent="0.3">
      <c r="A22321">
        <v>12.802</v>
      </c>
      <c r="B22321">
        <v>7.8584417450000004</v>
      </c>
      <c r="C22321">
        <v>12.88683603</v>
      </c>
      <c r="D22321">
        <v>2.9492644549999998</v>
      </c>
      <c r="E22321">
        <v>7.9492644549999998</v>
      </c>
    </row>
    <row r="22322" spans="1:5" x14ac:dyDescent="0.3">
      <c r="A22322">
        <v>12.802</v>
      </c>
      <c r="B22322">
        <v>7.857541211</v>
      </c>
      <c r="C22322">
        <v>12.887413390000001</v>
      </c>
      <c r="D22322">
        <v>1.6624255100000001</v>
      </c>
      <c r="E22322">
        <v>6.6624255100000003</v>
      </c>
    </row>
    <row r="22323" spans="1:5" x14ac:dyDescent="0.3">
      <c r="A22323">
        <v>12.802</v>
      </c>
      <c r="B22323">
        <v>7.8701665759999999</v>
      </c>
      <c r="C22323">
        <v>12.887990759999999</v>
      </c>
      <c r="D22323">
        <v>0.52050690499999996</v>
      </c>
      <c r="E22323">
        <v>5.5205069050000004</v>
      </c>
    </row>
    <row r="22324" spans="1:5" x14ac:dyDescent="0.3">
      <c r="A22324">
        <v>12.802</v>
      </c>
      <c r="B22324">
        <v>7.9539221830000004</v>
      </c>
      <c r="C22324">
        <v>12.888568129999999</v>
      </c>
      <c r="D22324">
        <v>3.3100743549999998</v>
      </c>
      <c r="E22324">
        <v>8.3100743549999994</v>
      </c>
    </row>
    <row r="22325" spans="1:5" x14ac:dyDescent="0.3">
      <c r="A22325">
        <v>12.802</v>
      </c>
      <c r="B22325">
        <v>7.9469773379999999</v>
      </c>
      <c r="C22325">
        <v>12.8891455</v>
      </c>
      <c r="D22325">
        <v>4.510289105</v>
      </c>
      <c r="E22325">
        <v>9.510289105</v>
      </c>
    </row>
    <row r="22326" spans="1:5" x14ac:dyDescent="0.3">
      <c r="A22326">
        <v>12.802</v>
      </c>
      <c r="B22326">
        <v>7.9252840149999999</v>
      </c>
      <c r="C22326">
        <v>12.889722859999999</v>
      </c>
      <c r="D22326">
        <v>2.83192669</v>
      </c>
      <c r="E22326">
        <v>7.8319266900000004</v>
      </c>
    </row>
    <row r="22327" spans="1:5" x14ac:dyDescent="0.3">
      <c r="A22327">
        <v>12.802</v>
      </c>
      <c r="B22327">
        <v>7.9131089179999998</v>
      </c>
      <c r="C22327">
        <v>12.890300229999999</v>
      </c>
      <c r="D22327">
        <v>3.1283275499999998</v>
      </c>
      <c r="E22327">
        <v>8.1283275499999998</v>
      </c>
    </row>
    <row r="22328" spans="1:5" x14ac:dyDescent="0.3">
      <c r="A22328">
        <v>12.802</v>
      </c>
      <c r="B22328">
        <v>7.8964072959999996</v>
      </c>
      <c r="C22328">
        <v>12.8908776</v>
      </c>
      <c r="D22328">
        <v>0.75905890499999995</v>
      </c>
      <c r="E22328">
        <v>5.7590589049999998</v>
      </c>
    </row>
    <row r="22329" spans="1:5" x14ac:dyDescent="0.3">
      <c r="A22329">
        <v>12.802</v>
      </c>
      <c r="B22329">
        <v>7.9357117199999996</v>
      </c>
      <c r="C22329">
        <v>12.89145497</v>
      </c>
      <c r="D22329">
        <v>4.3325678649999997</v>
      </c>
      <c r="E22329">
        <v>9.3325678649999997</v>
      </c>
    </row>
    <row r="22330" spans="1:5" x14ac:dyDescent="0.3">
      <c r="A22330">
        <v>12.802</v>
      </c>
      <c r="B22330">
        <v>7.9300938199999997</v>
      </c>
      <c r="C22330">
        <v>12.892032329999999</v>
      </c>
      <c r="D22330">
        <v>6.2465003799999996</v>
      </c>
      <c r="E22330">
        <v>11.246500380000001</v>
      </c>
    </row>
    <row r="22331" spans="1:5" x14ac:dyDescent="0.3">
      <c r="A22331">
        <v>12.802</v>
      </c>
      <c r="B22331">
        <v>7.8748928869999997</v>
      </c>
      <c r="C22331">
        <v>12.8926097</v>
      </c>
      <c r="D22331">
        <v>2.4869208600000001</v>
      </c>
      <c r="E22331">
        <v>7.4869208599999997</v>
      </c>
    </row>
    <row r="22332" spans="1:5" x14ac:dyDescent="0.3">
      <c r="A22332">
        <v>12.813000000000001</v>
      </c>
      <c r="B22332">
        <v>7.8847093020000001</v>
      </c>
      <c r="C22332">
        <v>12.89318707</v>
      </c>
      <c r="D22332">
        <v>2.7716923100000002</v>
      </c>
      <c r="E22332">
        <v>7.7716923099999997</v>
      </c>
    </row>
    <row r="22333" spans="1:5" x14ac:dyDescent="0.3">
      <c r="A22333">
        <v>12.813000000000001</v>
      </c>
      <c r="B22333">
        <v>7.8697789289999998</v>
      </c>
      <c r="C22333">
        <v>12.893764429999999</v>
      </c>
      <c r="D22333">
        <v>0.48159310999999999</v>
      </c>
      <c r="E22333">
        <v>5.4815931100000004</v>
      </c>
    </row>
    <row r="22334" spans="1:5" x14ac:dyDescent="0.3">
      <c r="A22334">
        <v>12.813000000000001</v>
      </c>
      <c r="B22334">
        <v>7.8993623590000004</v>
      </c>
      <c r="C22334">
        <v>12.894341799999999</v>
      </c>
      <c r="D22334">
        <v>0.77024102999999999</v>
      </c>
      <c r="E22334">
        <v>5.7702410300000002</v>
      </c>
    </row>
    <row r="22335" spans="1:5" x14ac:dyDescent="0.3">
      <c r="A22335">
        <v>12.813000000000001</v>
      </c>
      <c r="B22335">
        <v>8.0133067209999993</v>
      </c>
      <c r="C22335">
        <v>12.89491917</v>
      </c>
      <c r="D22335">
        <v>2.103597615</v>
      </c>
      <c r="E22335">
        <v>7.103597615</v>
      </c>
    </row>
    <row r="22336" spans="1:5" x14ac:dyDescent="0.3">
      <c r="A22336">
        <v>12.813000000000001</v>
      </c>
      <c r="B22336">
        <v>8.0201024709999995</v>
      </c>
      <c r="C22336">
        <v>12.89549654</v>
      </c>
      <c r="D22336">
        <v>4.5942295900000003</v>
      </c>
      <c r="E22336">
        <v>9.5942295899999994</v>
      </c>
    </row>
    <row r="22337" spans="1:5" x14ac:dyDescent="0.3">
      <c r="A22337">
        <v>12.813000000000001</v>
      </c>
      <c r="B22337">
        <v>7.9974996689999998</v>
      </c>
      <c r="C22337">
        <v>12.896073899999999</v>
      </c>
      <c r="D22337">
        <v>3.9139091050000001</v>
      </c>
      <c r="E22337">
        <v>8.9139091050000001</v>
      </c>
    </row>
    <row r="22338" spans="1:5" x14ac:dyDescent="0.3">
      <c r="A22338">
        <v>12.813000000000001</v>
      </c>
      <c r="B22338">
        <v>7.970564167</v>
      </c>
      <c r="C22338">
        <v>12.89665127</v>
      </c>
      <c r="D22338">
        <v>1.957484515</v>
      </c>
      <c r="E22338">
        <v>6.957484515</v>
      </c>
    </row>
    <row r="22339" spans="1:5" x14ac:dyDescent="0.3">
      <c r="A22339">
        <v>12.813000000000001</v>
      </c>
      <c r="B22339">
        <v>8.0165331369999997</v>
      </c>
      <c r="C22339">
        <v>12.89722864</v>
      </c>
      <c r="D22339">
        <v>1.7409985750000001</v>
      </c>
      <c r="E22339">
        <v>6.7409985749999999</v>
      </c>
    </row>
    <row r="22340" spans="1:5" x14ac:dyDescent="0.3">
      <c r="A22340">
        <v>12.813000000000001</v>
      </c>
      <c r="B22340">
        <v>8.0404420109999997</v>
      </c>
      <c r="C22340">
        <v>12.897805999999999</v>
      </c>
      <c r="D22340">
        <v>1.707899485</v>
      </c>
      <c r="E22340">
        <v>6.7078994850000004</v>
      </c>
    </row>
    <row r="22341" spans="1:5" x14ac:dyDescent="0.3">
      <c r="A22341">
        <v>12.813000000000001</v>
      </c>
      <c r="B22341">
        <v>8.0423951559999995</v>
      </c>
      <c r="C22341">
        <v>12.898383369999999</v>
      </c>
      <c r="D22341">
        <v>2.3211272200000002</v>
      </c>
      <c r="E22341">
        <v>7.3211272200000002</v>
      </c>
    </row>
    <row r="22342" spans="1:5" x14ac:dyDescent="0.3">
      <c r="A22342">
        <v>12.813000000000001</v>
      </c>
      <c r="B22342">
        <v>8.0691457809999996</v>
      </c>
      <c r="C22342">
        <v>12.89896074</v>
      </c>
      <c r="D22342">
        <v>4.0756771799999996</v>
      </c>
      <c r="E22342">
        <v>9.0756771799999996</v>
      </c>
    </row>
    <row r="22343" spans="1:5" x14ac:dyDescent="0.3">
      <c r="A22343">
        <v>12.813000000000001</v>
      </c>
      <c r="B22343">
        <v>8.0547282940000002</v>
      </c>
      <c r="C22343">
        <v>12.89953811</v>
      </c>
      <c r="D22343">
        <v>4.1834728649999997</v>
      </c>
      <c r="E22343">
        <v>9.1834728650000006</v>
      </c>
    </row>
    <row r="22344" spans="1:5" x14ac:dyDescent="0.3">
      <c r="A22344">
        <v>12.813000000000001</v>
      </c>
      <c r="B22344">
        <v>8.0092185360000006</v>
      </c>
      <c r="C22344">
        <v>12.900115469999999</v>
      </c>
      <c r="D22344">
        <v>1.873991315</v>
      </c>
      <c r="E22344">
        <v>6.8739913149999996</v>
      </c>
    </row>
    <row r="22345" spans="1:5" x14ac:dyDescent="0.3">
      <c r="A22345">
        <v>12.813000000000001</v>
      </c>
      <c r="B22345">
        <v>8.0126298299999998</v>
      </c>
      <c r="C22345">
        <v>12.90069284</v>
      </c>
      <c r="D22345">
        <v>3.306197885</v>
      </c>
      <c r="E22345">
        <v>8.3061978849999996</v>
      </c>
    </row>
    <row r="22346" spans="1:5" x14ac:dyDescent="0.3">
      <c r="A22346">
        <v>12.813000000000001</v>
      </c>
      <c r="B22346">
        <v>7.9748014469999999</v>
      </c>
      <c r="C22346">
        <v>12.90127021</v>
      </c>
      <c r="D22346">
        <v>2.8313303099999998</v>
      </c>
      <c r="E22346">
        <v>7.8313303100000002</v>
      </c>
    </row>
    <row r="22347" spans="1:5" x14ac:dyDescent="0.3">
      <c r="A22347">
        <v>12.813000000000001</v>
      </c>
      <c r="B22347">
        <v>7.9812274409999997</v>
      </c>
      <c r="C22347">
        <v>12.90184758</v>
      </c>
      <c r="D22347">
        <v>4.8849648400000003</v>
      </c>
      <c r="E22347">
        <v>9.8849648400000003</v>
      </c>
    </row>
    <row r="22348" spans="1:5" x14ac:dyDescent="0.3">
      <c r="A22348">
        <v>12.813000000000001</v>
      </c>
      <c r="B22348">
        <v>7.9978396060000003</v>
      </c>
      <c r="C22348">
        <v>12.90242494</v>
      </c>
      <c r="D22348">
        <v>4.6926322899999997</v>
      </c>
      <c r="E22348">
        <v>9.6926322900000006</v>
      </c>
    </row>
    <row r="22349" spans="1:5" x14ac:dyDescent="0.3">
      <c r="A22349">
        <v>12.813000000000001</v>
      </c>
      <c r="B22349">
        <v>7.9398356870000004</v>
      </c>
      <c r="C22349">
        <v>12.90300231</v>
      </c>
      <c r="D22349">
        <v>1.7746940449999999</v>
      </c>
      <c r="E22349">
        <v>6.7746940450000004</v>
      </c>
    </row>
    <row r="22350" spans="1:5" x14ac:dyDescent="0.3">
      <c r="A22350">
        <v>12.813000000000001</v>
      </c>
      <c r="B22350">
        <v>7.9838694050000001</v>
      </c>
      <c r="C22350">
        <v>12.90357968</v>
      </c>
      <c r="D22350">
        <v>4.3634305299999996</v>
      </c>
      <c r="E22350">
        <v>9.3634305300000005</v>
      </c>
    </row>
    <row r="22351" spans="1:5" x14ac:dyDescent="0.3">
      <c r="A22351">
        <v>12.813000000000001</v>
      </c>
      <c r="B22351">
        <v>7.9861952870000001</v>
      </c>
      <c r="C22351">
        <v>12.904157039999999</v>
      </c>
      <c r="D22351">
        <v>3.6109480650000001</v>
      </c>
      <c r="E22351">
        <v>8.6109480650000005</v>
      </c>
    </row>
    <row r="22352" spans="1:5" x14ac:dyDescent="0.3">
      <c r="A22352">
        <v>12.813000000000001</v>
      </c>
      <c r="B22352">
        <v>7.985485594</v>
      </c>
      <c r="C22352">
        <v>12.90473441</v>
      </c>
      <c r="D22352">
        <v>0.53422364499999997</v>
      </c>
      <c r="E22352">
        <v>5.534223645</v>
      </c>
    </row>
    <row r="22353" spans="1:5" x14ac:dyDescent="0.3">
      <c r="A22353">
        <v>12.813000000000001</v>
      </c>
      <c r="B22353">
        <v>8.0662622830000004</v>
      </c>
      <c r="C22353">
        <v>12.90531178</v>
      </c>
      <c r="D22353">
        <v>2.223768185</v>
      </c>
      <c r="E22353">
        <v>7.223768185</v>
      </c>
    </row>
    <row r="22354" spans="1:5" x14ac:dyDescent="0.3">
      <c r="A22354">
        <v>12.813000000000001</v>
      </c>
      <c r="B22354">
        <v>8.1252025190000001</v>
      </c>
      <c r="C22354">
        <v>12.90588915</v>
      </c>
      <c r="D22354">
        <v>1.4550343649999999</v>
      </c>
      <c r="E22354">
        <v>6.4550343650000004</v>
      </c>
    </row>
    <row r="22355" spans="1:5" x14ac:dyDescent="0.3">
      <c r="A22355">
        <v>12.813000000000001</v>
      </c>
      <c r="B22355">
        <v>8.1838087809999998</v>
      </c>
      <c r="C22355">
        <v>12.90646651</v>
      </c>
      <c r="D22355">
        <v>1.39882555</v>
      </c>
      <c r="E22355">
        <v>6.3988255499999998</v>
      </c>
    </row>
    <row r="22356" spans="1:5" x14ac:dyDescent="0.3">
      <c r="A22356">
        <v>12.813000000000001</v>
      </c>
      <c r="B22356">
        <v>8.1594377130000009</v>
      </c>
      <c r="C22356">
        <v>12.90704388</v>
      </c>
      <c r="D22356">
        <v>3.8460708800000001</v>
      </c>
      <c r="E22356">
        <v>8.8460708799999992</v>
      </c>
    </row>
    <row r="22357" spans="1:5" x14ac:dyDescent="0.3">
      <c r="A22357">
        <v>12.813000000000001</v>
      </c>
      <c r="B22357">
        <v>8.1526717820000005</v>
      </c>
      <c r="C22357">
        <v>12.90762125</v>
      </c>
      <c r="D22357">
        <v>0.88429870499999996</v>
      </c>
      <c r="E22357">
        <v>5.884298705</v>
      </c>
    </row>
    <row r="22358" spans="1:5" x14ac:dyDescent="0.3">
      <c r="A22358">
        <v>12.813000000000001</v>
      </c>
      <c r="B22358">
        <v>8.1990343630000009</v>
      </c>
      <c r="C22358">
        <v>12.908198609999999</v>
      </c>
      <c r="D22358">
        <v>3.741555285</v>
      </c>
      <c r="E22358">
        <v>8.7415552850000005</v>
      </c>
    </row>
    <row r="22359" spans="1:5" x14ac:dyDescent="0.3">
      <c r="A22359">
        <v>12.813000000000001</v>
      </c>
      <c r="B22359">
        <v>8.1879625679999997</v>
      </c>
      <c r="C22359">
        <v>12.90877598</v>
      </c>
      <c r="D22359">
        <v>5.7005144899999998</v>
      </c>
      <c r="E22359">
        <v>10.70051449</v>
      </c>
    </row>
    <row r="22360" spans="1:5" x14ac:dyDescent="0.3">
      <c r="A22360">
        <v>12.813000000000001</v>
      </c>
      <c r="B22360">
        <v>8.1008463600000002</v>
      </c>
      <c r="C22360">
        <v>12.90935335</v>
      </c>
      <c r="D22360">
        <v>2.7936092750000001</v>
      </c>
      <c r="E22360">
        <v>7.7936092749999997</v>
      </c>
    </row>
    <row r="22361" spans="1:5" x14ac:dyDescent="0.3">
      <c r="A22361">
        <v>12.813000000000001</v>
      </c>
      <c r="B22361">
        <v>8.1257094419999998</v>
      </c>
      <c r="C22361">
        <v>12.90993072</v>
      </c>
      <c r="D22361">
        <v>0.83688649500000001</v>
      </c>
      <c r="E22361">
        <v>5.8368864949999999</v>
      </c>
    </row>
    <row r="22362" spans="1:5" x14ac:dyDescent="0.3">
      <c r="A22362">
        <v>12.813000000000001</v>
      </c>
      <c r="B22362">
        <v>8.110129014</v>
      </c>
      <c r="C22362">
        <v>12.91050808</v>
      </c>
      <c r="D22362">
        <v>3.9938240249999999</v>
      </c>
      <c r="E22362">
        <v>8.9938240250000003</v>
      </c>
    </row>
    <row r="22363" spans="1:5" x14ac:dyDescent="0.3">
      <c r="A22363">
        <v>12.813000000000001</v>
      </c>
      <c r="B22363">
        <v>8.0970533830000004</v>
      </c>
      <c r="C22363">
        <v>12.91108545</v>
      </c>
      <c r="D22363">
        <v>1.827473675</v>
      </c>
      <c r="E22363">
        <v>6.8274736750000002</v>
      </c>
    </row>
    <row r="22364" spans="1:5" x14ac:dyDescent="0.3">
      <c r="A22364">
        <v>12.813000000000001</v>
      </c>
      <c r="B22364">
        <v>8.1378785760000003</v>
      </c>
      <c r="C22364">
        <v>12.91166282</v>
      </c>
      <c r="D22364">
        <v>2.17441774</v>
      </c>
      <c r="E22364">
        <v>7.17441774</v>
      </c>
    </row>
    <row r="22365" spans="1:5" x14ac:dyDescent="0.3">
      <c r="A22365">
        <v>12.832000000000001</v>
      </c>
      <c r="B22365">
        <v>8.1634006580000005</v>
      </c>
      <c r="C22365">
        <v>12.91224018</v>
      </c>
      <c r="D22365">
        <v>3.0694350250000002</v>
      </c>
      <c r="E22365">
        <v>8.0694350250000006</v>
      </c>
    </row>
    <row r="22366" spans="1:5" x14ac:dyDescent="0.3">
      <c r="A22366">
        <v>12.832000000000001</v>
      </c>
      <c r="B22366">
        <v>8.1461950949999995</v>
      </c>
      <c r="C22366">
        <v>12.91281755</v>
      </c>
      <c r="D22366">
        <v>3.6880301800000002</v>
      </c>
      <c r="E22366">
        <v>8.6880301800000002</v>
      </c>
    </row>
    <row r="22367" spans="1:5" x14ac:dyDescent="0.3">
      <c r="A22367">
        <v>12.832000000000001</v>
      </c>
      <c r="B22367">
        <v>8.1361967839999991</v>
      </c>
      <c r="C22367">
        <v>12.91339492</v>
      </c>
      <c r="D22367">
        <v>2.9236201149999999</v>
      </c>
      <c r="E22367">
        <v>7.9236201150000003</v>
      </c>
    </row>
    <row r="22368" spans="1:5" x14ac:dyDescent="0.3">
      <c r="A22368">
        <v>12.832000000000001</v>
      </c>
      <c r="B22368">
        <v>8.1146078280000005</v>
      </c>
      <c r="C22368">
        <v>12.91397229</v>
      </c>
      <c r="D22368">
        <v>3.4845155050000001</v>
      </c>
      <c r="E22368">
        <v>8.4845155049999992</v>
      </c>
    </row>
    <row r="22369" spans="1:5" x14ac:dyDescent="0.3">
      <c r="A22369">
        <v>12.832000000000001</v>
      </c>
      <c r="B22369">
        <v>8.0830623080000006</v>
      </c>
      <c r="C22369">
        <v>12.91454965</v>
      </c>
      <c r="D22369">
        <v>3.7373806250000001</v>
      </c>
      <c r="E22369">
        <v>8.7373806250000001</v>
      </c>
    </row>
    <row r="22370" spans="1:5" x14ac:dyDescent="0.3">
      <c r="A22370">
        <v>12.832000000000001</v>
      </c>
      <c r="B22370">
        <v>8.0876037420000007</v>
      </c>
      <c r="C22370">
        <v>12.91512702</v>
      </c>
      <c r="D22370">
        <v>3.910629015</v>
      </c>
      <c r="E22370">
        <v>8.9106290149999996</v>
      </c>
    </row>
    <row r="22371" spans="1:5" x14ac:dyDescent="0.3">
      <c r="A22371">
        <v>12.832000000000001</v>
      </c>
      <c r="B22371">
        <v>8.0451862139999992</v>
      </c>
      <c r="C22371">
        <v>12.91570439</v>
      </c>
      <c r="D22371">
        <v>2.904237765</v>
      </c>
      <c r="E22371">
        <v>7.9042377650000004</v>
      </c>
    </row>
    <row r="22372" spans="1:5" x14ac:dyDescent="0.3">
      <c r="A22372">
        <v>12.832000000000001</v>
      </c>
      <c r="B22372">
        <v>8.0279180310000005</v>
      </c>
      <c r="C22372">
        <v>12.91628176</v>
      </c>
      <c r="D22372">
        <v>2.2936937400000001</v>
      </c>
      <c r="E22372">
        <v>7.2936937400000001</v>
      </c>
    </row>
    <row r="22373" spans="1:5" x14ac:dyDescent="0.3">
      <c r="A22373">
        <v>12.832000000000001</v>
      </c>
      <c r="B22373">
        <v>8.0781869020000006</v>
      </c>
      <c r="C22373">
        <v>12.91685912</v>
      </c>
      <c r="D22373">
        <v>4.7082872650000001</v>
      </c>
      <c r="E22373">
        <v>9.7082872649999992</v>
      </c>
    </row>
    <row r="22374" spans="1:5" x14ac:dyDescent="0.3">
      <c r="A22374">
        <v>12.832000000000001</v>
      </c>
      <c r="B22374">
        <v>8.0373467989999998</v>
      </c>
      <c r="C22374">
        <v>12.91743649</v>
      </c>
      <c r="D22374">
        <v>2.9628321</v>
      </c>
      <c r="E22374">
        <v>7.9628321</v>
      </c>
    </row>
    <row r="22375" spans="1:5" x14ac:dyDescent="0.3">
      <c r="A22375">
        <v>12.832000000000001</v>
      </c>
      <c r="B22375">
        <v>8.0238954479999993</v>
      </c>
      <c r="C22375">
        <v>12.91801386</v>
      </c>
      <c r="D22375">
        <v>3.42562298</v>
      </c>
      <c r="E22375">
        <v>8.42562298</v>
      </c>
    </row>
    <row r="22376" spans="1:5" x14ac:dyDescent="0.3">
      <c r="A22376">
        <v>12.832000000000001</v>
      </c>
      <c r="B22376">
        <v>8.0466175260000004</v>
      </c>
      <c r="C22376">
        <v>12.91859122</v>
      </c>
      <c r="D22376">
        <v>2.2231718049999998</v>
      </c>
      <c r="E22376">
        <v>7.2231718049999998</v>
      </c>
    </row>
    <row r="22377" spans="1:5" x14ac:dyDescent="0.3">
      <c r="A22377">
        <v>12.832000000000001</v>
      </c>
      <c r="B22377">
        <v>8.0699807129999996</v>
      </c>
      <c r="C22377">
        <v>12.91916859</v>
      </c>
      <c r="D22377">
        <v>2.2932464549999998</v>
      </c>
      <c r="E22377">
        <v>7.2932464550000002</v>
      </c>
    </row>
    <row r="22378" spans="1:5" x14ac:dyDescent="0.3">
      <c r="A22378">
        <v>12.832000000000001</v>
      </c>
      <c r="B22378">
        <v>8.1043530740000005</v>
      </c>
      <c r="C22378">
        <v>12.91974596</v>
      </c>
      <c r="D22378">
        <v>2.7242801000000001</v>
      </c>
      <c r="E22378">
        <v>7.7242800999999996</v>
      </c>
    </row>
    <row r="22379" spans="1:5" x14ac:dyDescent="0.3">
      <c r="A22379">
        <v>12.832000000000001</v>
      </c>
      <c r="B22379">
        <v>8.0985860790000004</v>
      </c>
      <c r="C22379">
        <v>12.92032333</v>
      </c>
      <c r="D22379">
        <v>4.0516728850000003</v>
      </c>
      <c r="E22379">
        <v>9.0516728850000003</v>
      </c>
    </row>
    <row r="22380" spans="1:5" x14ac:dyDescent="0.3">
      <c r="A22380">
        <v>12.832000000000001</v>
      </c>
      <c r="B22380">
        <v>8.0769374850000002</v>
      </c>
      <c r="C22380">
        <v>12.92090069</v>
      </c>
      <c r="D22380">
        <v>3.48645374</v>
      </c>
      <c r="E22380">
        <v>8.48645374</v>
      </c>
    </row>
    <row r="22381" spans="1:5" x14ac:dyDescent="0.3">
      <c r="A22381">
        <v>12.832000000000001</v>
      </c>
      <c r="B22381">
        <v>8.1039057890000006</v>
      </c>
      <c r="C22381">
        <v>12.92147806</v>
      </c>
      <c r="D22381">
        <v>2.9777415999999999</v>
      </c>
      <c r="E22381">
        <v>7.9777415999999999</v>
      </c>
    </row>
    <row r="22382" spans="1:5" x14ac:dyDescent="0.3">
      <c r="A22382">
        <v>12.832000000000001</v>
      </c>
      <c r="B22382">
        <v>8.0981387940000005</v>
      </c>
      <c r="C22382">
        <v>12.92205543</v>
      </c>
      <c r="D22382">
        <v>2.0251736450000002</v>
      </c>
      <c r="E22382">
        <v>7.0251736449999997</v>
      </c>
    </row>
    <row r="22383" spans="1:5" x14ac:dyDescent="0.3">
      <c r="A22383">
        <v>12.832000000000001</v>
      </c>
      <c r="B22383">
        <v>8.1186542660000001</v>
      </c>
      <c r="C22383">
        <v>12.92263279</v>
      </c>
      <c r="D22383">
        <v>1.960764605</v>
      </c>
      <c r="E22383">
        <v>6.9607646049999996</v>
      </c>
    </row>
    <row r="22384" spans="1:5" x14ac:dyDescent="0.3">
      <c r="A22384">
        <v>12.832000000000001</v>
      </c>
      <c r="B22384">
        <v>8.1384868830000006</v>
      </c>
      <c r="C22384">
        <v>12.92321016</v>
      </c>
      <c r="D22384">
        <v>6.4674591699999997</v>
      </c>
      <c r="E22384">
        <v>11.46745917</v>
      </c>
    </row>
    <row r="22385" spans="1:5" x14ac:dyDescent="0.3">
      <c r="A22385">
        <v>12.832000000000001</v>
      </c>
      <c r="B22385">
        <v>8.0037258770000008</v>
      </c>
      <c r="C22385">
        <v>12.92378753</v>
      </c>
      <c r="D22385">
        <v>2.4433851199999999</v>
      </c>
      <c r="E22385">
        <v>7.4433851200000003</v>
      </c>
    </row>
    <row r="22386" spans="1:5" x14ac:dyDescent="0.3">
      <c r="A22386">
        <v>12.842000000000001</v>
      </c>
      <c r="B22386">
        <v>8.0246588150000004</v>
      </c>
      <c r="C22386">
        <v>12.9243649</v>
      </c>
      <c r="D22386">
        <v>3.4640894900000001</v>
      </c>
      <c r="E22386">
        <v>8.4640894899999992</v>
      </c>
    </row>
    <row r="22387" spans="1:5" x14ac:dyDescent="0.3">
      <c r="A22387">
        <v>12.842000000000001</v>
      </c>
      <c r="B22387">
        <v>7.9912645170000003</v>
      </c>
      <c r="C22387">
        <v>12.92494226</v>
      </c>
      <c r="D22387">
        <v>2.56713397</v>
      </c>
      <c r="E22387">
        <v>7.5671339700000004</v>
      </c>
    </row>
    <row r="22388" spans="1:5" x14ac:dyDescent="0.3">
      <c r="A22388">
        <v>12.842000000000001</v>
      </c>
      <c r="B22388">
        <v>8.0061471789999992</v>
      </c>
      <c r="C22388">
        <v>12.92551963</v>
      </c>
      <c r="D22388">
        <v>4.255933035</v>
      </c>
      <c r="E22388">
        <v>9.255933035</v>
      </c>
    </row>
    <row r="22389" spans="1:5" x14ac:dyDescent="0.3">
      <c r="A22389">
        <v>12.842000000000001</v>
      </c>
      <c r="B22389">
        <v>7.9603094130000001</v>
      </c>
      <c r="C22389">
        <v>12.926097</v>
      </c>
      <c r="D22389">
        <v>2.936442285</v>
      </c>
      <c r="E22389">
        <v>7.936442285</v>
      </c>
    </row>
    <row r="22390" spans="1:5" x14ac:dyDescent="0.3">
      <c r="A22390">
        <v>12.842000000000001</v>
      </c>
      <c r="B22390">
        <v>7.9502007719999996</v>
      </c>
      <c r="C22390">
        <v>12.92667436</v>
      </c>
      <c r="D22390">
        <v>1.8055567100000001</v>
      </c>
      <c r="E22390">
        <v>6.8055567100000003</v>
      </c>
    </row>
    <row r="22391" spans="1:5" x14ac:dyDescent="0.3">
      <c r="A22391">
        <v>12.842000000000001</v>
      </c>
      <c r="B22391">
        <v>7.9747239170000004</v>
      </c>
      <c r="C22391">
        <v>12.92725173</v>
      </c>
      <c r="D22391">
        <v>3.6586584649999998</v>
      </c>
      <c r="E22391">
        <v>8.6586584650000002</v>
      </c>
    </row>
    <row r="22392" spans="1:5" x14ac:dyDescent="0.3">
      <c r="A22392">
        <v>12.842000000000001</v>
      </c>
      <c r="B22392">
        <v>7.9765458579999997</v>
      </c>
      <c r="C22392">
        <v>12.9278291</v>
      </c>
      <c r="D22392">
        <v>3.354802855</v>
      </c>
      <c r="E22392">
        <v>8.3548028550000009</v>
      </c>
    </row>
    <row r="22393" spans="1:5" x14ac:dyDescent="0.3">
      <c r="A22393">
        <v>12.842000000000001</v>
      </c>
      <c r="B22393">
        <v>7.9887805939999996</v>
      </c>
      <c r="C22393">
        <v>12.928406470000001</v>
      </c>
      <c r="D22393">
        <v>1.907984975</v>
      </c>
      <c r="E22393">
        <v>6.9079849749999997</v>
      </c>
    </row>
    <row r="22394" spans="1:5" x14ac:dyDescent="0.3">
      <c r="A22394">
        <v>12.842000000000001</v>
      </c>
      <c r="B22394">
        <v>8.0152360110000007</v>
      </c>
      <c r="C22394">
        <v>12.92898383</v>
      </c>
      <c r="D22394">
        <v>2.0445559950000001</v>
      </c>
      <c r="E22394">
        <v>7.0445559949999996</v>
      </c>
    </row>
    <row r="22395" spans="1:5" x14ac:dyDescent="0.3">
      <c r="A22395">
        <v>12.842000000000001</v>
      </c>
      <c r="B22395">
        <v>8.0424041020000008</v>
      </c>
      <c r="C22395">
        <v>12.9295612</v>
      </c>
      <c r="D22395">
        <v>1.414778715</v>
      </c>
      <c r="E22395">
        <v>6.4147787149999997</v>
      </c>
    </row>
    <row r="22396" spans="1:5" x14ac:dyDescent="0.3">
      <c r="A22396">
        <v>12.842000000000001</v>
      </c>
      <c r="B22396">
        <v>8.0520416019999992</v>
      </c>
      <c r="C22396">
        <v>12.93013857</v>
      </c>
      <c r="D22396">
        <v>3.1526300350000001</v>
      </c>
      <c r="E22396">
        <v>8.1526300349999996</v>
      </c>
    </row>
    <row r="22397" spans="1:5" x14ac:dyDescent="0.3">
      <c r="A22397">
        <v>12.842000000000001</v>
      </c>
      <c r="B22397">
        <v>8.0742955219999999</v>
      </c>
      <c r="C22397">
        <v>12.930715940000001</v>
      </c>
      <c r="D22397">
        <v>5.7155730849999999</v>
      </c>
      <c r="E22397">
        <v>10.715573089999999</v>
      </c>
    </row>
    <row r="22398" spans="1:5" x14ac:dyDescent="0.3">
      <c r="A22398">
        <v>12.842000000000001</v>
      </c>
      <c r="B22398">
        <v>7.973587813</v>
      </c>
      <c r="C22398">
        <v>12.9312933</v>
      </c>
      <c r="D22398">
        <v>1.79243635</v>
      </c>
      <c r="E22398">
        <v>6.79243635</v>
      </c>
    </row>
    <row r="22399" spans="1:5" x14ac:dyDescent="0.3">
      <c r="A22399">
        <v>12.842000000000001</v>
      </c>
      <c r="B22399">
        <v>8.0208539099999996</v>
      </c>
      <c r="C22399">
        <v>12.93187067</v>
      </c>
      <c r="D22399">
        <v>3.9763799099999999</v>
      </c>
      <c r="E22399">
        <v>8.9763799100000004</v>
      </c>
    </row>
    <row r="22400" spans="1:5" x14ac:dyDescent="0.3">
      <c r="A22400">
        <v>12.842000000000001</v>
      </c>
      <c r="B22400">
        <v>7.9975414159999998</v>
      </c>
      <c r="C22400">
        <v>12.932448040000001</v>
      </c>
      <c r="D22400">
        <v>4.4797246299999998</v>
      </c>
      <c r="E22400">
        <v>9.4797246299999998</v>
      </c>
    </row>
    <row r="22401" spans="1:5" x14ac:dyDescent="0.3">
      <c r="A22401">
        <v>12.842000000000001</v>
      </c>
      <c r="B22401">
        <v>7.9853305360000002</v>
      </c>
      <c r="C22401">
        <v>12.9330254</v>
      </c>
      <c r="D22401">
        <v>3.575463455</v>
      </c>
      <c r="E22401">
        <v>8.5754634549999995</v>
      </c>
    </row>
    <row r="22402" spans="1:5" x14ac:dyDescent="0.3">
      <c r="A22402">
        <v>12.842000000000001</v>
      </c>
      <c r="B22402">
        <v>7.9557441239999998</v>
      </c>
      <c r="C22402">
        <v>12.93360277</v>
      </c>
      <c r="D22402">
        <v>4.5730580999999999</v>
      </c>
      <c r="E22402">
        <v>9.5730581000000008</v>
      </c>
    </row>
    <row r="22403" spans="1:5" x14ac:dyDescent="0.3">
      <c r="A22403">
        <v>12.842000000000001</v>
      </c>
      <c r="B22403">
        <v>7.9210765539999999</v>
      </c>
      <c r="C22403">
        <v>12.93418014</v>
      </c>
      <c r="D22403">
        <v>5.1707799550000004</v>
      </c>
      <c r="E22403">
        <v>10.170779960000001</v>
      </c>
    </row>
    <row r="22404" spans="1:5" x14ac:dyDescent="0.3">
      <c r="A22404">
        <v>12.842000000000001</v>
      </c>
      <c r="B22404">
        <v>7.8905597900000002</v>
      </c>
      <c r="C22404">
        <v>12.934757510000001</v>
      </c>
      <c r="D22404">
        <v>4.3853474950000004</v>
      </c>
      <c r="E22404">
        <v>9.3853474949999995</v>
      </c>
    </row>
    <row r="22405" spans="1:5" x14ac:dyDescent="0.3">
      <c r="A22405">
        <v>12.842000000000001</v>
      </c>
      <c r="B22405">
        <v>7.9039574659999996</v>
      </c>
      <c r="C22405">
        <v>12.93533487</v>
      </c>
      <c r="D22405">
        <v>0.18027211500000001</v>
      </c>
      <c r="E22405">
        <v>5.1802721150000002</v>
      </c>
    </row>
    <row r="22406" spans="1:5" x14ac:dyDescent="0.3">
      <c r="A22406">
        <v>12.842000000000001</v>
      </c>
      <c r="B22406">
        <v>7.9331472859999996</v>
      </c>
      <c r="C22406">
        <v>12.93591224</v>
      </c>
      <c r="D22406">
        <v>3.5077743250000002</v>
      </c>
      <c r="E22406">
        <v>8.5077743249999997</v>
      </c>
    </row>
    <row r="22407" spans="1:5" x14ac:dyDescent="0.3">
      <c r="A22407">
        <v>12.842000000000001</v>
      </c>
      <c r="B22407">
        <v>7.8984677889999997</v>
      </c>
      <c r="C22407">
        <v>12.936489610000001</v>
      </c>
      <c r="D22407">
        <v>3.2024277649999999</v>
      </c>
      <c r="E22407">
        <v>8.2024277649999995</v>
      </c>
    </row>
    <row r="22408" spans="1:5" x14ac:dyDescent="0.3">
      <c r="A22408">
        <v>12.842000000000001</v>
      </c>
      <c r="B22408">
        <v>7.8936222010000003</v>
      </c>
      <c r="C22408">
        <v>12.93706697</v>
      </c>
      <c r="D22408">
        <v>3.1879655499999999</v>
      </c>
      <c r="E22408">
        <v>8.1879655499999995</v>
      </c>
    </row>
    <row r="22409" spans="1:5" x14ac:dyDescent="0.3">
      <c r="A22409">
        <v>12.842000000000001</v>
      </c>
      <c r="B22409">
        <v>7.8510704880000004</v>
      </c>
      <c r="C22409">
        <v>12.93764434</v>
      </c>
      <c r="D22409">
        <v>1.3447040649999999</v>
      </c>
      <c r="E22409">
        <v>6.3447040650000002</v>
      </c>
    </row>
    <row r="22410" spans="1:5" x14ac:dyDescent="0.3">
      <c r="A22410">
        <v>12.842000000000001</v>
      </c>
      <c r="B22410">
        <v>7.8623927619999998</v>
      </c>
      <c r="C22410">
        <v>12.938221710000001</v>
      </c>
      <c r="D22410">
        <v>4.0367633850000004</v>
      </c>
      <c r="E22410">
        <v>9.0367633850000004</v>
      </c>
    </row>
    <row r="22411" spans="1:5" x14ac:dyDescent="0.3">
      <c r="A22411">
        <v>12.842000000000001</v>
      </c>
      <c r="B22411">
        <v>7.8561755010000001</v>
      </c>
      <c r="C22411">
        <v>12.938799080000001</v>
      </c>
      <c r="D22411">
        <v>5.7865119999999999E-2</v>
      </c>
      <c r="E22411">
        <v>5.0578651199999998</v>
      </c>
    </row>
    <row r="22412" spans="1:5" x14ac:dyDescent="0.3">
      <c r="A22412">
        <v>12.842000000000001</v>
      </c>
      <c r="B22412">
        <v>7.8929393460000004</v>
      </c>
      <c r="C22412">
        <v>12.93937644</v>
      </c>
      <c r="D22412">
        <v>3.3400424499999999</v>
      </c>
      <c r="E22412">
        <v>8.3400424500000003</v>
      </c>
    </row>
    <row r="22413" spans="1:5" x14ac:dyDescent="0.3">
      <c r="A22413">
        <v>12.842000000000001</v>
      </c>
      <c r="B22413">
        <v>7.8668000109999996</v>
      </c>
      <c r="C22413">
        <v>12.93995381</v>
      </c>
      <c r="D22413">
        <v>3.86873332</v>
      </c>
      <c r="E22413">
        <v>8.8687333200000005</v>
      </c>
    </row>
    <row r="22414" spans="1:5" x14ac:dyDescent="0.3">
      <c r="A22414">
        <v>12.842000000000001</v>
      </c>
      <c r="B22414">
        <v>7.8906939749999996</v>
      </c>
      <c r="C22414">
        <v>12.940531180000001</v>
      </c>
      <c r="D22414">
        <v>3.4505218449999999</v>
      </c>
      <c r="E22414">
        <v>8.4505218450000008</v>
      </c>
    </row>
    <row r="22415" spans="1:5" x14ac:dyDescent="0.3">
      <c r="A22415">
        <v>12.842000000000001</v>
      </c>
      <c r="B22415">
        <v>7.9277589920000002</v>
      </c>
      <c r="C22415">
        <v>12.941108549999999</v>
      </c>
      <c r="D22415">
        <v>2.2091568750000001</v>
      </c>
      <c r="E22415">
        <v>7.2091568749999997</v>
      </c>
    </row>
    <row r="22416" spans="1:5" x14ac:dyDescent="0.3">
      <c r="A22416">
        <v>12.853</v>
      </c>
      <c r="B22416">
        <v>7.9405364340000002</v>
      </c>
      <c r="C22416">
        <v>12.94168591</v>
      </c>
      <c r="D22416">
        <v>3.1881146450000002</v>
      </c>
      <c r="E22416">
        <v>8.1881146450000006</v>
      </c>
    </row>
    <row r="22417" spans="1:5" x14ac:dyDescent="0.3">
      <c r="A22417">
        <v>12.853</v>
      </c>
      <c r="B22417">
        <v>7.9193977450000004</v>
      </c>
      <c r="C22417">
        <v>12.942263280000001</v>
      </c>
      <c r="D22417">
        <v>1.844172315</v>
      </c>
      <c r="E22417">
        <v>6.8441723149999998</v>
      </c>
    </row>
    <row r="22418" spans="1:5" x14ac:dyDescent="0.3">
      <c r="A22418">
        <v>12.853</v>
      </c>
      <c r="B22418">
        <v>7.9501888440000004</v>
      </c>
      <c r="C22418">
        <v>12.942840650000001</v>
      </c>
      <c r="D22418">
        <v>1.9072395</v>
      </c>
      <c r="E22418">
        <v>6.9072395000000002</v>
      </c>
    </row>
    <row r="22419" spans="1:5" x14ac:dyDescent="0.3">
      <c r="A22419">
        <v>12.853</v>
      </c>
      <c r="B22419">
        <v>7.9699021849999996</v>
      </c>
      <c r="C22419">
        <v>12.94341801</v>
      </c>
      <c r="D22419">
        <v>3.96445231</v>
      </c>
      <c r="E22419">
        <v>8.9644523100000004</v>
      </c>
    </row>
    <row r="22420" spans="1:5" x14ac:dyDescent="0.3">
      <c r="A22420">
        <v>12.853</v>
      </c>
      <c r="B22420">
        <v>7.958791626</v>
      </c>
      <c r="C22420">
        <v>12.94399538</v>
      </c>
      <c r="D22420">
        <v>1.7897526399999999</v>
      </c>
      <c r="E22420">
        <v>6.7897526399999997</v>
      </c>
    </row>
    <row r="22421" spans="1:5" x14ac:dyDescent="0.3">
      <c r="A22421">
        <v>12.853</v>
      </c>
      <c r="B22421">
        <v>7.9793548080000001</v>
      </c>
      <c r="C22421">
        <v>12.944572750000001</v>
      </c>
      <c r="D22421">
        <v>2.0408286200000001</v>
      </c>
      <c r="E22421">
        <v>7.0408286200000001</v>
      </c>
    </row>
    <row r="22422" spans="1:5" x14ac:dyDescent="0.3">
      <c r="A22422">
        <v>12.853</v>
      </c>
      <c r="B22422">
        <v>8.0180389969999997</v>
      </c>
      <c r="C22422">
        <v>12.945150119999999</v>
      </c>
      <c r="D22422">
        <v>4.8071372500000003</v>
      </c>
      <c r="E22422">
        <v>9.8071372500000003</v>
      </c>
    </row>
    <row r="22423" spans="1:5" x14ac:dyDescent="0.3">
      <c r="A22423">
        <v>12.853</v>
      </c>
      <c r="B22423">
        <v>7.9662761949999998</v>
      </c>
      <c r="C22423">
        <v>12.94572748</v>
      </c>
      <c r="D22423">
        <v>2.6662821449999998</v>
      </c>
      <c r="E22423">
        <v>7.6662821450000003</v>
      </c>
    </row>
    <row r="22424" spans="1:5" x14ac:dyDescent="0.3">
      <c r="A22424">
        <v>12.853</v>
      </c>
      <c r="B22424">
        <v>7.9692282759999999</v>
      </c>
      <c r="C22424">
        <v>12.946304850000001</v>
      </c>
      <c r="D22424">
        <v>2.2902645549999998</v>
      </c>
      <c r="E22424">
        <v>7.2902645550000003</v>
      </c>
    </row>
    <row r="22425" spans="1:5" x14ac:dyDescent="0.3">
      <c r="A22425">
        <v>12.853</v>
      </c>
      <c r="B22425">
        <v>7.9974728319999997</v>
      </c>
      <c r="C22425">
        <v>12.946882220000001</v>
      </c>
      <c r="D22425">
        <v>4.5617268800000002</v>
      </c>
      <c r="E22425">
        <v>9.5617268800000002</v>
      </c>
    </row>
    <row r="22426" spans="1:5" x14ac:dyDescent="0.3">
      <c r="A22426">
        <v>12.853</v>
      </c>
      <c r="B22426">
        <v>7.9673347689999998</v>
      </c>
      <c r="C22426">
        <v>12.94745958</v>
      </c>
      <c r="D22426">
        <v>3.3913311300000002</v>
      </c>
      <c r="E22426">
        <v>8.3913311299999993</v>
      </c>
    </row>
    <row r="22427" spans="1:5" x14ac:dyDescent="0.3">
      <c r="A22427">
        <v>12.853</v>
      </c>
      <c r="B22427">
        <v>7.952186717</v>
      </c>
      <c r="C22427">
        <v>12.948036950000001</v>
      </c>
      <c r="D22427">
        <v>4.0118645199999996</v>
      </c>
      <c r="E22427">
        <v>9.0118645199999996</v>
      </c>
    </row>
    <row r="22428" spans="1:5" x14ac:dyDescent="0.3">
      <c r="A22428">
        <v>12.853</v>
      </c>
      <c r="B22428">
        <v>7.9552133459999999</v>
      </c>
      <c r="C22428">
        <v>12.948614320000001</v>
      </c>
      <c r="D22428">
        <v>2.4359303699999999</v>
      </c>
      <c r="E22428">
        <v>7.4359303700000003</v>
      </c>
    </row>
    <row r="22429" spans="1:5" x14ac:dyDescent="0.3">
      <c r="A22429">
        <v>12.853</v>
      </c>
      <c r="B22429">
        <v>7.9154318180000001</v>
      </c>
      <c r="C22429">
        <v>12.949191689999999</v>
      </c>
      <c r="D22429">
        <v>2.9692431849999998</v>
      </c>
      <c r="E22429">
        <v>7.9692431849999998</v>
      </c>
    </row>
    <row r="22430" spans="1:5" x14ac:dyDescent="0.3">
      <c r="A22430">
        <v>12.853</v>
      </c>
      <c r="B22430">
        <v>7.903018168</v>
      </c>
      <c r="C22430">
        <v>12.94976905</v>
      </c>
      <c r="D22430">
        <v>4.8348689199999999</v>
      </c>
      <c r="E22430">
        <v>9.8348689199999999</v>
      </c>
    </row>
    <row r="22431" spans="1:5" x14ac:dyDescent="0.3">
      <c r="A22431">
        <v>12.853</v>
      </c>
      <c r="B22431">
        <v>7.9069602400000001</v>
      </c>
      <c r="C22431">
        <v>12.950346420000001</v>
      </c>
      <c r="D22431">
        <v>2.6893918700000001</v>
      </c>
      <c r="E22431">
        <v>7.6893918699999997</v>
      </c>
    </row>
    <row r="22432" spans="1:5" x14ac:dyDescent="0.3">
      <c r="A22432">
        <v>12.853</v>
      </c>
      <c r="B22432">
        <v>7.9315847699999997</v>
      </c>
      <c r="C22432">
        <v>12.950923789999999</v>
      </c>
      <c r="D22432">
        <v>3.0509472450000001</v>
      </c>
      <c r="E22432">
        <v>8.0509472449999997</v>
      </c>
    </row>
    <row r="22433" spans="1:5" x14ac:dyDescent="0.3">
      <c r="A22433">
        <v>12.853</v>
      </c>
      <c r="B22433">
        <v>7.8816975830000002</v>
      </c>
      <c r="C22433">
        <v>12.95150115</v>
      </c>
      <c r="D22433">
        <v>2.95239545</v>
      </c>
      <c r="E22433">
        <v>7.95239545</v>
      </c>
    </row>
    <row r="22434" spans="1:5" x14ac:dyDescent="0.3">
      <c r="A22434">
        <v>12.863</v>
      </c>
      <c r="B22434">
        <v>7.8773052440000004</v>
      </c>
      <c r="C22434">
        <v>12.952078520000001</v>
      </c>
      <c r="D22434">
        <v>-0.27059116500000002</v>
      </c>
      <c r="E22434">
        <v>4.7294088350000001</v>
      </c>
    </row>
    <row r="22435" spans="1:5" x14ac:dyDescent="0.3">
      <c r="A22435">
        <v>12.863</v>
      </c>
      <c r="B22435">
        <v>7.9269986079999999</v>
      </c>
      <c r="C22435">
        <v>12.952655890000001</v>
      </c>
      <c r="D22435">
        <v>3.4900320200000001</v>
      </c>
      <c r="E22435">
        <v>8.4900320199999992</v>
      </c>
    </row>
    <row r="22436" spans="1:5" x14ac:dyDescent="0.3">
      <c r="A22436">
        <v>12.863</v>
      </c>
      <c r="B22436">
        <v>7.8841874689999996</v>
      </c>
      <c r="C22436">
        <v>12.953233259999999</v>
      </c>
      <c r="D22436">
        <v>1.7943745849999999</v>
      </c>
      <c r="E22436">
        <v>6.7943745849999999</v>
      </c>
    </row>
    <row r="22437" spans="1:5" x14ac:dyDescent="0.3">
      <c r="A22437">
        <v>12.863</v>
      </c>
      <c r="B22437">
        <v>7.8940009020000002</v>
      </c>
      <c r="C22437">
        <v>12.95381062</v>
      </c>
      <c r="D22437">
        <v>3.3112671150000001</v>
      </c>
      <c r="E22437">
        <v>8.3112671149999997</v>
      </c>
    </row>
    <row r="22438" spans="1:5" x14ac:dyDescent="0.3">
      <c r="A22438">
        <v>12.863</v>
      </c>
      <c r="B22438">
        <v>7.8685235489999998</v>
      </c>
      <c r="C22438">
        <v>12.954387990000001</v>
      </c>
      <c r="D22438">
        <v>1.9640446949999999</v>
      </c>
      <c r="E22438">
        <v>6.9640446950000001</v>
      </c>
    </row>
    <row r="22439" spans="1:5" x14ac:dyDescent="0.3">
      <c r="A22439">
        <v>12.863</v>
      </c>
      <c r="B22439">
        <v>7.8658577300000001</v>
      </c>
      <c r="C22439">
        <v>12.954965359999999</v>
      </c>
      <c r="D22439">
        <v>2.431010235</v>
      </c>
      <c r="E22439">
        <v>7.4310102349999996</v>
      </c>
    </row>
    <row r="22440" spans="1:5" x14ac:dyDescent="0.3">
      <c r="A22440">
        <v>12.863</v>
      </c>
      <c r="B22440">
        <v>7.8786321900000003</v>
      </c>
      <c r="C22440">
        <v>12.955542729999999</v>
      </c>
      <c r="D22440">
        <v>3.0317139900000001</v>
      </c>
      <c r="E22440">
        <v>8.0317139900000001</v>
      </c>
    </row>
    <row r="22441" spans="1:5" x14ac:dyDescent="0.3">
      <c r="A22441">
        <v>12.863</v>
      </c>
      <c r="B22441">
        <v>7.8395036979999997</v>
      </c>
      <c r="C22441">
        <v>12.956120090000001</v>
      </c>
      <c r="D22441">
        <v>3.74975551</v>
      </c>
      <c r="E22441">
        <v>8.74975551</v>
      </c>
    </row>
    <row r="22442" spans="1:5" x14ac:dyDescent="0.3">
      <c r="A22442">
        <v>12.863</v>
      </c>
      <c r="B22442">
        <v>7.7989945860000001</v>
      </c>
      <c r="C22442">
        <v>12.956697460000001</v>
      </c>
      <c r="D22442">
        <v>3.9665396400000001</v>
      </c>
      <c r="E22442">
        <v>8.9665396400000006</v>
      </c>
    </row>
    <row r="22443" spans="1:5" x14ac:dyDescent="0.3">
      <c r="A22443">
        <v>12.863</v>
      </c>
      <c r="B22443">
        <v>7.7493638430000003</v>
      </c>
      <c r="C22443">
        <v>12.957274829999999</v>
      </c>
      <c r="D22443">
        <v>3.2307558150000002</v>
      </c>
      <c r="E22443">
        <v>8.2307558150000002</v>
      </c>
    </row>
    <row r="22444" spans="1:5" x14ac:dyDescent="0.3">
      <c r="A22444">
        <v>12.863</v>
      </c>
      <c r="B22444">
        <v>7.6978515200000004</v>
      </c>
      <c r="C22444">
        <v>12.957852190000001</v>
      </c>
      <c r="D22444">
        <v>3.40296054</v>
      </c>
      <c r="E22444">
        <v>8.4029605400000005</v>
      </c>
    </row>
    <row r="22445" spans="1:5" x14ac:dyDescent="0.3">
      <c r="A22445">
        <v>12.863</v>
      </c>
      <c r="B22445">
        <v>7.6810753509999996</v>
      </c>
      <c r="C22445">
        <v>12.958429560000001</v>
      </c>
      <c r="D22445">
        <v>1.896653755</v>
      </c>
      <c r="E22445">
        <v>6.896653755</v>
      </c>
    </row>
    <row r="22446" spans="1:5" x14ac:dyDescent="0.3">
      <c r="A22446">
        <v>12.863</v>
      </c>
      <c r="B22446">
        <v>7.6773151750000004</v>
      </c>
      <c r="C22446">
        <v>12.959006929999999</v>
      </c>
      <c r="D22446">
        <v>4.2653260199999998</v>
      </c>
      <c r="E22446">
        <v>9.2653260199999998</v>
      </c>
    </row>
    <row r="22447" spans="1:5" x14ac:dyDescent="0.3">
      <c r="A22447">
        <v>12.863</v>
      </c>
      <c r="B22447">
        <v>7.6347634619999996</v>
      </c>
      <c r="C22447">
        <v>12.9595843</v>
      </c>
      <c r="D22447">
        <v>0.68018765000000003</v>
      </c>
      <c r="E22447">
        <v>5.6801876499999997</v>
      </c>
    </row>
    <row r="22448" spans="1:5" x14ac:dyDescent="0.3">
      <c r="A22448">
        <v>12.874000000000001</v>
      </c>
      <c r="B22448">
        <v>7.7037258629999998</v>
      </c>
      <c r="C22448">
        <v>12.960161660000001</v>
      </c>
      <c r="D22448">
        <v>4.1557411950000001</v>
      </c>
      <c r="E22448">
        <v>9.1557411949999992</v>
      </c>
    </row>
    <row r="22449" spans="1:5" x14ac:dyDescent="0.3">
      <c r="A22449">
        <v>12.874000000000001</v>
      </c>
      <c r="B22449">
        <v>7.65260417</v>
      </c>
      <c r="C22449">
        <v>12.960739029999999</v>
      </c>
      <c r="D22449">
        <v>2.8107552</v>
      </c>
      <c r="E22449">
        <v>7.8107552</v>
      </c>
    </row>
    <row r="22450" spans="1:5" x14ac:dyDescent="0.3">
      <c r="A22450">
        <v>12.874000000000001</v>
      </c>
      <c r="B22450">
        <v>7.6923171139999997</v>
      </c>
      <c r="C22450">
        <v>12.961316399999999</v>
      </c>
      <c r="D22450">
        <v>3.8691806049999999</v>
      </c>
      <c r="E22450">
        <v>8.8691806050000004</v>
      </c>
    </row>
    <row r="22451" spans="1:5" x14ac:dyDescent="0.3">
      <c r="A22451">
        <v>12.874000000000001</v>
      </c>
      <c r="B22451">
        <v>7.7112909439999999</v>
      </c>
      <c r="C22451">
        <v>12.961893760000001</v>
      </c>
      <c r="D22451">
        <v>2.096142865</v>
      </c>
      <c r="E22451">
        <v>7.096142865</v>
      </c>
    </row>
    <row r="22452" spans="1:5" x14ac:dyDescent="0.3">
      <c r="A22452">
        <v>12.874000000000001</v>
      </c>
      <c r="B22452">
        <v>7.7060338540000002</v>
      </c>
      <c r="C22452">
        <v>12.962471130000001</v>
      </c>
      <c r="D22452">
        <v>2.83967963</v>
      </c>
      <c r="E22452">
        <v>7.83967963</v>
      </c>
    </row>
    <row r="22453" spans="1:5" x14ac:dyDescent="0.3">
      <c r="A22453">
        <v>12.874000000000001</v>
      </c>
      <c r="B22453">
        <v>7.7035648410000004</v>
      </c>
      <c r="C22453">
        <v>12.963048499999999</v>
      </c>
      <c r="D22453">
        <v>3.6449417249999998</v>
      </c>
      <c r="E22453">
        <v>8.6449417250000007</v>
      </c>
    </row>
    <row r="22454" spans="1:5" x14ac:dyDescent="0.3">
      <c r="A22454">
        <v>12.874000000000001</v>
      </c>
      <c r="B22454">
        <v>7.6887149790000002</v>
      </c>
      <c r="C22454">
        <v>12.96362587</v>
      </c>
      <c r="D22454">
        <v>5.0552313299999998</v>
      </c>
      <c r="E22454">
        <v>10.05523133</v>
      </c>
    </row>
    <row r="22455" spans="1:5" x14ac:dyDescent="0.3">
      <c r="A22455">
        <v>12.874000000000001</v>
      </c>
      <c r="B22455">
        <v>7.638115118</v>
      </c>
      <c r="C22455">
        <v>12.964203230000001</v>
      </c>
      <c r="D22455">
        <v>1.6397630700000001</v>
      </c>
      <c r="E22455">
        <v>6.6397630699999999</v>
      </c>
    </row>
    <row r="22456" spans="1:5" x14ac:dyDescent="0.3">
      <c r="A22456">
        <v>12.874000000000001</v>
      </c>
      <c r="B22456">
        <v>7.6626979009999996</v>
      </c>
      <c r="C22456">
        <v>12.964780599999999</v>
      </c>
      <c r="D22456">
        <v>1.7737994749999999</v>
      </c>
      <c r="E22456">
        <v>6.7737994749999997</v>
      </c>
    </row>
    <row r="22457" spans="1:5" x14ac:dyDescent="0.3">
      <c r="A22457">
        <v>12.874000000000001</v>
      </c>
      <c r="B22457">
        <v>7.6557053460000004</v>
      </c>
      <c r="C22457">
        <v>12.965357969999999</v>
      </c>
      <c r="D22457">
        <v>2.9601483900000001</v>
      </c>
      <c r="E22457">
        <v>7.9601483899999996</v>
      </c>
    </row>
    <row r="22458" spans="1:5" x14ac:dyDescent="0.3">
      <c r="A22458">
        <v>12.874000000000001</v>
      </c>
      <c r="B22458">
        <v>7.6385922219999998</v>
      </c>
      <c r="C22458">
        <v>12.965935330000001</v>
      </c>
      <c r="D22458">
        <v>1.0603799</v>
      </c>
      <c r="E22458">
        <v>6.0603799</v>
      </c>
    </row>
    <row r="22459" spans="1:5" x14ac:dyDescent="0.3">
      <c r="A22459">
        <v>12.874000000000001</v>
      </c>
      <c r="B22459">
        <v>7.6283136120000004</v>
      </c>
      <c r="C22459">
        <v>12.966512699999999</v>
      </c>
      <c r="D22459">
        <v>1.9108177799999999</v>
      </c>
      <c r="E22459">
        <v>6.9108177800000004</v>
      </c>
    </row>
    <row r="22460" spans="1:5" x14ac:dyDescent="0.3">
      <c r="A22460">
        <v>12.874000000000001</v>
      </c>
      <c r="B22460">
        <v>7.6792623559999997</v>
      </c>
      <c r="C22460">
        <v>12.967090069999999</v>
      </c>
      <c r="D22460">
        <v>3.7259003100000001</v>
      </c>
      <c r="E22460">
        <v>8.7259003100000001</v>
      </c>
    </row>
    <row r="22461" spans="1:5" x14ac:dyDescent="0.3">
      <c r="A22461">
        <v>12.874000000000001</v>
      </c>
      <c r="B22461">
        <v>7.6594774489999997</v>
      </c>
      <c r="C22461">
        <v>12.96766744</v>
      </c>
      <c r="D22461">
        <v>1.896057375</v>
      </c>
      <c r="E22461">
        <v>6.8960573749999998</v>
      </c>
    </row>
    <row r="22462" spans="1:5" x14ac:dyDescent="0.3">
      <c r="A22462">
        <v>12.874000000000001</v>
      </c>
      <c r="B22462">
        <v>7.6674898149999997</v>
      </c>
      <c r="C22462">
        <v>12.968244800000001</v>
      </c>
      <c r="D22462">
        <v>2.0330756800000001</v>
      </c>
      <c r="E22462">
        <v>7.0330756799999996</v>
      </c>
    </row>
    <row r="22463" spans="1:5" x14ac:dyDescent="0.3">
      <c r="A22463">
        <v>12.874000000000001</v>
      </c>
      <c r="B22463">
        <v>7.6650953489999996</v>
      </c>
      <c r="C22463">
        <v>12.968822169999999</v>
      </c>
      <c r="D22463">
        <v>5.0634315550000002</v>
      </c>
      <c r="E22463">
        <v>10.06343156</v>
      </c>
    </row>
    <row r="22464" spans="1:5" x14ac:dyDescent="0.3">
      <c r="A22464">
        <v>12.874000000000001</v>
      </c>
      <c r="B22464">
        <v>7.611698466</v>
      </c>
      <c r="C22464">
        <v>12.96939954</v>
      </c>
      <c r="D22464">
        <v>5.3037726950000001</v>
      </c>
      <c r="E22464">
        <v>10.3037727</v>
      </c>
    </row>
    <row r="22465" spans="1:5" x14ac:dyDescent="0.3">
      <c r="A22465">
        <v>12.894</v>
      </c>
      <c r="B22465">
        <v>7.580084362</v>
      </c>
      <c r="C22465">
        <v>12.96997691</v>
      </c>
      <c r="D22465">
        <v>2.8480289499999998</v>
      </c>
      <c r="E22465">
        <v>7.8480289499999998</v>
      </c>
    </row>
    <row r="22466" spans="1:5" x14ac:dyDescent="0.3">
      <c r="A22466">
        <v>12.894</v>
      </c>
      <c r="B22466">
        <v>7.6100524570000001</v>
      </c>
      <c r="C22466">
        <v>12.970554269999999</v>
      </c>
      <c r="D22466">
        <v>2.1311801899999998</v>
      </c>
      <c r="E22466">
        <v>7.1311801900000003</v>
      </c>
    </row>
    <row r="22467" spans="1:5" x14ac:dyDescent="0.3">
      <c r="A22467">
        <v>12.894</v>
      </c>
      <c r="B22467">
        <v>7.6554101379999997</v>
      </c>
      <c r="C22467">
        <v>12.971131639999999</v>
      </c>
      <c r="D22467">
        <v>3.383727285</v>
      </c>
      <c r="E22467">
        <v>8.3837272850000009</v>
      </c>
    </row>
    <row r="22468" spans="1:5" x14ac:dyDescent="0.3">
      <c r="A22468">
        <v>12.894</v>
      </c>
      <c r="B22468">
        <v>7.632834173</v>
      </c>
      <c r="C22468">
        <v>12.97170901</v>
      </c>
      <c r="D22468">
        <v>2.8929065450000002</v>
      </c>
      <c r="E22468">
        <v>7.8929065449999998</v>
      </c>
    </row>
    <row r="22469" spans="1:5" x14ac:dyDescent="0.3">
      <c r="A22469">
        <v>12.894</v>
      </c>
      <c r="B22469">
        <v>7.65855306</v>
      </c>
      <c r="C22469">
        <v>12.972286370000001</v>
      </c>
      <c r="D22469">
        <v>3.40892434</v>
      </c>
      <c r="E22469">
        <v>8.4089243400000004</v>
      </c>
    </row>
    <row r="22470" spans="1:5" x14ac:dyDescent="0.3">
      <c r="A22470">
        <v>12.894</v>
      </c>
      <c r="B22470">
        <v>7.648286379</v>
      </c>
      <c r="C22470">
        <v>12.972863739999999</v>
      </c>
      <c r="D22470">
        <v>2.8179117599999999</v>
      </c>
      <c r="E22470">
        <v>7.8179117600000003</v>
      </c>
    </row>
    <row r="22471" spans="1:5" x14ac:dyDescent="0.3">
      <c r="A22471">
        <v>12.894</v>
      </c>
      <c r="B22471">
        <v>7.6759256100000002</v>
      </c>
      <c r="C22471">
        <v>12.97344111</v>
      </c>
      <c r="D22471">
        <v>3.9750380550000002</v>
      </c>
      <c r="E22471">
        <v>8.9750380550000006</v>
      </c>
    </row>
    <row r="22472" spans="1:5" x14ac:dyDescent="0.3">
      <c r="A22472">
        <v>12.894</v>
      </c>
      <c r="B22472">
        <v>7.6662821450000003</v>
      </c>
      <c r="C22472">
        <v>12.97401848</v>
      </c>
      <c r="D22472">
        <v>2.2189971449999999</v>
      </c>
      <c r="E22472">
        <v>7.2189971450000003</v>
      </c>
    </row>
    <row r="22473" spans="1:5" x14ac:dyDescent="0.3">
      <c r="A22473">
        <v>12.894</v>
      </c>
      <c r="B22473">
        <v>7.6803388220000004</v>
      </c>
      <c r="C22473">
        <v>12.974595839999999</v>
      </c>
      <c r="D22473">
        <v>2.8138861949999998</v>
      </c>
      <c r="E22473">
        <v>7.8138861950000003</v>
      </c>
    </row>
    <row r="22474" spans="1:5" x14ac:dyDescent="0.3">
      <c r="A22474">
        <v>12.894</v>
      </c>
      <c r="B22474">
        <v>7.6623669100000003</v>
      </c>
      <c r="C22474">
        <v>12.975173209999999</v>
      </c>
      <c r="D22474">
        <v>3.7024923950000002</v>
      </c>
      <c r="E22474">
        <v>8.7024923950000002</v>
      </c>
    </row>
    <row r="22475" spans="1:5" x14ac:dyDescent="0.3">
      <c r="A22475">
        <v>12.894</v>
      </c>
      <c r="B22475">
        <v>7.6365168189999997</v>
      </c>
      <c r="C22475">
        <v>12.97575058</v>
      </c>
      <c r="D22475">
        <v>3.0548237149999999</v>
      </c>
      <c r="E22475">
        <v>8.0548237149999995</v>
      </c>
    </row>
    <row r="22476" spans="1:5" x14ac:dyDescent="0.3">
      <c r="A22476">
        <v>12.894</v>
      </c>
      <c r="B22476">
        <v>7.6129955919999999</v>
      </c>
      <c r="C22476">
        <v>12.976327939999999</v>
      </c>
      <c r="D22476">
        <v>2.6339285299999999</v>
      </c>
      <c r="E22476">
        <v>7.6339285300000004</v>
      </c>
    </row>
    <row r="22477" spans="1:5" x14ac:dyDescent="0.3">
      <c r="A22477">
        <v>12.894</v>
      </c>
      <c r="B22477">
        <v>7.5754534710000003</v>
      </c>
      <c r="C22477">
        <v>12.976905309999999</v>
      </c>
      <c r="D22477">
        <v>4.163195945</v>
      </c>
      <c r="E22477">
        <v>9.163195945</v>
      </c>
    </row>
    <row r="22478" spans="1:5" x14ac:dyDescent="0.3">
      <c r="A22478">
        <v>12.894</v>
      </c>
      <c r="B22478">
        <v>7.5182009909999996</v>
      </c>
      <c r="C22478">
        <v>12.97748268</v>
      </c>
      <c r="D22478">
        <v>0.44685397500000001</v>
      </c>
      <c r="E22478">
        <v>5.4468539749999998</v>
      </c>
    </row>
    <row r="22479" spans="1:5" x14ac:dyDescent="0.3">
      <c r="A22479">
        <v>12.894</v>
      </c>
      <c r="B22479">
        <v>7.5752924479999999</v>
      </c>
      <c r="C22479">
        <v>12.97806005</v>
      </c>
      <c r="D22479">
        <v>2.3485607000000002</v>
      </c>
      <c r="E22479">
        <v>7.3485607000000002</v>
      </c>
    </row>
    <row r="22480" spans="1:5" x14ac:dyDescent="0.3">
      <c r="A22480">
        <v>12.894</v>
      </c>
      <c r="B22480">
        <v>7.5728055440000004</v>
      </c>
      <c r="C22480">
        <v>12.978637409999999</v>
      </c>
      <c r="D22480">
        <v>5.0319725100000001</v>
      </c>
      <c r="E22480">
        <v>10.031972509999999</v>
      </c>
    </row>
    <row r="22481" spans="1:5" x14ac:dyDescent="0.3">
      <c r="A22481">
        <v>12.894</v>
      </c>
      <c r="B22481">
        <v>7.592164039</v>
      </c>
      <c r="C22481">
        <v>12.97921478</v>
      </c>
      <c r="D22481">
        <v>3.9206183800000001</v>
      </c>
      <c r="E22481">
        <v>8.9206183800000005</v>
      </c>
    </row>
    <row r="22482" spans="1:5" x14ac:dyDescent="0.3">
      <c r="A22482">
        <v>12.894</v>
      </c>
      <c r="B22482">
        <v>7.5371330739999998</v>
      </c>
      <c r="C22482">
        <v>12.97979215</v>
      </c>
      <c r="D22482">
        <v>0.55658789500000005</v>
      </c>
      <c r="E22482">
        <v>5.5565878949999998</v>
      </c>
    </row>
    <row r="22483" spans="1:5" x14ac:dyDescent="0.3">
      <c r="A22483">
        <v>12.894</v>
      </c>
      <c r="B22483">
        <v>7.5531876240000004</v>
      </c>
      <c r="C22483">
        <v>12.98036952</v>
      </c>
      <c r="D22483">
        <v>2.7327785150000001</v>
      </c>
      <c r="E22483">
        <v>7.7327785149999997</v>
      </c>
    </row>
    <row r="22484" spans="1:5" x14ac:dyDescent="0.3">
      <c r="A22484">
        <v>12.894</v>
      </c>
      <c r="B22484">
        <v>7.5825235559999999</v>
      </c>
      <c r="C22484">
        <v>12.980946879999999</v>
      </c>
      <c r="D22484">
        <v>2.21407701</v>
      </c>
      <c r="E22484">
        <v>7.2140770099999996</v>
      </c>
    </row>
    <row r="22485" spans="1:5" x14ac:dyDescent="0.3">
      <c r="A22485">
        <v>12.904</v>
      </c>
      <c r="B22485">
        <v>7.6226569480000004</v>
      </c>
      <c r="C22485">
        <v>12.98152425</v>
      </c>
      <c r="D22485">
        <v>1.349475105</v>
      </c>
      <c r="E22485">
        <v>6.3494751049999998</v>
      </c>
    </row>
    <row r="22486" spans="1:5" x14ac:dyDescent="0.3">
      <c r="A22486">
        <v>12.904</v>
      </c>
      <c r="B22486">
        <v>7.6431455829999999</v>
      </c>
      <c r="C22486">
        <v>12.98210162</v>
      </c>
      <c r="D22486">
        <v>2.2850462299999998</v>
      </c>
      <c r="E22486">
        <v>7.2850462299999998</v>
      </c>
    </row>
    <row r="22487" spans="1:5" x14ac:dyDescent="0.3">
      <c r="A22487">
        <v>12.904</v>
      </c>
      <c r="B22487">
        <v>7.6482058669999997</v>
      </c>
      <c r="C22487">
        <v>12.982678979999999</v>
      </c>
      <c r="D22487">
        <v>2.0373994350000002</v>
      </c>
      <c r="E22487">
        <v>7.0373994350000002</v>
      </c>
    </row>
    <row r="22488" spans="1:5" x14ac:dyDescent="0.3">
      <c r="A22488">
        <v>12.904</v>
      </c>
      <c r="B22488">
        <v>7.6821786540000003</v>
      </c>
      <c r="C22488">
        <v>12.98325635</v>
      </c>
      <c r="D22488">
        <v>1.8307537650000001</v>
      </c>
      <c r="E22488">
        <v>6.8307537649999999</v>
      </c>
    </row>
    <row r="22489" spans="1:5" x14ac:dyDescent="0.3">
      <c r="A22489">
        <v>12.904</v>
      </c>
      <c r="B22489">
        <v>7.7283414480000001</v>
      </c>
      <c r="C22489">
        <v>12.98383372</v>
      </c>
      <c r="D22489">
        <v>3.0697332149999998</v>
      </c>
      <c r="E22489">
        <v>8.0697332149999994</v>
      </c>
    </row>
    <row r="22490" spans="1:5" x14ac:dyDescent="0.3">
      <c r="A22490">
        <v>12.904</v>
      </c>
      <c r="B22490">
        <v>7.7249927740000004</v>
      </c>
      <c r="C22490">
        <v>12.98441109</v>
      </c>
      <c r="D22490">
        <v>1.0752894</v>
      </c>
      <c r="E22490">
        <v>6.0752894</v>
      </c>
    </row>
    <row r="22491" spans="1:5" x14ac:dyDescent="0.3">
      <c r="A22491">
        <v>12.904</v>
      </c>
      <c r="B22491">
        <v>7.7708693059999998</v>
      </c>
      <c r="C22491">
        <v>12.984988449999999</v>
      </c>
      <c r="D22491">
        <v>1.7242999349999999</v>
      </c>
      <c r="E22491">
        <v>6.7242999350000003</v>
      </c>
    </row>
    <row r="22492" spans="1:5" x14ac:dyDescent="0.3">
      <c r="A22492">
        <v>12.904</v>
      </c>
      <c r="B22492">
        <v>7.7891722080000001</v>
      </c>
      <c r="C22492">
        <v>12.98556582</v>
      </c>
      <c r="D22492">
        <v>1.48500246</v>
      </c>
      <c r="E22492">
        <v>6.4850024599999996</v>
      </c>
    </row>
    <row r="22493" spans="1:5" x14ac:dyDescent="0.3">
      <c r="A22493">
        <v>12.904</v>
      </c>
      <c r="B22493">
        <v>7.8004497539999997</v>
      </c>
      <c r="C22493">
        <v>12.98614319</v>
      </c>
      <c r="D22493">
        <v>0.65513969000000005</v>
      </c>
      <c r="E22493">
        <v>5.6551396900000004</v>
      </c>
    </row>
    <row r="22494" spans="1:5" x14ac:dyDescent="0.3">
      <c r="A22494">
        <v>12.904</v>
      </c>
      <c r="B22494">
        <v>7.8152876879999997</v>
      </c>
      <c r="C22494">
        <v>12.986720549999999</v>
      </c>
      <c r="D22494">
        <v>2.56415207</v>
      </c>
      <c r="E22494">
        <v>7.5641520699999996</v>
      </c>
    </row>
    <row r="22495" spans="1:5" x14ac:dyDescent="0.3">
      <c r="A22495">
        <v>12.904</v>
      </c>
      <c r="B22495">
        <v>7.8088020560000002</v>
      </c>
      <c r="C22495">
        <v>12.98729792</v>
      </c>
      <c r="D22495">
        <v>1.70864496</v>
      </c>
      <c r="E22495">
        <v>6.70864496</v>
      </c>
    </row>
    <row r="22496" spans="1:5" x14ac:dyDescent="0.3">
      <c r="A22496">
        <v>12.904</v>
      </c>
      <c r="B22496">
        <v>7.8490278870000001</v>
      </c>
      <c r="C22496">
        <v>12.98787529</v>
      </c>
      <c r="D22496">
        <v>2.1377403699999999</v>
      </c>
      <c r="E22496">
        <v>7.1377403700000004</v>
      </c>
    </row>
    <row r="22497" spans="1:5" x14ac:dyDescent="0.3">
      <c r="A22497">
        <v>12.904</v>
      </c>
      <c r="B22497">
        <v>7.8655684859999999</v>
      </c>
      <c r="C22497">
        <v>12.98845266</v>
      </c>
      <c r="D22497">
        <v>4.128307715</v>
      </c>
      <c r="E22497">
        <v>9.128307715</v>
      </c>
    </row>
    <row r="22498" spans="1:5" x14ac:dyDescent="0.3">
      <c r="A22498">
        <v>12.904</v>
      </c>
      <c r="B22498">
        <v>7.8455808100000004</v>
      </c>
      <c r="C22498">
        <v>12.98903002</v>
      </c>
      <c r="D22498">
        <v>1.5996565149999999</v>
      </c>
      <c r="E22498">
        <v>6.5996565150000004</v>
      </c>
    </row>
    <row r="22499" spans="1:5" x14ac:dyDescent="0.3">
      <c r="A22499">
        <v>12.904</v>
      </c>
      <c r="B22499">
        <v>7.8997678970000003</v>
      </c>
      <c r="C22499">
        <v>12.98960739</v>
      </c>
      <c r="D22499">
        <v>4.7964024099999998</v>
      </c>
      <c r="E22499">
        <v>9.7964024100000007</v>
      </c>
    </row>
    <row r="22500" spans="1:5" x14ac:dyDescent="0.3">
      <c r="A22500">
        <v>12.904</v>
      </c>
      <c r="B22500">
        <v>7.8648766849999996</v>
      </c>
      <c r="C22500">
        <v>12.99018476</v>
      </c>
      <c r="D22500">
        <v>4.8178720899999998</v>
      </c>
      <c r="E22500">
        <v>9.8178720899999998</v>
      </c>
    </row>
    <row r="22501" spans="1:5" x14ac:dyDescent="0.3">
      <c r="A22501">
        <v>12.904</v>
      </c>
      <c r="B22501">
        <v>7.8050776620000004</v>
      </c>
      <c r="C22501">
        <v>12.990762119999999</v>
      </c>
      <c r="D22501">
        <v>1.8332883799999999</v>
      </c>
      <c r="E22501">
        <v>6.8332883799999999</v>
      </c>
    </row>
    <row r="22502" spans="1:5" x14ac:dyDescent="0.3">
      <c r="A22502">
        <v>12.904</v>
      </c>
      <c r="B22502">
        <v>7.8138891770000001</v>
      </c>
      <c r="C22502">
        <v>12.99133949</v>
      </c>
      <c r="D22502">
        <v>2.71622897</v>
      </c>
      <c r="E22502">
        <v>7.7162289700000004</v>
      </c>
    </row>
    <row r="22503" spans="1:5" x14ac:dyDescent="0.3">
      <c r="A22503">
        <v>12.904</v>
      </c>
      <c r="B22503">
        <v>7.83074884</v>
      </c>
      <c r="C22503">
        <v>12.99191686</v>
      </c>
      <c r="D22503">
        <v>2.9024486249999999</v>
      </c>
      <c r="E22503">
        <v>7.9024486249999999</v>
      </c>
    </row>
    <row r="22504" spans="1:5" x14ac:dyDescent="0.3">
      <c r="A22504">
        <v>12.914</v>
      </c>
      <c r="B22504">
        <v>7.7918618820000001</v>
      </c>
      <c r="C22504">
        <v>12.99249423</v>
      </c>
      <c r="D22504">
        <v>2.525238275</v>
      </c>
      <c r="E22504">
        <v>7.5252382750000004</v>
      </c>
    </row>
    <row r="22505" spans="1:5" x14ac:dyDescent="0.3">
      <c r="A22505">
        <v>12.914</v>
      </c>
      <c r="B22505">
        <v>7.8596195949999998</v>
      </c>
      <c r="C22505">
        <v>12.99307159</v>
      </c>
      <c r="D22505">
        <v>2.8689022500000001</v>
      </c>
      <c r="E22505">
        <v>7.8689022499999997</v>
      </c>
    </row>
    <row r="22506" spans="1:5" x14ac:dyDescent="0.3">
      <c r="A22506">
        <v>12.914</v>
      </c>
      <c r="B22506">
        <v>7.8958109160000003</v>
      </c>
      <c r="C22506">
        <v>12.99364896</v>
      </c>
      <c r="D22506">
        <v>1.4241717</v>
      </c>
      <c r="E22506">
        <v>6.4241716999999996</v>
      </c>
    </row>
    <row r="22507" spans="1:5" x14ac:dyDescent="0.3">
      <c r="A22507">
        <v>12.914</v>
      </c>
      <c r="B22507">
        <v>7.9328610230000001</v>
      </c>
      <c r="C22507">
        <v>12.99422633</v>
      </c>
      <c r="D22507">
        <v>2.1044921849999998</v>
      </c>
      <c r="E22507">
        <v>7.1044921849999998</v>
      </c>
    </row>
    <row r="22508" spans="1:5" x14ac:dyDescent="0.3">
      <c r="A22508">
        <v>12.914</v>
      </c>
      <c r="B22508">
        <v>7.9645616019999999</v>
      </c>
      <c r="C22508">
        <v>12.9948037</v>
      </c>
      <c r="D22508">
        <v>0.54644943499999998</v>
      </c>
      <c r="E22508">
        <v>5.5464494350000004</v>
      </c>
    </row>
    <row r="22509" spans="1:5" x14ac:dyDescent="0.3">
      <c r="A22509">
        <v>12.914</v>
      </c>
      <c r="B22509">
        <v>8.0218707380000005</v>
      </c>
      <c r="C22509">
        <v>12.99538106</v>
      </c>
      <c r="D22509">
        <v>4.4582549499999997</v>
      </c>
      <c r="E22509">
        <v>9.4582549500000006</v>
      </c>
    </row>
    <row r="22510" spans="1:5" x14ac:dyDescent="0.3">
      <c r="A22510">
        <v>12.914</v>
      </c>
      <c r="B22510">
        <v>7.9987461040000003</v>
      </c>
      <c r="C22510">
        <v>12.99595843</v>
      </c>
      <c r="D22510">
        <v>2.7366549849999999</v>
      </c>
      <c r="E22510">
        <v>7.7366549850000004</v>
      </c>
    </row>
    <row r="22511" spans="1:5" x14ac:dyDescent="0.3">
      <c r="A22511">
        <v>12.914</v>
      </c>
      <c r="B22511">
        <v>8.005353994</v>
      </c>
      <c r="C22511">
        <v>12.9965358</v>
      </c>
      <c r="D22511">
        <v>2.2966756400000001</v>
      </c>
      <c r="E22511">
        <v>7.2966756400000001</v>
      </c>
    </row>
    <row r="22512" spans="1:5" x14ac:dyDescent="0.3">
      <c r="A22512">
        <v>12.914</v>
      </c>
      <c r="B22512">
        <v>7.9861117930000001</v>
      </c>
      <c r="C22512">
        <v>12.99711316</v>
      </c>
      <c r="D22512">
        <v>1.913352395</v>
      </c>
      <c r="E22512">
        <v>6.9133523950000004</v>
      </c>
    </row>
    <row r="22513" spans="1:5" x14ac:dyDescent="0.3">
      <c r="A22513">
        <v>12.914</v>
      </c>
      <c r="B22513">
        <v>7.9819460790000001</v>
      </c>
      <c r="C22513">
        <v>12.99769053</v>
      </c>
      <c r="D22513">
        <v>2.39358739</v>
      </c>
      <c r="E22513">
        <v>7.3935873900000004</v>
      </c>
    </row>
    <row r="22514" spans="1:5" x14ac:dyDescent="0.3">
      <c r="A22514">
        <v>12.914</v>
      </c>
      <c r="B22514">
        <v>8.0065228990000001</v>
      </c>
      <c r="C22514">
        <v>12.9982679</v>
      </c>
      <c r="D22514">
        <v>3.7230675049999999</v>
      </c>
      <c r="E22514">
        <v>8.7230675049999995</v>
      </c>
    </row>
    <row r="22515" spans="1:5" x14ac:dyDescent="0.3">
      <c r="A22515">
        <v>12.922000000000001</v>
      </c>
      <c r="B22515">
        <v>7.9984747509999998</v>
      </c>
      <c r="C22515">
        <v>12.99884527</v>
      </c>
      <c r="D22515">
        <v>4.3464337000000004</v>
      </c>
      <c r="E22515">
        <v>9.3464337000000004</v>
      </c>
    </row>
    <row r="22516" spans="1:5" x14ac:dyDescent="0.3">
      <c r="A22516">
        <v>12.922000000000001</v>
      </c>
      <c r="B22516">
        <v>7.9483669030000001</v>
      </c>
      <c r="C22516">
        <v>12.99942263</v>
      </c>
      <c r="D22516">
        <v>4.399064235</v>
      </c>
      <c r="E22516">
        <v>9.3990642350000009</v>
      </c>
    </row>
    <row r="22517" spans="1:5" x14ac:dyDescent="0.3">
      <c r="A22517">
        <v>12.922000000000001</v>
      </c>
      <c r="B22517">
        <v>7.8992460639999997</v>
      </c>
      <c r="C22517">
        <v>13</v>
      </c>
      <c r="D22517">
        <v>2.2549290399999999</v>
      </c>
      <c r="E22517">
        <v>7.2549290400000004</v>
      </c>
    </row>
    <row r="22518" spans="1:5" x14ac:dyDescent="0.3">
      <c r="A22518">
        <v>12.922000000000001</v>
      </c>
      <c r="B22518">
        <v>7.9381688050000001</v>
      </c>
      <c r="C22518">
        <v>13.00057737</v>
      </c>
      <c r="D22518">
        <v>4.1788509200000004</v>
      </c>
      <c r="E22518">
        <v>9.1788509200000004</v>
      </c>
    </row>
    <row r="22519" spans="1:5" x14ac:dyDescent="0.3">
      <c r="A22519">
        <v>12.922000000000001</v>
      </c>
      <c r="B22519">
        <v>7.8670176889999999</v>
      </c>
      <c r="C22519">
        <v>13.00115473</v>
      </c>
      <c r="D22519">
        <v>2.8955902550000001</v>
      </c>
      <c r="E22519">
        <v>7.8955902550000001</v>
      </c>
    </row>
    <row r="22520" spans="1:5" x14ac:dyDescent="0.3">
      <c r="A22520">
        <v>12.922000000000001</v>
      </c>
      <c r="B22520">
        <v>7.8764285660000004</v>
      </c>
      <c r="C22520">
        <v>13.0017321</v>
      </c>
      <c r="D22520">
        <v>4.1998733149999996</v>
      </c>
      <c r="E22520">
        <v>9.1998733149999996</v>
      </c>
    </row>
    <row r="22521" spans="1:5" x14ac:dyDescent="0.3">
      <c r="A22521">
        <v>12.922000000000001</v>
      </c>
      <c r="B22521">
        <v>7.8008702019999996</v>
      </c>
      <c r="C22521">
        <v>13.00230947</v>
      </c>
      <c r="D22521">
        <v>3.4928648249999998</v>
      </c>
      <c r="E22521">
        <v>8.4928648249999998</v>
      </c>
    </row>
    <row r="22522" spans="1:5" x14ac:dyDescent="0.3">
      <c r="A22522">
        <v>12.922000000000001</v>
      </c>
      <c r="B22522">
        <v>7.7951658269999999</v>
      </c>
      <c r="C22522">
        <v>13.00288684</v>
      </c>
      <c r="D22522">
        <v>2.9218309750000002</v>
      </c>
      <c r="E22522">
        <v>7.9218309749999998</v>
      </c>
    </row>
    <row r="22523" spans="1:5" x14ac:dyDescent="0.3">
      <c r="A22523">
        <v>12.922000000000001</v>
      </c>
      <c r="B22523">
        <v>7.8391816529999998</v>
      </c>
      <c r="C22523">
        <v>13.0034642</v>
      </c>
      <c r="D22523">
        <v>1.9152906300000001</v>
      </c>
      <c r="E22523">
        <v>6.9152906300000003</v>
      </c>
    </row>
    <row r="22524" spans="1:5" x14ac:dyDescent="0.3">
      <c r="A22524">
        <v>12.922000000000001</v>
      </c>
      <c r="B22524">
        <v>7.8292340339999997</v>
      </c>
      <c r="C22524">
        <v>13.00404157</v>
      </c>
      <c r="D22524">
        <v>2.4099878399999999</v>
      </c>
      <c r="E22524">
        <v>7.4099878400000003</v>
      </c>
    </row>
    <row r="22525" spans="1:5" x14ac:dyDescent="0.3">
      <c r="A22525">
        <v>12.922000000000001</v>
      </c>
      <c r="B22525">
        <v>7.8769981089999996</v>
      </c>
      <c r="C22525">
        <v>13.00461894</v>
      </c>
      <c r="D22525">
        <v>1.8787623550000001</v>
      </c>
      <c r="E22525">
        <v>6.8787623550000001</v>
      </c>
    </row>
    <row r="22526" spans="1:5" x14ac:dyDescent="0.3">
      <c r="A22526">
        <v>12.922000000000001</v>
      </c>
      <c r="B22526">
        <v>7.8945853550000002</v>
      </c>
      <c r="C22526">
        <v>13.0051963</v>
      </c>
      <c r="D22526">
        <v>0.75682247999999996</v>
      </c>
      <c r="E22526">
        <v>5.7568224800000003</v>
      </c>
    </row>
    <row r="22527" spans="1:5" x14ac:dyDescent="0.3">
      <c r="A22527">
        <v>12.922000000000001</v>
      </c>
      <c r="B22527">
        <v>7.9062952759999998</v>
      </c>
      <c r="C22527">
        <v>13.00577367</v>
      </c>
      <c r="D22527">
        <v>1.300571945</v>
      </c>
      <c r="E22527">
        <v>6.3005719449999997</v>
      </c>
    </row>
    <row r="22528" spans="1:5" x14ac:dyDescent="0.3">
      <c r="A22528">
        <v>12.922000000000001</v>
      </c>
      <c r="B22528">
        <v>7.9057287150000004</v>
      </c>
      <c r="C22528">
        <v>13.00635104</v>
      </c>
      <c r="D22528">
        <v>3.3014268449999999</v>
      </c>
      <c r="E22528">
        <v>8.3014268449999999</v>
      </c>
    </row>
    <row r="22529" spans="1:5" x14ac:dyDescent="0.3">
      <c r="A22529">
        <v>12.922000000000001</v>
      </c>
      <c r="B22529">
        <v>7.8885171879999998</v>
      </c>
      <c r="C22529">
        <v>13.00692841</v>
      </c>
      <c r="D22529">
        <v>2.2242154699999999</v>
      </c>
      <c r="E22529">
        <v>7.2242154699999999</v>
      </c>
    </row>
    <row r="22530" spans="1:5" x14ac:dyDescent="0.3">
      <c r="A22530">
        <v>12.922000000000001</v>
      </c>
      <c r="B22530">
        <v>7.9048192359999998</v>
      </c>
      <c r="C22530">
        <v>13.00750577</v>
      </c>
      <c r="D22530">
        <v>5.9998972500000001</v>
      </c>
      <c r="E22530">
        <v>10.99989725</v>
      </c>
    </row>
    <row r="22531" spans="1:5" x14ac:dyDescent="0.3">
      <c r="A22531">
        <v>12.922000000000001</v>
      </c>
      <c r="B22531">
        <v>7.8135909870000004</v>
      </c>
      <c r="C22531">
        <v>13.00808314</v>
      </c>
      <c r="D22531">
        <v>1.169070155</v>
      </c>
      <c r="E22531">
        <v>6.169070155</v>
      </c>
    </row>
    <row r="22532" spans="1:5" x14ac:dyDescent="0.3">
      <c r="A22532">
        <v>12.922000000000001</v>
      </c>
      <c r="B22532">
        <v>7.8085575399999998</v>
      </c>
      <c r="C22532">
        <v>13.00866051</v>
      </c>
      <c r="D22532">
        <v>1.359315375</v>
      </c>
      <c r="E22532">
        <v>6.3593153750000004</v>
      </c>
    </row>
    <row r="22533" spans="1:5" x14ac:dyDescent="0.3">
      <c r="A22533">
        <v>12.922000000000001</v>
      </c>
      <c r="B22533">
        <v>7.8626998979999998</v>
      </c>
      <c r="C22533">
        <v>13.009237880000001</v>
      </c>
      <c r="D22533">
        <v>4.199575125</v>
      </c>
      <c r="E22533">
        <v>9.1995751250000009</v>
      </c>
    </row>
    <row r="22534" spans="1:5" x14ac:dyDescent="0.3">
      <c r="A22534">
        <v>12.922000000000001</v>
      </c>
      <c r="B22534">
        <v>7.849949294</v>
      </c>
      <c r="C22534">
        <v>13.00981524</v>
      </c>
      <c r="D22534">
        <v>4.2207466150000004</v>
      </c>
      <c r="E22534">
        <v>9.2207466149999995</v>
      </c>
    </row>
    <row r="22535" spans="1:5" x14ac:dyDescent="0.3">
      <c r="A22535">
        <v>12.922000000000001</v>
      </c>
      <c r="B22535">
        <v>7.7831636790000003</v>
      </c>
      <c r="C22535">
        <v>13.01039261</v>
      </c>
      <c r="D22535">
        <v>2.37390685</v>
      </c>
      <c r="E22535">
        <v>7.37390685</v>
      </c>
    </row>
    <row r="22536" spans="1:5" x14ac:dyDescent="0.3">
      <c r="A22536">
        <v>12.922000000000001</v>
      </c>
      <c r="B22536">
        <v>7.7812194809999999</v>
      </c>
      <c r="C22536">
        <v>13.01096998</v>
      </c>
      <c r="D22536">
        <v>2.5380604450000002</v>
      </c>
      <c r="E22536">
        <v>7.5380604450000002</v>
      </c>
    </row>
    <row r="22537" spans="1:5" x14ac:dyDescent="0.3">
      <c r="A22537">
        <v>12.922000000000001</v>
      </c>
      <c r="B22537">
        <v>7.7718443869999998</v>
      </c>
      <c r="C22537">
        <v>13.01154734</v>
      </c>
      <c r="D22537">
        <v>3.73603877</v>
      </c>
      <c r="E22537">
        <v>8.7360387700000004</v>
      </c>
    </row>
    <row r="22538" spans="1:5" x14ac:dyDescent="0.3">
      <c r="A22538">
        <v>12.932</v>
      </c>
      <c r="B22538">
        <v>7.7418315629999999</v>
      </c>
      <c r="C22538">
        <v>13.01212471</v>
      </c>
      <c r="D22538">
        <v>4.1388934600000002</v>
      </c>
      <c r="E22538">
        <v>9.1388934600000002</v>
      </c>
    </row>
    <row r="22539" spans="1:5" x14ac:dyDescent="0.3">
      <c r="A22539">
        <v>12.932</v>
      </c>
      <c r="B22539">
        <v>7.7135720970000001</v>
      </c>
      <c r="C22539">
        <v>13.01270208</v>
      </c>
      <c r="D22539">
        <v>2.9022995300000001</v>
      </c>
      <c r="E22539">
        <v>7.9022995299999996</v>
      </c>
    </row>
    <row r="22540" spans="1:5" x14ac:dyDescent="0.3">
      <c r="A22540">
        <v>12.932</v>
      </c>
      <c r="B22540">
        <v>7.7056014780000002</v>
      </c>
      <c r="C22540">
        <v>13.013279450000001</v>
      </c>
      <c r="D22540">
        <v>3.3691159750000002</v>
      </c>
      <c r="E22540">
        <v>8.3691159749999997</v>
      </c>
    </row>
    <row r="22541" spans="1:5" x14ac:dyDescent="0.3">
      <c r="A22541">
        <v>12.932</v>
      </c>
      <c r="B22541">
        <v>7.6866783410000004</v>
      </c>
      <c r="C22541">
        <v>13.01385681</v>
      </c>
      <c r="D22541">
        <v>2.639445045</v>
      </c>
      <c r="E22541">
        <v>7.6394450450000004</v>
      </c>
    </row>
    <row r="22542" spans="1:5" x14ac:dyDescent="0.3">
      <c r="A22542">
        <v>12.932</v>
      </c>
      <c r="B22542">
        <v>7.6795158170000004</v>
      </c>
      <c r="C22542">
        <v>13.01443418</v>
      </c>
      <c r="D22542">
        <v>2.0488797500000002</v>
      </c>
      <c r="E22542">
        <v>7.0488797500000002</v>
      </c>
    </row>
    <row r="22543" spans="1:5" x14ac:dyDescent="0.3">
      <c r="A22543">
        <v>12.932</v>
      </c>
      <c r="B22543">
        <v>7.7214115120000004</v>
      </c>
      <c r="C22543">
        <v>13.015011550000001</v>
      </c>
      <c r="D22543">
        <v>1.3970364099999999</v>
      </c>
      <c r="E22543">
        <v>6.3970364100000001</v>
      </c>
    </row>
    <row r="22544" spans="1:5" x14ac:dyDescent="0.3">
      <c r="A22544">
        <v>12.932</v>
      </c>
      <c r="B22544">
        <v>7.7435223009999996</v>
      </c>
      <c r="C22544">
        <v>13.01558891</v>
      </c>
      <c r="D22544">
        <v>2.2398704450000002</v>
      </c>
      <c r="E22544">
        <v>7.2398704450000002</v>
      </c>
    </row>
    <row r="22545" spans="1:5" x14ac:dyDescent="0.3">
      <c r="A22545">
        <v>12.932</v>
      </c>
      <c r="B22545">
        <v>7.8325230699999997</v>
      </c>
      <c r="C22545">
        <v>13.01616628</v>
      </c>
      <c r="D22545">
        <v>3.7199365100000001</v>
      </c>
      <c r="E22545">
        <v>8.7199365100000001</v>
      </c>
    </row>
    <row r="22546" spans="1:5" x14ac:dyDescent="0.3">
      <c r="A22546">
        <v>12.932</v>
      </c>
      <c r="B22546">
        <v>7.7824360959999996</v>
      </c>
      <c r="C22546">
        <v>13.01674365</v>
      </c>
      <c r="D22546">
        <v>2.9647703349999999</v>
      </c>
      <c r="E22546">
        <v>7.9647703349999999</v>
      </c>
    </row>
    <row r="22547" spans="1:5" x14ac:dyDescent="0.3">
      <c r="A22547">
        <v>12.932</v>
      </c>
      <c r="B22547">
        <v>7.7533506430000001</v>
      </c>
      <c r="C22547">
        <v>13.017321020000001</v>
      </c>
      <c r="D22547">
        <v>3.12892393</v>
      </c>
      <c r="E22547">
        <v>8.1289239299999991</v>
      </c>
    </row>
    <row r="22548" spans="1:5" x14ac:dyDescent="0.3">
      <c r="A22548">
        <v>12.932</v>
      </c>
      <c r="B22548">
        <v>7.7140521829999997</v>
      </c>
      <c r="C22548">
        <v>13.01789838</v>
      </c>
      <c r="D22548">
        <v>4.3090108550000004</v>
      </c>
      <c r="E22548">
        <v>9.3090108550000004</v>
      </c>
    </row>
    <row r="22549" spans="1:5" x14ac:dyDescent="0.3">
      <c r="A22549">
        <v>12.932</v>
      </c>
      <c r="B22549">
        <v>7.6623013090000001</v>
      </c>
      <c r="C22549">
        <v>13.01847575</v>
      </c>
      <c r="D22549">
        <v>3.051841815</v>
      </c>
      <c r="E22549">
        <v>8.0518418149999995</v>
      </c>
    </row>
    <row r="22550" spans="1:5" x14ac:dyDescent="0.3">
      <c r="A22550">
        <v>12.942</v>
      </c>
      <c r="B22550">
        <v>7.6709488190000004</v>
      </c>
      <c r="C22550">
        <v>13.019053120000001</v>
      </c>
      <c r="D22550">
        <v>1.8279209599999999</v>
      </c>
      <c r="E22550">
        <v>6.8279209600000002</v>
      </c>
    </row>
    <row r="22551" spans="1:5" x14ac:dyDescent="0.3">
      <c r="A22551">
        <v>12.942</v>
      </c>
      <c r="B22551">
        <v>7.6891413899999996</v>
      </c>
      <c r="C22551">
        <v>13.01963048</v>
      </c>
      <c r="D22551">
        <v>2.2738641049999999</v>
      </c>
      <c r="E22551">
        <v>7.2738641050000004</v>
      </c>
    </row>
    <row r="22552" spans="1:5" x14ac:dyDescent="0.3">
      <c r="A22552">
        <v>12.942</v>
      </c>
      <c r="B22552">
        <v>7.7199026709999998</v>
      </c>
      <c r="C22552">
        <v>13.02020785</v>
      </c>
      <c r="D22552">
        <v>3.5592120999999999</v>
      </c>
      <c r="E22552">
        <v>8.5592120999999999</v>
      </c>
    </row>
    <row r="22553" spans="1:5" x14ac:dyDescent="0.3">
      <c r="A22553">
        <v>12.942</v>
      </c>
      <c r="B22553">
        <v>7.6807533059999997</v>
      </c>
      <c r="C22553">
        <v>13.02078522</v>
      </c>
      <c r="D22553">
        <v>0.95810072999999996</v>
      </c>
      <c r="E22553">
        <v>5.95810073</v>
      </c>
    </row>
    <row r="22554" spans="1:5" x14ac:dyDescent="0.3">
      <c r="A22554">
        <v>12.942</v>
      </c>
      <c r="B22554">
        <v>7.6834608710000003</v>
      </c>
      <c r="C22554">
        <v>13.021362590000001</v>
      </c>
      <c r="D22554">
        <v>5.9131239600000001</v>
      </c>
      <c r="E22554">
        <v>10.91312396</v>
      </c>
    </row>
    <row r="22555" spans="1:5" x14ac:dyDescent="0.3">
      <c r="A22555">
        <v>12.942</v>
      </c>
      <c r="B22555">
        <v>7.6492316410000001</v>
      </c>
      <c r="C22555">
        <v>13.02193995</v>
      </c>
      <c r="D22555">
        <v>4.6784682650000002</v>
      </c>
      <c r="E22555">
        <v>9.6784682649999993</v>
      </c>
    </row>
    <row r="22556" spans="1:5" x14ac:dyDescent="0.3">
      <c r="A22556">
        <v>12.942</v>
      </c>
      <c r="B22556">
        <v>7.6091698140000004</v>
      </c>
      <c r="C22556">
        <v>13.02251732</v>
      </c>
      <c r="D22556">
        <v>3.2766770749999998</v>
      </c>
      <c r="E22556">
        <v>8.2766770750000003</v>
      </c>
    </row>
    <row r="22557" spans="1:5" x14ac:dyDescent="0.3">
      <c r="A22557">
        <v>12.942</v>
      </c>
      <c r="B22557">
        <v>7.5676886029999997</v>
      </c>
      <c r="C22557">
        <v>13.023094690000001</v>
      </c>
      <c r="D22557">
        <v>3.6895211300000001</v>
      </c>
      <c r="E22557">
        <v>8.6895211299999993</v>
      </c>
    </row>
    <row r="22558" spans="1:5" x14ac:dyDescent="0.3">
      <c r="A22558">
        <v>12.942</v>
      </c>
      <c r="B22558">
        <v>7.5220416779999999</v>
      </c>
      <c r="C22558">
        <v>13.023672060000001</v>
      </c>
      <c r="D22558">
        <v>3.41190624</v>
      </c>
      <c r="E22558">
        <v>8.4119062400000004</v>
      </c>
    </row>
    <row r="22559" spans="1:5" x14ac:dyDescent="0.3">
      <c r="A22559">
        <v>12.942</v>
      </c>
      <c r="B22559">
        <v>7.491679972</v>
      </c>
      <c r="C22559">
        <v>13.02424942</v>
      </c>
      <c r="D22559">
        <v>3.3020232250000001</v>
      </c>
      <c r="E22559">
        <v>8.3020232249999992</v>
      </c>
    </row>
    <row r="22560" spans="1:5" x14ac:dyDescent="0.3">
      <c r="A22560">
        <v>12.942</v>
      </c>
      <c r="B22560">
        <v>7.5259897139999996</v>
      </c>
      <c r="C22560">
        <v>13.024826790000001</v>
      </c>
      <c r="D22560">
        <v>3.067049505</v>
      </c>
      <c r="E22560">
        <v>8.067049505</v>
      </c>
    </row>
    <row r="22561" spans="1:5" x14ac:dyDescent="0.3">
      <c r="A22561">
        <v>12.942</v>
      </c>
      <c r="B22561">
        <v>7.5656489840000001</v>
      </c>
      <c r="C22561">
        <v>13.025404160000001</v>
      </c>
      <c r="D22561">
        <v>1.3345656050000001</v>
      </c>
      <c r="E22561">
        <v>6.3345656049999999</v>
      </c>
    </row>
    <row r="22562" spans="1:5" x14ac:dyDescent="0.3">
      <c r="A22562">
        <v>12.942</v>
      </c>
      <c r="B22562">
        <v>7.5818496470000003</v>
      </c>
      <c r="C22562">
        <v>13.02598152</v>
      </c>
      <c r="D22562">
        <v>1.7050666800000001</v>
      </c>
      <c r="E22562">
        <v>6.7050666799999998</v>
      </c>
    </row>
    <row r="22563" spans="1:5" x14ac:dyDescent="0.3">
      <c r="A22563">
        <v>12.942</v>
      </c>
      <c r="B22563">
        <v>7.6343340680000003</v>
      </c>
      <c r="C22563">
        <v>13.02655889</v>
      </c>
      <c r="D22563">
        <v>3.6224283800000001</v>
      </c>
      <c r="E22563">
        <v>8.6224283800000006</v>
      </c>
    </row>
    <row r="22564" spans="1:5" x14ac:dyDescent="0.3">
      <c r="A22564">
        <v>12.942</v>
      </c>
      <c r="B22564">
        <v>7.6504482559999998</v>
      </c>
      <c r="C22564">
        <v>13.027136260000001</v>
      </c>
      <c r="D22564">
        <v>3.3206601</v>
      </c>
      <c r="E22564">
        <v>8.3206600999999996</v>
      </c>
    </row>
    <row r="22565" spans="1:5" x14ac:dyDescent="0.3">
      <c r="A22565">
        <v>12.942</v>
      </c>
      <c r="B22565">
        <v>7.6461513380000001</v>
      </c>
      <c r="C22565">
        <v>13.027713629999999</v>
      </c>
      <c r="D22565">
        <v>1.84104132</v>
      </c>
      <c r="E22565">
        <v>6.8410413200000004</v>
      </c>
    </row>
    <row r="22566" spans="1:5" x14ac:dyDescent="0.3">
      <c r="A22566">
        <v>12.942</v>
      </c>
      <c r="B22566">
        <v>7.5900677630000004</v>
      </c>
      <c r="C22566">
        <v>13.02829099</v>
      </c>
      <c r="D22566">
        <v>1.9430223</v>
      </c>
      <c r="E22566">
        <v>6.9430223</v>
      </c>
    </row>
    <row r="22567" spans="1:5" x14ac:dyDescent="0.3">
      <c r="A22567">
        <v>12.942</v>
      </c>
      <c r="B22567">
        <v>7.6035310410000001</v>
      </c>
      <c r="C22567">
        <v>13.028868360000001</v>
      </c>
      <c r="D22567">
        <v>4.201066075</v>
      </c>
      <c r="E22567">
        <v>9.201066075</v>
      </c>
    </row>
    <row r="22568" spans="1:5" x14ac:dyDescent="0.3">
      <c r="A22568">
        <v>12.942</v>
      </c>
      <c r="B22568">
        <v>7.5944123909999997</v>
      </c>
      <c r="C22568">
        <v>13.029445730000001</v>
      </c>
      <c r="D22568">
        <v>0.62129512499999995</v>
      </c>
      <c r="E22568">
        <v>5.6212951249999996</v>
      </c>
    </row>
    <row r="22569" spans="1:5" x14ac:dyDescent="0.3">
      <c r="A22569">
        <v>12.942</v>
      </c>
      <c r="B22569">
        <v>7.611182597</v>
      </c>
      <c r="C22569">
        <v>13.03002309</v>
      </c>
      <c r="D22569">
        <v>3.3661340750000002</v>
      </c>
      <c r="E22569">
        <v>8.3661340749999997</v>
      </c>
    </row>
    <row r="22570" spans="1:5" x14ac:dyDescent="0.3">
      <c r="A22570">
        <v>12.942</v>
      </c>
      <c r="B22570">
        <v>7.595605151</v>
      </c>
      <c r="C22570">
        <v>13.03060046</v>
      </c>
      <c r="D22570">
        <v>0.42195511000000002</v>
      </c>
      <c r="E22570">
        <v>5.4219551099999999</v>
      </c>
    </row>
    <row r="22571" spans="1:5" x14ac:dyDescent="0.3">
      <c r="A22571">
        <v>12.942</v>
      </c>
      <c r="B22571">
        <v>7.6589138700000001</v>
      </c>
      <c r="C22571">
        <v>13.031177830000001</v>
      </c>
      <c r="D22571">
        <v>3.2076460899999999</v>
      </c>
      <c r="E22571">
        <v>8.2076460900000008</v>
      </c>
    </row>
    <row r="22572" spans="1:5" x14ac:dyDescent="0.3">
      <c r="A22572">
        <v>12.942</v>
      </c>
      <c r="B22572">
        <v>7.640107027</v>
      </c>
      <c r="C22572">
        <v>13.031755199999999</v>
      </c>
      <c r="D22572">
        <v>5.1226222699999999</v>
      </c>
      <c r="E22572">
        <v>10.122622270000001</v>
      </c>
    </row>
    <row r="22573" spans="1:5" x14ac:dyDescent="0.3">
      <c r="A22573">
        <v>12.942</v>
      </c>
      <c r="B22573">
        <v>7.6202266999999999</v>
      </c>
      <c r="C22573">
        <v>13.03233256</v>
      </c>
      <c r="D22573">
        <v>1.41790971</v>
      </c>
      <c r="E22573">
        <v>6.41790971</v>
      </c>
    </row>
    <row r="22574" spans="1:5" x14ac:dyDescent="0.3">
      <c r="A22574">
        <v>12.942</v>
      </c>
      <c r="B22574">
        <v>7.6352942400000003</v>
      </c>
      <c r="C22574">
        <v>13.032909930000001</v>
      </c>
      <c r="D22574">
        <v>4.7981915500000003</v>
      </c>
      <c r="E22574">
        <v>9.7981915500000003</v>
      </c>
    </row>
    <row r="22575" spans="1:5" x14ac:dyDescent="0.3">
      <c r="A22575">
        <v>12.942</v>
      </c>
      <c r="B22575">
        <v>7.5690543139999997</v>
      </c>
      <c r="C22575">
        <v>13.033487300000001</v>
      </c>
      <c r="D22575">
        <v>2.758124665</v>
      </c>
      <c r="E22575">
        <v>7.7581246650000004</v>
      </c>
    </row>
    <row r="22576" spans="1:5" x14ac:dyDescent="0.3">
      <c r="A22576">
        <v>12.942</v>
      </c>
      <c r="B22576">
        <v>7.5385405309999998</v>
      </c>
      <c r="C22576">
        <v>13.034064669999999</v>
      </c>
      <c r="D22576">
        <v>1.3423185449999999</v>
      </c>
      <c r="E22576">
        <v>6.3423185450000004</v>
      </c>
    </row>
    <row r="22577" spans="1:5" x14ac:dyDescent="0.3">
      <c r="A22577">
        <v>12.952</v>
      </c>
      <c r="B22577">
        <v>7.577967213</v>
      </c>
      <c r="C22577">
        <v>13.034642030000001</v>
      </c>
      <c r="D22577">
        <v>1.2722438949999999</v>
      </c>
      <c r="E22577">
        <v>6.2722438949999999</v>
      </c>
    </row>
    <row r="22578" spans="1:5" x14ac:dyDescent="0.3">
      <c r="A22578">
        <v>12.952</v>
      </c>
      <c r="B22578">
        <v>7.6166603469999998</v>
      </c>
      <c r="C22578">
        <v>13.035219400000001</v>
      </c>
      <c r="D22578">
        <v>2.4408505049999998</v>
      </c>
      <c r="E22578">
        <v>7.4408505050000002</v>
      </c>
    </row>
    <row r="22579" spans="1:5" x14ac:dyDescent="0.3">
      <c r="A22579">
        <v>12.952</v>
      </c>
      <c r="B22579">
        <v>7.6248009339999996</v>
      </c>
      <c r="C22579">
        <v>13.035796769999999</v>
      </c>
      <c r="D22579">
        <v>3.0393178349999999</v>
      </c>
      <c r="E22579">
        <v>8.0393178350000003</v>
      </c>
    </row>
    <row r="22580" spans="1:5" x14ac:dyDescent="0.3">
      <c r="A22580">
        <v>12.952</v>
      </c>
      <c r="B22580">
        <v>7.604911661</v>
      </c>
      <c r="C22580">
        <v>13.03637413</v>
      </c>
      <c r="D22580">
        <v>1.43848482</v>
      </c>
      <c r="E22580">
        <v>6.4384848200000002</v>
      </c>
    </row>
    <row r="22581" spans="1:5" x14ac:dyDescent="0.3">
      <c r="A22581">
        <v>12.952</v>
      </c>
      <c r="B22581">
        <v>7.6439357860000001</v>
      </c>
      <c r="C22581">
        <v>13.036951500000001</v>
      </c>
      <c r="D22581">
        <v>0.91739779499999996</v>
      </c>
      <c r="E22581">
        <v>5.9173977950000003</v>
      </c>
    </row>
    <row r="22582" spans="1:5" x14ac:dyDescent="0.3">
      <c r="A22582">
        <v>12.952</v>
      </c>
      <c r="B22582">
        <v>7.7264151400000003</v>
      </c>
      <c r="C22582">
        <v>13.037528869999999</v>
      </c>
      <c r="D22582">
        <v>4.06643329</v>
      </c>
      <c r="E22582">
        <v>9.0664332900000009</v>
      </c>
    </row>
    <row r="22583" spans="1:5" x14ac:dyDescent="0.3">
      <c r="A22583">
        <v>12.952</v>
      </c>
      <c r="B22583">
        <v>7.7435103730000003</v>
      </c>
      <c r="C22583">
        <v>13.038106239999999</v>
      </c>
      <c r="D22583">
        <v>3.562044905</v>
      </c>
      <c r="E22583">
        <v>8.5620449050000005</v>
      </c>
    </row>
    <row r="22584" spans="1:5" x14ac:dyDescent="0.3">
      <c r="A22584">
        <v>12.952</v>
      </c>
      <c r="B22584">
        <v>7.7562699229999996</v>
      </c>
      <c r="C22584">
        <v>13.038683600000001</v>
      </c>
      <c r="D22584">
        <v>0.88146590000000002</v>
      </c>
      <c r="E22584">
        <v>5.8814659000000002</v>
      </c>
    </row>
    <row r="22585" spans="1:5" x14ac:dyDescent="0.3">
      <c r="A22585">
        <v>12.952</v>
      </c>
      <c r="B22585">
        <v>7.7215128970000002</v>
      </c>
      <c r="C22585">
        <v>13.039260970000001</v>
      </c>
      <c r="D22585">
        <v>2.2766969100000001</v>
      </c>
      <c r="E22585">
        <v>7.2766969100000001</v>
      </c>
    </row>
    <row r="22586" spans="1:5" x14ac:dyDescent="0.3">
      <c r="A22586">
        <v>12.952</v>
      </c>
      <c r="B22586">
        <v>7.7511500010000001</v>
      </c>
      <c r="C22586">
        <v>13.039838339999999</v>
      </c>
      <c r="D22586">
        <v>2.0693057650000002</v>
      </c>
      <c r="E22586">
        <v>7.0693057650000002</v>
      </c>
    </row>
    <row r="22587" spans="1:5" x14ac:dyDescent="0.3">
      <c r="A22587">
        <v>12.952</v>
      </c>
      <c r="B22587">
        <v>7.7495994130000003</v>
      </c>
      <c r="C22587">
        <v>13.0404157</v>
      </c>
      <c r="D22587">
        <v>2.2353975949999998</v>
      </c>
      <c r="E22587">
        <v>7.2353975950000002</v>
      </c>
    </row>
    <row r="22588" spans="1:5" x14ac:dyDescent="0.3">
      <c r="A22588">
        <v>12.952</v>
      </c>
      <c r="B22588">
        <v>7.7316185559999999</v>
      </c>
      <c r="C22588">
        <v>13.040993070000001</v>
      </c>
      <c r="D22588">
        <v>2.7259201449999999</v>
      </c>
      <c r="E22588">
        <v>7.7259201449999999</v>
      </c>
    </row>
    <row r="22589" spans="1:5" x14ac:dyDescent="0.3">
      <c r="A22589">
        <v>12.952</v>
      </c>
      <c r="B22589">
        <v>7.7552143310000003</v>
      </c>
      <c r="C22589">
        <v>13.041570439999999</v>
      </c>
      <c r="D22589">
        <v>2.5037685949999999</v>
      </c>
      <c r="E22589">
        <v>7.5037685950000004</v>
      </c>
    </row>
    <row r="22590" spans="1:5" x14ac:dyDescent="0.3">
      <c r="A22590">
        <v>12.952</v>
      </c>
      <c r="B22590">
        <v>7.729596828</v>
      </c>
      <c r="C22590">
        <v>13.042147809999999</v>
      </c>
      <c r="D22590">
        <v>2.4229591049999999</v>
      </c>
      <c r="E22590">
        <v>7.4229591050000003</v>
      </c>
    </row>
    <row r="22591" spans="1:5" x14ac:dyDescent="0.3">
      <c r="A22591">
        <v>12.952</v>
      </c>
      <c r="B22591">
        <v>7.729569991</v>
      </c>
      <c r="C22591">
        <v>13.042725170000001</v>
      </c>
      <c r="D22591">
        <v>2.2813188549999999</v>
      </c>
      <c r="E22591">
        <v>7.2813188550000003</v>
      </c>
    </row>
    <row r="22592" spans="1:5" x14ac:dyDescent="0.3">
      <c r="A22592">
        <v>12.952</v>
      </c>
      <c r="B22592">
        <v>7.7695214869999996</v>
      </c>
      <c r="C22592">
        <v>13.043302539999999</v>
      </c>
      <c r="D22592">
        <v>4.1436644999999999</v>
      </c>
      <c r="E22592">
        <v>9.1436644999999999</v>
      </c>
    </row>
    <row r="22593" spans="1:5" x14ac:dyDescent="0.3">
      <c r="A22593">
        <v>12.952</v>
      </c>
      <c r="B22593">
        <v>7.7690563099999999</v>
      </c>
      <c r="C22593">
        <v>13.043879909999999</v>
      </c>
      <c r="D22593">
        <v>2.502575835</v>
      </c>
      <c r="E22593">
        <v>7.502575835</v>
      </c>
    </row>
    <row r="22594" spans="1:5" x14ac:dyDescent="0.3">
      <c r="A22594">
        <v>12.952</v>
      </c>
      <c r="B22594">
        <v>7.7749306530000002</v>
      </c>
      <c r="C22594">
        <v>13.044457270000001</v>
      </c>
      <c r="D22594">
        <v>6.6899089099999998</v>
      </c>
      <c r="E22594">
        <v>11.68990891</v>
      </c>
    </row>
    <row r="22595" spans="1:5" x14ac:dyDescent="0.3">
      <c r="A22595">
        <v>12.952</v>
      </c>
      <c r="B22595">
        <v>7.7098864689999997</v>
      </c>
      <c r="C22595">
        <v>13.045034640000001</v>
      </c>
      <c r="D22595">
        <v>1.215587795</v>
      </c>
      <c r="E22595">
        <v>6.2155877950000002</v>
      </c>
    </row>
    <row r="22596" spans="1:5" x14ac:dyDescent="0.3">
      <c r="A22596">
        <v>12.952</v>
      </c>
      <c r="B22596">
        <v>7.7175290780000001</v>
      </c>
      <c r="C22596">
        <v>13.045612009999999</v>
      </c>
      <c r="D22596">
        <v>1.5104977049999999</v>
      </c>
      <c r="E22596">
        <v>6.5104977049999997</v>
      </c>
    </row>
    <row r="22597" spans="1:5" x14ac:dyDescent="0.3">
      <c r="A22597">
        <v>12.952</v>
      </c>
      <c r="B22597">
        <v>7.743516337</v>
      </c>
      <c r="C22597">
        <v>13.04618938</v>
      </c>
      <c r="D22597">
        <v>1.1640009250000001</v>
      </c>
      <c r="E22597">
        <v>6.1640009249999999</v>
      </c>
    </row>
    <row r="22598" spans="1:5" x14ac:dyDescent="0.3">
      <c r="A22598">
        <v>12.952</v>
      </c>
      <c r="B22598">
        <v>7.7605549140000001</v>
      </c>
      <c r="C22598">
        <v>13.046766740000001</v>
      </c>
      <c r="D22598">
        <v>1.72146713</v>
      </c>
      <c r="E22598">
        <v>6.7214671299999997</v>
      </c>
    </row>
    <row r="22599" spans="1:5" x14ac:dyDescent="0.3">
      <c r="A22599">
        <v>12.962</v>
      </c>
      <c r="B22599">
        <v>7.7779990290000001</v>
      </c>
      <c r="C22599">
        <v>13.047344109999999</v>
      </c>
      <c r="D22599">
        <v>3.484217315</v>
      </c>
      <c r="E22599">
        <v>8.4842173150000004</v>
      </c>
    </row>
    <row r="22600" spans="1:5" x14ac:dyDescent="0.3">
      <c r="A22600">
        <v>12.962</v>
      </c>
      <c r="B22600">
        <v>7.7718175499999997</v>
      </c>
      <c r="C22600">
        <v>13.047921479999999</v>
      </c>
      <c r="D22600">
        <v>2.7375495550000002</v>
      </c>
      <c r="E22600">
        <v>7.7375495550000002</v>
      </c>
    </row>
    <row r="22601" spans="1:5" x14ac:dyDescent="0.3">
      <c r="A22601">
        <v>12.962</v>
      </c>
      <c r="B22601">
        <v>7.789786479</v>
      </c>
      <c r="C22601">
        <v>13.04849885</v>
      </c>
      <c r="D22601">
        <v>3.8119281250000001</v>
      </c>
      <c r="E22601">
        <v>8.8119281249999997</v>
      </c>
    </row>
    <row r="22602" spans="1:5" x14ac:dyDescent="0.3">
      <c r="A22602">
        <v>12.962</v>
      </c>
      <c r="B22602">
        <v>7.7804054220000003</v>
      </c>
      <c r="C22602">
        <v>13.049076210000001</v>
      </c>
      <c r="D22602">
        <v>1.6017438450000001</v>
      </c>
      <c r="E22602">
        <v>6.6017438449999997</v>
      </c>
    </row>
    <row r="22603" spans="1:5" x14ac:dyDescent="0.3">
      <c r="A22603">
        <v>12.962</v>
      </c>
      <c r="B22603">
        <v>7.793003949</v>
      </c>
      <c r="C22603">
        <v>13.049653579999999</v>
      </c>
      <c r="D22603">
        <v>1.0934789899999999</v>
      </c>
      <c r="E22603">
        <v>6.0934789900000004</v>
      </c>
    </row>
    <row r="22604" spans="1:5" x14ac:dyDescent="0.3">
      <c r="A22604">
        <v>12.962</v>
      </c>
      <c r="B22604">
        <v>7.8642415400000001</v>
      </c>
      <c r="C22604">
        <v>13.05023095</v>
      </c>
      <c r="D22604">
        <v>4.2016624550000001</v>
      </c>
      <c r="E22604">
        <v>9.2016624549999992</v>
      </c>
    </row>
    <row r="22605" spans="1:5" x14ac:dyDescent="0.3">
      <c r="A22605">
        <v>12.962</v>
      </c>
      <c r="B22605">
        <v>7.8572310930000002</v>
      </c>
      <c r="C22605">
        <v>13.050808310000001</v>
      </c>
      <c r="D22605">
        <v>2.67537694</v>
      </c>
      <c r="E22605">
        <v>7.6753769399999996</v>
      </c>
    </row>
    <row r="22606" spans="1:5" x14ac:dyDescent="0.3">
      <c r="A22606">
        <v>12.962</v>
      </c>
      <c r="B22606">
        <v>7.855006596</v>
      </c>
      <c r="C22606">
        <v>13.051385679999999</v>
      </c>
      <c r="D22606">
        <v>1.20261653</v>
      </c>
      <c r="E22606">
        <v>6.2026165300000002</v>
      </c>
    </row>
    <row r="22607" spans="1:5" x14ac:dyDescent="0.3">
      <c r="A22607">
        <v>12.962</v>
      </c>
      <c r="B22607">
        <v>7.9292290689999998</v>
      </c>
      <c r="C22607">
        <v>13.051963049999999</v>
      </c>
      <c r="D22607">
        <v>1.40717487</v>
      </c>
      <c r="E22607">
        <v>6.4071748700000004</v>
      </c>
    </row>
    <row r="22608" spans="1:5" x14ac:dyDescent="0.3">
      <c r="A22608">
        <v>12.962</v>
      </c>
      <c r="B22608">
        <v>7.9734745010000001</v>
      </c>
      <c r="C22608">
        <v>13.05254042</v>
      </c>
      <c r="D22608">
        <v>1.8938209500000001</v>
      </c>
      <c r="E22608">
        <v>6.8938209500000003</v>
      </c>
    </row>
    <row r="22609" spans="1:5" x14ac:dyDescent="0.3">
      <c r="A22609">
        <v>12.962</v>
      </c>
      <c r="B22609">
        <v>7.9860193539999997</v>
      </c>
      <c r="C22609">
        <v>13.053117779999999</v>
      </c>
      <c r="D22609">
        <v>5.0175102950000001</v>
      </c>
      <c r="E22609">
        <v>10.0175103</v>
      </c>
    </row>
    <row r="22610" spans="1:5" x14ac:dyDescent="0.3">
      <c r="A22610">
        <v>12.962</v>
      </c>
      <c r="B22610">
        <v>7.996757176</v>
      </c>
      <c r="C22610">
        <v>13.053695149999999</v>
      </c>
      <c r="D22610">
        <v>5.0500130050000003</v>
      </c>
      <c r="E22610">
        <v>10.050013010000001</v>
      </c>
    </row>
    <row r="22611" spans="1:5" x14ac:dyDescent="0.3">
      <c r="A22611">
        <v>12.962</v>
      </c>
      <c r="B22611">
        <v>7.9763699260000003</v>
      </c>
      <c r="C22611">
        <v>13.05427252</v>
      </c>
      <c r="D22611">
        <v>2.1445987400000002</v>
      </c>
      <c r="E22611">
        <v>7.1445987400000002</v>
      </c>
    </row>
    <row r="22612" spans="1:5" x14ac:dyDescent="0.3">
      <c r="A22612">
        <v>12.962</v>
      </c>
      <c r="B22612">
        <v>7.9862966709999998</v>
      </c>
      <c r="C22612">
        <v>13.054849880000001</v>
      </c>
      <c r="D22612">
        <v>4.3292877750000001</v>
      </c>
      <c r="E22612">
        <v>9.3292877749999992</v>
      </c>
    </row>
    <row r="22613" spans="1:5" x14ac:dyDescent="0.3">
      <c r="A22613">
        <v>12.962</v>
      </c>
      <c r="B22613">
        <v>7.9358608149999998</v>
      </c>
      <c r="C22613">
        <v>13.055427249999999</v>
      </c>
      <c r="D22613">
        <v>4.4281377600000003</v>
      </c>
      <c r="E22613">
        <v>9.4281377600000003</v>
      </c>
    </row>
    <row r="22614" spans="1:5" x14ac:dyDescent="0.3">
      <c r="A22614">
        <v>12.972</v>
      </c>
      <c r="B22614">
        <v>7.9092235019999997</v>
      </c>
      <c r="C22614">
        <v>13.05600462</v>
      </c>
      <c r="D22614">
        <v>3.1058142050000002</v>
      </c>
      <c r="E22614">
        <v>8.1058142049999997</v>
      </c>
    </row>
    <row r="22615" spans="1:5" x14ac:dyDescent="0.3">
      <c r="A22615">
        <v>12.972</v>
      </c>
      <c r="B22615">
        <v>7.9169674959999998</v>
      </c>
      <c r="C22615">
        <v>13.05658199</v>
      </c>
      <c r="D22615">
        <v>-0.96313744000000001</v>
      </c>
      <c r="E22615">
        <v>4.0368625600000003</v>
      </c>
    </row>
    <row r="22616" spans="1:5" x14ac:dyDescent="0.3">
      <c r="A22616">
        <v>12.972</v>
      </c>
      <c r="B22616">
        <v>8.0178988469999997</v>
      </c>
      <c r="C22616">
        <v>13.057159349999999</v>
      </c>
      <c r="D22616">
        <v>2.6161862249999999</v>
      </c>
      <c r="E22616">
        <v>7.6161862249999999</v>
      </c>
    </row>
    <row r="22617" spans="1:5" x14ac:dyDescent="0.3">
      <c r="A22617">
        <v>12.972</v>
      </c>
      <c r="B22617">
        <v>8.0021186330000003</v>
      </c>
      <c r="C22617">
        <v>13.057736719999999</v>
      </c>
      <c r="D22617">
        <v>3.7451335650000002</v>
      </c>
      <c r="E22617">
        <v>8.7451335649999997</v>
      </c>
    </row>
    <row r="22618" spans="1:5" x14ac:dyDescent="0.3">
      <c r="A22618">
        <v>12.972</v>
      </c>
      <c r="B22618">
        <v>7.981835749</v>
      </c>
      <c r="C22618">
        <v>13.05831409</v>
      </c>
      <c r="D22618">
        <v>1.459805405</v>
      </c>
      <c r="E22618">
        <v>6.459805405</v>
      </c>
    </row>
    <row r="22619" spans="1:5" x14ac:dyDescent="0.3">
      <c r="A22619">
        <v>12.972</v>
      </c>
      <c r="B22619">
        <v>8.0375048400000004</v>
      </c>
      <c r="C22619">
        <v>13.058891450000001</v>
      </c>
      <c r="D22619">
        <v>2.5872617949999999</v>
      </c>
      <c r="E22619">
        <v>7.5872617949999999</v>
      </c>
    </row>
    <row r="22620" spans="1:5" x14ac:dyDescent="0.3">
      <c r="A22620">
        <v>12.972</v>
      </c>
      <c r="B22620">
        <v>8.0243367689999996</v>
      </c>
      <c r="C22620">
        <v>13.059468819999999</v>
      </c>
      <c r="D22620">
        <v>3.5873910549999999</v>
      </c>
      <c r="E22620">
        <v>8.5873910549999994</v>
      </c>
    </row>
    <row r="22621" spans="1:5" x14ac:dyDescent="0.3">
      <c r="A22621">
        <v>12.972</v>
      </c>
      <c r="B22621">
        <v>7.9972014790000001</v>
      </c>
      <c r="C22621">
        <v>13.06004619</v>
      </c>
      <c r="D22621">
        <v>2.2673039250000002</v>
      </c>
      <c r="E22621">
        <v>7.2673039250000002</v>
      </c>
    </row>
    <row r="22622" spans="1:5" x14ac:dyDescent="0.3">
      <c r="A22622">
        <v>12.972</v>
      </c>
      <c r="B22622">
        <v>8.0162170560000003</v>
      </c>
      <c r="C22622">
        <v>13.06062356</v>
      </c>
      <c r="D22622">
        <v>4.1286059049999997</v>
      </c>
      <c r="E22622">
        <v>9.1286059050000006</v>
      </c>
    </row>
    <row r="22623" spans="1:5" x14ac:dyDescent="0.3">
      <c r="A22623">
        <v>12.972</v>
      </c>
      <c r="B22623">
        <v>7.9683038870000003</v>
      </c>
      <c r="C22623">
        <v>13.061200919999999</v>
      </c>
      <c r="D22623">
        <v>2.1712867450000002</v>
      </c>
      <c r="E22623">
        <v>7.1712867449999997</v>
      </c>
    </row>
    <row r="22624" spans="1:5" x14ac:dyDescent="0.3">
      <c r="A22624">
        <v>12.972</v>
      </c>
      <c r="B22624">
        <v>7.9818178570000002</v>
      </c>
      <c r="C22624">
        <v>13.061778289999999</v>
      </c>
      <c r="D22624">
        <v>1.4861952199999999</v>
      </c>
      <c r="E22624">
        <v>6.4861952199999999</v>
      </c>
    </row>
    <row r="22625" spans="1:5" x14ac:dyDescent="0.3">
      <c r="A22625">
        <v>12.972</v>
      </c>
      <c r="B22625">
        <v>8.0130353680000006</v>
      </c>
      <c r="C22625">
        <v>13.06235566</v>
      </c>
      <c r="D22625">
        <v>1.2324355300000001</v>
      </c>
      <c r="E22625">
        <v>6.2324355300000001</v>
      </c>
    </row>
    <row r="22626" spans="1:5" x14ac:dyDescent="0.3">
      <c r="A22626">
        <v>12.972</v>
      </c>
      <c r="B22626">
        <v>8.0303661710000007</v>
      </c>
      <c r="C22626">
        <v>13.06293303</v>
      </c>
      <c r="D22626">
        <v>3.313652635</v>
      </c>
      <c r="E22626">
        <v>8.3136526350000004</v>
      </c>
    </row>
    <row r="22627" spans="1:5" x14ac:dyDescent="0.3">
      <c r="A22627">
        <v>12.972</v>
      </c>
      <c r="B22627">
        <v>7.9838216940000004</v>
      </c>
      <c r="C22627">
        <v>13.063510389999999</v>
      </c>
      <c r="D22627">
        <v>3.2069006149999999</v>
      </c>
      <c r="E22627">
        <v>8.2069006150000003</v>
      </c>
    </row>
    <row r="22628" spans="1:5" x14ac:dyDescent="0.3">
      <c r="A22628">
        <v>12.981999999999999</v>
      </c>
      <c r="B22628">
        <v>7.9534182419999997</v>
      </c>
      <c r="C22628">
        <v>13.06408776</v>
      </c>
      <c r="D22628">
        <v>2.847879855</v>
      </c>
      <c r="E22628">
        <v>7.8478798550000004</v>
      </c>
    </row>
    <row r="22629" spans="1:5" x14ac:dyDescent="0.3">
      <c r="A22629">
        <v>12.981999999999999</v>
      </c>
      <c r="B22629">
        <v>7.9569488110000002</v>
      </c>
      <c r="C22629">
        <v>13.06466513</v>
      </c>
      <c r="D22629">
        <v>2.0448541850000002</v>
      </c>
      <c r="E22629">
        <v>7.0448541850000002</v>
      </c>
    </row>
    <row r="22630" spans="1:5" x14ac:dyDescent="0.3">
      <c r="A22630">
        <v>12.981999999999999</v>
      </c>
      <c r="B22630">
        <v>7.9665922760000001</v>
      </c>
      <c r="C22630">
        <v>13.065242489999999</v>
      </c>
      <c r="D22630">
        <v>3.3896910849999999</v>
      </c>
      <c r="E22630">
        <v>8.3896910850000008</v>
      </c>
    </row>
    <row r="22631" spans="1:5" x14ac:dyDescent="0.3">
      <c r="A22631">
        <v>12.981999999999999</v>
      </c>
      <c r="B22631">
        <v>7.9449526280000002</v>
      </c>
      <c r="C22631">
        <v>13.06581986</v>
      </c>
      <c r="D22631">
        <v>5.041365495</v>
      </c>
      <c r="E22631">
        <v>10.041365499999999</v>
      </c>
    </row>
    <row r="22632" spans="1:5" x14ac:dyDescent="0.3">
      <c r="A22632">
        <v>12.981999999999999</v>
      </c>
      <c r="B22632">
        <v>7.9091370269999999</v>
      </c>
      <c r="C22632">
        <v>13.06639723</v>
      </c>
      <c r="D22632">
        <v>4.921194925</v>
      </c>
      <c r="E22632">
        <v>9.921194925</v>
      </c>
    </row>
    <row r="22633" spans="1:5" x14ac:dyDescent="0.3">
      <c r="A22633">
        <v>12.981999999999999</v>
      </c>
      <c r="B22633">
        <v>7.869370408</v>
      </c>
      <c r="C22633">
        <v>13.0669746</v>
      </c>
      <c r="D22633">
        <v>4.2000224099999999</v>
      </c>
      <c r="E22633">
        <v>9.2000224100000008</v>
      </c>
    </row>
    <row r="22634" spans="1:5" x14ac:dyDescent="0.3">
      <c r="A22634">
        <v>12.981999999999999</v>
      </c>
      <c r="B22634">
        <v>7.8151833220000002</v>
      </c>
      <c r="C22634">
        <v>13.067551959999999</v>
      </c>
      <c r="D22634">
        <v>-0.85638541999999995</v>
      </c>
      <c r="E22634">
        <v>4.1436145800000004</v>
      </c>
    </row>
    <row r="22635" spans="1:5" x14ac:dyDescent="0.3">
      <c r="A22635">
        <v>12.981999999999999</v>
      </c>
      <c r="B22635">
        <v>7.845378041</v>
      </c>
      <c r="C22635">
        <v>13.06812933</v>
      </c>
      <c r="D22635">
        <v>3.7585521150000001</v>
      </c>
      <c r="E22635">
        <v>8.7585521150000005</v>
      </c>
    </row>
    <row r="22636" spans="1:5" x14ac:dyDescent="0.3">
      <c r="A22636">
        <v>12.981999999999999</v>
      </c>
      <c r="B22636">
        <v>7.8568106459999996</v>
      </c>
      <c r="C22636">
        <v>13.0687067</v>
      </c>
      <c r="D22636">
        <v>1.991776365</v>
      </c>
      <c r="E22636">
        <v>6.9917763649999998</v>
      </c>
    </row>
    <row r="22637" spans="1:5" x14ac:dyDescent="0.3">
      <c r="A22637">
        <v>12.981999999999999</v>
      </c>
      <c r="B22637">
        <v>7.8995025080000003</v>
      </c>
      <c r="C22637">
        <v>13.069284059999999</v>
      </c>
      <c r="D22637">
        <v>1.336354745</v>
      </c>
      <c r="E22637">
        <v>6.3363547450000004</v>
      </c>
    </row>
    <row r="22638" spans="1:5" x14ac:dyDescent="0.3">
      <c r="A22638">
        <v>12.981999999999999</v>
      </c>
      <c r="B22638">
        <v>7.9463451750000003</v>
      </c>
      <c r="C22638">
        <v>13.06986143</v>
      </c>
      <c r="D22638">
        <v>3.9057088800000002</v>
      </c>
      <c r="E22638">
        <v>8.9057088800000006</v>
      </c>
    </row>
    <row r="22639" spans="1:5" x14ac:dyDescent="0.3">
      <c r="A22639">
        <v>12.981999999999999</v>
      </c>
      <c r="B22639">
        <v>7.9156345869999996</v>
      </c>
      <c r="C22639">
        <v>13.0704388</v>
      </c>
      <c r="D22639">
        <v>1.2228934499999999</v>
      </c>
      <c r="E22639">
        <v>6.2228934499999999</v>
      </c>
    </row>
    <row r="22640" spans="1:5" x14ac:dyDescent="0.3">
      <c r="A22640">
        <v>12.981999999999999</v>
      </c>
      <c r="B22640">
        <v>7.9577151600000002</v>
      </c>
      <c r="C22640">
        <v>13.07101617</v>
      </c>
      <c r="D22640">
        <v>2.4216172500000002</v>
      </c>
      <c r="E22640">
        <v>7.4216172499999997</v>
      </c>
    </row>
    <row r="22641" spans="1:5" x14ac:dyDescent="0.3">
      <c r="A22641">
        <v>12.981999999999999</v>
      </c>
      <c r="B22641">
        <v>7.9322318420000002</v>
      </c>
      <c r="C22641">
        <v>13.071593529999999</v>
      </c>
      <c r="D22641">
        <v>4.278893665</v>
      </c>
      <c r="E22641">
        <v>9.278893665</v>
      </c>
    </row>
    <row r="22642" spans="1:5" x14ac:dyDescent="0.3">
      <c r="A22642">
        <v>12.981999999999999</v>
      </c>
      <c r="B22642">
        <v>7.9194394910000003</v>
      </c>
      <c r="C22642">
        <v>13.0721709</v>
      </c>
      <c r="D22642">
        <v>4.1204056800000002</v>
      </c>
      <c r="E22642">
        <v>9.1204056799999993</v>
      </c>
    </row>
    <row r="22643" spans="1:5" x14ac:dyDescent="0.3">
      <c r="A22643">
        <v>12.981999999999999</v>
      </c>
      <c r="B22643">
        <v>7.9307558020000002</v>
      </c>
      <c r="C22643">
        <v>13.07274827</v>
      </c>
      <c r="D22643">
        <v>2.796292985</v>
      </c>
      <c r="E22643">
        <v>7.796292985</v>
      </c>
    </row>
    <row r="22644" spans="1:5" x14ac:dyDescent="0.3">
      <c r="A22644">
        <v>12.981999999999999</v>
      </c>
      <c r="B22644">
        <v>7.9148026370000002</v>
      </c>
      <c r="C22644">
        <v>13.07332564</v>
      </c>
      <c r="D22644">
        <v>3.4376996750000002</v>
      </c>
      <c r="E22644">
        <v>8.4376996749999993</v>
      </c>
    </row>
    <row r="22645" spans="1:5" x14ac:dyDescent="0.3">
      <c r="A22645">
        <v>12.992000000000001</v>
      </c>
      <c r="B22645">
        <v>7.8919970660000001</v>
      </c>
      <c r="C22645">
        <v>13.073903</v>
      </c>
      <c r="D22645">
        <v>1.59771828</v>
      </c>
      <c r="E22645">
        <v>6.5977182799999996</v>
      </c>
    </row>
    <row r="22646" spans="1:5" x14ac:dyDescent="0.3">
      <c r="A22646">
        <v>12.992000000000001</v>
      </c>
      <c r="B22646">
        <v>7.948006093</v>
      </c>
      <c r="C22646">
        <v>13.07448037</v>
      </c>
      <c r="D22646">
        <v>2.8098606300000002</v>
      </c>
      <c r="E22646">
        <v>7.8098606300000002</v>
      </c>
    </row>
    <row r="22647" spans="1:5" x14ac:dyDescent="0.3">
      <c r="A22647">
        <v>12.992000000000001</v>
      </c>
      <c r="B22647">
        <v>7.9425820170000003</v>
      </c>
      <c r="C22647">
        <v>13.07505774</v>
      </c>
      <c r="D22647">
        <v>2.0159297550000002</v>
      </c>
      <c r="E22647">
        <v>7.0159297550000002</v>
      </c>
    </row>
    <row r="22648" spans="1:5" x14ac:dyDescent="0.3">
      <c r="A22648">
        <v>12.992000000000001</v>
      </c>
      <c r="B22648">
        <v>7.9662135750000003</v>
      </c>
      <c r="C22648">
        <v>13.0756351</v>
      </c>
      <c r="D22648">
        <v>2.5936728800000002</v>
      </c>
      <c r="E22648">
        <v>7.5936728799999997</v>
      </c>
    </row>
    <row r="22649" spans="1:5" x14ac:dyDescent="0.3">
      <c r="A22649">
        <v>12.992000000000001</v>
      </c>
      <c r="B22649">
        <v>7.9973953030000002</v>
      </c>
      <c r="C22649">
        <v>13.07621247</v>
      </c>
      <c r="D22649">
        <v>3.1751433800000002</v>
      </c>
      <c r="E22649">
        <v>8.1751433799999997</v>
      </c>
    </row>
    <row r="22650" spans="1:5" x14ac:dyDescent="0.3">
      <c r="A22650">
        <v>12.992000000000001</v>
      </c>
      <c r="B22650">
        <v>7.9432648720000003</v>
      </c>
      <c r="C22650">
        <v>13.07678984</v>
      </c>
      <c r="D22650">
        <v>3.6359960249999999</v>
      </c>
      <c r="E22650">
        <v>8.6359960250000007</v>
      </c>
    </row>
    <row r="22651" spans="1:5" x14ac:dyDescent="0.3">
      <c r="A22651">
        <v>12.992000000000001</v>
      </c>
      <c r="B22651">
        <v>7.9701973930000003</v>
      </c>
      <c r="C22651">
        <v>13.07736721</v>
      </c>
      <c r="D22651">
        <v>3.342875255</v>
      </c>
      <c r="E22651">
        <v>8.3428752549999992</v>
      </c>
    </row>
    <row r="22652" spans="1:5" x14ac:dyDescent="0.3">
      <c r="A22652">
        <v>12.992000000000001</v>
      </c>
      <c r="B22652">
        <v>7.952771169</v>
      </c>
      <c r="C22652">
        <v>13.07794457</v>
      </c>
      <c r="D22652">
        <v>2.2316702199999998</v>
      </c>
      <c r="E22652">
        <v>7.2316702199999998</v>
      </c>
    </row>
    <row r="22653" spans="1:5" x14ac:dyDescent="0.3">
      <c r="A22653">
        <v>12.992000000000001</v>
      </c>
      <c r="B22653">
        <v>8.0103278029999991</v>
      </c>
      <c r="C22653">
        <v>13.07852194</v>
      </c>
      <c r="D22653">
        <v>4.6553585399999999</v>
      </c>
      <c r="E22653">
        <v>9.6553585399999999</v>
      </c>
    </row>
    <row r="22654" spans="1:5" x14ac:dyDescent="0.3">
      <c r="A22654">
        <v>12.992000000000001</v>
      </c>
      <c r="B22654">
        <v>7.969964805</v>
      </c>
      <c r="C22654">
        <v>13.07909931</v>
      </c>
      <c r="D22654">
        <v>3.8511401099999998</v>
      </c>
      <c r="E22654">
        <v>8.8511401099999993</v>
      </c>
    </row>
    <row r="22655" spans="1:5" x14ac:dyDescent="0.3">
      <c r="A22655">
        <v>12.992000000000001</v>
      </c>
      <c r="B22655">
        <v>7.9499801110000003</v>
      </c>
      <c r="C22655">
        <v>13.07967667</v>
      </c>
      <c r="D22655">
        <v>2.56415207</v>
      </c>
      <c r="E22655">
        <v>7.5641520699999996</v>
      </c>
    </row>
    <row r="22656" spans="1:5" x14ac:dyDescent="0.3">
      <c r="A22656">
        <v>12.992000000000001</v>
      </c>
      <c r="B22656">
        <v>7.9496401739999998</v>
      </c>
      <c r="C22656">
        <v>13.08025404</v>
      </c>
      <c r="D22656">
        <v>4.913740175</v>
      </c>
      <c r="E22656">
        <v>9.9137401749999992</v>
      </c>
    </row>
    <row r="22657" spans="1:5" x14ac:dyDescent="0.3">
      <c r="A22657">
        <v>12.992000000000001</v>
      </c>
      <c r="B22657">
        <v>7.8770398549999996</v>
      </c>
      <c r="C22657">
        <v>13.08083141</v>
      </c>
      <c r="D22657">
        <v>3.6194464800000001</v>
      </c>
      <c r="E22657">
        <v>8.6194464800000006</v>
      </c>
    </row>
    <row r="22658" spans="1:5" x14ac:dyDescent="0.3">
      <c r="A22658">
        <v>12.992000000000001</v>
      </c>
      <c r="B22658">
        <v>7.8672264219999999</v>
      </c>
      <c r="C22658">
        <v>13.08140878</v>
      </c>
      <c r="D22658">
        <v>2.5210636150000001</v>
      </c>
      <c r="E22658">
        <v>7.5210636150000001</v>
      </c>
    </row>
    <row r="22659" spans="1:5" x14ac:dyDescent="0.3">
      <c r="A22659">
        <v>12.992000000000001</v>
      </c>
      <c r="B22659">
        <v>7.898852454</v>
      </c>
      <c r="C22659">
        <v>13.08198614</v>
      </c>
      <c r="D22659">
        <v>5.5544013899999998</v>
      </c>
      <c r="E22659">
        <v>10.554401390000001</v>
      </c>
    </row>
    <row r="22660" spans="1:5" x14ac:dyDescent="0.3">
      <c r="A22660">
        <v>12.992000000000001</v>
      </c>
      <c r="B22660">
        <v>7.8002559299999996</v>
      </c>
      <c r="C22660">
        <v>13.08256351</v>
      </c>
      <c r="D22660">
        <v>4.0306504900000002</v>
      </c>
      <c r="E22660">
        <v>9.0306504899999993</v>
      </c>
    </row>
    <row r="22661" spans="1:5" x14ac:dyDescent="0.3">
      <c r="A22661">
        <v>12.992000000000001</v>
      </c>
      <c r="B22661">
        <v>7.7885668819999996</v>
      </c>
      <c r="C22661">
        <v>13.08314088</v>
      </c>
      <c r="D22661">
        <v>2.640935995</v>
      </c>
      <c r="E22661">
        <v>7.6409359950000004</v>
      </c>
    </row>
    <row r="22662" spans="1:5" x14ac:dyDescent="0.3">
      <c r="A22662">
        <v>12.992000000000001</v>
      </c>
      <c r="B22662">
        <v>7.7681587590000003</v>
      </c>
      <c r="C22662">
        <v>13.08371824</v>
      </c>
      <c r="D22662">
        <v>1.807494945</v>
      </c>
      <c r="E22662">
        <v>6.8074949450000002</v>
      </c>
    </row>
    <row r="22663" spans="1:5" x14ac:dyDescent="0.3">
      <c r="A22663">
        <v>13.002000000000001</v>
      </c>
      <c r="B22663">
        <v>7.811772028</v>
      </c>
      <c r="C22663">
        <v>13.08429561</v>
      </c>
      <c r="D22663">
        <v>3.096272125</v>
      </c>
      <c r="E22663">
        <v>8.0962721250000005</v>
      </c>
    </row>
    <row r="22664" spans="1:5" x14ac:dyDescent="0.3">
      <c r="A22664">
        <v>13.002000000000001</v>
      </c>
      <c r="B22664">
        <v>7.7685613150000004</v>
      </c>
      <c r="C22664">
        <v>13.08487298</v>
      </c>
      <c r="D22664">
        <v>3.4930139200000001</v>
      </c>
      <c r="E22664">
        <v>8.4930139199999992</v>
      </c>
    </row>
    <row r="22665" spans="1:5" x14ac:dyDescent="0.3">
      <c r="A22665">
        <v>13.002000000000001</v>
      </c>
      <c r="B22665">
        <v>7.7451504179999997</v>
      </c>
      <c r="C22665">
        <v>13.08545035</v>
      </c>
      <c r="D22665">
        <v>4.0834301200000001</v>
      </c>
      <c r="E22665">
        <v>9.0834301199999992</v>
      </c>
    </row>
    <row r="22666" spans="1:5" x14ac:dyDescent="0.3">
      <c r="A22666">
        <v>13.002000000000001</v>
      </c>
      <c r="B22666">
        <v>7.7237761589999998</v>
      </c>
      <c r="C22666">
        <v>13.08602771</v>
      </c>
      <c r="D22666">
        <v>1.8271754849999999</v>
      </c>
      <c r="E22666">
        <v>6.8271754849999997</v>
      </c>
    </row>
    <row r="22667" spans="1:5" x14ac:dyDescent="0.3">
      <c r="A22667">
        <v>13.002000000000001</v>
      </c>
      <c r="B22667">
        <v>7.7303244109999998</v>
      </c>
      <c r="C22667">
        <v>13.08660508</v>
      </c>
      <c r="D22667">
        <v>2.7309893750000001</v>
      </c>
      <c r="E22667">
        <v>7.7309893750000001</v>
      </c>
    </row>
    <row r="22668" spans="1:5" x14ac:dyDescent="0.3">
      <c r="A22668">
        <v>13.002000000000001</v>
      </c>
      <c r="B22668">
        <v>7.7154089480000003</v>
      </c>
      <c r="C22668">
        <v>13.08718245</v>
      </c>
      <c r="D22668">
        <v>4.2432599599999996</v>
      </c>
      <c r="E22668">
        <v>9.2432599599999996</v>
      </c>
    </row>
    <row r="22669" spans="1:5" x14ac:dyDescent="0.3">
      <c r="A22669">
        <v>13.002000000000001</v>
      </c>
      <c r="B22669">
        <v>7.6523596539999996</v>
      </c>
      <c r="C22669">
        <v>13.08775982</v>
      </c>
      <c r="D22669">
        <v>1.9288582750000001</v>
      </c>
      <c r="E22669">
        <v>6.9288582749999996</v>
      </c>
    </row>
    <row r="22670" spans="1:5" x14ac:dyDescent="0.3">
      <c r="A22670">
        <v>13.002000000000001</v>
      </c>
      <c r="B22670">
        <v>7.6710889680000003</v>
      </c>
      <c r="C22670">
        <v>13.08833718</v>
      </c>
      <c r="D22670">
        <v>2.2306265550000002</v>
      </c>
      <c r="E22670">
        <v>7.2306265549999997</v>
      </c>
    </row>
    <row r="22671" spans="1:5" x14ac:dyDescent="0.3">
      <c r="A22671">
        <v>13.002000000000001</v>
      </c>
      <c r="B22671">
        <v>7.6891264809999997</v>
      </c>
      <c r="C22671">
        <v>13.08891455</v>
      </c>
      <c r="D22671">
        <v>3.2180827399999998</v>
      </c>
      <c r="E22671">
        <v>8.2180827399999998</v>
      </c>
    </row>
    <row r="22672" spans="1:5" x14ac:dyDescent="0.3">
      <c r="A22672">
        <v>13.002000000000001</v>
      </c>
      <c r="B22672">
        <v>7.7086489800000004</v>
      </c>
      <c r="C22672">
        <v>13.08949192</v>
      </c>
      <c r="D22672">
        <v>1.732947445</v>
      </c>
      <c r="E22672">
        <v>6.7329474449999998</v>
      </c>
    </row>
    <row r="22673" spans="1:5" x14ac:dyDescent="0.3">
      <c r="A22673">
        <v>13.002000000000001</v>
      </c>
      <c r="B22673">
        <v>7.7116935</v>
      </c>
      <c r="C22673">
        <v>13.09006928</v>
      </c>
      <c r="D22673">
        <v>2.8469852850000001</v>
      </c>
      <c r="E22673">
        <v>7.8469852849999997</v>
      </c>
    </row>
    <row r="22674" spans="1:5" x14ac:dyDescent="0.3">
      <c r="A22674">
        <v>13.002000000000001</v>
      </c>
      <c r="B22674">
        <v>7.7089918989999999</v>
      </c>
      <c r="C22674">
        <v>13.09064665</v>
      </c>
      <c r="D22674">
        <v>3.0470707749999999</v>
      </c>
      <c r="E22674">
        <v>8.0470707749999999</v>
      </c>
    </row>
    <row r="22675" spans="1:5" x14ac:dyDescent="0.3">
      <c r="A22675">
        <v>13.002000000000001</v>
      </c>
      <c r="B22675">
        <v>7.6955047649999999</v>
      </c>
      <c r="C22675">
        <v>13.09122402</v>
      </c>
      <c r="D22675">
        <v>2.0989756700000002</v>
      </c>
      <c r="E22675">
        <v>7.0989756699999997</v>
      </c>
    </row>
    <row r="22676" spans="1:5" x14ac:dyDescent="0.3">
      <c r="A22676">
        <v>13.002000000000001</v>
      </c>
      <c r="B22676">
        <v>7.6893441600000001</v>
      </c>
      <c r="C22676">
        <v>13.091801390000001</v>
      </c>
      <c r="D22676">
        <v>0.98642878000000001</v>
      </c>
      <c r="E22676">
        <v>5.9864287799999998</v>
      </c>
    </row>
    <row r="22677" spans="1:5" x14ac:dyDescent="0.3">
      <c r="A22677">
        <v>13.002000000000001</v>
      </c>
      <c r="B22677">
        <v>7.7304108859999996</v>
      </c>
      <c r="C22677">
        <v>13.09237875</v>
      </c>
      <c r="D22677">
        <v>1.686727995</v>
      </c>
      <c r="E22677">
        <v>6.686727995</v>
      </c>
    </row>
    <row r="22678" spans="1:5" x14ac:dyDescent="0.3">
      <c r="A22678">
        <v>13.002000000000001</v>
      </c>
      <c r="B22678">
        <v>7.7351849079999999</v>
      </c>
      <c r="C22678">
        <v>13.09295612</v>
      </c>
      <c r="D22678">
        <v>3.0244083349999999</v>
      </c>
      <c r="E22678">
        <v>8.0244083350000004</v>
      </c>
    </row>
    <row r="22679" spans="1:5" x14ac:dyDescent="0.3">
      <c r="A22679">
        <v>13.012</v>
      </c>
      <c r="B22679">
        <v>7.7242622089999999</v>
      </c>
      <c r="C22679">
        <v>13.09353349</v>
      </c>
      <c r="D22679">
        <v>2.5270274150000001</v>
      </c>
      <c r="E22679">
        <v>7.5270274150000001</v>
      </c>
    </row>
    <row r="22680" spans="1:5" x14ac:dyDescent="0.3">
      <c r="A22680">
        <v>13.013</v>
      </c>
      <c r="B22680">
        <v>7.731338257</v>
      </c>
      <c r="C22680">
        <v>13.09411085</v>
      </c>
      <c r="D22680">
        <v>2.3077086699999998</v>
      </c>
      <c r="E22680">
        <v>7.3077086700000002</v>
      </c>
    </row>
    <row r="22681" spans="1:5" x14ac:dyDescent="0.3">
      <c r="A22681">
        <v>13.013</v>
      </c>
      <c r="B22681">
        <v>7.7200905310000003</v>
      </c>
      <c r="C22681">
        <v>13.09468822</v>
      </c>
      <c r="D22681">
        <v>3.25058545</v>
      </c>
      <c r="E22681">
        <v>8.2505854500000009</v>
      </c>
    </row>
    <row r="22682" spans="1:5" x14ac:dyDescent="0.3">
      <c r="A22682">
        <v>13.013</v>
      </c>
      <c r="B22682">
        <v>7.7047069080000004</v>
      </c>
      <c r="C22682">
        <v>13.09526559</v>
      </c>
      <c r="D22682">
        <v>2.9328640049999999</v>
      </c>
      <c r="E22682">
        <v>7.9328640049999999</v>
      </c>
    </row>
    <row r="22683" spans="1:5" x14ac:dyDescent="0.3">
      <c r="A22683">
        <v>13.013</v>
      </c>
      <c r="B22683">
        <v>7.7328113160000003</v>
      </c>
      <c r="C22683">
        <v>13.095842960000001</v>
      </c>
      <c r="D22683">
        <v>1.4906680699999999</v>
      </c>
      <c r="E22683">
        <v>6.4906680699999999</v>
      </c>
    </row>
    <row r="22684" spans="1:5" x14ac:dyDescent="0.3">
      <c r="A22684">
        <v>13.013</v>
      </c>
      <c r="B22684">
        <v>7.7552441500000002</v>
      </c>
      <c r="C22684">
        <v>13.09642032</v>
      </c>
      <c r="D22684">
        <v>0.65335054999999997</v>
      </c>
      <c r="E22684">
        <v>5.6533505499999999</v>
      </c>
    </row>
    <row r="22685" spans="1:5" x14ac:dyDescent="0.3">
      <c r="A22685">
        <v>13.013</v>
      </c>
      <c r="B22685">
        <v>7.7881404700000001</v>
      </c>
      <c r="C22685">
        <v>13.09699769</v>
      </c>
      <c r="D22685">
        <v>4.3301823449999999</v>
      </c>
      <c r="E22685">
        <v>9.3301823450000008</v>
      </c>
    </row>
    <row r="22686" spans="1:5" x14ac:dyDescent="0.3">
      <c r="A22686">
        <v>13.013</v>
      </c>
      <c r="B22686">
        <v>7.7929413289999996</v>
      </c>
      <c r="C22686">
        <v>13.09757506</v>
      </c>
      <c r="D22686">
        <v>4.1263694800000001</v>
      </c>
      <c r="E22686">
        <v>9.1263694799999993</v>
      </c>
    </row>
    <row r="22687" spans="1:5" x14ac:dyDescent="0.3">
      <c r="A22687">
        <v>13.013</v>
      </c>
      <c r="B22687">
        <v>7.7441484999999997</v>
      </c>
      <c r="C22687">
        <v>13.09815242</v>
      </c>
      <c r="D22687">
        <v>3.6784881</v>
      </c>
      <c r="E22687">
        <v>8.6784880999999992</v>
      </c>
    </row>
    <row r="22688" spans="1:5" x14ac:dyDescent="0.3">
      <c r="A22688">
        <v>13.013</v>
      </c>
      <c r="B22688">
        <v>7.7264240859999997</v>
      </c>
      <c r="C22688">
        <v>13.09872979</v>
      </c>
      <c r="D22688">
        <v>2.370179475</v>
      </c>
      <c r="E22688">
        <v>7.3701794749999996</v>
      </c>
    </row>
    <row r="22689" spans="1:5" x14ac:dyDescent="0.3">
      <c r="A22689">
        <v>13.013</v>
      </c>
      <c r="B22689">
        <v>7.766742356</v>
      </c>
      <c r="C22689">
        <v>13.09930716</v>
      </c>
      <c r="D22689">
        <v>3.3269220900000001</v>
      </c>
      <c r="E22689">
        <v>8.3269220900000001</v>
      </c>
    </row>
    <row r="22690" spans="1:5" x14ac:dyDescent="0.3">
      <c r="A22690">
        <v>13.013</v>
      </c>
      <c r="B22690">
        <v>7.788226946</v>
      </c>
      <c r="C22690">
        <v>13.099884530000001</v>
      </c>
      <c r="D22690">
        <v>1.1474513799999999</v>
      </c>
      <c r="E22690">
        <v>6.1474513799999997</v>
      </c>
    </row>
    <row r="22691" spans="1:5" x14ac:dyDescent="0.3">
      <c r="A22691">
        <v>13.013</v>
      </c>
      <c r="B22691">
        <v>7.8242751349999997</v>
      </c>
      <c r="C22691">
        <v>13.10046189</v>
      </c>
      <c r="D22691">
        <v>3.6392761149999999</v>
      </c>
      <c r="E22691">
        <v>8.6392761149999995</v>
      </c>
    </row>
    <row r="22692" spans="1:5" x14ac:dyDescent="0.3">
      <c r="A22692">
        <v>13.013</v>
      </c>
      <c r="B22692">
        <v>7.8171275199999997</v>
      </c>
      <c r="C22692">
        <v>13.10103926</v>
      </c>
      <c r="D22692">
        <v>4.6862212049999998</v>
      </c>
      <c r="E22692">
        <v>9.6862212050000007</v>
      </c>
    </row>
    <row r="22693" spans="1:5" x14ac:dyDescent="0.3">
      <c r="A22693">
        <v>13.013</v>
      </c>
      <c r="B22693">
        <v>7.8043620059999999</v>
      </c>
      <c r="C22693">
        <v>13.101616630000001</v>
      </c>
      <c r="D22693">
        <v>1.998634735</v>
      </c>
      <c r="E22693">
        <v>6.9986347350000004</v>
      </c>
    </row>
    <row r="22694" spans="1:5" x14ac:dyDescent="0.3">
      <c r="A22694">
        <v>13.013</v>
      </c>
      <c r="B22694">
        <v>7.7943070399999996</v>
      </c>
      <c r="C22694">
        <v>13.102194000000001</v>
      </c>
      <c r="D22694">
        <v>2.2974211150000001</v>
      </c>
      <c r="E22694">
        <v>7.2974211149999997</v>
      </c>
    </row>
    <row r="22695" spans="1:5" x14ac:dyDescent="0.3">
      <c r="A22695">
        <v>13.013</v>
      </c>
      <c r="B22695">
        <v>7.7778171330000001</v>
      </c>
      <c r="C22695">
        <v>13.10277136</v>
      </c>
      <c r="D22695">
        <v>4.3981696650000002</v>
      </c>
      <c r="E22695">
        <v>9.3981696649999993</v>
      </c>
    </row>
    <row r="22696" spans="1:5" x14ac:dyDescent="0.3">
      <c r="A22696">
        <v>13.013</v>
      </c>
      <c r="B22696">
        <v>7.7592220039999997</v>
      </c>
      <c r="C22696">
        <v>13.10334873</v>
      </c>
      <c r="D22696">
        <v>2.5386568249999999</v>
      </c>
      <c r="E22696">
        <v>7.5386568250000003</v>
      </c>
    </row>
    <row r="22697" spans="1:5" x14ac:dyDescent="0.3">
      <c r="A22697">
        <v>13.032</v>
      </c>
      <c r="B22697">
        <v>7.7821945619999999</v>
      </c>
      <c r="C22697">
        <v>13.103926100000001</v>
      </c>
      <c r="D22697">
        <v>3.19750763</v>
      </c>
      <c r="E22697">
        <v>8.1975076300000005</v>
      </c>
    </row>
    <row r="22698" spans="1:5" x14ac:dyDescent="0.3">
      <c r="A22698">
        <v>13.032</v>
      </c>
      <c r="B22698">
        <v>7.8094163270000001</v>
      </c>
      <c r="C22698">
        <v>13.10450346</v>
      </c>
      <c r="D22698">
        <v>4.1527592950000001</v>
      </c>
      <c r="E22698">
        <v>9.1527592949999992</v>
      </c>
    </row>
    <row r="22699" spans="1:5" x14ac:dyDescent="0.3">
      <c r="A22699">
        <v>13.032</v>
      </c>
      <c r="B22699">
        <v>7.7603402170000004</v>
      </c>
      <c r="C22699">
        <v>13.10508083</v>
      </c>
      <c r="D22699">
        <v>0.46862184499999998</v>
      </c>
      <c r="E22699">
        <v>5.4686218450000004</v>
      </c>
    </row>
    <row r="22700" spans="1:5" x14ac:dyDescent="0.3">
      <c r="A22700">
        <v>13.032</v>
      </c>
      <c r="B22700">
        <v>7.8160659639999999</v>
      </c>
      <c r="C22700">
        <v>13.105658200000001</v>
      </c>
      <c r="D22700">
        <v>4.9826220650000002</v>
      </c>
      <c r="E22700">
        <v>9.9826220649999993</v>
      </c>
    </row>
    <row r="22701" spans="1:5" x14ac:dyDescent="0.3">
      <c r="A22701">
        <v>13.032</v>
      </c>
      <c r="B22701">
        <v>7.7728045589999999</v>
      </c>
      <c r="C22701">
        <v>13.106235570000001</v>
      </c>
      <c r="D22701">
        <v>2.4715640749999999</v>
      </c>
      <c r="E22701">
        <v>7.4715640749999999</v>
      </c>
    </row>
    <row r="22702" spans="1:5" x14ac:dyDescent="0.3">
      <c r="A22702">
        <v>13.032</v>
      </c>
      <c r="B22702">
        <v>7.7957592250000003</v>
      </c>
      <c r="C22702">
        <v>13.10681293</v>
      </c>
      <c r="D22702">
        <v>5.1095019099999996</v>
      </c>
      <c r="E22702">
        <v>10.109501910000001</v>
      </c>
    </row>
    <row r="22703" spans="1:5" x14ac:dyDescent="0.3">
      <c r="A22703">
        <v>13.032</v>
      </c>
      <c r="B22703">
        <v>7.717266671</v>
      </c>
      <c r="C22703">
        <v>13.1073903</v>
      </c>
      <c r="D22703">
        <v>2.63720862</v>
      </c>
      <c r="E22703">
        <v>7.63720862</v>
      </c>
    </row>
    <row r="22704" spans="1:5" x14ac:dyDescent="0.3">
      <c r="A22704">
        <v>13.032</v>
      </c>
      <c r="B22704">
        <v>7.6974638730000002</v>
      </c>
      <c r="C22704">
        <v>13.107967670000001</v>
      </c>
      <c r="D22704">
        <v>2.85190542</v>
      </c>
      <c r="E22704">
        <v>7.8519054199999996</v>
      </c>
    </row>
    <row r="22705" spans="1:5" x14ac:dyDescent="0.3">
      <c r="A22705">
        <v>13.032</v>
      </c>
      <c r="B22705">
        <v>7.7210507020000003</v>
      </c>
      <c r="C22705">
        <v>13.10854503</v>
      </c>
      <c r="D22705">
        <v>2.5471552399999999</v>
      </c>
      <c r="E22705">
        <v>7.5471552400000004</v>
      </c>
    </row>
    <row r="22706" spans="1:5" x14ac:dyDescent="0.3">
      <c r="A22706">
        <v>13.032</v>
      </c>
      <c r="B22706">
        <v>7.7306822390000001</v>
      </c>
      <c r="C22706">
        <v>13.1091224</v>
      </c>
      <c r="D22706">
        <v>1.2837242099999999</v>
      </c>
      <c r="E22706">
        <v>6.2837242099999999</v>
      </c>
    </row>
    <row r="22707" spans="1:5" x14ac:dyDescent="0.3">
      <c r="A22707">
        <v>13.032</v>
      </c>
      <c r="B22707">
        <v>7.762394746</v>
      </c>
      <c r="C22707">
        <v>13.109699770000001</v>
      </c>
      <c r="D22707">
        <v>3.1287748350000002</v>
      </c>
      <c r="E22707">
        <v>8.1287748349999998</v>
      </c>
    </row>
    <row r="22708" spans="1:5" x14ac:dyDescent="0.3">
      <c r="A22708">
        <v>13.032</v>
      </c>
      <c r="B22708">
        <v>7.7854358870000002</v>
      </c>
      <c r="C22708">
        <v>13.110277140000001</v>
      </c>
      <c r="D22708">
        <v>4.102365185</v>
      </c>
      <c r="E22708">
        <v>9.102365185</v>
      </c>
    </row>
    <row r="22709" spans="1:5" x14ac:dyDescent="0.3">
      <c r="A22709">
        <v>13.032</v>
      </c>
      <c r="B22709">
        <v>7.7837898780000003</v>
      </c>
      <c r="C22709">
        <v>13.1108545</v>
      </c>
      <c r="D22709">
        <v>0.62457521500000002</v>
      </c>
      <c r="E22709">
        <v>5.6245752150000001</v>
      </c>
    </row>
    <row r="22710" spans="1:5" x14ac:dyDescent="0.3">
      <c r="A22710">
        <v>13.032</v>
      </c>
      <c r="B22710">
        <v>7.8688575219999999</v>
      </c>
      <c r="C22710">
        <v>13.111431870000001</v>
      </c>
      <c r="D22710">
        <v>3.4461980900000002</v>
      </c>
      <c r="E22710">
        <v>8.4461980899999993</v>
      </c>
    </row>
    <row r="22711" spans="1:5" x14ac:dyDescent="0.3">
      <c r="A22711">
        <v>13.032</v>
      </c>
      <c r="B22711">
        <v>7.8306176360000004</v>
      </c>
      <c r="C22711">
        <v>13.112009240000001</v>
      </c>
      <c r="D22711">
        <v>1.620529815</v>
      </c>
      <c r="E22711">
        <v>6.6205298150000003</v>
      </c>
    </row>
    <row r="22712" spans="1:5" x14ac:dyDescent="0.3">
      <c r="A22712">
        <v>13.032</v>
      </c>
      <c r="B22712">
        <v>7.8324187040000002</v>
      </c>
      <c r="C22712">
        <v>13.112586609999999</v>
      </c>
      <c r="D22712">
        <v>3.988158415</v>
      </c>
      <c r="E22712">
        <v>8.9881584149999991</v>
      </c>
    </row>
    <row r="22713" spans="1:5" x14ac:dyDescent="0.3">
      <c r="A22713">
        <v>13.032</v>
      </c>
      <c r="B22713">
        <v>7.8206401989999996</v>
      </c>
      <c r="C22713">
        <v>13.11316397</v>
      </c>
      <c r="D22713">
        <v>0.93573647999999998</v>
      </c>
      <c r="E22713">
        <v>5.9357364800000001</v>
      </c>
    </row>
    <row r="22714" spans="1:5" x14ac:dyDescent="0.3">
      <c r="A22714">
        <v>13.032</v>
      </c>
      <c r="B22714">
        <v>7.8726445350000001</v>
      </c>
      <c r="C22714">
        <v>13.113741340000001</v>
      </c>
      <c r="D22714">
        <v>2.3224690749999999</v>
      </c>
      <c r="E22714">
        <v>7.3224690749999999</v>
      </c>
    </row>
    <row r="22715" spans="1:5" x14ac:dyDescent="0.3">
      <c r="A22715">
        <v>13.042</v>
      </c>
      <c r="B22715">
        <v>7.8598939300000001</v>
      </c>
      <c r="C22715">
        <v>13.114318709999999</v>
      </c>
      <c r="D22715">
        <v>3.01471716</v>
      </c>
      <c r="E22715">
        <v>8.01471716</v>
      </c>
    </row>
    <row r="22716" spans="1:5" x14ac:dyDescent="0.3">
      <c r="A22716">
        <v>13.042</v>
      </c>
      <c r="B22716">
        <v>7.8685175850000002</v>
      </c>
      <c r="C22716">
        <v>13.11489607</v>
      </c>
      <c r="D22716">
        <v>2.1545881050000002</v>
      </c>
      <c r="E22716">
        <v>7.1545881050000002</v>
      </c>
    </row>
    <row r="22717" spans="1:5" x14ac:dyDescent="0.3">
      <c r="A22717">
        <v>13.042</v>
      </c>
      <c r="B22717">
        <v>7.8834062119999997</v>
      </c>
      <c r="C22717">
        <v>13.115473440000001</v>
      </c>
      <c r="D22717">
        <v>1.9852161850000001</v>
      </c>
      <c r="E22717">
        <v>6.9852161849999996</v>
      </c>
    </row>
    <row r="22718" spans="1:5" x14ac:dyDescent="0.3">
      <c r="A22718">
        <v>13.042</v>
      </c>
      <c r="B22718">
        <v>7.9435451710000002</v>
      </c>
      <c r="C22718">
        <v>13.116050810000001</v>
      </c>
      <c r="D22718">
        <v>1.09079528</v>
      </c>
      <c r="E22718">
        <v>6.09079528</v>
      </c>
    </row>
    <row r="22719" spans="1:5" x14ac:dyDescent="0.3">
      <c r="A22719">
        <v>13.042</v>
      </c>
      <c r="B22719">
        <v>8.0027478129999992</v>
      </c>
      <c r="C22719">
        <v>13.116628179999999</v>
      </c>
      <c r="D22719">
        <v>2.8653239699999999</v>
      </c>
      <c r="E22719">
        <v>7.8653239700000004</v>
      </c>
    </row>
    <row r="22720" spans="1:5" x14ac:dyDescent="0.3">
      <c r="A22720">
        <v>13.042</v>
      </c>
      <c r="B22720">
        <v>8.0020291760000006</v>
      </c>
      <c r="C22720">
        <v>13.11720554</v>
      </c>
      <c r="D22720">
        <v>3.1325022100000002</v>
      </c>
      <c r="E22720">
        <v>8.1325022100000002</v>
      </c>
    </row>
    <row r="22721" spans="1:5" x14ac:dyDescent="0.3">
      <c r="A22721">
        <v>13.042</v>
      </c>
      <c r="B22721">
        <v>7.9992560089999998</v>
      </c>
      <c r="C22721">
        <v>13.117782910000001</v>
      </c>
      <c r="D22721">
        <v>4.1942077050000002</v>
      </c>
      <c r="E22721">
        <v>9.1942077050000002</v>
      </c>
    </row>
    <row r="22722" spans="1:5" x14ac:dyDescent="0.3">
      <c r="A22722">
        <v>13.042</v>
      </c>
      <c r="B22722">
        <v>7.9523865039999997</v>
      </c>
      <c r="C22722">
        <v>13.118360279999999</v>
      </c>
      <c r="D22722">
        <v>1.88517344</v>
      </c>
      <c r="E22722">
        <v>6.88517344</v>
      </c>
    </row>
    <row r="22723" spans="1:5" x14ac:dyDescent="0.3">
      <c r="A22723">
        <v>13.042</v>
      </c>
      <c r="B22723">
        <v>7.9966557920000003</v>
      </c>
      <c r="C22723">
        <v>13.11893764</v>
      </c>
      <c r="D22723">
        <v>2.7119052149999998</v>
      </c>
      <c r="E22723">
        <v>7.7119052149999998</v>
      </c>
    </row>
    <row r="22724" spans="1:5" x14ac:dyDescent="0.3">
      <c r="A22724">
        <v>13.042</v>
      </c>
      <c r="B22724">
        <v>7.9743303059999997</v>
      </c>
      <c r="C22724">
        <v>13.119515010000001</v>
      </c>
      <c r="D22724">
        <v>2.3727140900000001</v>
      </c>
      <c r="E22724">
        <v>7.3727140899999997</v>
      </c>
    </row>
    <row r="22725" spans="1:5" x14ac:dyDescent="0.3">
      <c r="A22725">
        <v>13.042</v>
      </c>
      <c r="B22725">
        <v>7.9680384970000002</v>
      </c>
      <c r="C22725">
        <v>13.120092380000001</v>
      </c>
      <c r="D22725">
        <v>1.7909454</v>
      </c>
      <c r="E22725">
        <v>6.7909454</v>
      </c>
    </row>
    <row r="22726" spans="1:5" x14ac:dyDescent="0.3">
      <c r="A22726">
        <v>13.042</v>
      </c>
      <c r="B22726">
        <v>7.9641978099999999</v>
      </c>
      <c r="C22726">
        <v>13.120669749999999</v>
      </c>
      <c r="D22726">
        <v>3.0397651200000002</v>
      </c>
      <c r="E22726">
        <v>8.0397651200000002</v>
      </c>
    </row>
    <row r="22727" spans="1:5" x14ac:dyDescent="0.3">
      <c r="A22727">
        <v>13.042</v>
      </c>
      <c r="B22727">
        <v>7.9495417719999999</v>
      </c>
      <c r="C22727">
        <v>13.121247110000001</v>
      </c>
      <c r="D22727">
        <v>1.92542909</v>
      </c>
      <c r="E22727">
        <v>6.9254290899999997</v>
      </c>
    </row>
    <row r="22728" spans="1:5" x14ac:dyDescent="0.3">
      <c r="A22728">
        <v>13.042</v>
      </c>
      <c r="B22728">
        <v>7.9768470300000001</v>
      </c>
      <c r="C22728">
        <v>13.121824480000001</v>
      </c>
      <c r="D22728">
        <v>2.4782733499999998</v>
      </c>
      <c r="E22728">
        <v>7.4782733500000003</v>
      </c>
    </row>
    <row r="22729" spans="1:5" x14ac:dyDescent="0.3">
      <c r="A22729">
        <v>13.042</v>
      </c>
      <c r="B22729">
        <v>7.9753501160000004</v>
      </c>
      <c r="C22729">
        <v>13.122401849999999</v>
      </c>
      <c r="D22729">
        <v>2.88082985</v>
      </c>
      <c r="E22729">
        <v>7.8808298499999996</v>
      </c>
    </row>
    <row r="22730" spans="1:5" x14ac:dyDescent="0.3">
      <c r="A22730">
        <v>13.042</v>
      </c>
      <c r="B22730">
        <v>7.9727141169999998</v>
      </c>
      <c r="C22730">
        <v>13.12297921</v>
      </c>
      <c r="D22730">
        <v>1.74532233</v>
      </c>
      <c r="E22730">
        <v>6.7453223299999996</v>
      </c>
    </row>
    <row r="22731" spans="1:5" x14ac:dyDescent="0.3">
      <c r="A22731">
        <v>13.042</v>
      </c>
      <c r="B22731">
        <v>7.9455191889999996</v>
      </c>
      <c r="C22731">
        <v>13.123556580000001</v>
      </c>
      <c r="D22731">
        <v>2.4814043450000001</v>
      </c>
      <c r="E22731">
        <v>7.4814043449999996</v>
      </c>
    </row>
    <row r="22732" spans="1:5" x14ac:dyDescent="0.3">
      <c r="A22732">
        <v>13.042</v>
      </c>
      <c r="B22732">
        <v>7.9058718460000001</v>
      </c>
      <c r="C22732">
        <v>13.124133949999999</v>
      </c>
      <c r="D22732">
        <v>4.3380843799999997</v>
      </c>
      <c r="E22732">
        <v>9.3380843799999997</v>
      </c>
    </row>
    <row r="22733" spans="1:5" x14ac:dyDescent="0.3">
      <c r="A22733">
        <v>13.042</v>
      </c>
      <c r="B22733">
        <v>7.9025917559999996</v>
      </c>
      <c r="C22733">
        <v>13.124711319999999</v>
      </c>
      <c r="D22733">
        <v>2.6123097550000001</v>
      </c>
      <c r="E22733">
        <v>7.6123097550000001</v>
      </c>
    </row>
    <row r="22734" spans="1:5" x14ac:dyDescent="0.3">
      <c r="A22734">
        <v>13.042</v>
      </c>
      <c r="B22734">
        <v>7.9363021360000001</v>
      </c>
      <c r="C22734">
        <v>13.125288680000001</v>
      </c>
      <c r="D22734">
        <v>2.2981665900000001</v>
      </c>
      <c r="E22734">
        <v>7.2981665900000001</v>
      </c>
    </row>
    <row r="22735" spans="1:5" x14ac:dyDescent="0.3">
      <c r="A22735">
        <v>13.042</v>
      </c>
      <c r="B22735">
        <v>7.9777058170000004</v>
      </c>
      <c r="C22735">
        <v>13.125866050000001</v>
      </c>
      <c r="D22735">
        <v>4.5702252950000002</v>
      </c>
      <c r="E22735">
        <v>9.5702252950000002</v>
      </c>
    </row>
    <row r="22736" spans="1:5" x14ac:dyDescent="0.3">
      <c r="A22736">
        <v>13.042</v>
      </c>
      <c r="B22736">
        <v>7.9623669240000003</v>
      </c>
      <c r="C22736">
        <v>13.126443419999999</v>
      </c>
      <c r="D22736">
        <v>1.686727995</v>
      </c>
      <c r="E22736">
        <v>6.686727995</v>
      </c>
    </row>
    <row r="22737" spans="1:5" x14ac:dyDescent="0.3">
      <c r="A22737">
        <v>13.042</v>
      </c>
      <c r="B22737">
        <v>7.9362603890000001</v>
      </c>
      <c r="C22737">
        <v>13.12702079</v>
      </c>
      <c r="D22737">
        <v>2.7922674199999999</v>
      </c>
      <c r="E22737">
        <v>7.7922674199999999</v>
      </c>
    </row>
    <row r="22738" spans="1:5" x14ac:dyDescent="0.3">
      <c r="A22738">
        <v>13.042</v>
      </c>
      <c r="B22738">
        <v>7.918497211</v>
      </c>
      <c r="C22738">
        <v>13.127598150000001</v>
      </c>
      <c r="D22738">
        <v>4.38609297</v>
      </c>
      <c r="E22738">
        <v>9.38609297</v>
      </c>
    </row>
    <row r="22739" spans="1:5" x14ac:dyDescent="0.3">
      <c r="A22739">
        <v>13.042</v>
      </c>
      <c r="B22739">
        <v>7.912032452</v>
      </c>
      <c r="C22739">
        <v>13.128175519999999</v>
      </c>
      <c r="D22739">
        <v>4.4011515650000002</v>
      </c>
      <c r="E22739">
        <v>9.4011515649999993</v>
      </c>
    </row>
    <row r="22740" spans="1:5" x14ac:dyDescent="0.3">
      <c r="A22740">
        <v>13.042</v>
      </c>
      <c r="B22740">
        <v>7.8571356730000002</v>
      </c>
      <c r="C22740">
        <v>13.128752889999999</v>
      </c>
      <c r="D22740">
        <v>2.949860835</v>
      </c>
      <c r="E22740">
        <v>7.949860835</v>
      </c>
    </row>
    <row r="22741" spans="1:5" x14ac:dyDescent="0.3">
      <c r="A22741">
        <v>13.042</v>
      </c>
      <c r="B22741">
        <v>7.8312766360000001</v>
      </c>
      <c r="C22741">
        <v>13.129330250000001</v>
      </c>
      <c r="D22741">
        <v>3.2818953999999998</v>
      </c>
      <c r="E22741">
        <v>8.2818953999999998</v>
      </c>
    </row>
    <row r="22742" spans="1:5" x14ac:dyDescent="0.3">
      <c r="A22742">
        <v>13.042</v>
      </c>
      <c r="B22742">
        <v>7.8177417919999996</v>
      </c>
      <c r="C22742">
        <v>13.129907619999999</v>
      </c>
      <c r="D22742">
        <v>4.0479455099999999</v>
      </c>
      <c r="E22742">
        <v>9.0479455099999999</v>
      </c>
    </row>
    <row r="22743" spans="1:5" x14ac:dyDescent="0.3">
      <c r="A22743">
        <v>13.042</v>
      </c>
      <c r="B22743">
        <v>7.826332646</v>
      </c>
      <c r="C22743">
        <v>13.130484989999999</v>
      </c>
      <c r="D22743">
        <v>1.4958863950000001</v>
      </c>
      <c r="E22743">
        <v>6.4958863950000003</v>
      </c>
    </row>
    <row r="22744" spans="1:5" x14ac:dyDescent="0.3">
      <c r="A22744">
        <v>13.042</v>
      </c>
      <c r="B22744">
        <v>7.8425303260000003</v>
      </c>
      <c r="C22744">
        <v>13.13106236</v>
      </c>
      <c r="D22744">
        <v>1.4729257650000001</v>
      </c>
      <c r="E22744">
        <v>6.4729257650000003</v>
      </c>
    </row>
    <row r="22745" spans="1:5" x14ac:dyDescent="0.3">
      <c r="A22745">
        <v>13.042</v>
      </c>
      <c r="B22745">
        <v>7.8650675269999999</v>
      </c>
      <c r="C22745">
        <v>13.131639720000001</v>
      </c>
      <c r="D22745">
        <v>3.4684132449999998</v>
      </c>
      <c r="E22745">
        <v>8.4684132450000007</v>
      </c>
    </row>
    <row r="22746" spans="1:5" x14ac:dyDescent="0.3">
      <c r="A22746">
        <v>13.042</v>
      </c>
      <c r="B22746">
        <v>7.8706436799999997</v>
      </c>
      <c r="C22746">
        <v>13.132217089999999</v>
      </c>
      <c r="D22746">
        <v>3.6872847050000002</v>
      </c>
      <c r="E22746">
        <v>8.6872847049999997</v>
      </c>
    </row>
    <row r="22747" spans="1:5" x14ac:dyDescent="0.3">
      <c r="A22747">
        <v>13.042</v>
      </c>
      <c r="B22747">
        <v>7.829732012</v>
      </c>
      <c r="C22747">
        <v>13.13279446</v>
      </c>
      <c r="D22747">
        <v>4.5585958849999999</v>
      </c>
      <c r="E22747">
        <v>9.5585958850000008</v>
      </c>
    </row>
    <row r="22748" spans="1:5" x14ac:dyDescent="0.3">
      <c r="A22748">
        <v>13.052</v>
      </c>
      <c r="B22748">
        <v>7.7894256689999999</v>
      </c>
      <c r="C22748">
        <v>13.133371820000001</v>
      </c>
      <c r="D22748">
        <v>1.698953785</v>
      </c>
      <c r="E22748">
        <v>6.6989537849999996</v>
      </c>
    </row>
    <row r="22749" spans="1:5" x14ac:dyDescent="0.3">
      <c r="A22749">
        <v>13.052</v>
      </c>
      <c r="B22749">
        <v>7.7710720750000002</v>
      </c>
      <c r="C22749">
        <v>13.133949189999999</v>
      </c>
      <c r="D22749">
        <v>3.2549092050000001</v>
      </c>
      <c r="E22749">
        <v>8.2549092050000006</v>
      </c>
    </row>
    <row r="22750" spans="1:5" x14ac:dyDescent="0.3">
      <c r="A22750">
        <v>13.052</v>
      </c>
      <c r="B22750">
        <v>7.7533744980000003</v>
      </c>
      <c r="C22750">
        <v>13.134526559999999</v>
      </c>
      <c r="D22750">
        <v>2.8195518050000001</v>
      </c>
      <c r="E22750">
        <v>7.8195518049999997</v>
      </c>
    </row>
    <row r="22751" spans="1:5" x14ac:dyDescent="0.3">
      <c r="A22751">
        <v>13.052</v>
      </c>
      <c r="B22751">
        <v>7.7541647019999997</v>
      </c>
      <c r="C22751">
        <v>13.13510393</v>
      </c>
      <c r="D22751">
        <v>3.6192973849999999</v>
      </c>
      <c r="E22751">
        <v>8.6192973849999994</v>
      </c>
    </row>
    <row r="22752" spans="1:5" x14ac:dyDescent="0.3">
      <c r="A22752">
        <v>13.052</v>
      </c>
      <c r="B22752">
        <v>7.7403197400000003</v>
      </c>
      <c r="C22752">
        <v>13.135681290000001</v>
      </c>
      <c r="D22752">
        <v>1.1848742249999999</v>
      </c>
      <c r="E22752">
        <v>6.1848742249999997</v>
      </c>
    </row>
    <row r="22753" spans="1:5" x14ac:dyDescent="0.3">
      <c r="A22753">
        <v>13.052</v>
      </c>
      <c r="B22753">
        <v>7.7964092789999997</v>
      </c>
      <c r="C22753">
        <v>13.136258659999999</v>
      </c>
      <c r="D22753">
        <v>1.647068725</v>
      </c>
      <c r="E22753">
        <v>6.6470687249999996</v>
      </c>
    </row>
    <row r="22754" spans="1:5" x14ac:dyDescent="0.3">
      <c r="A22754">
        <v>13.052</v>
      </c>
      <c r="B22754">
        <v>7.8137669189999999</v>
      </c>
      <c r="C22754">
        <v>13.13683603</v>
      </c>
      <c r="D22754">
        <v>4.0312468700000004</v>
      </c>
      <c r="E22754">
        <v>9.0312468700000004</v>
      </c>
    </row>
    <row r="22755" spans="1:5" x14ac:dyDescent="0.3">
      <c r="A22755">
        <v>13.052</v>
      </c>
      <c r="B22755">
        <v>7.7622933610000002</v>
      </c>
      <c r="C22755">
        <v>13.137413390000001</v>
      </c>
      <c r="D22755">
        <v>3.0287320900000001</v>
      </c>
      <c r="E22755">
        <v>8.0287320900000001</v>
      </c>
    </row>
    <row r="22756" spans="1:5" x14ac:dyDescent="0.3">
      <c r="A22756">
        <v>13.052</v>
      </c>
      <c r="B22756">
        <v>7.7305689270000002</v>
      </c>
      <c r="C22756">
        <v>13.137990759999999</v>
      </c>
      <c r="D22756">
        <v>2.869349535</v>
      </c>
      <c r="E22756">
        <v>7.8693495349999996</v>
      </c>
    </row>
    <row r="22757" spans="1:5" x14ac:dyDescent="0.3">
      <c r="A22757">
        <v>13.052</v>
      </c>
      <c r="B22757">
        <v>7.7427947169999998</v>
      </c>
      <c r="C22757">
        <v>13.138568129999999</v>
      </c>
      <c r="D22757">
        <v>4.2808318999999999</v>
      </c>
      <c r="E22757">
        <v>9.2808319000000008</v>
      </c>
    </row>
    <row r="22758" spans="1:5" x14ac:dyDescent="0.3">
      <c r="A22758">
        <v>13.052</v>
      </c>
      <c r="B22758">
        <v>7.7226967110000002</v>
      </c>
      <c r="C22758">
        <v>13.1391455</v>
      </c>
      <c r="D22758">
        <v>4.020064745</v>
      </c>
      <c r="E22758">
        <v>9.0200647450000009</v>
      </c>
    </row>
    <row r="22759" spans="1:5" x14ac:dyDescent="0.3">
      <c r="A22759">
        <v>13.052</v>
      </c>
      <c r="B22759">
        <v>7.6930953899999999</v>
      </c>
      <c r="C22759">
        <v>13.139722859999999</v>
      </c>
      <c r="D22759">
        <v>4.8779573750000003</v>
      </c>
      <c r="E22759">
        <v>9.8779573749999994</v>
      </c>
    </row>
    <row r="22760" spans="1:5" x14ac:dyDescent="0.3">
      <c r="A22760">
        <v>13.052</v>
      </c>
      <c r="B22760">
        <v>7.6568175939999996</v>
      </c>
      <c r="C22760">
        <v>13.140300229999999</v>
      </c>
      <c r="D22760">
        <v>1.5342038099999999</v>
      </c>
      <c r="E22760">
        <v>6.5342038100000002</v>
      </c>
    </row>
    <row r="22761" spans="1:5" x14ac:dyDescent="0.3">
      <c r="A22761">
        <v>13.052</v>
      </c>
      <c r="B22761">
        <v>7.6074224209999999</v>
      </c>
      <c r="C22761">
        <v>13.1408776</v>
      </c>
      <c r="D22761">
        <v>1.7105831949999999</v>
      </c>
      <c r="E22761">
        <v>6.7105831949999999</v>
      </c>
    </row>
    <row r="22762" spans="1:5" x14ac:dyDescent="0.3">
      <c r="A22762">
        <v>13.052</v>
      </c>
      <c r="B22762">
        <v>7.5973793819999997</v>
      </c>
      <c r="C22762">
        <v>13.14145497</v>
      </c>
      <c r="D22762">
        <v>3.3992331650000001</v>
      </c>
      <c r="E22762">
        <v>8.3992331650000001</v>
      </c>
    </row>
    <row r="22763" spans="1:5" x14ac:dyDescent="0.3">
      <c r="A22763">
        <v>13.052</v>
      </c>
      <c r="B22763">
        <v>7.6005014309999996</v>
      </c>
      <c r="C22763">
        <v>13.142032329999999</v>
      </c>
      <c r="D22763">
        <v>3.5359532800000002</v>
      </c>
      <c r="E22763">
        <v>8.5359532799999993</v>
      </c>
    </row>
    <row r="22764" spans="1:5" x14ac:dyDescent="0.3">
      <c r="A22764">
        <v>13.052</v>
      </c>
      <c r="B22764">
        <v>7.627219255</v>
      </c>
      <c r="C22764">
        <v>13.1426097</v>
      </c>
      <c r="D22764">
        <v>1.684938855</v>
      </c>
      <c r="E22764">
        <v>6.6849388550000004</v>
      </c>
    </row>
    <row r="22765" spans="1:5" x14ac:dyDescent="0.3">
      <c r="A22765">
        <v>13.052</v>
      </c>
      <c r="B22765">
        <v>7.6438493110000003</v>
      </c>
      <c r="C22765">
        <v>13.14318707</v>
      </c>
      <c r="D22765">
        <v>3.4458999000000001</v>
      </c>
      <c r="E22765">
        <v>8.4458999000000006</v>
      </c>
    </row>
    <row r="22766" spans="1:5" x14ac:dyDescent="0.3">
      <c r="A22766">
        <v>13.052</v>
      </c>
      <c r="B22766">
        <v>7.6300759149999999</v>
      </c>
      <c r="C22766">
        <v>13.143764429999999</v>
      </c>
      <c r="D22766">
        <v>2.89901944</v>
      </c>
      <c r="E22766">
        <v>7.89901944</v>
      </c>
    </row>
    <row r="22767" spans="1:5" x14ac:dyDescent="0.3">
      <c r="A22767">
        <v>13.052</v>
      </c>
      <c r="B22767">
        <v>7.62976878</v>
      </c>
      <c r="C22767">
        <v>13.144341799999999</v>
      </c>
      <c r="D22767">
        <v>4.9921641450000003</v>
      </c>
      <c r="E22767">
        <v>9.9921641450000003</v>
      </c>
    </row>
    <row r="22768" spans="1:5" x14ac:dyDescent="0.3">
      <c r="A22768">
        <v>13.052</v>
      </c>
      <c r="B22768">
        <v>7.5767505980000003</v>
      </c>
      <c r="C22768">
        <v>13.14491917</v>
      </c>
      <c r="D22768">
        <v>4.0509274099999999</v>
      </c>
      <c r="E22768">
        <v>9.0509274099999999</v>
      </c>
    </row>
    <row r="22769" spans="1:5" x14ac:dyDescent="0.3">
      <c r="A22769">
        <v>13.061999999999999</v>
      </c>
      <c r="B22769">
        <v>7.5415283950000003</v>
      </c>
      <c r="C22769">
        <v>13.14549654</v>
      </c>
      <c r="D22769">
        <v>2.8293920749999999</v>
      </c>
      <c r="E22769">
        <v>7.8293920750000003</v>
      </c>
    </row>
    <row r="22770" spans="1:5" x14ac:dyDescent="0.3">
      <c r="A22770">
        <v>13.061999999999999</v>
      </c>
      <c r="B22770">
        <v>7.5465111499999997</v>
      </c>
      <c r="C22770">
        <v>13.146073899999999</v>
      </c>
      <c r="D22770">
        <v>2.9938438600000001</v>
      </c>
      <c r="E22770">
        <v>7.9938438600000001</v>
      </c>
    </row>
    <row r="22771" spans="1:5" x14ac:dyDescent="0.3">
      <c r="A22771">
        <v>13.061999999999999</v>
      </c>
      <c r="B22771">
        <v>7.5055368619999996</v>
      </c>
      <c r="C22771">
        <v>13.14665127</v>
      </c>
      <c r="D22771">
        <v>1.8507324949999999</v>
      </c>
      <c r="E22771">
        <v>6.8507324949999999</v>
      </c>
    </row>
    <row r="22772" spans="1:5" x14ac:dyDescent="0.3">
      <c r="A22772">
        <v>13.061999999999999</v>
      </c>
      <c r="B22772">
        <v>7.5661648530000001</v>
      </c>
      <c r="C22772">
        <v>13.14722864</v>
      </c>
      <c r="D22772">
        <v>4.0986378099999996</v>
      </c>
      <c r="E22772">
        <v>9.0986378099999996</v>
      </c>
    </row>
    <row r="22773" spans="1:5" x14ac:dyDescent="0.3">
      <c r="A22773">
        <v>13.061999999999999</v>
      </c>
      <c r="B22773">
        <v>7.5659292819999999</v>
      </c>
      <c r="C22773">
        <v>13.147805999999999</v>
      </c>
      <c r="D22773">
        <v>1.5956309500000001</v>
      </c>
      <c r="E22773">
        <v>6.5956309500000003</v>
      </c>
    </row>
    <row r="22774" spans="1:5" x14ac:dyDescent="0.3">
      <c r="A22774">
        <v>13.061999999999999</v>
      </c>
      <c r="B22774">
        <v>7.6095872800000004</v>
      </c>
      <c r="C22774">
        <v>13.148383369999999</v>
      </c>
      <c r="D22774">
        <v>2.0581236399999998</v>
      </c>
      <c r="E22774">
        <v>7.0581236399999998</v>
      </c>
    </row>
    <row r="22775" spans="1:5" x14ac:dyDescent="0.3">
      <c r="A22775">
        <v>13.061999999999999</v>
      </c>
      <c r="B22775">
        <v>7.6186940029999999</v>
      </c>
      <c r="C22775">
        <v>13.14896074</v>
      </c>
      <c r="D22775">
        <v>1.59891104</v>
      </c>
      <c r="E22775">
        <v>6.59891104</v>
      </c>
    </row>
    <row r="22776" spans="1:5" x14ac:dyDescent="0.3">
      <c r="A22776">
        <v>13.061999999999999</v>
      </c>
      <c r="B22776">
        <v>7.6351511089999997</v>
      </c>
      <c r="C22776">
        <v>13.14953811</v>
      </c>
      <c r="D22776">
        <v>2.3069631949999998</v>
      </c>
      <c r="E22776">
        <v>7.3069631949999998</v>
      </c>
    </row>
    <row r="22777" spans="1:5" x14ac:dyDescent="0.3">
      <c r="A22777">
        <v>13.061999999999999</v>
      </c>
      <c r="B22777">
        <v>7.6419021310000002</v>
      </c>
      <c r="C22777">
        <v>13.150115469999999</v>
      </c>
      <c r="D22777">
        <v>3.2906920049999999</v>
      </c>
      <c r="E22777">
        <v>8.2906920050000004</v>
      </c>
    </row>
    <row r="22778" spans="1:5" x14ac:dyDescent="0.3">
      <c r="A22778">
        <v>13.061999999999999</v>
      </c>
      <c r="B22778">
        <v>7.6103894109999999</v>
      </c>
      <c r="C22778">
        <v>13.15069284</v>
      </c>
      <c r="D22778">
        <v>2.4034276600000002</v>
      </c>
      <c r="E22778">
        <v>7.4034276600000002</v>
      </c>
    </row>
    <row r="22779" spans="1:5" x14ac:dyDescent="0.3">
      <c r="A22779">
        <v>13.061999999999999</v>
      </c>
      <c r="B22779">
        <v>7.6183123200000002</v>
      </c>
      <c r="C22779">
        <v>13.15127021</v>
      </c>
      <c r="D22779">
        <v>2.7490298700000002</v>
      </c>
      <c r="E22779">
        <v>7.7490298700000002</v>
      </c>
    </row>
    <row r="22780" spans="1:5" x14ac:dyDescent="0.3">
      <c r="A22780">
        <v>13.071999999999999</v>
      </c>
      <c r="B22780">
        <v>7.6382671950000001</v>
      </c>
      <c r="C22780">
        <v>13.15184758</v>
      </c>
      <c r="D22780">
        <v>0.38557593000000001</v>
      </c>
      <c r="E22780">
        <v>5.3855759299999999</v>
      </c>
    </row>
    <row r="22781" spans="1:5" x14ac:dyDescent="0.3">
      <c r="A22781">
        <v>13.071999999999999</v>
      </c>
      <c r="B22781">
        <v>7.6989607869999999</v>
      </c>
      <c r="C22781">
        <v>13.15242494</v>
      </c>
      <c r="D22781">
        <v>0.49903722499999997</v>
      </c>
      <c r="E22781">
        <v>5.4990372250000004</v>
      </c>
    </row>
    <row r="22782" spans="1:5" x14ac:dyDescent="0.3">
      <c r="A22782">
        <v>13.071999999999999</v>
      </c>
      <c r="B22782">
        <v>7.7716565270000002</v>
      </c>
      <c r="C22782">
        <v>13.15300231</v>
      </c>
      <c r="D22782">
        <v>4.1740798799999999</v>
      </c>
      <c r="E22782">
        <v>9.1740798800000007</v>
      </c>
    </row>
    <row r="22783" spans="1:5" x14ac:dyDescent="0.3">
      <c r="A22783">
        <v>13.071999999999999</v>
      </c>
      <c r="B22783">
        <v>7.692841928</v>
      </c>
      <c r="C22783">
        <v>13.15357968</v>
      </c>
      <c r="D22783">
        <v>4.29782873</v>
      </c>
      <c r="E22783">
        <v>9.2978287300000009</v>
      </c>
    </row>
    <row r="22784" spans="1:5" x14ac:dyDescent="0.3">
      <c r="A22784">
        <v>13.071999999999999</v>
      </c>
      <c r="B22784">
        <v>7.6040379639999998</v>
      </c>
      <c r="C22784">
        <v>13.154157039999999</v>
      </c>
      <c r="D22784">
        <v>4.3683506650000004</v>
      </c>
      <c r="E22784">
        <v>9.3683506649999995</v>
      </c>
    </row>
    <row r="22785" spans="1:5" x14ac:dyDescent="0.3">
      <c r="A22785">
        <v>13.071999999999999</v>
      </c>
      <c r="B22785">
        <v>7.5993295439999997</v>
      </c>
      <c r="C22785">
        <v>13.15473441</v>
      </c>
      <c r="D22785">
        <v>3.8032806149999998</v>
      </c>
      <c r="E22785">
        <v>8.8032806150000003</v>
      </c>
    </row>
    <row r="22786" spans="1:5" x14ac:dyDescent="0.3">
      <c r="A22786">
        <v>13.071999999999999</v>
      </c>
      <c r="B22786">
        <v>7.565607237</v>
      </c>
      <c r="C22786">
        <v>13.15531178</v>
      </c>
      <c r="D22786">
        <v>0.38140127000000001</v>
      </c>
      <c r="E22786">
        <v>5.3814012699999996</v>
      </c>
    </row>
    <row r="22787" spans="1:5" x14ac:dyDescent="0.3">
      <c r="A22787">
        <v>13.071999999999999</v>
      </c>
      <c r="B22787">
        <v>7.5875748950000004</v>
      </c>
      <c r="C22787">
        <v>13.15588915</v>
      </c>
      <c r="D22787">
        <v>1.904108505</v>
      </c>
      <c r="E22787">
        <v>6.904108505</v>
      </c>
    </row>
    <row r="22788" spans="1:5" x14ac:dyDescent="0.3">
      <c r="A22788">
        <v>13.071999999999999</v>
      </c>
      <c r="B22788">
        <v>7.616239899</v>
      </c>
      <c r="C22788">
        <v>13.15646651</v>
      </c>
      <c r="D22788">
        <v>4.0628550099999998</v>
      </c>
      <c r="E22788">
        <v>9.0628550099999998</v>
      </c>
    </row>
    <row r="22789" spans="1:5" x14ac:dyDescent="0.3">
      <c r="A22789">
        <v>13.071999999999999</v>
      </c>
      <c r="B22789">
        <v>7.601318472</v>
      </c>
      <c r="C22789">
        <v>13.15704388</v>
      </c>
      <c r="D22789">
        <v>1.656312615</v>
      </c>
      <c r="E22789">
        <v>6.656312615</v>
      </c>
    </row>
    <row r="22790" spans="1:5" x14ac:dyDescent="0.3">
      <c r="A22790">
        <v>13.071999999999999</v>
      </c>
      <c r="B22790">
        <v>7.5865819219999997</v>
      </c>
      <c r="C22790">
        <v>13.15762125</v>
      </c>
      <c r="D22790">
        <v>1.656908995</v>
      </c>
      <c r="E22790">
        <v>6.6569089950000002</v>
      </c>
    </row>
    <row r="22791" spans="1:5" x14ac:dyDescent="0.3">
      <c r="A22791">
        <v>13.071999999999999</v>
      </c>
      <c r="B22791">
        <v>7.6438463289999996</v>
      </c>
      <c r="C22791">
        <v>13.158198609999999</v>
      </c>
      <c r="D22791">
        <v>2.6051531950000002</v>
      </c>
      <c r="E22791">
        <v>7.6051531949999998</v>
      </c>
    </row>
    <row r="22792" spans="1:5" x14ac:dyDescent="0.3">
      <c r="A22792">
        <v>13.071999999999999</v>
      </c>
      <c r="B22792">
        <v>7.663443376</v>
      </c>
      <c r="C22792">
        <v>13.15877598</v>
      </c>
      <c r="D22792">
        <v>4.4774882050000002</v>
      </c>
      <c r="E22792">
        <v>9.4774882050000002</v>
      </c>
    </row>
    <row r="22793" spans="1:5" x14ac:dyDescent="0.3">
      <c r="A22793">
        <v>13.071999999999999</v>
      </c>
      <c r="B22793">
        <v>7.5831050260000001</v>
      </c>
      <c r="C22793">
        <v>13.15935335</v>
      </c>
      <c r="D22793">
        <v>2.3057704349999999</v>
      </c>
      <c r="E22793">
        <v>7.3057704350000003</v>
      </c>
    </row>
    <row r="22794" spans="1:5" x14ac:dyDescent="0.3">
      <c r="A22794">
        <v>13.071999999999999</v>
      </c>
      <c r="B22794">
        <v>7.5934522189999996</v>
      </c>
      <c r="C22794">
        <v>13.15993072</v>
      </c>
      <c r="D22794">
        <v>2.599785775</v>
      </c>
      <c r="E22794">
        <v>7.599785775</v>
      </c>
    </row>
    <row r="22795" spans="1:5" x14ac:dyDescent="0.3">
      <c r="A22795">
        <v>13.082000000000001</v>
      </c>
      <c r="B22795">
        <v>7.607001973</v>
      </c>
      <c r="C22795">
        <v>13.16050808</v>
      </c>
      <c r="D22795">
        <v>3.7472208949999999</v>
      </c>
      <c r="E22795">
        <v>8.7472208949999999</v>
      </c>
    </row>
    <row r="22796" spans="1:5" x14ac:dyDescent="0.3">
      <c r="A22796">
        <v>13.082000000000001</v>
      </c>
      <c r="B22796">
        <v>7.6142778089999998</v>
      </c>
      <c r="C22796">
        <v>13.16108545</v>
      </c>
      <c r="D22796">
        <v>1.641701305</v>
      </c>
      <c r="E22796">
        <v>6.6417013049999998</v>
      </c>
    </row>
    <row r="22797" spans="1:5" x14ac:dyDescent="0.3">
      <c r="A22797">
        <v>13.082000000000001</v>
      </c>
      <c r="B22797">
        <v>7.5814172710000003</v>
      </c>
      <c r="C22797">
        <v>13.16166282</v>
      </c>
      <c r="D22797">
        <v>2.5432787700000001</v>
      </c>
      <c r="E22797">
        <v>7.5432787699999997</v>
      </c>
    </row>
    <row r="22798" spans="1:5" x14ac:dyDescent="0.3">
      <c r="A22798">
        <v>13.082000000000001</v>
      </c>
      <c r="B22798">
        <v>7.5624851880000001</v>
      </c>
      <c r="C22798">
        <v>13.16224018</v>
      </c>
      <c r="D22798">
        <v>0.78127405999999999</v>
      </c>
      <c r="E22798">
        <v>5.7812740600000003</v>
      </c>
    </row>
    <row r="22799" spans="1:5" x14ac:dyDescent="0.3">
      <c r="A22799">
        <v>13.082000000000001</v>
      </c>
      <c r="B22799">
        <v>7.6011902500000001</v>
      </c>
      <c r="C22799">
        <v>13.16281755</v>
      </c>
      <c r="D22799">
        <v>2.3700303800000002</v>
      </c>
      <c r="E22799">
        <v>7.3700303800000002</v>
      </c>
    </row>
    <row r="22800" spans="1:5" x14ac:dyDescent="0.3">
      <c r="A22800">
        <v>13.082000000000001</v>
      </c>
      <c r="B22800">
        <v>7.6035638419999998</v>
      </c>
      <c r="C22800">
        <v>13.16339492</v>
      </c>
      <c r="D22800">
        <v>2.8590619799999999</v>
      </c>
      <c r="E22800">
        <v>7.8590619799999999</v>
      </c>
    </row>
    <row r="22801" spans="1:5" x14ac:dyDescent="0.3">
      <c r="A22801">
        <v>13.082000000000001</v>
      </c>
      <c r="B22801">
        <v>7.6133146549999999</v>
      </c>
      <c r="C22801">
        <v>13.16397229</v>
      </c>
      <c r="D22801">
        <v>2.9270493000000002</v>
      </c>
      <c r="E22801">
        <v>7.9270493000000002</v>
      </c>
    </row>
    <row r="22802" spans="1:5" x14ac:dyDescent="0.3">
      <c r="A22802">
        <v>13.082000000000001</v>
      </c>
      <c r="B22802">
        <v>7.631036087</v>
      </c>
      <c r="C22802">
        <v>13.16454965</v>
      </c>
      <c r="D22802">
        <v>3.9893511749999999</v>
      </c>
      <c r="E22802">
        <v>8.9893511749999995</v>
      </c>
    </row>
    <row r="22803" spans="1:5" x14ac:dyDescent="0.3">
      <c r="A22803">
        <v>13.082000000000001</v>
      </c>
      <c r="B22803">
        <v>7.6068528779999998</v>
      </c>
      <c r="C22803">
        <v>13.16512702</v>
      </c>
      <c r="D22803">
        <v>2.5149507199999999</v>
      </c>
      <c r="E22803">
        <v>7.5149507199999999</v>
      </c>
    </row>
    <row r="22804" spans="1:5" x14ac:dyDescent="0.3">
      <c r="A22804">
        <v>13.082000000000001</v>
      </c>
      <c r="B22804">
        <v>7.6437598539999998</v>
      </c>
      <c r="C22804">
        <v>13.16570439</v>
      </c>
      <c r="D22804">
        <v>1.45756898</v>
      </c>
      <c r="E22804">
        <v>6.4575689799999996</v>
      </c>
    </row>
    <row r="22805" spans="1:5" x14ac:dyDescent="0.3">
      <c r="A22805">
        <v>13.082000000000001</v>
      </c>
      <c r="B22805">
        <v>7.6268912459999996</v>
      </c>
      <c r="C22805">
        <v>13.16628176</v>
      </c>
      <c r="D22805">
        <v>1.4425103850000001</v>
      </c>
      <c r="E22805">
        <v>6.4425103850000003</v>
      </c>
    </row>
    <row r="22806" spans="1:5" x14ac:dyDescent="0.3">
      <c r="A22806">
        <v>13.082000000000001</v>
      </c>
      <c r="B22806">
        <v>7.6372831679999997</v>
      </c>
      <c r="C22806">
        <v>13.16685912</v>
      </c>
      <c r="D22806">
        <v>3.4806390349999998</v>
      </c>
      <c r="E22806">
        <v>8.4806390349999994</v>
      </c>
    </row>
    <row r="22807" spans="1:5" x14ac:dyDescent="0.3">
      <c r="A22807">
        <v>13.082000000000001</v>
      </c>
      <c r="B22807">
        <v>7.602976408</v>
      </c>
      <c r="C22807">
        <v>13.16743649</v>
      </c>
      <c r="D22807">
        <v>3.2759315999999998</v>
      </c>
      <c r="E22807">
        <v>8.2759315999999998</v>
      </c>
    </row>
    <row r="22808" spans="1:5" x14ac:dyDescent="0.3">
      <c r="A22808">
        <v>13.082000000000001</v>
      </c>
      <c r="B22808">
        <v>7.6175608810000002</v>
      </c>
      <c r="C22808">
        <v>13.16801386</v>
      </c>
      <c r="D22808">
        <v>2.5399986800000001</v>
      </c>
      <c r="E22808">
        <v>7.5399986800000001</v>
      </c>
    </row>
    <row r="22809" spans="1:5" x14ac:dyDescent="0.3">
      <c r="A22809">
        <v>13.082000000000001</v>
      </c>
      <c r="B22809">
        <v>7.6508478310000001</v>
      </c>
      <c r="C22809">
        <v>13.16859122</v>
      </c>
      <c r="D22809">
        <v>3.064067605</v>
      </c>
      <c r="E22809">
        <v>8.064067605</v>
      </c>
    </row>
    <row r="22810" spans="1:5" x14ac:dyDescent="0.3">
      <c r="A22810">
        <v>13.082000000000001</v>
      </c>
      <c r="B22810">
        <v>7.6520525179999996</v>
      </c>
      <c r="C22810">
        <v>13.16916859</v>
      </c>
      <c r="D22810">
        <v>-0.93555486499999996</v>
      </c>
      <c r="E22810">
        <v>4.0644451349999997</v>
      </c>
    </row>
    <row r="22811" spans="1:5" x14ac:dyDescent="0.3">
      <c r="A22811">
        <v>13.082000000000001</v>
      </c>
      <c r="B22811">
        <v>7.737469044</v>
      </c>
      <c r="C22811">
        <v>13.16974596</v>
      </c>
      <c r="D22811">
        <v>1.2084312349999999</v>
      </c>
      <c r="E22811">
        <v>6.2084312349999999</v>
      </c>
    </row>
    <row r="22812" spans="1:5" x14ac:dyDescent="0.3">
      <c r="A22812">
        <v>13.082000000000001</v>
      </c>
      <c r="B22812">
        <v>7.7426754410000003</v>
      </c>
      <c r="C22812">
        <v>13.17032333</v>
      </c>
      <c r="D22812">
        <v>3.5553356300000001</v>
      </c>
      <c r="E22812">
        <v>8.5553356300000001</v>
      </c>
    </row>
    <row r="22813" spans="1:5" x14ac:dyDescent="0.3">
      <c r="A22813">
        <v>13.092000000000001</v>
      </c>
      <c r="B22813">
        <v>7.757671416</v>
      </c>
      <c r="C22813">
        <v>13.17090069</v>
      </c>
      <c r="D22813">
        <v>4.87184448</v>
      </c>
      <c r="E22813">
        <v>9.87184448</v>
      </c>
    </row>
    <row r="22814" spans="1:5" x14ac:dyDescent="0.3">
      <c r="A22814">
        <v>13.092000000000001</v>
      </c>
      <c r="B22814">
        <v>7.7220406930000003</v>
      </c>
      <c r="C22814">
        <v>13.17147806</v>
      </c>
      <c r="D22814">
        <v>2.5164416699999999</v>
      </c>
      <c r="E22814">
        <v>7.5164416699999999</v>
      </c>
    </row>
    <row r="22815" spans="1:5" x14ac:dyDescent="0.3">
      <c r="A22815">
        <v>13.092000000000001</v>
      </c>
      <c r="B22815">
        <v>7.7612139129999997</v>
      </c>
      <c r="C22815">
        <v>13.17205543</v>
      </c>
      <c r="D22815">
        <v>2.7572300950000002</v>
      </c>
      <c r="E22815">
        <v>7.7572300949999997</v>
      </c>
    </row>
    <row r="22816" spans="1:5" x14ac:dyDescent="0.3">
      <c r="A22816">
        <v>13.092000000000001</v>
      </c>
      <c r="B22816">
        <v>7.7491908929999997</v>
      </c>
      <c r="C22816">
        <v>13.17263279</v>
      </c>
      <c r="D22816">
        <v>2.8836626550000002</v>
      </c>
      <c r="E22816">
        <v>7.8836626550000002</v>
      </c>
    </row>
    <row r="22817" spans="1:5" x14ac:dyDescent="0.3">
      <c r="A22817">
        <v>13.092000000000001</v>
      </c>
      <c r="B22817">
        <v>7.783127897</v>
      </c>
      <c r="C22817">
        <v>13.17321016</v>
      </c>
      <c r="D22817">
        <v>2.341255045</v>
      </c>
      <c r="E22817">
        <v>7.3412550449999996</v>
      </c>
    </row>
    <row r="22818" spans="1:5" x14ac:dyDescent="0.3">
      <c r="A22818">
        <v>13.092000000000001</v>
      </c>
      <c r="B22818">
        <v>7.8304029389999998</v>
      </c>
      <c r="C22818">
        <v>13.17378753</v>
      </c>
      <c r="D22818">
        <v>2.2898172699999999</v>
      </c>
      <c r="E22818">
        <v>7.2898172700000003</v>
      </c>
    </row>
    <row r="22819" spans="1:5" x14ac:dyDescent="0.3">
      <c r="A22819">
        <v>13.092000000000001</v>
      </c>
      <c r="B22819">
        <v>7.8437469420000001</v>
      </c>
      <c r="C22819">
        <v>13.1743649</v>
      </c>
      <c r="D22819">
        <v>3.07852982</v>
      </c>
      <c r="E22819">
        <v>8.07852982</v>
      </c>
    </row>
    <row r="22820" spans="1:5" x14ac:dyDescent="0.3">
      <c r="A22820">
        <v>13.092000000000001</v>
      </c>
      <c r="B22820">
        <v>7.8081758570000002</v>
      </c>
      <c r="C22820">
        <v>13.17494226</v>
      </c>
      <c r="D22820">
        <v>0.94512946499999995</v>
      </c>
      <c r="E22820">
        <v>5.9451294649999999</v>
      </c>
    </row>
    <row r="22821" spans="1:5" x14ac:dyDescent="0.3">
      <c r="A22821">
        <v>13.092000000000001</v>
      </c>
      <c r="B22821">
        <v>7.8217673569999997</v>
      </c>
      <c r="C22821">
        <v>13.17551963</v>
      </c>
      <c r="D22821">
        <v>4.8821320349999997</v>
      </c>
      <c r="E22821">
        <v>9.8821320349999997</v>
      </c>
    </row>
    <row r="22822" spans="1:5" x14ac:dyDescent="0.3">
      <c r="A22822">
        <v>13.092000000000001</v>
      </c>
      <c r="B22822">
        <v>7.7673208450000004</v>
      </c>
      <c r="C22822">
        <v>13.176097</v>
      </c>
      <c r="D22822">
        <v>4.0868593049999999</v>
      </c>
      <c r="E22822">
        <v>9.0868593050000008</v>
      </c>
    </row>
    <row r="22823" spans="1:5" x14ac:dyDescent="0.3">
      <c r="A22823">
        <v>13.092000000000001</v>
      </c>
      <c r="B22823">
        <v>7.7379073829999996</v>
      </c>
      <c r="C22823">
        <v>13.17667436</v>
      </c>
      <c r="D22823">
        <v>3.7785308450000001</v>
      </c>
      <c r="E22823">
        <v>8.7785308450000006</v>
      </c>
    </row>
    <row r="22824" spans="1:5" x14ac:dyDescent="0.3">
      <c r="A22824">
        <v>13.092000000000001</v>
      </c>
      <c r="B22824">
        <v>7.7107840210000003</v>
      </c>
      <c r="C22824">
        <v>13.17725173</v>
      </c>
      <c r="D22824">
        <v>2.5134597699999999</v>
      </c>
      <c r="E22824">
        <v>7.5134597699999999</v>
      </c>
    </row>
    <row r="22825" spans="1:5" x14ac:dyDescent="0.3">
      <c r="A22825">
        <v>13.092000000000001</v>
      </c>
      <c r="B22825">
        <v>7.7078677219999996</v>
      </c>
      <c r="C22825">
        <v>13.1778291</v>
      </c>
      <c r="D22825">
        <v>2.421766345</v>
      </c>
      <c r="E22825">
        <v>7.421766345</v>
      </c>
    </row>
    <row r="22826" spans="1:5" x14ac:dyDescent="0.3">
      <c r="A22826">
        <v>13.092000000000001</v>
      </c>
      <c r="B22826">
        <v>7.7459704409999999</v>
      </c>
      <c r="C22826">
        <v>13.178406470000001</v>
      </c>
      <c r="D22826">
        <v>2.6445142750000001</v>
      </c>
      <c r="E22826">
        <v>7.6445142749999997</v>
      </c>
    </row>
    <row r="22827" spans="1:5" x14ac:dyDescent="0.3">
      <c r="A22827">
        <v>13.092000000000001</v>
      </c>
      <c r="B22827">
        <v>7.7728612149999998</v>
      </c>
      <c r="C22827">
        <v>13.17898383</v>
      </c>
      <c r="D22827">
        <v>1.7150560450000001</v>
      </c>
      <c r="E22827">
        <v>6.7150560449999999</v>
      </c>
    </row>
    <row r="22828" spans="1:5" x14ac:dyDescent="0.3">
      <c r="A22828">
        <v>13.092000000000001</v>
      </c>
      <c r="B22828">
        <v>7.8140591449999999</v>
      </c>
      <c r="C22828">
        <v>13.1795612</v>
      </c>
      <c r="D22828">
        <v>2.7995730750000001</v>
      </c>
      <c r="E22828">
        <v>7.7995730749999996</v>
      </c>
    </row>
    <row r="22829" spans="1:5" x14ac:dyDescent="0.3">
      <c r="A22829">
        <v>13.092000000000001</v>
      </c>
      <c r="B22829">
        <v>7.8109907700000001</v>
      </c>
      <c r="C22829">
        <v>13.18013857</v>
      </c>
      <c r="D22829">
        <v>3.74677361</v>
      </c>
      <c r="E22829">
        <v>8.74677361</v>
      </c>
    </row>
    <row r="22830" spans="1:5" x14ac:dyDescent="0.3">
      <c r="A22830">
        <v>13.092000000000001</v>
      </c>
      <c r="B22830">
        <v>7.7553932449999996</v>
      </c>
      <c r="C22830">
        <v>13.180715940000001</v>
      </c>
      <c r="D22830">
        <v>3.4202555600000002</v>
      </c>
      <c r="E22830">
        <v>8.4202555599999993</v>
      </c>
    </row>
    <row r="22831" spans="1:5" x14ac:dyDescent="0.3">
      <c r="A22831">
        <v>13.102</v>
      </c>
      <c r="B22831">
        <v>7.6795993100000004</v>
      </c>
      <c r="C22831">
        <v>13.1812933</v>
      </c>
      <c r="D22831">
        <v>4.1338242300000001</v>
      </c>
      <c r="E22831">
        <v>9.1338242300000001</v>
      </c>
    </row>
    <row r="22832" spans="1:5" x14ac:dyDescent="0.3">
      <c r="A22832">
        <v>13.102</v>
      </c>
      <c r="B22832">
        <v>7.604509105</v>
      </c>
      <c r="C22832">
        <v>13.18187067</v>
      </c>
      <c r="D22832">
        <v>0.23334993500000001</v>
      </c>
      <c r="E22832">
        <v>5.2333499349999997</v>
      </c>
    </row>
    <row r="22833" spans="1:5" x14ac:dyDescent="0.3">
      <c r="A22833">
        <v>13.102</v>
      </c>
      <c r="B22833">
        <v>7.6634940690000004</v>
      </c>
      <c r="C22833">
        <v>13.182448040000001</v>
      </c>
      <c r="D22833">
        <v>-0.142369465</v>
      </c>
      <c r="E22833">
        <v>4.8576305350000002</v>
      </c>
    </row>
    <row r="22834" spans="1:5" x14ac:dyDescent="0.3">
      <c r="A22834">
        <v>13.102</v>
      </c>
      <c r="B22834">
        <v>7.6945654670000003</v>
      </c>
      <c r="C22834">
        <v>13.1830254</v>
      </c>
      <c r="D22834">
        <v>4.1329296600000003</v>
      </c>
      <c r="E22834">
        <v>9.1329296600000003</v>
      </c>
    </row>
    <row r="22835" spans="1:5" x14ac:dyDescent="0.3">
      <c r="A22835">
        <v>13.102</v>
      </c>
      <c r="B22835">
        <v>7.6656499819999997</v>
      </c>
      <c r="C22835">
        <v>13.18360277</v>
      </c>
      <c r="D22835">
        <v>2.1171652600000002</v>
      </c>
      <c r="E22835">
        <v>7.1171652600000002</v>
      </c>
    </row>
    <row r="22836" spans="1:5" x14ac:dyDescent="0.3">
      <c r="A22836">
        <v>13.102</v>
      </c>
      <c r="B22836">
        <v>7.7012687780000002</v>
      </c>
      <c r="C22836">
        <v>13.18418014</v>
      </c>
      <c r="D22836">
        <v>1.4797841350000001</v>
      </c>
      <c r="E22836">
        <v>6.4797841350000001</v>
      </c>
    </row>
    <row r="22837" spans="1:5" x14ac:dyDescent="0.3">
      <c r="A22837">
        <v>13.102</v>
      </c>
      <c r="B22837">
        <v>7.7381638260000001</v>
      </c>
      <c r="C22837">
        <v>13.184757510000001</v>
      </c>
      <c r="D22837">
        <v>3.33735874</v>
      </c>
      <c r="E22837">
        <v>8.3373587400000009</v>
      </c>
    </row>
    <row r="22838" spans="1:5" x14ac:dyDescent="0.3">
      <c r="A22838">
        <v>13.102</v>
      </c>
      <c r="B22838">
        <v>7.7325846919999996</v>
      </c>
      <c r="C22838">
        <v>13.18533487</v>
      </c>
      <c r="D22838">
        <v>3.3167836300000002</v>
      </c>
      <c r="E22838">
        <v>8.3167836299999998</v>
      </c>
    </row>
    <row r="22839" spans="1:5" x14ac:dyDescent="0.3">
      <c r="A22839">
        <v>13.102</v>
      </c>
      <c r="B22839">
        <v>7.7522175210000004</v>
      </c>
      <c r="C22839">
        <v>13.18591224</v>
      </c>
      <c r="D22839">
        <v>0.91948512500000001</v>
      </c>
      <c r="E22839">
        <v>5.9194851249999996</v>
      </c>
    </row>
    <row r="22840" spans="1:5" x14ac:dyDescent="0.3">
      <c r="A22840">
        <v>13.102</v>
      </c>
      <c r="B22840">
        <v>7.7677323469999999</v>
      </c>
      <c r="C22840">
        <v>13.186489610000001</v>
      </c>
      <c r="D22840">
        <v>4.5201293749999998</v>
      </c>
      <c r="E22840">
        <v>9.5201293749999998</v>
      </c>
    </row>
    <row r="22841" spans="1:5" x14ac:dyDescent="0.3">
      <c r="A22841">
        <v>13.102</v>
      </c>
      <c r="B22841">
        <v>7.7006217049999997</v>
      </c>
      <c r="C22841">
        <v>13.18706697</v>
      </c>
      <c r="D22841">
        <v>3.5850055350000001</v>
      </c>
      <c r="E22841">
        <v>8.5850055350000005</v>
      </c>
    </row>
    <row r="22842" spans="1:5" x14ac:dyDescent="0.3">
      <c r="A22842">
        <v>13.102</v>
      </c>
      <c r="B22842">
        <v>7.694359715</v>
      </c>
      <c r="C22842">
        <v>13.18764434</v>
      </c>
      <c r="D22842">
        <v>0.46057071500000002</v>
      </c>
      <c r="E22842">
        <v>5.4605707150000002</v>
      </c>
    </row>
    <row r="22843" spans="1:5" x14ac:dyDescent="0.3">
      <c r="A22843">
        <v>13.102</v>
      </c>
      <c r="B22843">
        <v>7.7155401509999999</v>
      </c>
      <c r="C22843">
        <v>13.188221710000001</v>
      </c>
      <c r="D22843">
        <v>2.8231300849999998</v>
      </c>
      <c r="E22843">
        <v>7.8231300849999998</v>
      </c>
    </row>
    <row r="22844" spans="1:5" x14ac:dyDescent="0.3">
      <c r="A22844">
        <v>13.102</v>
      </c>
      <c r="B22844">
        <v>7.734138261</v>
      </c>
      <c r="C22844">
        <v>13.188799080000001</v>
      </c>
      <c r="D22844">
        <v>3.277273455</v>
      </c>
      <c r="E22844">
        <v>8.2772734549999996</v>
      </c>
    </row>
    <row r="22845" spans="1:5" x14ac:dyDescent="0.3">
      <c r="A22845">
        <v>13.102</v>
      </c>
      <c r="B22845">
        <v>7.7418822560000002</v>
      </c>
      <c r="C22845">
        <v>13.18937644</v>
      </c>
      <c r="D22845">
        <v>4.1110126950000003</v>
      </c>
      <c r="E22845">
        <v>9.1110126949999994</v>
      </c>
    </row>
    <row r="22846" spans="1:5" x14ac:dyDescent="0.3">
      <c r="A22846">
        <v>13.102</v>
      </c>
      <c r="B22846">
        <v>7.7072415230000004</v>
      </c>
      <c r="C22846">
        <v>13.18995381</v>
      </c>
      <c r="D22846">
        <v>-1.3255949999999999E-3</v>
      </c>
      <c r="E22846">
        <v>4.998674405</v>
      </c>
    </row>
    <row r="22847" spans="1:5" x14ac:dyDescent="0.3">
      <c r="A22847">
        <v>13.102</v>
      </c>
      <c r="B22847">
        <v>7.7970891519999999</v>
      </c>
      <c r="C22847">
        <v>13.190531180000001</v>
      </c>
      <c r="D22847">
        <v>1.596674615</v>
      </c>
      <c r="E22847">
        <v>6.5966746150000004</v>
      </c>
    </row>
    <row r="22848" spans="1:5" x14ac:dyDescent="0.3">
      <c r="A22848">
        <v>13.122</v>
      </c>
      <c r="B22848">
        <v>7.7937971350000002</v>
      </c>
      <c r="C22848">
        <v>13.191108549999999</v>
      </c>
      <c r="D22848">
        <v>2.7165271600000001</v>
      </c>
      <c r="E22848">
        <v>7.7165271600000001</v>
      </c>
    </row>
    <row r="22849" spans="1:5" x14ac:dyDescent="0.3">
      <c r="A22849">
        <v>13.122999999999999</v>
      </c>
      <c r="B22849">
        <v>7.7769344900000004</v>
      </c>
      <c r="C22849">
        <v>13.19168591</v>
      </c>
      <c r="D22849">
        <v>2.4887100000000002</v>
      </c>
      <c r="E22849">
        <v>7.4887100000000002</v>
      </c>
    </row>
    <row r="22850" spans="1:5" x14ac:dyDescent="0.3">
      <c r="A22850">
        <v>13.122999999999999</v>
      </c>
      <c r="B22850">
        <v>7.7628330849999996</v>
      </c>
      <c r="C22850">
        <v>13.192263280000001</v>
      </c>
      <c r="D22850">
        <v>3.34660263</v>
      </c>
      <c r="E22850">
        <v>8.3466026299999996</v>
      </c>
    </row>
    <row r="22851" spans="1:5" x14ac:dyDescent="0.3">
      <c r="A22851">
        <v>13.122999999999999</v>
      </c>
      <c r="B22851">
        <v>7.7445987670000003</v>
      </c>
      <c r="C22851">
        <v>13.192840650000001</v>
      </c>
      <c r="D22851">
        <v>3.813120885</v>
      </c>
      <c r="E22851">
        <v>8.813120885</v>
      </c>
    </row>
    <row r="22852" spans="1:5" x14ac:dyDescent="0.3">
      <c r="A22852">
        <v>13.122999999999999</v>
      </c>
      <c r="B22852">
        <v>7.7407878979999998</v>
      </c>
      <c r="C22852">
        <v>13.19341801</v>
      </c>
      <c r="D22852">
        <v>2.7801907250000002</v>
      </c>
      <c r="E22852">
        <v>7.7801907249999998</v>
      </c>
    </row>
    <row r="22853" spans="1:5" x14ac:dyDescent="0.3">
      <c r="A22853">
        <v>13.122999999999999</v>
      </c>
      <c r="B22853">
        <v>7.7574119909999997</v>
      </c>
      <c r="C22853">
        <v>13.19399538</v>
      </c>
      <c r="D22853">
        <v>4.3602995350000002</v>
      </c>
      <c r="E22853">
        <v>9.3602995349999993</v>
      </c>
    </row>
    <row r="22854" spans="1:5" x14ac:dyDescent="0.3">
      <c r="A22854">
        <v>13.122999999999999</v>
      </c>
      <c r="B22854">
        <v>7.7011763389999999</v>
      </c>
      <c r="C22854">
        <v>13.194572750000001</v>
      </c>
      <c r="D22854">
        <v>0.61413856499999997</v>
      </c>
      <c r="E22854">
        <v>5.6141385650000002</v>
      </c>
    </row>
    <row r="22855" spans="1:5" x14ac:dyDescent="0.3">
      <c r="A22855">
        <v>13.122999999999999</v>
      </c>
      <c r="B22855">
        <v>7.7653170080000002</v>
      </c>
      <c r="C22855">
        <v>13.195150119999999</v>
      </c>
      <c r="D22855">
        <v>1.96210646</v>
      </c>
      <c r="E22855">
        <v>6.9621064600000002</v>
      </c>
    </row>
    <row r="22856" spans="1:5" x14ac:dyDescent="0.3">
      <c r="A22856">
        <v>13.122999999999999</v>
      </c>
      <c r="B22856">
        <v>7.801490437</v>
      </c>
      <c r="C22856">
        <v>13.19572748</v>
      </c>
      <c r="D22856">
        <v>1.7653010600000001</v>
      </c>
      <c r="E22856">
        <v>6.7653010599999996</v>
      </c>
    </row>
    <row r="22857" spans="1:5" x14ac:dyDescent="0.3">
      <c r="A22857">
        <v>13.122999999999999</v>
      </c>
      <c r="B22857">
        <v>7.7728254320000003</v>
      </c>
      <c r="C22857">
        <v>13.196304850000001</v>
      </c>
      <c r="D22857">
        <v>4.0051552450000001</v>
      </c>
      <c r="E22857">
        <v>9.0051552449999992</v>
      </c>
    </row>
    <row r="22858" spans="1:5" x14ac:dyDescent="0.3">
      <c r="A22858">
        <v>13.122999999999999</v>
      </c>
      <c r="B22858">
        <v>7.7123256629999997</v>
      </c>
      <c r="C22858">
        <v>13.196882220000001</v>
      </c>
      <c r="D22858">
        <v>4.2043461649999996</v>
      </c>
      <c r="E22858">
        <v>9.2043461650000005</v>
      </c>
    </row>
    <row r="22859" spans="1:5" x14ac:dyDescent="0.3">
      <c r="A22859">
        <v>13.122999999999999</v>
      </c>
      <c r="B22859">
        <v>7.6214940069999999</v>
      </c>
      <c r="C22859">
        <v>13.19745958</v>
      </c>
      <c r="D22859">
        <v>3.1243019849999998</v>
      </c>
      <c r="E22859">
        <v>8.1243019850000007</v>
      </c>
    </row>
    <row r="22860" spans="1:5" x14ac:dyDescent="0.3">
      <c r="A22860">
        <v>13.122999999999999</v>
      </c>
      <c r="B22860">
        <v>7.5931212290000003</v>
      </c>
      <c r="C22860">
        <v>13.198036950000001</v>
      </c>
      <c r="D22860">
        <v>3.3352714099999998</v>
      </c>
      <c r="E22860">
        <v>8.3352714100000007</v>
      </c>
    </row>
    <row r="22861" spans="1:5" x14ac:dyDescent="0.3">
      <c r="A22861">
        <v>13.122999999999999</v>
      </c>
      <c r="B22861">
        <v>7.5688038339999997</v>
      </c>
      <c r="C22861">
        <v>13.198614320000001</v>
      </c>
      <c r="D22861">
        <v>1.4687511049999999</v>
      </c>
      <c r="E22861">
        <v>6.4687511049999999</v>
      </c>
    </row>
    <row r="22862" spans="1:5" x14ac:dyDescent="0.3">
      <c r="A22862">
        <v>13.122999999999999</v>
      </c>
      <c r="B22862">
        <v>7.6340686790000003</v>
      </c>
      <c r="C22862">
        <v>13.199191689999999</v>
      </c>
      <c r="D22862">
        <v>4.3051343849999997</v>
      </c>
      <c r="E22862">
        <v>9.3051343850000006</v>
      </c>
    </row>
    <row r="22863" spans="1:5" x14ac:dyDescent="0.3">
      <c r="A22863">
        <v>13.122999999999999</v>
      </c>
      <c r="B22863">
        <v>7.5410155080000001</v>
      </c>
      <c r="C22863">
        <v>13.19976905</v>
      </c>
      <c r="D22863">
        <v>3.0903083250000001</v>
      </c>
      <c r="E22863">
        <v>8.0903083250000005</v>
      </c>
    </row>
    <row r="22864" spans="1:5" x14ac:dyDescent="0.3">
      <c r="A22864">
        <v>13.122999999999999</v>
      </c>
      <c r="B22864">
        <v>7.5356749250000004</v>
      </c>
      <c r="C22864">
        <v>13.200346420000001</v>
      </c>
      <c r="D22864">
        <v>4.4751026850000004</v>
      </c>
      <c r="E22864">
        <v>9.4751026849999995</v>
      </c>
    </row>
    <row r="22865" spans="1:5" x14ac:dyDescent="0.3">
      <c r="A22865">
        <v>13.132999999999999</v>
      </c>
      <c r="B22865">
        <v>7.506631219</v>
      </c>
      <c r="C22865">
        <v>13.200923789999999</v>
      </c>
      <c r="D22865">
        <v>2.1560790550000002</v>
      </c>
      <c r="E22865">
        <v>7.1560790550000002</v>
      </c>
    </row>
    <row r="22866" spans="1:5" x14ac:dyDescent="0.3">
      <c r="A22866">
        <v>13.132999999999999</v>
      </c>
      <c r="B22866">
        <v>7.5476412899999996</v>
      </c>
      <c r="C22866">
        <v>13.20150115</v>
      </c>
      <c r="D22866">
        <v>4.5805128499999999</v>
      </c>
      <c r="E22866">
        <v>9.5805128499999999</v>
      </c>
    </row>
    <row r="22867" spans="1:5" x14ac:dyDescent="0.3">
      <c r="A22867">
        <v>13.132999999999999</v>
      </c>
      <c r="B22867">
        <v>7.4518984450000003</v>
      </c>
      <c r="C22867">
        <v>13.202078520000001</v>
      </c>
      <c r="D22867">
        <v>4.7050071750000004</v>
      </c>
      <c r="E22867">
        <v>9.7050071750000004</v>
      </c>
    </row>
    <row r="22868" spans="1:5" x14ac:dyDescent="0.3">
      <c r="A22868">
        <v>13.132999999999999</v>
      </c>
      <c r="B22868">
        <v>7.4194553729999999</v>
      </c>
      <c r="C22868">
        <v>13.202655890000001</v>
      </c>
      <c r="D22868">
        <v>2.9570173949999998</v>
      </c>
      <c r="E22868">
        <v>7.9570173950000003</v>
      </c>
    </row>
    <row r="22869" spans="1:5" x14ac:dyDescent="0.3">
      <c r="A22869">
        <v>13.132999999999999</v>
      </c>
      <c r="B22869">
        <v>7.4175887029999998</v>
      </c>
      <c r="C22869">
        <v>13.203233259999999</v>
      </c>
      <c r="D22869">
        <v>1.299975565</v>
      </c>
      <c r="E22869">
        <v>6.2999755650000004</v>
      </c>
    </row>
    <row r="22870" spans="1:5" x14ac:dyDescent="0.3">
      <c r="A22870">
        <v>13.132999999999999</v>
      </c>
      <c r="B22870">
        <v>7.4250017069999998</v>
      </c>
      <c r="C22870">
        <v>13.20381062</v>
      </c>
      <c r="D22870">
        <v>1.6247044749999999</v>
      </c>
      <c r="E22870">
        <v>6.6247044749999997</v>
      </c>
    </row>
    <row r="22871" spans="1:5" x14ac:dyDescent="0.3">
      <c r="A22871">
        <v>13.132999999999999</v>
      </c>
      <c r="B22871">
        <v>7.3989637559999997</v>
      </c>
      <c r="C22871">
        <v>13.204387990000001</v>
      </c>
      <c r="D22871">
        <v>2.1598064300000002</v>
      </c>
      <c r="E22871">
        <v>7.1598064299999997</v>
      </c>
    </row>
    <row r="22872" spans="1:5" x14ac:dyDescent="0.3">
      <c r="A22872">
        <v>13.132999999999999</v>
      </c>
      <c r="B22872">
        <v>7.4261974479999999</v>
      </c>
      <c r="C22872">
        <v>13.204965359999999</v>
      </c>
      <c r="D22872">
        <v>2.6161862249999999</v>
      </c>
      <c r="E22872">
        <v>7.6161862249999999</v>
      </c>
    </row>
    <row r="22873" spans="1:5" x14ac:dyDescent="0.3">
      <c r="A22873">
        <v>13.132999999999999</v>
      </c>
      <c r="B22873">
        <v>7.4253237519999997</v>
      </c>
      <c r="C22873">
        <v>13.205542729999999</v>
      </c>
      <c r="D22873">
        <v>2.4223627250000002</v>
      </c>
      <c r="E22873">
        <v>7.4223627250000002</v>
      </c>
    </row>
    <row r="22874" spans="1:5" x14ac:dyDescent="0.3">
      <c r="A22874">
        <v>13.132999999999999</v>
      </c>
      <c r="B22874">
        <v>7.4165718749999998</v>
      </c>
      <c r="C22874">
        <v>13.206120090000001</v>
      </c>
      <c r="D22874">
        <v>2.36764486</v>
      </c>
      <c r="E22874">
        <v>7.3676448600000004</v>
      </c>
    </row>
    <row r="22875" spans="1:5" x14ac:dyDescent="0.3">
      <c r="A22875">
        <v>13.132999999999999</v>
      </c>
      <c r="B22875">
        <v>7.4372245149999996</v>
      </c>
      <c r="C22875">
        <v>13.206697460000001</v>
      </c>
      <c r="D22875">
        <v>4.3269022550000003</v>
      </c>
      <c r="E22875">
        <v>9.3269022550000003</v>
      </c>
    </row>
    <row r="22876" spans="1:5" x14ac:dyDescent="0.3">
      <c r="A22876">
        <v>13.132999999999999</v>
      </c>
      <c r="B22876">
        <v>7.4384649850000004</v>
      </c>
      <c r="C22876">
        <v>13.207274829999999</v>
      </c>
      <c r="D22876">
        <v>3.9890529849999998</v>
      </c>
      <c r="E22876">
        <v>8.9890529850000007</v>
      </c>
    </row>
    <row r="22877" spans="1:5" x14ac:dyDescent="0.3">
      <c r="A22877">
        <v>13.132999999999999</v>
      </c>
      <c r="B22877">
        <v>7.4223716709999996</v>
      </c>
      <c r="C22877">
        <v>13.207852190000001</v>
      </c>
      <c r="D22877">
        <v>3.774952565</v>
      </c>
      <c r="E22877">
        <v>8.7749525649999995</v>
      </c>
    </row>
    <row r="22878" spans="1:5" x14ac:dyDescent="0.3">
      <c r="A22878">
        <v>13.132999999999999</v>
      </c>
      <c r="B22878">
        <v>7.3779204869999999</v>
      </c>
      <c r="C22878">
        <v>13.208429560000001</v>
      </c>
      <c r="D22878">
        <v>2.6461543199999999</v>
      </c>
      <c r="E22878">
        <v>7.6461543199999999</v>
      </c>
    </row>
    <row r="22879" spans="1:5" x14ac:dyDescent="0.3">
      <c r="A22879">
        <v>13.132999999999999</v>
      </c>
      <c r="B22879">
        <v>7.3913748200000002</v>
      </c>
      <c r="C22879">
        <v>13.209006929999999</v>
      </c>
      <c r="D22879">
        <v>0.96689733499999997</v>
      </c>
      <c r="E22879">
        <v>5.9668973349999996</v>
      </c>
    </row>
    <row r="22880" spans="1:5" x14ac:dyDescent="0.3">
      <c r="A22880">
        <v>13.132999999999999</v>
      </c>
      <c r="B22880">
        <v>7.3726097240000001</v>
      </c>
      <c r="C22880">
        <v>13.2095843</v>
      </c>
      <c r="D22880">
        <v>-0.36944115</v>
      </c>
      <c r="E22880">
        <v>4.6305588499999999</v>
      </c>
    </row>
    <row r="22881" spans="1:5" x14ac:dyDescent="0.3">
      <c r="A22881">
        <v>13.132999999999999</v>
      </c>
      <c r="B22881">
        <v>7.4609395650000003</v>
      </c>
      <c r="C22881">
        <v>13.210161660000001</v>
      </c>
      <c r="D22881">
        <v>0.37931394000000002</v>
      </c>
      <c r="E22881">
        <v>5.3793139400000003</v>
      </c>
    </row>
    <row r="22882" spans="1:5" x14ac:dyDescent="0.3">
      <c r="A22882">
        <v>13.132999999999999</v>
      </c>
      <c r="B22882">
        <v>7.502382012</v>
      </c>
      <c r="C22882">
        <v>13.210739029999999</v>
      </c>
      <c r="D22882">
        <v>3.1825981300000001</v>
      </c>
      <c r="E22882">
        <v>8.1825981300000006</v>
      </c>
    </row>
    <row r="22883" spans="1:5" x14ac:dyDescent="0.3">
      <c r="A22883">
        <v>13.132999999999999</v>
      </c>
      <c r="B22883">
        <v>7.4882537689999999</v>
      </c>
      <c r="C22883">
        <v>13.211316399999999</v>
      </c>
      <c r="D22883">
        <v>1.411200435</v>
      </c>
      <c r="E22883">
        <v>6.4112004349999996</v>
      </c>
    </row>
    <row r="22884" spans="1:5" x14ac:dyDescent="0.3">
      <c r="A22884">
        <v>13.132999999999999</v>
      </c>
      <c r="B22884">
        <v>7.526917085</v>
      </c>
      <c r="C22884">
        <v>13.211893760000001</v>
      </c>
      <c r="D22884">
        <v>2.6871554450000001</v>
      </c>
      <c r="E22884">
        <v>7.6871554450000001</v>
      </c>
    </row>
    <row r="22885" spans="1:5" x14ac:dyDescent="0.3">
      <c r="A22885">
        <v>13.132999999999999</v>
      </c>
      <c r="B22885">
        <v>7.5494513029999997</v>
      </c>
      <c r="C22885">
        <v>13.212471130000001</v>
      </c>
      <c r="D22885">
        <v>3.8981050349999999</v>
      </c>
      <c r="E22885">
        <v>8.8981050350000004</v>
      </c>
    </row>
    <row r="22886" spans="1:5" x14ac:dyDescent="0.3">
      <c r="A22886">
        <v>13.132999999999999</v>
      </c>
      <c r="B22886">
        <v>7.522110262</v>
      </c>
      <c r="C22886">
        <v>13.213048499999999</v>
      </c>
      <c r="D22886">
        <v>3.3245365699999998</v>
      </c>
      <c r="E22886">
        <v>8.3245365699999994</v>
      </c>
    </row>
    <row r="22887" spans="1:5" x14ac:dyDescent="0.3">
      <c r="A22887">
        <v>13.132999999999999</v>
      </c>
      <c r="B22887">
        <v>7.5153204760000003</v>
      </c>
      <c r="C22887">
        <v>13.21362587</v>
      </c>
      <c r="D22887">
        <v>3.0584019950000001</v>
      </c>
      <c r="E22887">
        <v>8.0584019950000005</v>
      </c>
    </row>
    <row r="22888" spans="1:5" x14ac:dyDescent="0.3">
      <c r="A22888">
        <v>13.132999999999999</v>
      </c>
      <c r="B22888">
        <v>7.5142768110000002</v>
      </c>
      <c r="C22888">
        <v>13.214203230000001</v>
      </c>
      <c r="D22888">
        <v>4.2984251100000002</v>
      </c>
      <c r="E22888">
        <v>9.2984251100000002</v>
      </c>
    </row>
    <row r="22889" spans="1:5" x14ac:dyDescent="0.3">
      <c r="A22889">
        <v>13.132999999999999</v>
      </c>
      <c r="B22889">
        <v>7.4910507920000002</v>
      </c>
      <c r="C22889">
        <v>13.214780599999999</v>
      </c>
      <c r="D22889">
        <v>1.6952264100000001</v>
      </c>
      <c r="E22889">
        <v>6.6952264100000001</v>
      </c>
    </row>
    <row r="22890" spans="1:5" x14ac:dyDescent="0.3">
      <c r="A22890">
        <v>13.132999999999999</v>
      </c>
      <c r="B22890">
        <v>7.4886593079999999</v>
      </c>
      <c r="C22890">
        <v>13.215357969999999</v>
      </c>
      <c r="D22890">
        <v>1.164597305</v>
      </c>
      <c r="E22890">
        <v>6.164597305</v>
      </c>
    </row>
    <row r="22891" spans="1:5" x14ac:dyDescent="0.3">
      <c r="A22891">
        <v>13.132999999999999</v>
      </c>
      <c r="B22891">
        <v>7.4874277830000002</v>
      </c>
      <c r="C22891">
        <v>13.215935330000001</v>
      </c>
      <c r="D22891">
        <v>3.2719060350000002</v>
      </c>
      <c r="E22891">
        <v>8.2719060350000007</v>
      </c>
    </row>
    <row r="22892" spans="1:5" x14ac:dyDescent="0.3">
      <c r="A22892">
        <v>13.132999999999999</v>
      </c>
      <c r="B22892">
        <v>7.4843951909999999</v>
      </c>
      <c r="C22892">
        <v>13.216512699999999</v>
      </c>
      <c r="D22892">
        <v>1.5195924999999999</v>
      </c>
      <c r="E22892">
        <v>6.5195924999999999</v>
      </c>
    </row>
    <row r="22893" spans="1:5" x14ac:dyDescent="0.3">
      <c r="A22893">
        <v>13.132999999999999</v>
      </c>
      <c r="B22893">
        <v>7.5432340419999999</v>
      </c>
      <c r="C22893">
        <v>13.217090069999999</v>
      </c>
      <c r="D22893">
        <v>3.7530356</v>
      </c>
      <c r="E22893">
        <v>8.7530356000000005</v>
      </c>
    </row>
    <row r="22894" spans="1:5" x14ac:dyDescent="0.3">
      <c r="A22894">
        <v>13.132999999999999</v>
      </c>
      <c r="B22894">
        <v>7.5623539839999996</v>
      </c>
      <c r="C22894">
        <v>13.21766744</v>
      </c>
      <c r="D22894">
        <v>3.6644731699999999</v>
      </c>
      <c r="E22894">
        <v>8.6644731700000008</v>
      </c>
    </row>
    <row r="22895" spans="1:5" x14ac:dyDescent="0.3">
      <c r="A22895">
        <v>13.132999999999999</v>
      </c>
      <c r="B22895">
        <v>7.5104987430000003</v>
      </c>
      <c r="C22895">
        <v>13.218244800000001</v>
      </c>
      <c r="D22895">
        <v>2.3789760800000002</v>
      </c>
      <c r="E22895">
        <v>7.3789760800000002</v>
      </c>
    </row>
    <row r="22896" spans="1:5" x14ac:dyDescent="0.3">
      <c r="A22896">
        <v>13.132999999999999</v>
      </c>
      <c r="B22896">
        <v>7.4906392889999998</v>
      </c>
      <c r="C22896">
        <v>13.218822169999999</v>
      </c>
      <c r="D22896">
        <v>4.4910558500000004</v>
      </c>
      <c r="E22896">
        <v>9.4910558500000004</v>
      </c>
    </row>
    <row r="22897" spans="1:5" x14ac:dyDescent="0.3">
      <c r="A22897">
        <v>13.132999999999999</v>
      </c>
      <c r="B22897">
        <v>7.4608709820000003</v>
      </c>
      <c r="C22897">
        <v>13.21939954</v>
      </c>
      <c r="D22897">
        <v>1.4320737349999999</v>
      </c>
      <c r="E22897">
        <v>6.4320737350000003</v>
      </c>
    </row>
    <row r="22898" spans="1:5" x14ac:dyDescent="0.3">
      <c r="A22898">
        <v>13.143000000000001</v>
      </c>
      <c r="B22898">
        <v>7.5096727569999997</v>
      </c>
      <c r="C22898">
        <v>13.21997691</v>
      </c>
      <c r="D22898">
        <v>1.8733949350000001</v>
      </c>
      <c r="E22898">
        <v>6.8733949350000003</v>
      </c>
    </row>
    <row r="22899" spans="1:5" x14ac:dyDescent="0.3">
      <c r="A22899">
        <v>13.143000000000001</v>
      </c>
      <c r="B22899">
        <v>7.4905766690000002</v>
      </c>
      <c r="C22899">
        <v>13.220554269999999</v>
      </c>
      <c r="D22899">
        <v>1.7836397450000001</v>
      </c>
      <c r="E22899">
        <v>6.7836397450000003</v>
      </c>
    </row>
    <row r="22900" spans="1:5" x14ac:dyDescent="0.3">
      <c r="A22900">
        <v>13.143000000000001</v>
      </c>
      <c r="B22900">
        <v>7.4656569309999998</v>
      </c>
      <c r="C22900">
        <v>13.221131639999999</v>
      </c>
      <c r="D22900">
        <v>2.4348867049999998</v>
      </c>
      <c r="E22900">
        <v>7.4348867050000003</v>
      </c>
    </row>
    <row r="22901" spans="1:5" x14ac:dyDescent="0.3">
      <c r="A22901">
        <v>13.143000000000001</v>
      </c>
      <c r="B22901">
        <v>7.4758699389999999</v>
      </c>
      <c r="C22901">
        <v>13.22170901</v>
      </c>
      <c r="D22901">
        <v>3.6225774749999999</v>
      </c>
      <c r="E22901">
        <v>8.6225774749999999</v>
      </c>
    </row>
    <row r="22902" spans="1:5" x14ac:dyDescent="0.3">
      <c r="A22902">
        <v>13.143000000000001</v>
      </c>
      <c r="B22902">
        <v>7.4914175649999999</v>
      </c>
      <c r="C22902">
        <v>13.222286370000001</v>
      </c>
      <c r="D22902">
        <v>3.61139535</v>
      </c>
      <c r="E22902">
        <v>8.6113953500000004</v>
      </c>
    </row>
    <row r="22903" spans="1:5" x14ac:dyDescent="0.3">
      <c r="A22903">
        <v>13.143000000000001</v>
      </c>
      <c r="B22903">
        <v>7.4835393850000003</v>
      </c>
      <c r="C22903">
        <v>13.222863739999999</v>
      </c>
      <c r="D22903">
        <v>1.5485169299999999</v>
      </c>
      <c r="E22903">
        <v>6.5485169299999999</v>
      </c>
    </row>
    <row r="22904" spans="1:5" x14ac:dyDescent="0.3">
      <c r="A22904">
        <v>13.143000000000001</v>
      </c>
      <c r="B22904">
        <v>7.4359303700000003</v>
      </c>
      <c r="C22904">
        <v>13.22344111</v>
      </c>
      <c r="D22904">
        <v>3.8211720150000001</v>
      </c>
      <c r="E22904">
        <v>8.8211720150000001</v>
      </c>
    </row>
    <row r="22905" spans="1:5" x14ac:dyDescent="0.3">
      <c r="A22905">
        <v>13.143000000000001</v>
      </c>
      <c r="B22905">
        <v>7.4567977059999997</v>
      </c>
      <c r="C22905">
        <v>13.22401848</v>
      </c>
      <c r="D22905">
        <v>3.7707779050000001</v>
      </c>
      <c r="E22905">
        <v>8.7707779049999992</v>
      </c>
    </row>
    <row r="22906" spans="1:5" x14ac:dyDescent="0.3">
      <c r="A22906">
        <v>13.143000000000001</v>
      </c>
      <c r="B22906">
        <v>7.3991098690000001</v>
      </c>
      <c r="C22906">
        <v>13.224595839999999</v>
      </c>
      <c r="D22906">
        <v>0.33205082499999999</v>
      </c>
      <c r="E22906">
        <v>5.3320508249999996</v>
      </c>
    </row>
    <row r="22907" spans="1:5" x14ac:dyDescent="0.3">
      <c r="A22907">
        <v>13.143000000000001</v>
      </c>
      <c r="B22907">
        <v>7.4310132170000003</v>
      </c>
      <c r="C22907">
        <v>13.225173209999999</v>
      </c>
      <c r="D22907">
        <v>0.98016678999999995</v>
      </c>
      <c r="E22907">
        <v>5.9801667900000002</v>
      </c>
    </row>
    <row r="22908" spans="1:5" x14ac:dyDescent="0.3">
      <c r="A22908">
        <v>13.143000000000001</v>
      </c>
      <c r="B22908">
        <v>7.4194613360000004</v>
      </c>
      <c r="C22908">
        <v>13.22575058</v>
      </c>
      <c r="D22908">
        <v>-0.33723662999999998</v>
      </c>
      <c r="E22908">
        <v>4.6627633700000004</v>
      </c>
    </row>
    <row r="22909" spans="1:5" x14ac:dyDescent="0.3">
      <c r="A22909">
        <v>13.143000000000001</v>
      </c>
      <c r="B22909">
        <v>7.4682988950000002</v>
      </c>
      <c r="C22909">
        <v>13.226327939999999</v>
      </c>
      <c r="D22909">
        <v>1.70566306</v>
      </c>
      <c r="E22909">
        <v>6.70566306</v>
      </c>
    </row>
    <row r="22910" spans="1:5" x14ac:dyDescent="0.3">
      <c r="A22910">
        <v>13.143000000000001</v>
      </c>
      <c r="B22910">
        <v>7.4729059299999996</v>
      </c>
      <c r="C22910">
        <v>13.226905309999999</v>
      </c>
      <c r="D22910">
        <v>2.1194016850000001</v>
      </c>
      <c r="E22910">
        <v>7.1194016849999997</v>
      </c>
    </row>
    <row r="22911" spans="1:5" x14ac:dyDescent="0.3">
      <c r="A22911">
        <v>13.143000000000001</v>
      </c>
      <c r="B22911">
        <v>7.4460628660000001</v>
      </c>
      <c r="C22911">
        <v>13.22748268</v>
      </c>
      <c r="D22911">
        <v>4.7319933699999996</v>
      </c>
      <c r="E22911">
        <v>9.7319933699999996</v>
      </c>
    </row>
    <row r="22912" spans="1:5" x14ac:dyDescent="0.3">
      <c r="A22912">
        <v>13.143000000000001</v>
      </c>
      <c r="B22912">
        <v>7.4257919100000001</v>
      </c>
      <c r="C22912">
        <v>13.22806005</v>
      </c>
      <c r="D22912">
        <v>-0.34752418499999999</v>
      </c>
      <c r="E22912">
        <v>4.6524758149999998</v>
      </c>
    </row>
    <row r="22913" spans="1:5" x14ac:dyDescent="0.3">
      <c r="A22913">
        <v>13.143000000000001</v>
      </c>
      <c r="B22913">
        <v>7.4841447109999999</v>
      </c>
      <c r="C22913">
        <v>13.228637409999999</v>
      </c>
      <c r="D22913">
        <v>2.8232791800000001</v>
      </c>
      <c r="E22913">
        <v>7.8232791800000001</v>
      </c>
    </row>
    <row r="22914" spans="1:5" x14ac:dyDescent="0.3">
      <c r="A22914">
        <v>13.143000000000001</v>
      </c>
      <c r="B22914">
        <v>7.4809600420000004</v>
      </c>
      <c r="C22914">
        <v>13.22921478</v>
      </c>
      <c r="D22914">
        <v>3.022917385</v>
      </c>
      <c r="E22914">
        <v>8.0229173849999995</v>
      </c>
    </row>
    <row r="22915" spans="1:5" x14ac:dyDescent="0.3">
      <c r="A22915">
        <v>13.143000000000001</v>
      </c>
      <c r="B22915">
        <v>7.4968297140000004</v>
      </c>
      <c r="C22915">
        <v>13.22979215</v>
      </c>
      <c r="D22915">
        <v>4.20658259</v>
      </c>
      <c r="E22915">
        <v>9.20658259</v>
      </c>
    </row>
    <row r="22916" spans="1:5" x14ac:dyDescent="0.3">
      <c r="A22916">
        <v>13.143000000000001</v>
      </c>
      <c r="B22916">
        <v>7.4798716479999996</v>
      </c>
      <c r="C22916">
        <v>13.23036952</v>
      </c>
      <c r="D22916">
        <v>-0.20662941000000001</v>
      </c>
      <c r="E22916">
        <v>4.7933705900000003</v>
      </c>
    </row>
    <row r="22917" spans="1:5" x14ac:dyDescent="0.3">
      <c r="A22917">
        <v>13.153</v>
      </c>
      <c r="B22917">
        <v>7.5327616089999996</v>
      </c>
      <c r="C22917">
        <v>13.230946879999999</v>
      </c>
      <c r="D22917">
        <v>3.0828535750000001</v>
      </c>
      <c r="E22917">
        <v>8.0828535749999997</v>
      </c>
    </row>
    <row r="22918" spans="1:5" x14ac:dyDescent="0.3">
      <c r="A22918">
        <v>13.153</v>
      </c>
      <c r="B22918">
        <v>7.5578751710000001</v>
      </c>
      <c r="C22918">
        <v>13.23152425</v>
      </c>
      <c r="D22918">
        <v>2.8636839250000001</v>
      </c>
      <c r="E22918">
        <v>7.8636839250000001</v>
      </c>
    </row>
    <row r="22919" spans="1:5" x14ac:dyDescent="0.3">
      <c r="A22919">
        <v>13.153</v>
      </c>
      <c r="B22919">
        <v>7.5531130759999998</v>
      </c>
      <c r="C22919">
        <v>13.23210162</v>
      </c>
      <c r="D22919">
        <v>1.670625735</v>
      </c>
      <c r="E22919">
        <v>6.6706257349999998</v>
      </c>
    </row>
    <row r="22920" spans="1:5" x14ac:dyDescent="0.3">
      <c r="A22920">
        <v>13.154</v>
      </c>
      <c r="B22920">
        <v>7.5601980710000003</v>
      </c>
      <c r="C22920">
        <v>13.232678979999999</v>
      </c>
      <c r="D22920">
        <v>0.32280693500000002</v>
      </c>
      <c r="E22920">
        <v>5.322806935</v>
      </c>
    </row>
    <row r="22921" spans="1:5" x14ac:dyDescent="0.3">
      <c r="A22921">
        <v>13.154</v>
      </c>
      <c r="B22921">
        <v>7.6151604510000004</v>
      </c>
      <c r="C22921">
        <v>13.23325635</v>
      </c>
      <c r="D22921">
        <v>3.5214910650000002</v>
      </c>
      <c r="E22921">
        <v>8.5214910649999993</v>
      </c>
    </row>
    <row r="22922" spans="1:5" x14ac:dyDescent="0.3">
      <c r="A22922">
        <v>13.154</v>
      </c>
      <c r="B22922">
        <v>7.6190756860000004</v>
      </c>
      <c r="C22922">
        <v>13.23383372</v>
      </c>
      <c r="D22922">
        <v>2.5725013900000002</v>
      </c>
      <c r="E22922">
        <v>7.5725013900000002</v>
      </c>
    </row>
    <row r="22923" spans="1:5" x14ac:dyDescent="0.3">
      <c r="A22923">
        <v>13.154</v>
      </c>
      <c r="B22923">
        <v>7.6107800399999999</v>
      </c>
      <c r="C22923">
        <v>13.23441109</v>
      </c>
      <c r="D22923">
        <v>1.9847688999999999</v>
      </c>
      <c r="E22923">
        <v>6.9847688999999997</v>
      </c>
    </row>
    <row r="22924" spans="1:5" x14ac:dyDescent="0.3">
      <c r="A22924">
        <v>13.154</v>
      </c>
      <c r="B22924">
        <v>7.6466642250000003</v>
      </c>
      <c r="C22924">
        <v>13.234988449999999</v>
      </c>
      <c r="D22924">
        <v>3.4002768300000001</v>
      </c>
      <c r="E22924">
        <v>8.4002768299999993</v>
      </c>
    </row>
    <row r="22925" spans="1:5" x14ac:dyDescent="0.3">
      <c r="A22925">
        <v>13.154</v>
      </c>
      <c r="B22925">
        <v>7.6211689800000002</v>
      </c>
      <c r="C22925">
        <v>13.23556582</v>
      </c>
      <c r="D22925">
        <v>4.3889257749999997</v>
      </c>
      <c r="E22925">
        <v>9.3889257750000006</v>
      </c>
    </row>
    <row r="22926" spans="1:5" x14ac:dyDescent="0.3">
      <c r="A22926">
        <v>13.154</v>
      </c>
      <c r="B22926">
        <v>7.5678704989999996</v>
      </c>
      <c r="C22926">
        <v>13.23614319</v>
      </c>
      <c r="D22926">
        <v>3.1843872700000002</v>
      </c>
      <c r="E22926">
        <v>8.1843872700000002</v>
      </c>
    </row>
    <row r="22927" spans="1:5" x14ac:dyDescent="0.3">
      <c r="A22927">
        <v>13.154</v>
      </c>
      <c r="B22927">
        <v>7.5859795779999999</v>
      </c>
      <c r="C22927">
        <v>13.236720549999999</v>
      </c>
      <c r="D22927">
        <v>1.5523933999999999</v>
      </c>
      <c r="E22927">
        <v>6.5523933999999997</v>
      </c>
    </row>
    <row r="22928" spans="1:5" x14ac:dyDescent="0.3">
      <c r="A22928">
        <v>13.154</v>
      </c>
      <c r="B22928">
        <v>7.5813844699999997</v>
      </c>
      <c r="C22928">
        <v>13.23729792</v>
      </c>
      <c r="D22928">
        <v>3.3188709599999999</v>
      </c>
      <c r="E22928">
        <v>8.3188709599999999</v>
      </c>
    </row>
    <row r="22929" spans="1:5" x14ac:dyDescent="0.3">
      <c r="A22929">
        <v>13.154</v>
      </c>
      <c r="B22929">
        <v>7.5526180810000003</v>
      </c>
      <c r="C22929">
        <v>13.23787529</v>
      </c>
      <c r="D22929">
        <v>2.8642500000000001E-2</v>
      </c>
      <c r="E22929">
        <v>5.0286425000000001</v>
      </c>
    </row>
    <row r="22930" spans="1:5" x14ac:dyDescent="0.3">
      <c r="A22930">
        <v>13.154</v>
      </c>
      <c r="B22930">
        <v>7.5830901170000002</v>
      </c>
      <c r="C22930">
        <v>13.23845266</v>
      </c>
      <c r="D22930">
        <v>4.0470509400000001</v>
      </c>
      <c r="E22930">
        <v>9.0470509400000001</v>
      </c>
    </row>
    <row r="22931" spans="1:5" x14ac:dyDescent="0.3">
      <c r="A22931">
        <v>13.154</v>
      </c>
      <c r="B22931">
        <v>7.5373209340000002</v>
      </c>
      <c r="C22931">
        <v>13.23903002</v>
      </c>
      <c r="D22931">
        <v>2.45143625</v>
      </c>
      <c r="E22931">
        <v>7.4514362500000004</v>
      </c>
    </row>
    <row r="22932" spans="1:5" x14ac:dyDescent="0.3">
      <c r="A22932">
        <v>13.154</v>
      </c>
      <c r="B22932">
        <v>7.5287598989999998</v>
      </c>
      <c r="C22932">
        <v>13.23960739</v>
      </c>
      <c r="D22932">
        <v>2.4761860200000001</v>
      </c>
      <c r="E22932">
        <v>7.4761860200000001</v>
      </c>
    </row>
    <row r="22933" spans="1:5" x14ac:dyDescent="0.3">
      <c r="A22933">
        <v>13.164</v>
      </c>
      <c r="B22933">
        <v>7.539861513</v>
      </c>
      <c r="C22933">
        <v>13.24018476</v>
      </c>
      <c r="D22933">
        <v>3.344366205</v>
      </c>
      <c r="E22933">
        <v>8.344366205</v>
      </c>
    </row>
    <row r="22934" spans="1:5" x14ac:dyDescent="0.3">
      <c r="A22934">
        <v>13.164</v>
      </c>
      <c r="B22934">
        <v>7.5435471410000003</v>
      </c>
      <c r="C22934">
        <v>13.240762119999999</v>
      </c>
      <c r="D22934">
        <v>3.81386636</v>
      </c>
      <c r="E22934">
        <v>8.8138663600000005</v>
      </c>
    </row>
    <row r="22935" spans="1:5" x14ac:dyDescent="0.3">
      <c r="A22935">
        <v>13.164</v>
      </c>
      <c r="B22935">
        <v>7.5493558820000004</v>
      </c>
      <c r="C22935">
        <v>13.24133949</v>
      </c>
      <c r="D22935">
        <v>2.5310529800000001</v>
      </c>
      <c r="E22935">
        <v>7.5310529800000001</v>
      </c>
    </row>
    <row r="22936" spans="1:5" x14ac:dyDescent="0.3">
      <c r="A22936">
        <v>13.164</v>
      </c>
      <c r="B22936">
        <v>7.5076957569999996</v>
      </c>
      <c r="C22936">
        <v>13.24191686</v>
      </c>
      <c r="D22936">
        <v>2.985047255</v>
      </c>
      <c r="E22936">
        <v>7.9850472549999996</v>
      </c>
    </row>
    <row r="22937" spans="1:5" x14ac:dyDescent="0.3">
      <c r="A22937">
        <v>13.164</v>
      </c>
      <c r="B22937">
        <v>7.5572698450000004</v>
      </c>
      <c r="C22937">
        <v>13.24249423</v>
      </c>
      <c r="D22937">
        <v>3.006218745</v>
      </c>
      <c r="E22937">
        <v>8.006218745</v>
      </c>
    </row>
    <row r="22938" spans="1:5" x14ac:dyDescent="0.3">
      <c r="A22938">
        <v>13.164</v>
      </c>
      <c r="B22938">
        <v>7.5612566450000003</v>
      </c>
      <c r="C22938">
        <v>13.24307159</v>
      </c>
      <c r="D22938">
        <v>3.137124155</v>
      </c>
      <c r="E22938">
        <v>8.1371241550000004</v>
      </c>
    </row>
    <row r="22939" spans="1:5" x14ac:dyDescent="0.3">
      <c r="A22939">
        <v>13.164</v>
      </c>
      <c r="B22939">
        <v>7.6243924139999999</v>
      </c>
      <c r="C22939">
        <v>13.24364896</v>
      </c>
      <c r="D22939">
        <v>1.57565222</v>
      </c>
      <c r="E22939">
        <v>6.5756522200000003</v>
      </c>
    </row>
    <row r="22940" spans="1:5" x14ac:dyDescent="0.3">
      <c r="A22940">
        <v>13.164</v>
      </c>
      <c r="B22940">
        <v>7.62342926</v>
      </c>
      <c r="C22940">
        <v>13.24422633</v>
      </c>
      <c r="D22940">
        <v>1.10302107</v>
      </c>
      <c r="E22940">
        <v>6.1030210699999996</v>
      </c>
    </row>
    <row r="22941" spans="1:5" x14ac:dyDescent="0.3">
      <c r="A22941">
        <v>13.164</v>
      </c>
      <c r="B22941">
        <v>7.6458233289999997</v>
      </c>
      <c r="C22941">
        <v>13.2448037</v>
      </c>
      <c r="D22941">
        <v>3.1202764200000002</v>
      </c>
      <c r="E22941">
        <v>8.1202764199999997</v>
      </c>
    </row>
    <row r="22942" spans="1:5" x14ac:dyDescent="0.3">
      <c r="A22942">
        <v>13.164</v>
      </c>
      <c r="B22942">
        <v>7.6814779069999997</v>
      </c>
      <c r="C22942">
        <v>13.24538106</v>
      </c>
      <c r="D22942">
        <v>4.4615350400000002</v>
      </c>
      <c r="E22942">
        <v>9.4615350399999993</v>
      </c>
    </row>
    <row r="22943" spans="1:5" x14ac:dyDescent="0.3">
      <c r="A22943">
        <v>13.164</v>
      </c>
      <c r="B22943">
        <v>7.6893978340000002</v>
      </c>
      <c r="C22943">
        <v>13.24595843</v>
      </c>
      <c r="D22943">
        <v>4.7090327399999996</v>
      </c>
      <c r="E22943">
        <v>9.7090327399999996</v>
      </c>
    </row>
    <row r="22944" spans="1:5" x14ac:dyDescent="0.3">
      <c r="A22944">
        <v>13.164</v>
      </c>
      <c r="B22944">
        <v>7.6252064730000004</v>
      </c>
      <c r="C22944">
        <v>13.2465358</v>
      </c>
      <c r="D22944">
        <v>1.07171112</v>
      </c>
      <c r="E22944">
        <v>6.0717111199999998</v>
      </c>
    </row>
    <row r="22945" spans="1:5" x14ac:dyDescent="0.3">
      <c r="A22945">
        <v>13.164</v>
      </c>
      <c r="B22945">
        <v>7.6211153060000001</v>
      </c>
      <c r="C22945">
        <v>13.24711316</v>
      </c>
      <c r="D22945">
        <v>1.38600338</v>
      </c>
      <c r="E22945">
        <v>6.38600338</v>
      </c>
    </row>
    <row r="22946" spans="1:5" x14ac:dyDescent="0.3">
      <c r="A22946">
        <v>13.164</v>
      </c>
      <c r="B22946">
        <v>7.6690016380000001</v>
      </c>
      <c r="C22946">
        <v>13.24769053</v>
      </c>
      <c r="D22946">
        <v>3.0026404649999998</v>
      </c>
      <c r="E22946">
        <v>8.0026404650000007</v>
      </c>
    </row>
    <row r="22947" spans="1:5" x14ac:dyDescent="0.3">
      <c r="A22947">
        <v>13.164</v>
      </c>
      <c r="B22947">
        <v>7.6599664809999997</v>
      </c>
      <c r="C22947">
        <v>13.2482679</v>
      </c>
      <c r="D22947">
        <v>3.8721625049999999</v>
      </c>
      <c r="E22947">
        <v>8.8721625050000004</v>
      </c>
    </row>
    <row r="22948" spans="1:5" x14ac:dyDescent="0.3">
      <c r="A22948">
        <v>13.177</v>
      </c>
      <c r="B22948">
        <v>7.5903063150000003</v>
      </c>
      <c r="C22948">
        <v>13.24884527</v>
      </c>
      <c r="D22948">
        <v>0.91859055499999998</v>
      </c>
      <c r="E22948">
        <v>5.9185905549999998</v>
      </c>
    </row>
    <row r="22949" spans="1:5" x14ac:dyDescent="0.3">
      <c r="A22949">
        <v>13.177</v>
      </c>
      <c r="B22949">
        <v>7.6057227379999999</v>
      </c>
      <c r="C22949">
        <v>13.24942263</v>
      </c>
      <c r="D22949">
        <v>0.53765282999999997</v>
      </c>
      <c r="E22949">
        <v>5.5376528299999999</v>
      </c>
    </row>
    <row r="22950" spans="1:5" x14ac:dyDescent="0.3">
      <c r="A22950">
        <v>13.177</v>
      </c>
      <c r="B22950">
        <v>7.6770080390000004</v>
      </c>
      <c r="C22950">
        <v>13.25</v>
      </c>
      <c r="D22950">
        <v>2.9455370799999998</v>
      </c>
      <c r="E22950">
        <v>7.9455370800000003</v>
      </c>
    </row>
    <row r="22951" spans="1:5" x14ac:dyDescent="0.3">
      <c r="A22951">
        <v>13.177</v>
      </c>
      <c r="B22951">
        <v>7.6380107510000004</v>
      </c>
      <c r="C22951">
        <v>13.25057737</v>
      </c>
      <c r="D22951">
        <v>4.3999588049999998</v>
      </c>
      <c r="E22951">
        <v>9.3999588050000007</v>
      </c>
    </row>
    <row r="22952" spans="1:5" x14ac:dyDescent="0.3">
      <c r="A22952">
        <v>13.177</v>
      </c>
      <c r="B22952">
        <v>7.6136367009999999</v>
      </c>
      <c r="C22952">
        <v>13.25115473</v>
      </c>
      <c r="D22952">
        <v>3.2174863600000001</v>
      </c>
      <c r="E22952">
        <v>8.2174863600000005</v>
      </c>
    </row>
    <row r="22953" spans="1:5" x14ac:dyDescent="0.3">
      <c r="A22953">
        <v>13.177</v>
      </c>
      <c r="B22953">
        <v>7.5763480410000001</v>
      </c>
      <c r="C22953">
        <v>13.2517321</v>
      </c>
      <c r="D22953">
        <v>-0.83193384000000004</v>
      </c>
      <c r="E22953">
        <v>4.1680661600000004</v>
      </c>
    </row>
    <row r="22954" spans="1:5" x14ac:dyDescent="0.3">
      <c r="A22954">
        <v>13.177</v>
      </c>
      <c r="B22954">
        <v>7.6152349990000001</v>
      </c>
      <c r="C22954">
        <v>13.25230947</v>
      </c>
      <c r="D22954">
        <v>4.8645388250000003</v>
      </c>
      <c r="E22954">
        <v>9.8645388250000003</v>
      </c>
    </row>
    <row r="22955" spans="1:5" x14ac:dyDescent="0.3">
      <c r="A22955">
        <v>13.177</v>
      </c>
      <c r="B22955">
        <v>7.5642087260000004</v>
      </c>
      <c r="C22955">
        <v>13.25288684</v>
      </c>
      <c r="D22955">
        <v>0.88638603500000002</v>
      </c>
      <c r="E22955">
        <v>5.8863860350000001</v>
      </c>
    </row>
    <row r="22956" spans="1:5" x14ac:dyDescent="0.3">
      <c r="A22956">
        <v>13.177</v>
      </c>
      <c r="B22956">
        <v>7.5936430609999999</v>
      </c>
      <c r="C22956">
        <v>13.2534642</v>
      </c>
      <c r="D22956">
        <v>1.92721823</v>
      </c>
      <c r="E22956">
        <v>6.9272182300000003</v>
      </c>
    </row>
    <row r="22957" spans="1:5" x14ac:dyDescent="0.3">
      <c r="A22957">
        <v>13.177</v>
      </c>
      <c r="B22957">
        <v>7.5746662489999999</v>
      </c>
      <c r="C22957">
        <v>13.25404157</v>
      </c>
      <c r="D22957">
        <v>0.40257275999999997</v>
      </c>
      <c r="E22957">
        <v>5.40257276</v>
      </c>
    </row>
    <row r="22958" spans="1:5" x14ac:dyDescent="0.3">
      <c r="A22958">
        <v>13.177</v>
      </c>
      <c r="B22958">
        <v>7.6028750230000002</v>
      </c>
      <c r="C22958">
        <v>13.25461894</v>
      </c>
      <c r="D22958">
        <v>2.1046412800000001</v>
      </c>
      <c r="E22958">
        <v>7.1046412800000001</v>
      </c>
    </row>
    <row r="22959" spans="1:5" x14ac:dyDescent="0.3">
      <c r="A22959">
        <v>13.177</v>
      </c>
      <c r="B22959">
        <v>7.6239481109999998</v>
      </c>
      <c r="C22959">
        <v>13.2551963</v>
      </c>
      <c r="D22959">
        <v>1.9360148349999999</v>
      </c>
      <c r="E22959">
        <v>6.9360148349999999</v>
      </c>
    </row>
    <row r="22960" spans="1:5" x14ac:dyDescent="0.3">
      <c r="A22960">
        <v>13.177</v>
      </c>
      <c r="B22960">
        <v>7.6032477610000004</v>
      </c>
      <c r="C22960">
        <v>13.25577367</v>
      </c>
      <c r="D22960">
        <v>0.77724849500000004</v>
      </c>
      <c r="E22960">
        <v>5.7772484950000003</v>
      </c>
    </row>
    <row r="22961" spans="1:5" x14ac:dyDescent="0.3">
      <c r="A22961">
        <v>13.177</v>
      </c>
      <c r="B22961">
        <v>7.619821161</v>
      </c>
      <c r="C22961">
        <v>13.25635104</v>
      </c>
      <c r="D22961">
        <v>3.7184455600000001</v>
      </c>
      <c r="E22961">
        <v>8.7184455599999993</v>
      </c>
    </row>
    <row r="22962" spans="1:5" x14ac:dyDescent="0.3">
      <c r="A22962">
        <v>13.177</v>
      </c>
      <c r="B22962">
        <v>7.5958437029999999</v>
      </c>
      <c r="C22962">
        <v>13.25692841</v>
      </c>
      <c r="D22962">
        <v>2.57011587</v>
      </c>
      <c r="E22962">
        <v>7.5701158700000004</v>
      </c>
    </row>
    <row r="22963" spans="1:5" x14ac:dyDescent="0.3">
      <c r="A22963">
        <v>13.177</v>
      </c>
      <c r="B22963">
        <v>7.6068826969999996</v>
      </c>
      <c r="C22963">
        <v>13.25750577</v>
      </c>
      <c r="D22963">
        <v>2.6640457199999998</v>
      </c>
      <c r="E22963">
        <v>7.6640457199999998</v>
      </c>
    </row>
    <row r="22964" spans="1:5" x14ac:dyDescent="0.3">
      <c r="A22964">
        <v>13.195</v>
      </c>
      <c r="B22964">
        <v>7.5980383820000004</v>
      </c>
      <c r="C22964">
        <v>13.25808314</v>
      </c>
      <c r="D22964">
        <v>3.8164009750000001</v>
      </c>
      <c r="E22964">
        <v>8.8164009750000005</v>
      </c>
    </row>
    <row r="22965" spans="1:5" x14ac:dyDescent="0.3">
      <c r="A22965">
        <v>13.195</v>
      </c>
      <c r="B22965">
        <v>7.570861345</v>
      </c>
      <c r="C22965">
        <v>13.25866051</v>
      </c>
      <c r="D22965">
        <v>3.3586793250000002</v>
      </c>
      <c r="E22965">
        <v>8.3586793250000007</v>
      </c>
    </row>
    <row r="22966" spans="1:5" x14ac:dyDescent="0.3">
      <c r="A22966">
        <v>13.195</v>
      </c>
      <c r="B22966">
        <v>7.562681993</v>
      </c>
      <c r="C22966">
        <v>13.259237880000001</v>
      </c>
      <c r="D22966">
        <v>2.4378686049999998</v>
      </c>
      <c r="E22966">
        <v>7.4378686050000002</v>
      </c>
    </row>
    <row r="22967" spans="1:5" x14ac:dyDescent="0.3">
      <c r="A22967">
        <v>13.195</v>
      </c>
      <c r="B22967">
        <v>7.5846198319999996</v>
      </c>
      <c r="C22967">
        <v>13.25981524</v>
      </c>
      <c r="D22967">
        <v>4.3385316649999996</v>
      </c>
      <c r="E22967">
        <v>9.3385316649999996</v>
      </c>
    </row>
    <row r="22968" spans="1:5" x14ac:dyDescent="0.3">
      <c r="A22968">
        <v>13.195</v>
      </c>
      <c r="B22968">
        <v>7.5648647440000003</v>
      </c>
      <c r="C22968">
        <v>13.26039261</v>
      </c>
      <c r="D22968">
        <v>2.6255792100000002</v>
      </c>
      <c r="E22968">
        <v>7.6255792099999997</v>
      </c>
    </row>
    <row r="22969" spans="1:5" x14ac:dyDescent="0.3">
      <c r="A22969">
        <v>13.195</v>
      </c>
      <c r="B22969">
        <v>7.524436144</v>
      </c>
      <c r="C22969">
        <v>13.26096998</v>
      </c>
      <c r="D22969">
        <v>2.0248754550000001</v>
      </c>
      <c r="E22969">
        <v>7.0248754550000001</v>
      </c>
    </row>
    <row r="22970" spans="1:5" x14ac:dyDescent="0.3">
      <c r="A22970">
        <v>13.195</v>
      </c>
      <c r="B22970">
        <v>7.5550960399999996</v>
      </c>
      <c r="C22970">
        <v>13.26154734</v>
      </c>
      <c r="D22970">
        <v>3.0709259750000002</v>
      </c>
      <c r="E22970">
        <v>8.0709259749999998</v>
      </c>
    </row>
    <row r="22971" spans="1:5" x14ac:dyDescent="0.3">
      <c r="A22971">
        <v>13.195</v>
      </c>
      <c r="B22971">
        <v>7.5254350800000003</v>
      </c>
      <c r="C22971">
        <v>13.26212471</v>
      </c>
      <c r="D22971">
        <v>3.7172527999999998</v>
      </c>
      <c r="E22971">
        <v>8.7172528000000007</v>
      </c>
    </row>
    <row r="22972" spans="1:5" x14ac:dyDescent="0.3">
      <c r="A22972">
        <v>13.195</v>
      </c>
      <c r="B22972">
        <v>7.4968714600000004</v>
      </c>
      <c r="C22972">
        <v>13.26270208</v>
      </c>
      <c r="D22972">
        <v>2.1577191</v>
      </c>
      <c r="E22972">
        <v>7.1577190999999996</v>
      </c>
    </row>
    <row r="22973" spans="1:5" x14ac:dyDescent="0.3">
      <c r="A22973">
        <v>13.195</v>
      </c>
      <c r="B22973">
        <v>7.5247402980000002</v>
      </c>
      <c r="C22973">
        <v>13.263279450000001</v>
      </c>
      <c r="D22973">
        <v>3.77897813</v>
      </c>
      <c r="E22973">
        <v>8.7789781300000005</v>
      </c>
    </row>
    <row r="22974" spans="1:5" x14ac:dyDescent="0.3">
      <c r="A22974">
        <v>13.195</v>
      </c>
      <c r="B22974">
        <v>7.5262819399999996</v>
      </c>
      <c r="C22974">
        <v>13.26385681</v>
      </c>
      <c r="D22974">
        <v>2.1255145799999999</v>
      </c>
      <c r="E22974">
        <v>7.1255145799999999</v>
      </c>
    </row>
    <row r="22975" spans="1:5" x14ac:dyDescent="0.3">
      <c r="A22975">
        <v>13.195</v>
      </c>
      <c r="B22975">
        <v>7.5067654050000003</v>
      </c>
      <c r="C22975">
        <v>13.26443418</v>
      </c>
      <c r="D22975">
        <v>1.724001745</v>
      </c>
      <c r="E22975">
        <v>6.7240017449999998</v>
      </c>
    </row>
    <row r="22976" spans="1:5" x14ac:dyDescent="0.3">
      <c r="A22976">
        <v>13.195</v>
      </c>
      <c r="B22976">
        <v>7.5199126019999998</v>
      </c>
      <c r="C22976">
        <v>13.265011550000001</v>
      </c>
      <c r="D22976">
        <v>4.0898412049999999</v>
      </c>
      <c r="E22976">
        <v>9.0898412050000008</v>
      </c>
    </row>
    <row r="22977" spans="1:5" x14ac:dyDescent="0.3">
      <c r="A22977">
        <v>13.195</v>
      </c>
      <c r="B22977">
        <v>7.4752079570000003</v>
      </c>
      <c r="C22977">
        <v>13.26558891</v>
      </c>
      <c r="D22977">
        <v>1.3226380049999999</v>
      </c>
      <c r="E22977">
        <v>6.3226380049999999</v>
      </c>
    </row>
    <row r="22978" spans="1:5" x14ac:dyDescent="0.3">
      <c r="A22978">
        <v>13.195</v>
      </c>
      <c r="B22978">
        <v>7.4679917590000002</v>
      </c>
      <c r="C22978">
        <v>13.26616628</v>
      </c>
      <c r="D22978">
        <v>1.880551495</v>
      </c>
      <c r="E22978">
        <v>6.8805514949999997</v>
      </c>
    </row>
    <row r="22979" spans="1:5" x14ac:dyDescent="0.3">
      <c r="A22979">
        <v>13.195</v>
      </c>
      <c r="B22979">
        <v>7.4712062469999996</v>
      </c>
      <c r="C22979">
        <v>13.26674365</v>
      </c>
      <c r="D22979">
        <v>1.5522443050000001</v>
      </c>
      <c r="E22979">
        <v>6.5522443050000003</v>
      </c>
    </row>
    <row r="22980" spans="1:5" x14ac:dyDescent="0.3">
      <c r="A22980">
        <v>13.195</v>
      </c>
      <c r="B22980">
        <v>7.5115155710000003</v>
      </c>
      <c r="C22980">
        <v>13.267321020000001</v>
      </c>
      <c r="D22980">
        <v>1.7585917849999999</v>
      </c>
      <c r="E22980">
        <v>6.7585917850000001</v>
      </c>
    </row>
    <row r="22981" spans="1:5" x14ac:dyDescent="0.3">
      <c r="A22981">
        <v>13.195</v>
      </c>
      <c r="B22981">
        <v>7.5325797129999996</v>
      </c>
      <c r="C22981">
        <v>13.26789838</v>
      </c>
      <c r="D22981">
        <v>2.0233845050000001</v>
      </c>
      <c r="E22981">
        <v>7.0233845050000001</v>
      </c>
    </row>
    <row r="22982" spans="1:5" x14ac:dyDescent="0.3">
      <c r="A22982">
        <v>13.195</v>
      </c>
      <c r="B22982">
        <v>7.5970155899999998</v>
      </c>
      <c r="C22982">
        <v>13.26847575</v>
      </c>
      <c r="D22982">
        <v>3.0312667050000002</v>
      </c>
      <c r="E22982">
        <v>8.0312667050000002</v>
      </c>
    </row>
    <row r="22983" spans="1:5" x14ac:dyDescent="0.3">
      <c r="A22983">
        <v>13.195</v>
      </c>
      <c r="B22983">
        <v>7.5460757919999999</v>
      </c>
      <c r="C22983">
        <v>13.269053120000001</v>
      </c>
      <c r="D22983">
        <v>3.5286476250000001</v>
      </c>
      <c r="E22983">
        <v>8.5286476249999996</v>
      </c>
    </row>
    <row r="22984" spans="1:5" x14ac:dyDescent="0.3">
      <c r="A22984">
        <v>13.195</v>
      </c>
      <c r="B22984">
        <v>7.4967641120000001</v>
      </c>
      <c r="C22984">
        <v>13.26963048</v>
      </c>
      <c r="D22984">
        <v>4.1043034199999999</v>
      </c>
      <c r="E22984">
        <v>9.1043034200000008</v>
      </c>
    </row>
    <row r="22985" spans="1:5" x14ac:dyDescent="0.3">
      <c r="A22985">
        <v>13.205</v>
      </c>
      <c r="B22985">
        <v>7.506672966</v>
      </c>
      <c r="C22985">
        <v>13.27020785</v>
      </c>
      <c r="D22985">
        <v>0.44804673499999997</v>
      </c>
      <c r="E22985">
        <v>5.4480467350000001</v>
      </c>
    </row>
    <row r="22986" spans="1:5" x14ac:dyDescent="0.3">
      <c r="A22986">
        <v>13.205</v>
      </c>
      <c r="B22986">
        <v>7.5568553610000002</v>
      </c>
      <c r="C22986">
        <v>13.27078522</v>
      </c>
      <c r="D22986">
        <v>5.46375163</v>
      </c>
      <c r="E22986">
        <v>10.463751630000001</v>
      </c>
    </row>
    <row r="22987" spans="1:5" x14ac:dyDescent="0.3">
      <c r="A22987">
        <v>13.205</v>
      </c>
      <c r="B22987">
        <v>7.4847053079999997</v>
      </c>
      <c r="C22987">
        <v>13.271362590000001</v>
      </c>
      <c r="D22987">
        <v>3.2055587600000002</v>
      </c>
      <c r="E22987">
        <v>8.2055587600000006</v>
      </c>
    </row>
    <row r="22988" spans="1:5" x14ac:dyDescent="0.3">
      <c r="A22988">
        <v>13.205</v>
      </c>
      <c r="B22988">
        <v>7.458088869</v>
      </c>
      <c r="C22988">
        <v>13.27193995</v>
      </c>
      <c r="D22988">
        <v>6.2939125899999997</v>
      </c>
      <c r="E22988">
        <v>11.29391259</v>
      </c>
    </row>
    <row r="22989" spans="1:5" x14ac:dyDescent="0.3">
      <c r="A22989">
        <v>13.205</v>
      </c>
      <c r="B22989">
        <v>7.3650953360000004</v>
      </c>
      <c r="C22989">
        <v>13.27251732</v>
      </c>
      <c r="D22989">
        <v>1.527494535</v>
      </c>
      <c r="E22989">
        <v>6.5274945349999998</v>
      </c>
    </row>
    <row r="22990" spans="1:5" x14ac:dyDescent="0.3">
      <c r="A22990">
        <v>13.205</v>
      </c>
      <c r="B22990">
        <v>7.3740917279999998</v>
      </c>
      <c r="C22990">
        <v>13.273094690000001</v>
      </c>
      <c r="D22990">
        <v>2.2227245199999999</v>
      </c>
      <c r="E22990">
        <v>7.2227245199999999</v>
      </c>
    </row>
    <row r="22991" spans="1:5" x14ac:dyDescent="0.3">
      <c r="A22991">
        <v>13.205</v>
      </c>
      <c r="B22991">
        <v>7.3406944479999998</v>
      </c>
      <c r="C22991">
        <v>13.273672060000001</v>
      </c>
      <c r="D22991">
        <v>4.9030053349999996</v>
      </c>
      <c r="E22991">
        <v>9.9030053349999996</v>
      </c>
    </row>
    <row r="22992" spans="1:5" x14ac:dyDescent="0.3">
      <c r="A22992">
        <v>13.205</v>
      </c>
      <c r="B22992">
        <v>7.3158820579999997</v>
      </c>
      <c r="C22992">
        <v>13.27424942</v>
      </c>
      <c r="D22992">
        <v>4.8575313600000003</v>
      </c>
      <c r="E22992">
        <v>9.8575313599999994</v>
      </c>
    </row>
    <row r="22993" spans="1:5" x14ac:dyDescent="0.3">
      <c r="A22993">
        <v>13.205</v>
      </c>
      <c r="B22993">
        <v>7.30080259</v>
      </c>
      <c r="C22993">
        <v>13.274826790000001</v>
      </c>
      <c r="D22993">
        <v>1.499464675</v>
      </c>
      <c r="E22993">
        <v>6.4994646749999996</v>
      </c>
    </row>
    <row r="22994" spans="1:5" x14ac:dyDescent="0.3">
      <c r="A22994">
        <v>13.205</v>
      </c>
      <c r="B22994">
        <v>7.3525087359999999</v>
      </c>
      <c r="C22994">
        <v>13.275404160000001</v>
      </c>
      <c r="D22994">
        <v>0.86715277999999996</v>
      </c>
      <c r="E22994">
        <v>5.8671527799999996</v>
      </c>
    </row>
    <row r="22995" spans="1:5" x14ac:dyDescent="0.3">
      <c r="A22995">
        <v>13.205</v>
      </c>
      <c r="B22995">
        <v>7.4048052980000003</v>
      </c>
      <c r="C22995">
        <v>13.27598152</v>
      </c>
      <c r="D22995">
        <v>3.7803199850000002</v>
      </c>
      <c r="E22995">
        <v>8.7803199850000002</v>
      </c>
    </row>
    <row r="22996" spans="1:5" x14ac:dyDescent="0.3">
      <c r="A22996">
        <v>13.205</v>
      </c>
      <c r="B22996">
        <v>7.4042953929999999</v>
      </c>
      <c r="C22996">
        <v>13.27655889</v>
      </c>
      <c r="D22996">
        <v>2.5508826149999999</v>
      </c>
      <c r="E22996">
        <v>7.5508826149999999</v>
      </c>
    </row>
    <row r="22997" spans="1:5" x14ac:dyDescent="0.3">
      <c r="A22997">
        <v>13.205</v>
      </c>
      <c r="B22997">
        <v>7.3993991130000003</v>
      </c>
      <c r="C22997">
        <v>13.277136260000001</v>
      </c>
      <c r="D22997">
        <v>0.38915421</v>
      </c>
      <c r="E22997">
        <v>5.3891542100000001</v>
      </c>
    </row>
    <row r="22998" spans="1:5" x14ac:dyDescent="0.3">
      <c r="A22998">
        <v>13.205</v>
      </c>
      <c r="B22998">
        <v>7.4477297480000004</v>
      </c>
      <c r="C22998">
        <v>13.277713629999999</v>
      </c>
      <c r="D22998">
        <v>1.6894117049999999</v>
      </c>
      <c r="E22998">
        <v>6.6894117050000004</v>
      </c>
    </row>
    <row r="22999" spans="1:5" x14ac:dyDescent="0.3">
      <c r="A22999">
        <v>13.205</v>
      </c>
      <c r="B22999">
        <v>7.479990924</v>
      </c>
      <c r="C22999">
        <v>13.27829099</v>
      </c>
      <c r="D22999">
        <v>4.1019179000000001</v>
      </c>
      <c r="E22999">
        <v>9.1019179000000001</v>
      </c>
    </row>
    <row r="23000" spans="1:5" x14ac:dyDescent="0.3">
      <c r="A23000">
        <v>13.205</v>
      </c>
      <c r="B23000">
        <v>7.4160410969999999</v>
      </c>
      <c r="C23000">
        <v>13.278868360000001</v>
      </c>
      <c r="D23000">
        <v>0.99567267000000004</v>
      </c>
      <c r="E23000">
        <v>5.9956726700000003</v>
      </c>
    </row>
    <row r="23001" spans="1:5" x14ac:dyDescent="0.3">
      <c r="A23001">
        <v>13.205</v>
      </c>
      <c r="B23001">
        <v>7.4367802120000004</v>
      </c>
      <c r="C23001">
        <v>13.279445730000001</v>
      </c>
      <c r="D23001">
        <v>3.181256275</v>
      </c>
      <c r="E23001">
        <v>8.1812562750000009</v>
      </c>
    </row>
    <row r="23002" spans="1:5" x14ac:dyDescent="0.3">
      <c r="A23002">
        <v>13.205</v>
      </c>
      <c r="B23002">
        <v>7.3755826779999998</v>
      </c>
      <c r="C23002">
        <v>13.28002309</v>
      </c>
      <c r="D23002">
        <v>1.3530533849999999</v>
      </c>
      <c r="E23002">
        <v>6.3530533849999999</v>
      </c>
    </row>
    <row r="23003" spans="1:5" x14ac:dyDescent="0.3">
      <c r="A23003">
        <v>13.205</v>
      </c>
      <c r="B23003">
        <v>7.402315411</v>
      </c>
      <c r="C23003">
        <v>13.28060046</v>
      </c>
      <c r="D23003">
        <v>1.1124140549999999</v>
      </c>
      <c r="E23003">
        <v>6.1124140550000003</v>
      </c>
    </row>
    <row r="23004" spans="1:5" x14ac:dyDescent="0.3">
      <c r="A23004">
        <v>13.205</v>
      </c>
      <c r="B23004">
        <v>7.4058787820000003</v>
      </c>
      <c r="C23004">
        <v>13.281177830000001</v>
      </c>
      <c r="D23004">
        <v>2.3132251849999999</v>
      </c>
      <c r="E23004">
        <v>7.3132251850000003</v>
      </c>
    </row>
    <row r="23005" spans="1:5" x14ac:dyDescent="0.3">
      <c r="A23005">
        <v>13.205</v>
      </c>
      <c r="B23005">
        <v>7.3875013320000003</v>
      </c>
      <c r="C23005">
        <v>13.281755199999999</v>
      </c>
      <c r="D23005">
        <v>2.3581027799999998</v>
      </c>
      <c r="E23005">
        <v>7.3581027800000003</v>
      </c>
    </row>
    <row r="23006" spans="1:5" x14ac:dyDescent="0.3">
      <c r="A23006">
        <v>13.205</v>
      </c>
      <c r="B23006">
        <v>7.4229978699999997</v>
      </c>
      <c r="C23006">
        <v>13.28233256</v>
      </c>
      <c r="D23006">
        <v>0.97837764999999999</v>
      </c>
      <c r="E23006">
        <v>5.9783776499999997</v>
      </c>
    </row>
    <row r="23007" spans="1:5" x14ac:dyDescent="0.3">
      <c r="A23007">
        <v>13.205</v>
      </c>
      <c r="B23007">
        <v>7.4313919180000001</v>
      </c>
      <c r="C23007">
        <v>13.282909930000001</v>
      </c>
      <c r="D23007">
        <v>1.81301146</v>
      </c>
      <c r="E23007">
        <v>6.8130114600000002</v>
      </c>
    </row>
    <row r="23008" spans="1:5" x14ac:dyDescent="0.3">
      <c r="A23008">
        <v>13.205</v>
      </c>
      <c r="B23008">
        <v>7.4310042709999999</v>
      </c>
      <c r="C23008">
        <v>13.283487300000001</v>
      </c>
      <c r="D23008">
        <v>3.1582956449999999</v>
      </c>
      <c r="E23008">
        <v>8.1582956450000008</v>
      </c>
    </row>
    <row r="23009" spans="1:5" x14ac:dyDescent="0.3">
      <c r="A23009">
        <v>13.205</v>
      </c>
      <c r="B23009">
        <v>7.447834115</v>
      </c>
      <c r="C23009">
        <v>13.284064669999999</v>
      </c>
      <c r="D23009">
        <v>0.90099734499999995</v>
      </c>
      <c r="E23009">
        <v>5.9009973450000004</v>
      </c>
    </row>
    <row r="23010" spans="1:5" x14ac:dyDescent="0.3">
      <c r="A23010">
        <v>13.205</v>
      </c>
      <c r="B23010">
        <v>7.4827312910000003</v>
      </c>
      <c r="C23010">
        <v>13.284642030000001</v>
      </c>
      <c r="D23010">
        <v>1.605918505</v>
      </c>
      <c r="E23010">
        <v>6.605918505</v>
      </c>
    </row>
    <row r="23011" spans="1:5" x14ac:dyDescent="0.3">
      <c r="A23011">
        <v>13.205</v>
      </c>
      <c r="B23011">
        <v>7.534106446</v>
      </c>
      <c r="C23011">
        <v>13.285219400000001</v>
      </c>
      <c r="D23011">
        <v>2.5195726650000001</v>
      </c>
      <c r="E23011">
        <v>7.5195726650000001</v>
      </c>
    </row>
    <row r="23012" spans="1:5" x14ac:dyDescent="0.3">
      <c r="A23012">
        <v>13.205</v>
      </c>
      <c r="B23012">
        <v>7.5199245289999999</v>
      </c>
      <c r="C23012">
        <v>13.285796769999999</v>
      </c>
      <c r="D23012">
        <v>3.1220655599999998</v>
      </c>
      <c r="E23012">
        <v>8.1220655599999994</v>
      </c>
    </row>
    <row r="23013" spans="1:5" x14ac:dyDescent="0.3">
      <c r="A23013">
        <v>13.205</v>
      </c>
      <c r="B23013">
        <v>7.5022180069999997</v>
      </c>
      <c r="C23013">
        <v>13.28637413</v>
      </c>
      <c r="D23013">
        <v>2.2218299500000001</v>
      </c>
      <c r="E23013">
        <v>7.2218299500000001</v>
      </c>
    </row>
    <row r="23014" spans="1:5" x14ac:dyDescent="0.3">
      <c r="A23014">
        <v>13.205</v>
      </c>
      <c r="B23014">
        <v>7.5214572259999999</v>
      </c>
      <c r="C23014">
        <v>13.286951500000001</v>
      </c>
      <c r="D23014">
        <v>2.4575491450000002</v>
      </c>
      <c r="E23014">
        <v>7.4575491449999998</v>
      </c>
    </row>
    <row r="23015" spans="1:5" x14ac:dyDescent="0.3">
      <c r="A23015">
        <v>13.205</v>
      </c>
      <c r="B23015">
        <v>7.4780944360000001</v>
      </c>
      <c r="C23015">
        <v>13.287528869999999</v>
      </c>
      <c r="D23015">
        <v>2.9497117400000001</v>
      </c>
      <c r="E23015">
        <v>7.9497117399999997</v>
      </c>
    </row>
    <row r="23016" spans="1:5" x14ac:dyDescent="0.3">
      <c r="A23016">
        <v>13.205</v>
      </c>
      <c r="B23016">
        <v>7.475240758</v>
      </c>
      <c r="C23016">
        <v>13.288106239999999</v>
      </c>
      <c r="D23016">
        <v>3.5347605199999999</v>
      </c>
      <c r="E23016">
        <v>8.5347605200000007</v>
      </c>
    </row>
    <row r="23017" spans="1:5" x14ac:dyDescent="0.3">
      <c r="A23017">
        <v>13.205</v>
      </c>
      <c r="B23017">
        <v>7.431031108</v>
      </c>
      <c r="C23017">
        <v>13.288683600000001</v>
      </c>
      <c r="D23017">
        <v>3.3507772899999999</v>
      </c>
      <c r="E23017">
        <v>8.3507772899999999</v>
      </c>
    </row>
    <row r="23018" spans="1:5" x14ac:dyDescent="0.3">
      <c r="A23018">
        <v>13.205</v>
      </c>
      <c r="B23018">
        <v>7.4255205569999996</v>
      </c>
      <c r="C23018">
        <v>13.289260970000001</v>
      </c>
      <c r="D23018">
        <v>0.60414920000000005</v>
      </c>
      <c r="E23018">
        <v>5.6041492000000002</v>
      </c>
    </row>
    <row r="23019" spans="1:5" x14ac:dyDescent="0.3">
      <c r="A23019">
        <v>13.205</v>
      </c>
      <c r="B23019">
        <v>7.4778141370000002</v>
      </c>
      <c r="C23019">
        <v>13.289838339999999</v>
      </c>
      <c r="D23019">
        <v>3.5578702450000002</v>
      </c>
      <c r="E23019">
        <v>8.5578702450000002</v>
      </c>
    </row>
    <row r="23020" spans="1:5" x14ac:dyDescent="0.3">
      <c r="A23020">
        <v>13.205</v>
      </c>
      <c r="B23020">
        <v>7.4213399329999996</v>
      </c>
      <c r="C23020">
        <v>13.2904157</v>
      </c>
      <c r="D23020">
        <v>1.5878780100000001</v>
      </c>
      <c r="E23020">
        <v>6.5878780099999998</v>
      </c>
    </row>
    <row r="23021" spans="1:5" x14ac:dyDescent="0.3">
      <c r="A23021">
        <v>13.205</v>
      </c>
      <c r="B23021">
        <v>7.4286455880000002</v>
      </c>
      <c r="C23021">
        <v>13.290993070000001</v>
      </c>
      <c r="D23021">
        <v>2.2890717949999999</v>
      </c>
      <c r="E23021">
        <v>7.2890717949999999</v>
      </c>
    </row>
    <row r="23022" spans="1:5" x14ac:dyDescent="0.3">
      <c r="A23022">
        <v>13.215</v>
      </c>
      <c r="B23022">
        <v>7.4643657680000004</v>
      </c>
      <c r="C23022">
        <v>13.291570439999999</v>
      </c>
      <c r="D23022">
        <v>3.5511609700000002</v>
      </c>
      <c r="E23022">
        <v>8.5511609699999998</v>
      </c>
    </row>
    <row r="23023" spans="1:5" x14ac:dyDescent="0.3">
      <c r="A23023">
        <v>13.215</v>
      </c>
      <c r="B23023">
        <v>7.4757178619999998</v>
      </c>
      <c r="C23023">
        <v>13.292147809999999</v>
      </c>
      <c r="D23023">
        <v>3.8560602450000001</v>
      </c>
      <c r="E23023">
        <v>8.8560602450000001</v>
      </c>
    </row>
    <row r="23024" spans="1:5" x14ac:dyDescent="0.3">
      <c r="A23024">
        <v>13.215</v>
      </c>
      <c r="B23024">
        <v>7.4712002829999999</v>
      </c>
      <c r="C23024">
        <v>13.292725170000001</v>
      </c>
      <c r="D23024">
        <v>1.1496878049999999</v>
      </c>
      <c r="E23024">
        <v>6.1496878050000001</v>
      </c>
    </row>
    <row r="23025" spans="1:5" x14ac:dyDescent="0.3">
      <c r="A23025">
        <v>13.215</v>
      </c>
      <c r="B23025">
        <v>7.493102339</v>
      </c>
      <c r="C23025">
        <v>13.293302539999999</v>
      </c>
      <c r="D23025">
        <v>2.3813616</v>
      </c>
      <c r="E23025">
        <v>7.3813616</v>
      </c>
    </row>
    <row r="23026" spans="1:5" x14ac:dyDescent="0.3">
      <c r="A23026">
        <v>13.215</v>
      </c>
      <c r="B23026">
        <v>7.4968207680000001</v>
      </c>
      <c r="C23026">
        <v>13.293879909999999</v>
      </c>
      <c r="D23026">
        <v>1.8546089649999999</v>
      </c>
      <c r="E23026">
        <v>6.8546089649999997</v>
      </c>
    </row>
    <row r="23027" spans="1:5" x14ac:dyDescent="0.3">
      <c r="A23027">
        <v>13.215</v>
      </c>
      <c r="B23027">
        <v>7.4975662429999996</v>
      </c>
      <c r="C23027">
        <v>13.294457270000001</v>
      </c>
      <c r="D23027">
        <v>0.96182810500000004</v>
      </c>
      <c r="E23027">
        <v>5.9618281050000004</v>
      </c>
    </row>
    <row r="23028" spans="1:5" x14ac:dyDescent="0.3">
      <c r="A23028">
        <v>13.215</v>
      </c>
      <c r="B23028">
        <v>7.5328868489999996</v>
      </c>
      <c r="C23028">
        <v>13.295034640000001</v>
      </c>
      <c r="D23028">
        <v>2.041275905</v>
      </c>
      <c r="E23028">
        <v>7.041275905</v>
      </c>
    </row>
    <row r="23029" spans="1:5" x14ac:dyDescent="0.3">
      <c r="A23029">
        <v>13.215</v>
      </c>
      <c r="B23029">
        <v>7.5402968699999997</v>
      </c>
      <c r="C23029">
        <v>13.295612009999999</v>
      </c>
      <c r="D23029">
        <v>3.5677105149999999</v>
      </c>
      <c r="E23029">
        <v>8.5677105149999999</v>
      </c>
    </row>
    <row r="23030" spans="1:5" x14ac:dyDescent="0.3">
      <c r="A23030">
        <v>13.215</v>
      </c>
      <c r="B23030">
        <v>7.5144736160000001</v>
      </c>
      <c r="C23030">
        <v>13.29618938</v>
      </c>
      <c r="D23030">
        <v>2.8117988650000001</v>
      </c>
      <c r="E23030">
        <v>7.8117988650000001</v>
      </c>
    </row>
    <row r="23031" spans="1:5" x14ac:dyDescent="0.3">
      <c r="A23031">
        <v>13.215</v>
      </c>
      <c r="B23031">
        <v>7.5418414939999998</v>
      </c>
      <c r="C23031">
        <v>13.296766740000001</v>
      </c>
      <c r="D23031">
        <v>5.2451783599999997</v>
      </c>
      <c r="E23031">
        <v>10.245178360000001</v>
      </c>
    </row>
    <row r="23032" spans="1:5" x14ac:dyDescent="0.3">
      <c r="A23032">
        <v>13.215</v>
      </c>
      <c r="B23032">
        <v>7.482597105</v>
      </c>
      <c r="C23032">
        <v>13.297344109999999</v>
      </c>
      <c r="D23032">
        <v>0.48427682</v>
      </c>
      <c r="E23032">
        <v>5.4842768199999998</v>
      </c>
    </row>
    <row r="23033" spans="1:5" x14ac:dyDescent="0.3">
      <c r="A23033">
        <v>13.215</v>
      </c>
      <c r="B23033">
        <v>7.5523914559999996</v>
      </c>
      <c r="C23033">
        <v>13.297921479999999</v>
      </c>
      <c r="D23033">
        <v>1.0630636099999999</v>
      </c>
      <c r="E23033">
        <v>6.0630636100000004</v>
      </c>
    </row>
    <row r="23034" spans="1:5" x14ac:dyDescent="0.3">
      <c r="A23034">
        <v>13.215</v>
      </c>
      <c r="B23034">
        <v>7.5869755330000004</v>
      </c>
      <c r="C23034">
        <v>13.29849885</v>
      </c>
      <c r="D23034">
        <v>4.5997461050000004</v>
      </c>
      <c r="E23034">
        <v>9.5997461049999995</v>
      </c>
    </row>
    <row r="23035" spans="1:5" x14ac:dyDescent="0.3">
      <c r="A23035">
        <v>13.228999999999999</v>
      </c>
      <c r="B23035">
        <v>7.5620259750000001</v>
      </c>
      <c r="C23035">
        <v>13.299076210000001</v>
      </c>
      <c r="D23035">
        <v>2.9571664900000001</v>
      </c>
      <c r="E23035">
        <v>7.9571664899999996</v>
      </c>
    </row>
    <row r="23036" spans="1:5" x14ac:dyDescent="0.3">
      <c r="A23036">
        <v>13.228999999999999</v>
      </c>
      <c r="B23036">
        <v>7.5589307630000002</v>
      </c>
      <c r="C23036">
        <v>13.299653579999999</v>
      </c>
      <c r="D23036">
        <v>1.85624901</v>
      </c>
      <c r="E23036">
        <v>6.85624901</v>
      </c>
    </row>
    <row r="23037" spans="1:5" x14ac:dyDescent="0.3">
      <c r="A23037">
        <v>13.228999999999999</v>
      </c>
      <c r="B23037">
        <v>7.5599446090000004</v>
      </c>
      <c r="C23037">
        <v>13.30023095</v>
      </c>
      <c r="D23037">
        <v>1.87473679</v>
      </c>
      <c r="E23037">
        <v>6.87473679</v>
      </c>
    </row>
    <row r="23038" spans="1:5" x14ac:dyDescent="0.3">
      <c r="A23038">
        <v>13.23</v>
      </c>
      <c r="B23038">
        <v>7.5695552729999998</v>
      </c>
      <c r="C23038">
        <v>13.300808310000001</v>
      </c>
      <c r="D23038">
        <v>1.6442359200000001</v>
      </c>
      <c r="E23038">
        <v>6.6442359199999999</v>
      </c>
    </row>
    <row r="23039" spans="1:5" x14ac:dyDescent="0.3">
      <c r="A23039">
        <v>13.23</v>
      </c>
      <c r="B23039">
        <v>7.5982560599999998</v>
      </c>
      <c r="C23039">
        <v>13.301385679999999</v>
      </c>
      <c r="D23039">
        <v>1.97731415</v>
      </c>
      <c r="E23039">
        <v>6.9773141499999998</v>
      </c>
    </row>
    <row r="23040" spans="1:5" x14ac:dyDescent="0.3">
      <c r="A23040">
        <v>13.23</v>
      </c>
      <c r="B23040">
        <v>7.6340537700000004</v>
      </c>
      <c r="C23040">
        <v>13.301963049999999</v>
      </c>
      <c r="D23040">
        <v>0.55286051999999997</v>
      </c>
      <c r="E23040">
        <v>5.5528605200000003</v>
      </c>
    </row>
    <row r="23041" spans="1:5" x14ac:dyDescent="0.3">
      <c r="A23041">
        <v>13.23</v>
      </c>
      <c r="B23041">
        <v>7.6859358479999997</v>
      </c>
      <c r="C23041">
        <v>13.30254042</v>
      </c>
      <c r="D23041">
        <v>3.6623858399999998</v>
      </c>
      <c r="E23041">
        <v>8.6623858400000007</v>
      </c>
    </row>
    <row r="23042" spans="1:5" x14ac:dyDescent="0.3">
      <c r="A23042">
        <v>13.23</v>
      </c>
      <c r="B23042">
        <v>7.6823486220000001</v>
      </c>
      <c r="C23042">
        <v>13.303117779999999</v>
      </c>
      <c r="D23042">
        <v>4.1035579450000004</v>
      </c>
      <c r="E23042">
        <v>9.1035579450000004</v>
      </c>
    </row>
    <row r="23043" spans="1:5" x14ac:dyDescent="0.3">
      <c r="A23043">
        <v>13.23</v>
      </c>
      <c r="B23043">
        <v>7.6579894810000004</v>
      </c>
      <c r="C23043">
        <v>13.303695149999999</v>
      </c>
      <c r="D23043">
        <v>4.0847719749999998</v>
      </c>
      <c r="E23043">
        <v>9.0847719750000007</v>
      </c>
    </row>
    <row r="23044" spans="1:5" x14ac:dyDescent="0.3">
      <c r="A23044">
        <v>13.23</v>
      </c>
      <c r="B23044">
        <v>7.6170867590000002</v>
      </c>
      <c r="C23044">
        <v>13.30427252</v>
      </c>
      <c r="D23044">
        <v>3.48198089</v>
      </c>
      <c r="E23044">
        <v>8.4819808900000009</v>
      </c>
    </row>
    <row r="23045" spans="1:5" x14ac:dyDescent="0.3">
      <c r="A23045">
        <v>13.23</v>
      </c>
      <c r="B23045">
        <v>7.55963151</v>
      </c>
      <c r="C23045">
        <v>13.304849880000001</v>
      </c>
      <c r="D23045">
        <v>3.7548247400000001</v>
      </c>
      <c r="E23045">
        <v>8.7548247400000001</v>
      </c>
    </row>
    <row r="23046" spans="1:5" x14ac:dyDescent="0.3">
      <c r="A23046">
        <v>13.23</v>
      </c>
      <c r="B23046">
        <v>7.519727724</v>
      </c>
      <c r="C23046">
        <v>13.305427249999999</v>
      </c>
      <c r="D23046">
        <v>2.306068625</v>
      </c>
      <c r="E23046">
        <v>7.306068625</v>
      </c>
    </row>
    <row r="23047" spans="1:5" x14ac:dyDescent="0.3">
      <c r="A23047">
        <v>13.23</v>
      </c>
      <c r="B23047">
        <v>7.5089243000000003</v>
      </c>
      <c r="C23047">
        <v>13.30600462</v>
      </c>
      <c r="D23047">
        <v>2.8056859699999999</v>
      </c>
      <c r="E23047">
        <v>7.8056859699999999</v>
      </c>
    </row>
    <row r="23048" spans="1:5" x14ac:dyDescent="0.3">
      <c r="A23048">
        <v>13.23</v>
      </c>
      <c r="B23048">
        <v>7.5036135359999996</v>
      </c>
      <c r="C23048">
        <v>13.30658199</v>
      </c>
      <c r="D23048">
        <v>3.30247051</v>
      </c>
      <c r="E23048">
        <v>8.3024705099999991</v>
      </c>
    </row>
    <row r="23049" spans="1:5" x14ac:dyDescent="0.3">
      <c r="A23049">
        <v>13.23</v>
      </c>
      <c r="B23049">
        <v>7.501517261</v>
      </c>
      <c r="C23049">
        <v>13.307159349999999</v>
      </c>
      <c r="D23049">
        <v>0.90442652999999995</v>
      </c>
      <c r="E23049">
        <v>5.9044265300000003</v>
      </c>
    </row>
    <row r="23050" spans="1:5" x14ac:dyDescent="0.3">
      <c r="A23050">
        <v>13.24</v>
      </c>
      <c r="B23050">
        <v>7.5601771969999998</v>
      </c>
      <c r="C23050">
        <v>13.307736719999999</v>
      </c>
      <c r="D23050">
        <v>2.0326283950000001</v>
      </c>
      <c r="E23050">
        <v>7.0326283949999997</v>
      </c>
    </row>
    <row r="23051" spans="1:5" x14ac:dyDescent="0.3">
      <c r="A23051">
        <v>13.24</v>
      </c>
      <c r="B23051">
        <v>7.587649442</v>
      </c>
      <c r="C23051">
        <v>13.30831409</v>
      </c>
      <c r="D23051">
        <v>0.12137959</v>
      </c>
      <c r="E23051">
        <v>5.1213795900000001</v>
      </c>
    </row>
    <row r="23052" spans="1:5" x14ac:dyDescent="0.3">
      <c r="A23052">
        <v>13.24</v>
      </c>
      <c r="B23052">
        <v>7.6355387559999999</v>
      </c>
      <c r="C23052">
        <v>13.308891450000001</v>
      </c>
      <c r="D23052">
        <v>2.6896900600000002</v>
      </c>
      <c r="E23052">
        <v>7.6896900600000002</v>
      </c>
    </row>
    <row r="23053" spans="1:5" x14ac:dyDescent="0.3">
      <c r="A23053">
        <v>13.24</v>
      </c>
      <c r="B23053">
        <v>7.6418991490000003</v>
      </c>
      <c r="C23053">
        <v>13.309468819999999</v>
      </c>
      <c r="D23053">
        <v>1.2905825799999999</v>
      </c>
      <c r="E23053">
        <v>6.2905825799999997</v>
      </c>
    </row>
    <row r="23054" spans="1:5" x14ac:dyDescent="0.3">
      <c r="A23054">
        <v>13.24</v>
      </c>
      <c r="B23054">
        <v>7.7106557990000004</v>
      </c>
      <c r="C23054">
        <v>13.31004619</v>
      </c>
      <c r="D23054">
        <v>1.3943527</v>
      </c>
      <c r="E23054">
        <v>6.3943526999999998</v>
      </c>
    </row>
    <row r="23055" spans="1:5" x14ac:dyDescent="0.3">
      <c r="A23055">
        <v>13.24</v>
      </c>
      <c r="B23055">
        <v>7.7774265040000001</v>
      </c>
      <c r="C23055">
        <v>13.31062356</v>
      </c>
      <c r="D23055">
        <v>4.1329296600000003</v>
      </c>
      <c r="E23055">
        <v>9.1329296600000003</v>
      </c>
    </row>
    <row r="23056" spans="1:5" x14ac:dyDescent="0.3">
      <c r="A23056">
        <v>13.24</v>
      </c>
      <c r="B23056">
        <v>7.7240892580000002</v>
      </c>
      <c r="C23056">
        <v>13.311200919999999</v>
      </c>
      <c r="D23056">
        <v>1.398080075</v>
      </c>
      <c r="E23056">
        <v>6.3980800750000002</v>
      </c>
    </row>
    <row r="23057" spans="1:5" x14ac:dyDescent="0.3">
      <c r="A23057">
        <v>13.24</v>
      </c>
      <c r="B23057">
        <v>7.7908718910000001</v>
      </c>
      <c r="C23057">
        <v>13.311778289999999</v>
      </c>
      <c r="D23057">
        <v>1.7936291099999999</v>
      </c>
      <c r="E23057">
        <v>6.7936291100000004</v>
      </c>
    </row>
    <row r="23058" spans="1:5" x14ac:dyDescent="0.3">
      <c r="A23058">
        <v>13.24</v>
      </c>
      <c r="B23058">
        <v>7.7993285590000001</v>
      </c>
      <c r="C23058">
        <v>13.31235566</v>
      </c>
      <c r="D23058">
        <v>3.9997878249999999</v>
      </c>
      <c r="E23058">
        <v>8.9997878250000003</v>
      </c>
    </row>
    <row r="23059" spans="1:5" x14ac:dyDescent="0.3">
      <c r="A23059">
        <v>13.24</v>
      </c>
      <c r="B23059">
        <v>7.735545718</v>
      </c>
      <c r="C23059">
        <v>13.31293303</v>
      </c>
      <c r="D23059">
        <v>2.6458561299999999</v>
      </c>
      <c r="E23059">
        <v>7.6458561300000003</v>
      </c>
    </row>
    <row r="23060" spans="1:5" x14ac:dyDescent="0.3">
      <c r="A23060">
        <v>13.24</v>
      </c>
      <c r="B23060">
        <v>7.7248973530000002</v>
      </c>
      <c r="C23060">
        <v>13.313510389999999</v>
      </c>
      <c r="D23060">
        <v>4.17467626</v>
      </c>
      <c r="E23060">
        <v>9.17467626</v>
      </c>
    </row>
    <row r="23061" spans="1:5" x14ac:dyDescent="0.3">
      <c r="A23061">
        <v>13.24</v>
      </c>
      <c r="B23061">
        <v>7.7489583040000003</v>
      </c>
      <c r="C23061">
        <v>13.31408776</v>
      </c>
      <c r="D23061">
        <v>1.8104768449999999</v>
      </c>
      <c r="E23061">
        <v>6.8104768450000002</v>
      </c>
    </row>
    <row r="23062" spans="1:5" x14ac:dyDescent="0.3">
      <c r="A23062">
        <v>13.24</v>
      </c>
      <c r="B23062">
        <v>7.7502107020000004</v>
      </c>
      <c r="C23062">
        <v>13.31466513</v>
      </c>
      <c r="D23062">
        <v>2.23673945</v>
      </c>
      <c r="E23062">
        <v>7.23673945</v>
      </c>
    </row>
    <row r="23063" spans="1:5" x14ac:dyDescent="0.3">
      <c r="A23063">
        <v>13.24</v>
      </c>
      <c r="B23063">
        <v>7.7960097050000003</v>
      </c>
      <c r="C23063">
        <v>13.315242489999999</v>
      </c>
      <c r="D23063">
        <v>3.18379089</v>
      </c>
      <c r="E23063">
        <v>8.1837908899999992</v>
      </c>
    </row>
    <row r="23064" spans="1:5" x14ac:dyDescent="0.3">
      <c r="A23064">
        <v>13.24</v>
      </c>
      <c r="B23064">
        <v>7.7865242810000002</v>
      </c>
      <c r="C23064">
        <v>13.31581986</v>
      </c>
      <c r="D23064">
        <v>0.28940965499999999</v>
      </c>
      <c r="E23064">
        <v>5.289409655</v>
      </c>
    </row>
    <row r="23065" spans="1:5" x14ac:dyDescent="0.3">
      <c r="A23065">
        <v>13.24</v>
      </c>
      <c r="B23065">
        <v>7.8295411699999997</v>
      </c>
      <c r="C23065">
        <v>13.31639723</v>
      </c>
      <c r="D23065">
        <v>2.807027825</v>
      </c>
      <c r="E23065">
        <v>7.8070278249999996</v>
      </c>
    </row>
    <row r="23066" spans="1:5" x14ac:dyDescent="0.3">
      <c r="A23066">
        <v>13.24</v>
      </c>
      <c r="B23066">
        <v>7.8515803929999999</v>
      </c>
      <c r="C23066">
        <v>13.3169746</v>
      </c>
      <c r="D23066">
        <v>1.32427805</v>
      </c>
      <c r="E23066">
        <v>6.3242780500000002</v>
      </c>
    </row>
    <row r="23067" spans="1:5" x14ac:dyDescent="0.3">
      <c r="A23067">
        <v>13.24</v>
      </c>
      <c r="B23067">
        <v>7.9368269500000004</v>
      </c>
      <c r="C23067">
        <v>13.317551959999999</v>
      </c>
      <c r="D23067">
        <v>3.0752497299999999</v>
      </c>
      <c r="E23067">
        <v>8.0752497299999995</v>
      </c>
    </row>
    <row r="23068" spans="1:5" x14ac:dyDescent="0.3">
      <c r="A23068">
        <v>13.24</v>
      </c>
      <c r="B23068">
        <v>7.9268524950000003</v>
      </c>
      <c r="C23068">
        <v>13.31812933</v>
      </c>
      <c r="D23068">
        <v>3.2188282149999998</v>
      </c>
      <c r="E23068">
        <v>8.2188282150000003</v>
      </c>
    </row>
    <row r="23069" spans="1:5" x14ac:dyDescent="0.3">
      <c r="A23069">
        <v>13.24</v>
      </c>
      <c r="B23069">
        <v>7.9098347909999998</v>
      </c>
      <c r="C23069">
        <v>13.3187067</v>
      </c>
      <c r="D23069">
        <v>0.73416004000000001</v>
      </c>
      <c r="E23069">
        <v>5.7341600399999999</v>
      </c>
    </row>
    <row r="23070" spans="1:5" x14ac:dyDescent="0.3">
      <c r="A23070">
        <v>13.24</v>
      </c>
      <c r="B23070">
        <v>7.9835712150000004</v>
      </c>
      <c r="C23070">
        <v>13.319284059999999</v>
      </c>
      <c r="D23070">
        <v>1.9531607600000001</v>
      </c>
      <c r="E23070">
        <v>6.9531607600000003</v>
      </c>
    </row>
    <row r="23071" spans="1:5" x14ac:dyDescent="0.3">
      <c r="A23071">
        <v>13.24</v>
      </c>
      <c r="B23071">
        <v>8.0302349680000003</v>
      </c>
      <c r="C23071">
        <v>13.31986143</v>
      </c>
      <c r="D23071">
        <v>4.0750808000000003</v>
      </c>
      <c r="E23071">
        <v>9.0750808000000003</v>
      </c>
    </row>
    <row r="23072" spans="1:5" x14ac:dyDescent="0.3">
      <c r="A23072">
        <v>13.24</v>
      </c>
      <c r="B23072">
        <v>8.0124389879999995</v>
      </c>
      <c r="C23072">
        <v>13.3204388</v>
      </c>
      <c r="D23072">
        <v>4.1187656349999999</v>
      </c>
      <c r="E23072">
        <v>9.1187656350000008</v>
      </c>
    </row>
    <row r="23073" spans="1:5" x14ac:dyDescent="0.3">
      <c r="A23073">
        <v>13.24</v>
      </c>
      <c r="B23073">
        <v>7.9742766319999996</v>
      </c>
      <c r="C23073">
        <v>13.32101617</v>
      </c>
      <c r="D23073">
        <v>3.6301813200000002</v>
      </c>
      <c r="E23073">
        <v>8.6301813200000002</v>
      </c>
    </row>
    <row r="23074" spans="1:5" x14ac:dyDescent="0.3">
      <c r="A23074">
        <v>13.253</v>
      </c>
      <c r="B23074">
        <v>7.9724218899999997</v>
      </c>
      <c r="C23074">
        <v>13.321593529999999</v>
      </c>
      <c r="D23074">
        <v>2.2447905800000001</v>
      </c>
      <c r="E23074">
        <v>7.2447905800000001</v>
      </c>
    </row>
    <row r="23075" spans="1:5" x14ac:dyDescent="0.3">
      <c r="A23075">
        <v>13.253</v>
      </c>
      <c r="B23075">
        <v>8.0594188229999997</v>
      </c>
      <c r="C23075">
        <v>13.3221709</v>
      </c>
      <c r="D23075">
        <v>2.5672830649999998</v>
      </c>
      <c r="E23075">
        <v>7.5672830649999998</v>
      </c>
    </row>
    <row r="23076" spans="1:5" x14ac:dyDescent="0.3">
      <c r="A23076">
        <v>13.253</v>
      </c>
      <c r="B23076">
        <v>8.0489016620000005</v>
      </c>
      <c r="C23076">
        <v>13.32274827</v>
      </c>
      <c r="D23076">
        <v>1.8918827149999999</v>
      </c>
      <c r="E23076">
        <v>6.8918827150000004</v>
      </c>
    </row>
    <row r="23077" spans="1:5" x14ac:dyDescent="0.3">
      <c r="A23077">
        <v>13.253</v>
      </c>
      <c r="B23077">
        <v>8.0987948119999995</v>
      </c>
      <c r="C23077">
        <v>13.32332564</v>
      </c>
      <c r="D23077">
        <v>2.7278583799999998</v>
      </c>
      <c r="E23077">
        <v>7.7278583799999998</v>
      </c>
    </row>
    <row r="23078" spans="1:5" x14ac:dyDescent="0.3">
      <c r="A23078">
        <v>13.253</v>
      </c>
      <c r="B23078">
        <v>8.1243824960000008</v>
      </c>
      <c r="C23078">
        <v>13.323903</v>
      </c>
      <c r="D23078">
        <v>2.41177698</v>
      </c>
      <c r="E23078">
        <v>7.41177698</v>
      </c>
    </row>
    <row r="23079" spans="1:5" x14ac:dyDescent="0.3">
      <c r="A23079">
        <v>13.253</v>
      </c>
      <c r="B23079">
        <v>8.1465260859999997</v>
      </c>
      <c r="C23079">
        <v>13.32448037</v>
      </c>
      <c r="D23079">
        <v>2.2765478149999998</v>
      </c>
      <c r="E23079">
        <v>7.2765478149999998</v>
      </c>
    </row>
    <row r="23080" spans="1:5" x14ac:dyDescent="0.3">
      <c r="A23080">
        <v>13.253</v>
      </c>
      <c r="B23080">
        <v>8.1483957369999995</v>
      </c>
      <c r="C23080">
        <v>13.32505774</v>
      </c>
      <c r="D23080">
        <v>4.1801927750000001</v>
      </c>
      <c r="E23080">
        <v>9.1801927750000001</v>
      </c>
    </row>
    <row r="23081" spans="1:5" x14ac:dyDescent="0.3">
      <c r="A23081">
        <v>13.253</v>
      </c>
      <c r="B23081">
        <v>8.1296932599999998</v>
      </c>
      <c r="C23081">
        <v>13.3256351</v>
      </c>
      <c r="D23081">
        <v>2.2829589000000001</v>
      </c>
      <c r="E23081">
        <v>7.2829588999999997</v>
      </c>
    </row>
    <row r="23082" spans="1:5" x14ac:dyDescent="0.3">
      <c r="A23082">
        <v>13.253</v>
      </c>
      <c r="B23082">
        <v>8.1118495710000005</v>
      </c>
      <c r="C23082">
        <v>13.32621247</v>
      </c>
      <c r="D23082">
        <v>3.9739943900000001</v>
      </c>
      <c r="E23082">
        <v>8.9739943899999997</v>
      </c>
    </row>
    <row r="23083" spans="1:5" x14ac:dyDescent="0.3">
      <c r="A23083">
        <v>13.253</v>
      </c>
      <c r="B23083">
        <v>8.0836109779999994</v>
      </c>
      <c r="C23083">
        <v>13.32678984</v>
      </c>
      <c r="D23083">
        <v>2.7922674199999999</v>
      </c>
      <c r="E23083">
        <v>7.7922674199999999</v>
      </c>
    </row>
    <row r="23084" spans="1:5" x14ac:dyDescent="0.3">
      <c r="A23084">
        <v>13.253</v>
      </c>
      <c r="B23084">
        <v>8.1314018889999993</v>
      </c>
      <c r="C23084">
        <v>13.32736721</v>
      </c>
      <c r="D23084">
        <v>3.3522682399999999</v>
      </c>
      <c r="E23084">
        <v>8.3522682400000008</v>
      </c>
    </row>
    <row r="23085" spans="1:5" x14ac:dyDescent="0.3">
      <c r="A23085">
        <v>13.253</v>
      </c>
      <c r="B23085">
        <v>8.1240544870000004</v>
      </c>
      <c r="C23085">
        <v>13.32794457</v>
      </c>
      <c r="D23085">
        <v>2.8024058799999998</v>
      </c>
      <c r="E23085">
        <v>7.8024058800000002</v>
      </c>
    </row>
    <row r="23086" spans="1:5" x14ac:dyDescent="0.3">
      <c r="A23086">
        <v>13.253</v>
      </c>
      <c r="B23086">
        <v>8.1149239099999999</v>
      </c>
      <c r="C23086">
        <v>13.32852194</v>
      </c>
      <c r="D23086">
        <v>1.9069413099999999</v>
      </c>
      <c r="E23086">
        <v>6.9069413099999997</v>
      </c>
    </row>
    <row r="23087" spans="1:5" x14ac:dyDescent="0.3">
      <c r="A23087">
        <v>13.253</v>
      </c>
      <c r="B23087">
        <v>8.1132033529999994</v>
      </c>
      <c r="C23087">
        <v>13.32909931</v>
      </c>
      <c r="D23087">
        <v>2.3552699750000001</v>
      </c>
      <c r="E23087">
        <v>7.3552699749999997</v>
      </c>
    </row>
    <row r="23088" spans="1:5" x14ac:dyDescent="0.3">
      <c r="A23088">
        <v>13.253</v>
      </c>
      <c r="B23088">
        <v>8.119408687</v>
      </c>
      <c r="C23088">
        <v>13.32967667</v>
      </c>
      <c r="D23088">
        <v>3.079275295</v>
      </c>
      <c r="E23088">
        <v>8.0792752950000004</v>
      </c>
    </row>
    <row r="23089" spans="1:5" x14ac:dyDescent="0.3">
      <c r="A23089">
        <v>13.253</v>
      </c>
      <c r="B23089">
        <v>8.1043709649999993</v>
      </c>
      <c r="C23089">
        <v>13.33025404</v>
      </c>
      <c r="D23089">
        <v>3.7671996249999999</v>
      </c>
      <c r="E23089">
        <v>8.7671996249999999</v>
      </c>
    </row>
    <row r="23090" spans="1:5" x14ac:dyDescent="0.3">
      <c r="A23090">
        <v>13.253</v>
      </c>
      <c r="B23090">
        <v>8.0995492329999994</v>
      </c>
      <c r="C23090">
        <v>13.33083141</v>
      </c>
      <c r="D23090">
        <v>3.1469644250000002</v>
      </c>
      <c r="E23090">
        <v>8.1469644250000002</v>
      </c>
    </row>
    <row r="23091" spans="1:5" x14ac:dyDescent="0.3">
      <c r="A23091">
        <v>13.253</v>
      </c>
      <c r="B23091">
        <v>8.0957532739999998</v>
      </c>
      <c r="C23091">
        <v>13.33140878</v>
      </c>
      <c r="D23091">
        <v>3.4830245550000001</v>
      </c>
      <c r="E23091">
        <v>8.4830245550000001</v>
      </c>
    </row>
    <row r="23092" spans="1:5" x14ac:dyDescent="0.3">
      <c r="A23092">
        <v>13.263</v>
      </c>
      <c r="B23092">
        <v>8.0840224799999998</v>
      </c>
      <c r="C23092">
        <v>13.33198614</v>
      </c>
      <c r="D23092">
        <v>2.8856008900000001</v>
      </c>
      <c r="E23092">
        <v>7.8856008900000001</v>
      </c>
    </row>
    <row r="23093" spans="1:5" x14ac:dyDescent="0.3">
      <c r="A23093">
        <v>13.263</v>
      </c>
      <c r="B23093">
        <v>8.0797195980000005</v>
      </c>
      <c r="C23093">
        <v>13.33256351</v>
      </c>
      <c r="D23093">
        <v>2.0396358600000002</v>
      </c>
      <c r="E23093">
        <v>7.0396358599999997</v>
      </c>
    </row>
    <row r="23094" spans="1:5" x14ac:dyDescent="0.3">
      <c r="A23094">
        <v>13.263</v>
      </c>
      <c r="B23094">
        <v>8.1117124030000003</v>
      </c>
      <c r="C23094">
        <v>13.33314088</v>
      </c>
      <c r="D23094">
        <v>0.60921842999999998</v>
      </c>
      <c r="E23094">
        <v>5.6092184300000003</v>
      </c>
    </row>
    <row r="23095" spans="1:5" x14ac:dyDescent="0.3">
      <c r="A23095">
        <v>13.263</v>
      </c>
      <c r="B23095">
        <v>8.1583135359999996</v>
      </c>
      <c r="C23095">
        <v>13.33371824</v>
      </c>
      <c r="D23095">
        <v>1.75963545</v>
      </c>
      <c r="E23095">
        <v>6.7596354500000002</v>
      </c>
    </row>
    <row r="23096" spans="1:5" x14ac:dyDescent="0.3">
      <c r="A23096">
        <v>13.263</v>
      </c>
      <c r="B23096">
        <v>8.1963357430000006</v>
      </c>
      <c r="C23096">
        <v>13.33429561</v>
      </c>
      <c r="D23096">
        <v>1.76589744</v>
      </c>
      <c r="E23096">
        <v>6.7658974399999998</v>
      </c>
    </row>
    <row r="23097" spans="1:5" x14ac:dyDescent="0.3">
      <c r="A23097">
        <v>13.263</v>
      </c>
      <c r="B23097">
        <v>8.2170539849999997</v>
      </c>
      <c r="C23097">
        <v>13.33487298</v>
      </c>
      <c r="D23097">
        <v>2.5401477749999999</v>
      </c>
      <c r="E23097">
        <v>7.5401477750000003</v>
      </c>
    </row>
    <row r="23098" spans="1:5" x14ac:dyDescent="0.3">
      <c r="A23098">
        <v>13.263</v>
      </c>
      <c r="B23098">
        <v>8.2374680720000004</v>
      </c>
      <c r="C23098">
        <v>13.33545035</v>
      </c>
      <c r="D23098">
        <v>3.1976567249999999</v>
      </c>
      <c r="E23098">
        <v>8.1976567249999999</v>
      </c>
    </row>
    <row r="23099" spans="1:5" x14ac:dyDescent="0.3">
      <c r="A23099">
        <v>13.263</v>
      </c>
      <c r="B23099">
        <v>8.2509999339999993</v>
      </c>
      <c r="C23099">
        <v>13.33602771</v>
      </c>
      <c r="D23099">
        <v>3.8374233699999998</v>
      </c>
      <c r="E23099">
        <v>8.8374233699999998</v>
      </c>
    </row>
    <row r="23100" spans="1:5" x14ac:dyDescent="0.3">
      <c r="A23100">
        <v>13.263</v>
      </c>
      <c r="B23100">
        <v>8.1975613040000006</v>
      </c>
      <c r="C23100">
        <v>13.33660508</v>
      </c>
      <c r="D23100">
        <v>3.4062406300000001</v>
      </c>
      <c r="E23100">
        <v>8.4062406299999992</v>
      </c>
    </row>
    <row r="23101" spans="1:5" x14ac:dyDescent="0.3">
      <c r="A23101">
        <v>13.263</v>
      </c>
      <c r="B23101">
        <v>8.1656191909999993</v>
      </c>
      <c r="C23101">
        <v>13.33718245</v>
      </c>
      <c r="D23101">
        <v>2.5158452900000001</v>
      </c>
      <c r="E23101">
        <v>7.5158452899999997</v>
      </c>
    </row>
    <row r="23102" spans="1:5" x14ac:dyDescent="0.3">
      <c r="A23102">
        <v>13.263</v>
      </c>
      <c r="B23102">
        <v>8.2018790950000007</v>
      </c>
      <c r="C23102">
        <v>13.33775982</v>
      </c>
      <c r="D23102">
        <v>3.007709695</v>
      </c>
      <c r="E23102">
        <v>8.0077096950000008</v>
      </c>
    </row>
    <row r="23103" spans="1:5" x14ac:dyDescent="0.3">
      <c r="A23103">
        <v>13.263</v>
      </c>
      <c r="B23103">
        <v>8.1781342259999992</v>
      </c>
      <c r="C23103">
        <v>13.33833718</v>
      </c>
      <c r="D23103">
        <v>4.7284150900000004</v>
      </c>
      <c r="E23103">
        <v>9.7284150900000004</v>
      </c>
    </row>
    <row r="23104" spans="1:5" x14ac:dyDescent="0.3">
      <c r="A23104">
        <v>13.263</v>
      </c>
      <c r="B23104">
        <v>8.1365516299999996</v>
      </c>
      <c r="C23104">
        <v>13.33891455</v>
      </c>
      <c r="D23104">
        <v>4.7328879400000003</v>
      </c>
      <c r="E23104">
        <v>9.7328879399999995</v>
      </c>
    </row>
    <row r="23105" spans="1:5" x14ac:dyDescent="0.3">
      <c r="A23105">
        <v>13.263</v>
      </c>
      <c r="B23105">
        <v>8.1250862250000004</v>
      </c>
      <c r="C23105">
        <v>13.33949192</v>
      </c>
      <c r="D23105">
        <v>1.4660673950000001</v>
      </c>
      <c r="E23105">
        <v>6.4660673949999996</v>
      </c>
    </row>
    <row r="23106" spans="1:5" x14ac:dyDescent="0.3">
      <c r="A23106">
        <v>13.263</v>
      </c>
      <c r="B23106">
        <v>8.1410065889999998</v>
      </c>
      <c r="C23106">
        <v>13.34006928</v>
      </c>
      <c r="D23106">
        <v>4.7372116950000001</v>
      </c>
      <c r="E23106">
        <v>9.7372116949999992</v>
      </c>
    </row>
    <row r="23107" spans="1:5" x14ac:dyDescent="0.3">
      <c r="A23107">
        <v>13.263</v>
      </c>
      <c r="B23107">
        <v>8.0943905459999996</v>
      </c>
      <c r="C23107">
        <v>13.34064665</v>
      </c>
      <c r="D23107">
        <v>2.2164625299999998</v>
      </c>
      <c r="E23107">
        <v>7.2164625300000003</v>
      </c>
    </row>
    <row r="23108" spans="1:5" x14ac:dyDescent="0.3">
      <c r="A23108">
        <v>13.263</v>
      </c>
      <c r="B23108">
        <v>8.1103198560000003</v>
      </c>
      <c r="C23108">
        <v>13.34122402</v>
      </c>
      <c r="D23108">
        <v>0.81064577500000001</v>
      </c>
      <c r="E23108">
        <v>5.8106457750000002</v>
      </c>
    </row>
    <row r="23109" spans="1:5" x14ac:dyDescent="0.3">
      <c r="A23109">
        <v>13.263</v>
      </c>
      <c r="B23109">
        <v>8.1615518799999993</v>
      </c>
      <c r="C23109">
        <v>13.341801390000001</v>
      </c>
      <c r="D23109">
        <v>2.1134378850000002</v>
      </c>
      <c r="E23109">
        <v>7.1134378849999997</v>
      </c>
    </row>
    <row r="23110" spans="1:5" x14ac:dyDescent="0.3">
      <c r="A23110">
        <v>13.263</v>
      </c>
      <c r="B23110">
        <v>8.2124022209999996</v>
      </c>
      <c r="C23110">
        <v>13.34237875</v>
      </c>
      <c r="D23110">
        <v>5.3777238150000004</v>
      </c>
      <c r="E23110">
        <v>10.37772382</v>
      </c>
    </row>
    <row r="23111" spans="1:5" x14ac:dyDescent="0.3">
      <c r="A23111">
        <v>13.263</v>
      </c>
      <c r="B23111">
        <v>8.2028571590000006</v>
      </c>
      <c r="C23111">
        <v>13.34295612</v>
      </c>
      <c r="D23111">
        <v>1.873096745</v>
      </c>
      <c r="E23111">
        <v>6.8730967449999998</v>
      </c>
    </row>
    <row r="23112" spans="1:5" x14ac:dyDescent="0.3">
      <c r="A23112">
        <v>13.263</v>
      </c>
      <c r="B23112">
        <v>8.218052921</v>
      </c>
      <c r="C23112">
        <v>13.34353349</v>
      </c>
      <c r="D23112">
        <v>4.5266895549999999</v>
      </c>
      <c r="E23112">
        <v>9.5266895550000008</v>
      </c>
    </row>
    <row r="23113" spans="1:5" x14ac:dyDescent="0.3">
      <c r="A23113">
        <v>13.273999999999999</v>
      </c>
      <c r="B23113">
        <v>8.1427390729999996</v>
      </c>
      <c r="C23113">
        <v>13.34411085</v>
      </c>
      <c r="D23113">
        <v>2.709519695</v>
      </c>
      <c r="E23113">
        <v>7.709519695</v>
      </c>
    </row>
    <row r="23114" spans="1:5" x14ac:dyDescent="0.3">
      <c r="A23114">
        <v>13.273999999999999</v>
      </c>
      <c r="B23114">
        <v>8.1308562010000003</v>
      </c>
      <c r="C23114">
        <v>13.34468822</v>
      </c>
      <c r="D23114">
        <v>2.4402541250000001</v>
      </c>
      <c r="E23114">
        <v>7.4402541250000001</v>
      </c>
    </row>
    <row r="23115" spans="1:5" x14ac:dyDescent="0.3">
      <c r="A23115">
        <v>13.273999999999999</v>
      </c>
      <c r="B23115">
        <v>8.1325588660000001</v>
      </c>
      <c r="C23115">
        <v>13.34526559</v>
      </c>
      <c r="D23115">
        <v>3.9089889699999998</v>
      </c>
      <c r="E23115">
        <v>8.9089889699999993</v>
      </c>
    </row>
    <row r="23116" spans="1:5" x14ac:dyDescent="0.3">
      <c r="A23116">
        <v>13.273999999999999</v>
      </c>
      <c r="B23116">
        <v>8.0891394200000004</v>
      </c>
      <c r="C23116">
        <v>13.345842960000001</v>
      </c>
      <c r="D23116">
        <v>5.5866059100000003</v>
      </c>
      <c r="E23116">
        <v>10.586605909999999</v>
      </c>
    </row>
    <row r="23117" spans="1:5" x14ac:dyDescent="0.3">
      <c r="A23117">
        <v>13.273999999999999</v>
      </c>
      <c r="B23117">
        <v>8.0744446169999993</v>
      </c>
      <c r="C23117">
        <v>13.34642032</v>
      </c>
      <c r="D23117">
        <v>2.5765269549999998</v>
      </c>
      <c r="E23117">
        <v>7.5765269550000003</v>
      </c>
    </row>
    <row r="23118" spans="1:5" x14ac:dyDescent="0.3">
      <c r="A23118">
        <v>13.273999999999999</v>
      </c>
      <c r="B23118">
        <v>8.0474405309999995</v>
      </c>
      <c r="C23118">
        <v>13.34699769</v>
      </c>
      <c r="D23118">
        <v>2.36794305</v>
      </c>
      <c r="E23118">
        <v>7.36794305</v>
      </c>
    </row>
    <row r="23119" spans="1:5" x14ac:dyDescent="0.3">
      <c r="A23119">
        <v>13.273999999999999</v>
      </c>
      <c r="B23119">
        <v>8.0294477460000007</v>
      </c>
      <c r="C23119">
        <v>13.34757506</v>
      </c>
      <c r="D23119">
        <v>4.4209811999999999</v>
      </c>
      <c r="E23119">
        <v>9.4209811999999999</v>
      </c>
    </row>
    <row r="23120" spans="1:5" x14ac:dyDescent="0.3">
      <c r="A23120">
        <v>13.273999999999999</v>
      </c>
      <c r="B23120">
        <v>7.9768857950000003</v>
      </c>
      <c r="C23120">
        <v>13.34815242</v>
      </c>
      <c r="D23120">
        <v>4.286348415</v>
      </c>
      <c r="E23120">
        <v>9.2863484150000009</v>
      </c>
    </row>
    <row r="23121" spans="1:5" x14ac:dyDescent="0.3">
      <c r="A23121">
        <v>13.273999999999999</v>
      </c>
      <c r="B23121">
        <v>7.9350318460000002</v>
      </c>
      <c r="C23121">
        <v>13.34872979</v>
      </c>
      <c r="D23121">
        <v>3.18528184</v>
      </c>
      <c r="E23121">
        <v>8.18528184</v>
      </c>
    </row>
    <row r="23122" spans="1:5" x14ac:dyDescent="0.3">
      <c r="A23122">
        <v>13.273999999999999</v>
      </c>
      <c r="B23122">
        <v>7.9306961640000004</v>
      </c>
      <c r="C23122">
        <v>13.34930716</v>
      </c>
      <c r="D23122">
        <v>2.2106478250000001</v>
      </c>
      <c r="E23122">
        <v>7.2106478249999997</v>
      </c>
    </row>
    <row r="23123" spans="1:5" x14ac:dyDescent="0.3">
      <c r="A23123">
        <v>13.273999999999999</v>
      </c>
      <c r="B23123">
        <v>7.9452537999999997</v>
      </c>
      <c r="C23123">
        <v>13.349884530000001</v>
      </c>
      <c r="D23123">
        <v>3.5374442300000002</v>
      </c>
      <c r="E23123">
        <v>8.5374442300000002</v>
      </c>
    </row>
    <row r="23124" spans="1:5" x14ac:dyDescent="0.3">
      <c r="A23124">
        <v>13.273999999999999</v>
      </c>
      <c r="B23124">
        <v>7.9568921550000002</v>
      </c>
      <c r="C23124">
        <v>13.35046189</v>
      </c>
      <c r="D23124">
        <v>6.5946372049999997</v>
      </c>
      <c r="E23124">
        <v>11.59463721</v>
      </c>
    </row>
    <row r="23125" spans="1:5" x14ac:dyDescent="0.3">
      <c r="A23125">
        <v>13.273999999999999</v>
      </c>
      <c r="B23125">
        <v>7.8975553270000001</v>
      </c>
      <c r="C23125">
        <v>13.35103926</v>
      </c>
      <c r="D23125">
        <v>2.0414249999999998</v>
      </c>
      <c r="E23125">
        <v>7.0414250000000003</v>
      </c>
    </row>
    <row r="23126" spans="1:5" x14ac:dyDescent="0.3">
      <c r="A23126">
        <v>13.273999999999999</v>
      </c>
      <c r="B23126">
        <v>7.9199702690000002</v>
      </c>
      <c r="C23126">
        <v>13.351616630000001</v>
      </c>
      <c r="D23126">
        <v>4.3865402549999999</v>
      </c>
      <c r="E23126">
        <v>9.3865402549999999</v>
      </c>
    </row>
    <row r="23127" spans="1:5" x14ac:dyDescent="0.3">
      <c r="A23127">
        <v>13.273999999999999</v>
      </c>
      <c r="B23127">
        <v>7.8992550100000001</v>
      </c>
      <c r="C23127">
        <v>13.352194000000001</v>
      </c>
      <c r="D23127">
        <v>4.0072425750000003</v>
      </c>
      <c r="E23127">
        <v>9.0072425749999994</v>
      </c>
    </row>
    <row r="23128" spans="1:5" x14ac:dyDescent="0.3">
      <c r="A23128">
        <v>13.273999999999999</v>
      </c>
      <c r="B23128">
        <v>7.9346531450000004</v>
      </c>
      <c r="C23128">
        <v>13.35277136</v>
      </c>
      <c r="D23128">
        <v>3.5189564500000001</v>
      </c>
      <c r="E23128">
        <v>8.5189564499999992</v>
      </c>
    </row>
    <row r="23129" spans="1:5" x14ac:dyDescent="0.3">
      <c r="A23129">
        <v>13.273999999999999</v>
      </c>
      <c r="B23129">
        <v>7.8928349789999999</v>
      </c>
      <c r="C23129">
        <v>13.35334873</v>
      </c>
      <c r="D23129">
        <v>2.3700303800000002</v>
      </c>
      <c r="E23129">
        <v>7.3700303800000002</v>
      </c>
    </row>
    <row r="23130" spans="1:5" x14ac:dyDescent="0.3">
      <c r="A23130">
        <v>13.284000000000001</v>
      </c>
      <c r="B23130">
        <v>7.8981039969999998</v>
      </c>
      <c r="C23130">
        <v>13.353926100000001</v>
      </c>
      <c r="D23130">
        <v>3.2450689349999999</v>
      </c>
      <c r="E23130">
        <v>8.2450689350000008</v>
      </c>
    </row>
    <row r="23131" spans="1:5" x14ac:dyDescent="0.3">
      <c r="A23131">
        <v>13.284000000000001</v>
      </c>
      <c r="B23131">
        <v>7.8722717969999998</v>
      </c>
      <c r="C23131">
        <v>13.35450346</v>
      </c>
      <c r="D23131">
        <v>1.3907744200000001</v>
      </c>
      <c r="E23131">
        <v>6.3907744199999996</v>
      </c>
    </row>
    <row r="23132" spans="1:5" x14ac:dyDescent="0.3">
      <c r="A23132">
        <v>13.284000000000001</v>
      </c>
      <c r="B23132">
        <v>7.8810684020000004</v>
      </c>
      <c r="C23132">
        <v>13.35508083</v>
      </c>
      <c r="D23132">
        <v>2.5620647399999998</v>
      </c>
      <c r="E23132">
        <v>7.5620647400000003</v>
      </c>
    </row>
    <row r="23133" spans="1:5" x14ac:dyDescent="0.3">
      <c r="A23133">
        <v>13.284000000000001</v>
      </c>
      <c r="B23133">
        <v>7.8451842169999999</v>
      </c>
      <c r="C23133">
        <v>13.355658200000001</v>
      </c>
      <c r="D23133">
        <v>5.1818129849999996</v>
      </c>
      <c r="E23133">
        <v>10.181812989999999</v>
      </c>
    </row>
    <row r="23134" spans="1:5" x14ac:dyDescent="0.3">
      <c r="A23134">
        <v>13.284000000000001</v>
      </c>
      <c r="B23134">
        <v>7.7747845399999997</v>
      </c>
      <c r="C23134">
        <v>13.356235570000001</v>
      </c>
      <c r="D23134">
        <v>2.9848981600000002</v>
      </c>
      <c r="E23134">
        <v>7.9848981600000002</v>
      </c>
    </row>
    <row r="23135" spans="1:5" x14ac:dyDescent="0.3">
      <c r="A23135">
        <v>13.284000000000001</v>
      </c>
      <c r="B23135">
        <v>7.73912698</v>
      </c>
      <c r="C23135">
        <v>13.35681293</v>
      </c>
      <c r="D23135">
        <v>2.3458769899999998</v>
      </c>
      <c r="E23135">
        <v>7.3458769899999998</v>
      </c>
    </row>
    <row r="23136" spans="1:5" x14ac:dyDescent="0.3">
      <c r="A23136">
        <v>13.284000000000001</v>
      </c>
      <c r="B23136">
        <v>7.7040836910000001</v>
      </c>
      <c r="C23136">
        <v>13.3573903</v>
      </c>
      <c r="D23136">
        <v>1.8209134950000001</v>
      </c>
      <c r="E23136">
        <v>6.8209134950000001</v>
      </c>
    </row>
    <row r="23137" spans="1:5" x14ac:dyDescent="0.3">
      <c r="A23137">
        <v>13.284000000000001</v>
      </c>
      <c r="B23137">
        <v>7.7683794190000004</v>
      </c>
      <c r="C23137">
        <v>13.357967670000001</v>
      </c>
      <c r="D23137">
        <v>2.6655366699999998</v>
      </c>
      <c r="E23137">
        <v>7.6655366699999998</v>
      </c>
    </row>
    <row r="23138" spans="1:5" x14ac:dyDescent="0.3">
      <c r="A23138">
        <v>13.284000000000001</v>
      </c>
      <c r="B23138">
        <v>7.7556914350000001</v>
      </c>
      <c r="C23138">
        <v>13.35854503</v>
      </c>
      <c r="D23138">
        <v>2.3273892100000002</v>
      </c>
      <c r="E23138">
        <v>7.3273892099999998</v>
      </c>
    </row>
    <row r="23139" spans="1:5" x14ac:dyDescent="0.3">
      <c r="A23139">
        <v>13.284000000000001</v>
      </c>
      <c r="B23139">
        <v>7.8069860780000004</v>
      </c>
      <c r="C23139">
        <v>13.3591224</v>
      </c>
      <c r="D23139">
        <v>3.52611301</v>
      </c>
      <c r="E23139">
        <v>8.5261130099999995</v>
      </c>
    </row>
    <row r="23140" spans="1:5" x14ac:dyDescent="0.3">
      <c r="A23140">
        <v>13.284000000000001</v>
      </c>
      <c r="B23140">
        <v>7.7901532529999997</v>
      </c>
      <c r="C23140">
        <v>13.359699770000001</v>
      </c>
      <c r="D23140">
        <v>2.9571664900000001</v>
      </c>
      <c r="E23140">
        <v>7.9571664899999996</v>
      </c>
    </row>
    <row r="23141" spans="1:5" x14ac:dyDescent="0.3">
      <c r="A23141">
        <v>13.284000000000001</v>
      </c>
      <c r="B23141">
        <v>7.7853822130000001</v>
      </c>
      <c r="C23141">
        <v>13.360277140000001</v>
      </c>
      <c r="D23141">
        <v>2.8964848249999999</v>
      </c>
      <c r="E23141">
        <v>7.8964848249999999</v>
      </c>
    </row>
    <row r="23142" spans="1:5" x14ac:dyDescent="0.3">
      <c r="A23142">
        <v>13.284000000000001</v>
      </c>
      <c r="B23142">
        <v>7.7377493419999999</v>
      </c>
      <c r="C23142">
        <v>13.3608545</v>
      </c>
      <c r="D23142">
        <v>2.6704568050000002</v>
      </c>
      <c r="E23142">
        <v>7.6704568049999997</v>
      </c>
    </row>
    <row r="23143" spans="1:5" x14ac:dyDescent="0.3">
      <c r="A23143">
        <v>13.284000000000001</v>
      </c>
      <c r="B23143">
        <v>7.7529451050000002</v>
      </c>
      <c r="C23143">
        <v>13.361431870000001</v>
      </c>
      <c r="D23143">
        <v>3.6392761149999999</v>
      </c>
      <c r="E23143">
        <v>8.6392761149999995</v>
      </c>
    </row>
    <row r="23144" spans="1:5" x14ac:dyDescent="0.3">
      <c r="A23144">
        <v>13.284000000000001</v>
      </c>
      <c r="B23144">
        <v>7.7647295740000004</v>
      </c>
      <c r="C23144">
        <v>13.362009240000001</v>
      </c>
      <c r="D23144">
        <v>2.9392750900000002</v>
      </c>
      <c r="E23144">
        <v>7.9392750899999998</v>
      </c>
    </row>
    <row r="23145" spans="1:5" x14ac:dyDescent="0.3">
      <c r="A23145">
        <v>13.284000000000001</v>
      </c>
      <c r="B23145">
        <v>7.7258873440000002</v>
      </c>
      <c r="C23145">
        <v>13.362586609999999</v>
      </c>
      <c r="D23145">
        <v>3.660745795</v>
      </c>
      <c r="E23145">
        <v>8.6607457950000004</v>
      </c>
    </row>
    <row r="23146" spans="1:5" x14ac:dyDescent="0.3">
      <c r="A23146">
        <v>13.284000000000001</v>
      </c>
      <c r="B23146">
        <v>7.734445397</v>
      </c>
      <c r="C23146">
        <v>13.36316397</v>
      </c>
      <c r="D23146">
        <v>2.8018095000000001</v>
      </c>
      <c r="E23146">
        <v>7.8018095000000001</v>
      </c>
    </row>
    <row r="23147" spans="1:5" x14ac:dyDescent="0.3">
      <c r="A23147">
        <v>13.294</v>
      </c>
      <c r="B23147">
        <v>7.7353012019999996</v>
      </c>
      <c r="C23147">
        <v>13.363741340000001</v>
      </c>
      <c r="D23147">
        <v>3.5608521450000001</v>
      </c>
      <c r="E23147">
        <v>8.5608521450000001</v>
      </c>
    </row>
    <row r="23148" spans="1:5" x14ac:dyDescent="0.3">
      <c r="A23148">
        <v>13.294</v>
      </c>
      <c r="B23148">
        <v>7.7162587890000003</v>
      </c>
      <c r="C23148">
        <v>13.364318709999999</v>
      </c>
      <c r="D23148">
        <v>3.8742498350000001</v>
      </c>
      <c r="E23148">
        <v>8.8742498350000005</v>
      </c>
    </row>
    <row r="23149" spans="1:5" x14ac:dyDescent="0.3">
      <c r="A23149">
        <v>13.294</v>
      </c>
      <c r="B23149">
        <v>7.6649253809999998</v>
      </c>
      <c r="C23149">
        <v>13.36489607</v>
      </c>
      <c r="D23149">
        <v>1.1654918750000001</v>
      </c>
      <c r="E23149">
        <v>6.1654918749999998</v>
      </c>
    </row>
    <row r="23150" spans="1:5" x14ac:dyDescent="0.3">
      <c r="A23150">
        <v>13.294</v>
      </c>
      <c r="B23150">
        <v>7.7069820980000001</v>
      </c>
      <c r="C23150">
        <v>13.365473440000001</v>
      </c>
      <c r="D23150">
        <v>1.80913499</v>
      </c>
      <c r="E23150">
        <v>6.8091349900000004</v>
      </c>
    </row>
    <row r="23151" spans="1:5" x14ac:dyDescent="0.3">
      <c r="A23151">
        <v>13.294</v>
      </c>
      <c r="B23151">
        <v>7.7559091130000004</v>
      </c>
      <c r="C23151">
        <v>13.366050810000001</v>
      </c>
      <c r="D23151">
        <v>4.3288404900000002</v>
      </c>
      <c r="E23151">
        <v>9.3288404899999993</v>
      </c>
    </row>
    <row r="23152" spans="1:5" x14ac:dyDescent="0.3">
      <c r="A23152">
        <v>13.294</v>
      </c>
      <c r="B23152">
        <v>7.7267342040000004</v>
      </c>
      <c r="C23152">
        <v>13.366628179999999</v>
      </c>
      <c r="D23152">
        <v>1.82046621</v>
      </c>
      <c r="E23152">
        <v>6.8204662100000002</v>
      </c>
    </row>
    <row r="23153" spans="1:5" x14ac:dyDescent="0.3">
      <c r="A23153">
        <v>13.294</v>
      </c>
      <c r="B23153">
        <v>7.7398814009999999</v>
      </c>
      <c r="C23153">
        <v>13.36720554</v>
      </c>
      <c r="D23153">
        <v>2.6492853150000002</v>
      </c>
      <c r="E23153">
        <v>7.6492853150000002</v>
      </c>
    </row>
    <row r="23154" spans="1:5" x14ac:dyDescent="0.3">
      <c r="A23154">
        <v>13.294</v>
      </c>
      <c r="B23154">
        <v>7.7299636009999997</v>
      </c>
      <c r="C23154">
        <v>13.367782910000001</v>
      </c>
      <c r="D23154">
        <v>4.1596176649999999</v>
      </c>
      <c r="E23154">
        <v>9.1596176650000007</v>
      </c>
    </row>
    <row r="23155" spans="1:5" x14ac:dyDescent="0.3">
      <c r="A23155">
        <v>13.294</v>
      </c>
      <c r="B23155">
        <v>7.6884346800000003</v>
      </c>
      <c r="C23155">
        <v>13.368360279999999</v>
      </c>
      <c r="D23155">
        <v>2.2620855999999998</v>
      </c>
      <c r="E23155">
        <v>7.2620855999999998</v>
      </c>
    </row>
    <row r="23156" spans="1:5" x14ac:dyDescent="0.3">
      <c r="A23156">
        <v>13.294</v>
      </c>
      <c r="B23156">
        <v>7.7409608490000004</v>
      </c>
      <c r="C23156">
        <v>13.36893764</v>
      </c>
      <c r="D23156">
        <v>2.4064095600000002</v>
      </c>
      <c r="E23156">
        <v>7.4064095600000002</v>
      </c>
    </row>
    <row r="23157" spans="1:5" x14ac:dyDescent="0.3">
      <c r="A23157">
        <v>13.294</v>
      </c>
      <c r="B23157">
        <v>7.7348539169999997</v>
      </c>
      <c r="C23157">
        <v>13.369515010000001</v>
      </c>
      <c r="D23157">
        <v>3.0129280199999999</v>
      </c>
      <c r="E23157">
        <v>8.0129280200000004</v>
      </c>
    </row>
    <row r="23158" spans="1:5" x14ac:dyDescent="0.3">
      <c r="A23158">
        <v>13.294</v>
      </c>
      <c r="B23158">
        <v>7.6919264849999998</v>
      </c>
      <c r="C23158">
        <v>13.370092380000001</v>
      </c>
      <c r="D23158">
        <v>3.37224697</v>
      </c>
      <c r="E23158">
        <v>8.3722469700000008</v>
      </c>
    </row>
    <row r="23159" spans="1:5" x14ac:dyDescent="0.3">
      <c r="A23159">
        <v>13.294</v>
      </c>
      <c r="B23159">
        <v>7.6461155549999997</v>
      </c>
      <c r="C23159">
        <v>13.370669749999999</v>
      </c>
      <c r="D23159">
        <v>4.6559549200000001</v>
      </c>
      <c r="E23159">
        <v>9.6559549199999992</v>
      </c>
    </row>
    <row r="23160" spans="1:5" x14ac:dyDescent="0.3">
      <c r="A23160">
        <v>13.294</v>
      </c>
      <c r="B23160">
        <v>7.6209870840000002</v>
      </c>
      <c r="C23160">
        <v>13.371247110000001</v>
      </c>
      <c r="D23160">
        <v>4.9004707200000004</v>
      </c>
      <c r="E23160">
        <v>9.9004707199999995</v>
      </c>
    </row>
    <row r="23161" spans="1:5" x14ac:dyDescent="0.3">
      <c r="A23161">
        <v>13.294</v>
      </c>
      <c r="B23161">
        <v>7.6155451169999999</v>
      </c>
      <c r="C23161">
        <v>13.371824480000001</v>
      </c>
      <c r="D23161">
        <v>2.6328848649999999</v>
      </c>
      <c r="E23161">
        <v>7.6328848650000003</v>
      </c>
    </row>
    <row r="23162" spans="1:5" x14ac:dyDescent="0.3">
      <c r="A23162">
        <v>13.294</v>
      </c>
      <c r="B23162">
        <v>7.5799650859999996</v>
      </c>
      <c r="C23162">
        <v>13.372401849999999</v>
      </c>
      <c r="D23162">
        <v>0.76099713999999996</v>
      </c>
      <c r="E23162">
        <v>5.7609971399999997</v>
      </c>
    </row>
    <row r="23163" spans="1:5" x14ac:dyDescent="0.3">
      <c r="A23163">
        <v>13.294</v>
      </c>
      <c r="B23163">
        <v>7.6560393189999996</v>
      </c>
      <c r="C23163">
        <v>13.37297921</v>
      </c>
      <c r="D23163">
        <v>2.1153761200000001</v>
      </c>
      <c r="E23163">
        <v>7.1153761199999996</v>
      </c>
    </row>
    <row r="23164" spans="1:5" x14ac:dyDescent="0.3">
      <c r="A23164">
        <v>13.304</v>
      </c>
      <c r="B23164">
        <v>7.643965605</v>
      </c>
      <c r="C23164">
        <v>13.373556580000001</v>
      </c>
      <c r="D23164">
        <v>2.5253873699999998</v>
      </c>
      <c r="E23164">
        <v>7.5253873699999998</v>
      </c>
    </row>
    <row r="23165" spans="1:5" x14ac:dyDescent="0.3">
      <c r="A23165">
        <v>13.304</v>
      </c>
      <c r="B23165">
        <v>7.636484018</v>
      </c>
      <c r="C23165">
        <v>13.374133949999999</v>
      </c>
      <c r="D23165">
        <v>1.7380166749999999</v>
      </c>
      <c r="E23165">
        <v>6.7380166749999999</v>
      </c>
    </row>
    <row r="23166" spans="1:5" x14ac:dyDescent="0.3">
      <c r="A23166">
        <v>13.304</v>
      </c>
      <c r="B23166">
        <v>7.7122004229999996</v>
      </c>
      <c r="C23166">
        <v>13.374711319999999</v>
      </c>
      <c r="D23166">
        <v>4.85186575</v>
      </c>
      <c r="E23166">
        <v>9.85186575</v>
      </c>
    </row>
    <row r="23167" spans="1:5" x14ac:dyDescent="0.3">
      <c r="A23167">
        <v>13.304</v>
      </c>
      <c r="B23167">
        <v>7.6747805600000003</v>
      </c>
      <c r="C23167">
        <v>13.375288680000001</v>
      </c>
      <c r="D23167">
        <v>1.226322635</v>
      </c>
      <c r="E23167">
        <v>6.2263226349999998</v>
      </c>
    </row>
    <row r="23168" spans="1:5" x14ac:dyDescent="0.3">
      <c r="A23168">
        <v>13.304</v>
      </c>
      <c r="B23168">
        <v>7.7595589589999996</v>
      </c>
      <c r="C23168">
        <v>13.375866050000001</v>
      </c>
      <c r="D23168">
        <v>1.46830382</v>
      </c>
      <c r="E23168">
        <v>6.46830382</v>
      </c>
    </row>
    <row r="23169" spans="1:5" x14ac:dyDescent="0.3">
      <c r="A23169">
        <v>13.304</v>
      </c>
      <c r="B23169">
        <v>7.7816786929999999</v>
      </c>
      <c r="C23169">
        <v>13.376443419999999</v>
      </c>
      <c r="D23169">
        <v>1.7928836349999999</v>
      </c>
      <c r="E23169">
        <v>6.7928836349999999</v>
      </c>
    </row>
    <row r="23170" spans="1:5" x14ac:dyDescent="0.3">
      <c r="A23170">
        <v>13.304</v>
      </c>
      <c r="B23170">
        <v>7.7830950960000003</v>
      </c>
      <c r="C23170">
        <v>13.37702079</v>
      </c>
      <c r="D23170">
        <v>2.193650995</v>
      </c>
      <c r="E23170">
        <v>7.1936509949999996</v>
      </c>
    </row>
    <row r="23171" spans="1:5" x14ac:dyDescent="0.3">
      <c r="A23171">
        <v>13.304</v>
      </c>
      <c r="B23171">
        <v>7.7525664030000003</v>
      </c>
      <c r="C23171">
        <v>13.377598150000001</v>
      </c>
      <c r="D23171">
        <v>2.9684977099999998</v>
      </c>
      <c r="E23171">
        <v>7.9684977100000003</v>
      </c>
    </row>
    <row r="23172" spans="1:5" x14ac:dyDescent="0.3">
      <c r="A23172">
        <v>13.304</v>
      </c>
      <c r="B23172">
        <v>7.7519193309999999</v>
      </c>
      <c r="C23172">
        <v>13.378175519999999</v>
      </c>
      <c r="D23172">
        <v>2.9385296150000002</v>
      </c>
      <c r="E23172">
        <v>7.9385296150000002</v>
      </c>
    </row>
    <row r="23173" spans="1:5" x14ac:dyDescent="0.3">
      <c r="A23173">
        <v>13.304</v>
      </c>
      <c r="B23173">
        <v>7.7401825730000002</v>
      </c>
      <c r="C23173">
        <v>13.378752889999999</v>
      </c>
      <c r="D23173">
        <v>4.1193620150000001</v>
      </c>
      <c r="E23173">
        <v>9.1193620150000001</v>
      </c>
    </row>
    <row r="23174" spans="1:5" x14ac:dyDescent="0.3">
      <c r="A23174">
        <v>13.304</v>
      </c>
      <c r="B23174">
        <v>7.714034292</v>
      </c>
      <c r="C23174">
        <v>13.379330250000001</v>
      </c>
      <c r="D23174">
        <v>3.6277957999999999</v>
      </c>
      <c r="E23174">
        <v>8.6277957999999995</v>
      </c>
    </row>
    <row r="23175" spans="1:5" x14ac:dyDescent="0.3">
      <c r="A23175">
        <v>13.304</v>
      </c>
      <c r="B23175">
        <v>7.7323342119999996</v>
      </c>
      <c r="C23175">
        <v>13.379907619999999</v>
      </c>
      <c r="D23175">
        <v>3.1621721150000002</v>
      </c>
      <c r="E23175">
        <v>8.1621721150000006</v>
      </c>
    </row>
    <row r="23176" spans="1:5" x14ac:dyDescent="0.3">
      <c r="A23176">
        <v>13.304</v>
      </c>
      <c r="B23176">
        <v>7.7106677269999997</v>
      </c>
      <c r="C23176">
        <v>13.380484989999999</v>
      </c>
      <c r="D23176">
        <v>3.3507772899999999</v>
      </c>
      <c r="E23176">
        <v>8.3507772899999999</v>
      </c>
    </row>
    <row r="23177" spans="1:5" x14ac:dyDescent="0.3">
      <c r="A23177">
        <v>13.304</v>
      </c>
      <c r="B23177">
        <v>7.6654829959999997</v>
      </c>
      <c r="C23177">
        <v>13.38106236</v>
      </c>
      <c r="D23177">
        <v>5.7771493200000004</v>
      </c>
      <c r="E23177">
        <v>10.777149319999999</v>
      </c>
    </row>
    <row r="23178" spans="1:5" x14ac:dyDescent="0.3">
      <c r="A23178">
        <v>13.304</v>
      </c>
      <c r="B23178">
        <v>7.6205726</v>
      </c>
      <c r="C23178">
        <v>13.381639720000001</v>
      </c>
      <c r="D23178">
        <v>1.4280481700000001</v>
      </c>
      <c r="E23178">
        <v>6.4280481700000003</v>
      </c>
    </row>
    <row r="23179" spans="1:5" x14ac:dyDescent="0.3">
      <c r="A23179">
        <v>13.304</v>
      </c>
      <c r="B23179">
        <v>7.6446037320000002</v>
      </c>
      <c r="C23179">
        <v>13.382217089999999</v>
      </c>
      <c r="D23179">
        <v>2.633481245</v>
      </c>
      <c r="E23179">
        <v>7.6334812449999996</v>
      </c>
    </row>
    <row r="23180" spans="1:5" x14ac:dyDescent="0.3">
      <c r="A23180">
        <v>13.304</v>
      </c>
      <c r="B23180">
        <v>7.6288950829999997</v>
      </c>
      <c r="C23180">
        <v>13.38279446</v>
      </c>
      <c r="D23180">
        <v>1.9534589499999999</v>
      </c>
      <c r="E23180">
        <v>6.9534589499999999</v>
      </c>
    </row>
    <row r="23181" spans="1:5" x14ac:dyDescent="0.3">
      <c r="A23181">
        <v>13.314</v>
      </c>
      <c r="B23181">
        <v>7.6772018629999996</v>
      </c>
      <c r="C23181">
        <v>13.383371820000001</v>
      </c>
      <c r="D23181">
        <v>1.83060467</v>
      </c>
      <c r="E23181">
        <v>6.8306046699999996</v>
      </c>
    </row>
    <row r="23182" spans="1:5" x14ac:dyDescent="0.3">
      <c r="A23182">
        <v>13.314</v>
      </c>
      <c r="B23182">
        <v>7.7102204419999998</v>
      </c>
      <c r="C23182">
        <v>13.383949189999999</v>
      </c>
      <c r="D23182">
        <v>0.76785550999999996</v>
      </c>
      <c r="E23182">
        <v>5.7678555100000004</v>
      </c>
    </row>
    <row r="23183" spans="1:5" x14ac:dyDescent="0.3">
      <c r="A23183">
        <v>13.314</v>
      </c>
      <c r="B23183">
        <v>7.7455559569999997</v>
      </c>
      <c r="C23183">
        <v>13.384526559999999</v>
      </c>
      <c r="D23183">
        <v>1.6618291300000001</v>
      </c>
      <c r="E23183">
        <v>6.6618291300000001</v>
      </c>
    </row>
    <row r="23184" spans="1:5" x14ac:dyDescent="0.3">
      <c r="A23184">
        <v>13.314</v>
      </c>
      <c r="B23184">
        <v>7.7492743859999997</v>
      </c>
      <c r="C23184">
        <v>13.38510393</v>
      </c>
      <c r="D23184">
        <v>1.2020201500000001</v>
      </c>
      <c r="E23184">
        <v>6.2020201500000001</v>
      </c>
    </row>
    <row r="23185" spans="1:5" x14ac:dyDescent="0.3">
      <c r="A23185">
        <v>13.314</v>
      </c>
      <c r="B23185">
        <v>7.7486392410000002</v>
      </c>
      <c r="C23185">
        <v>13.385681290000001</v>
      </c>
      <c r="D23185">
        <v>0.59371255000000001</v>
      </c>
      <c r="E23185">
        <v>5.5937125500000002</v>
      </c>
    </row>
    <row r="23186" spans="1:5" x14ac:dyDescent="0.3">
      <c r="A23186">
        <v>13.314</v>
      </c>
      <c r="B23186">
        <v>7.8114887470000003</v>
      </c>
      <c r="C23186">
        <v>13.386258659999999</v>
      </c>
      <c r="D23186">
        <v>5.0356998849999997</v>
      </c>
      <c r="E23186">
        <v>10.03569989</v>
      </c>
    </row>
    <row r="23187" spans="1:5" x14ac:dyDescent="0.3">
      <c r="A23187">
        <v>13.314</v>
      </c>
      <c r="B23187">
        <v>7.760862049</v>
      </c>
      <c r="C23187">
        <v>13.38683603</v>
      </c>
      <c r="D23187">
        <v>2.0311374450000002</v>
      </c>
      <c r="E23187">
        <v>7.0311374449999997</v>
      </c>
    </row>
    <row r="23188" spans="1:5" x14ac:dyDescent="0.3">
      <c r="A23188">
        <v>13.314</v>
      </c>
      <c r="B23188">
        <v>7.792851872</v>
      </c>
      <c r="C23188">
        <v>13.387413390000001</v>
      </c>
      <c r="D23188">
        <v>4.8921213999999997</v>
      </c>
      <c r="E23188">
        <v>9.8921214000000006</v>
      </c>
    </row>
    <row r="23189" spans="1:5" x14ac:dyDescent="0.3">
      <c r="A23189">
        <v>13.314</v>
      </c>
      <c r="B23189">
        <v>7.8006495410000003</v>
      </c>
      <c r="C23189">
        <v>13.387990759999999</v>
      </c>
      <c r="D23189">
        <v>2.6844717349999998</v>
      </c>
      <c r="E23189">
        <v>7.6844717349999998</v>
      </c>
    </row>
    <row r="23190" spans="1:5" x14ac:dyDescent="0.3">
      <c r="A23190">
        <v>13.314</v>
      </c>
      <c r="B23190">
        <v>7.8149865160000003</v>
      </c>
      <c r="C23190">
        <v>13.388568129999999</v>
      </c>
      <c r="D23190">
        <v>2.7186144900000002</v>
      </c>
      <c r="E23190">
        <v>7.7186144900000002</v>
      </c>
    </row>
    <row r="23191" spans="1:5" x14ac:dyDescent="0.3">
      <c r="A23191">
        <v>13.314</v>
      </c>
      <c r="B23191">
        <v>7.8313452200000002</v>
      </c>
      <c r="C23191">
        <v>13.3891455</v>
      </c>
      <c r="D23191">
        <v>0.51484129499999998</v>
      </c>
      <c r="E23191">
        <v>5.5148412950000001</v>
      </c>
    </row>
    <row r="23192" spans="1:5" x14ac:dyDescent="0.3">
      <c r="A23192">
        <v>13.314</v>
      </c>
      <c r="B23192">
        <v>7.9069453300000001</v>
      </c>
      <c r="C23192">
        <v>13.389722859999999</v>
      </c>
      <c r="D23192">
        <v>3.4302449249999998</v>
      </c>
      <c r="E23192">
        <v>8.4302449250000002</v>
      </c>
    </row>
    <row r="23193" spans="1:5" x14ac:dyDescent="0.3">
      <c r="A23193">
        <v>13.314</v>
      </c>
      <c r="B23193">
        <v>7.8770517829999998</v>
      </c>
      <c r="C23193">
        <v>13.390300229999999</v>
      </c>
      <c r="D23193">
        <v>4.228499555</v>
      </c>
      <c r="E23193">
        <v>9.2284995550000009</v>
      </c>
    </row>
    <row r="23194" spans="1:5" x14ac:dyDescent="0.3">
      <c r="A23194">
        <v>13.314</v>
      </c>
      <c r="B23194">
        <v>7.8347237119999997</v>
      </c>
      <c r="C23194">
        <v>13.3908776</v>
      </c>
      <c r="D23194">
        <v>0.99716362000000003</v>
      </c>
      <c r="E23194">
        <v>5.9971636200000003</v>
      </c>
    </row>
    <row r="23195" spans="1:5" x14ac:dyDescent="0.3">
      <c r="A23195">
        <v>13.314</v>
      </c>
      <c r="B23195">
        <v>7.8830841659999997</v>
      </c>
      <c r="C23195">
        <v>13.39145497</v>
      </c>
      <c r="D23195">
        <v>4.0886484449999996</v>
      </c>
      <c r="E23195">
        <v>9.0886484450000005</v>
      </c>
    </row>
    <row r="23196" spans="1:5" x14ac:dyDescent="0.3">
      <c r="A23196">
        <v>13.314</v>
      </c>
      <c r="B23196">
        <v>7.8298184869999998</v>
      </c>
      <c r="C23196">
        <v>13.392032329999999</v>
      </c>
      <c r="D23196">
        <v>2.8445997649999999</v>
      </c>
      <c r="E23196">
        <v>7.8445997649999999</v>
      </c>
    </row>
    <row r="23197" spans="1:5" x14ac:dyDescent="0.3">
      <c r="A23197">
        <v>13.314</v>
      </c>
      <c r="B23197">
        <v>7.8494900809999999</v>
      </c>
      <c r="C23197">
        <v>13.3926097</v>
      </c>
      <c r="D23197">
        <v>2.6087314749999999</v>
      </c>
      <c r="E23197">
        <v>7.6087314749999999</v>
      </c>
    </row>
    <row r="23198" spans="1:5" x14ac:dyDescent="0.3">
      <c r="A23198">
        <v>13.332000000000001</v>
      </c>
      <c r="B23198">
        <v>7.8417818700000002</v>
      </c>
      <c r="C23198">
        <v>13.39318707</v>
      </c>
      <c r="D23198">
        <v>1.30757941</v>
      </c>
      <c r="E23198">
        <v>6.3075794099999998</v>
      </c>
    </row>
    <row r="23199" spans="1:5" x14ac:dyDescent="0.3">
      <c r="A23199">
        <v>13.332000000000001</v>
      </c>
      <c r="B23199">
        <v>7.8488907189999999</v>
      </c>
      <c r="C23199">
        <v>13.393764429999999</v>
      </c>
      <c r="D23199">
        <v>3.2683277550000001</v>
      </c>
      <c r="E23199">
        <v>8.2683277549999996</v>
      </c>
    </row>
    <row r="23200" spans="1:5" x14ac:dyDescent="0.3">
      <c r="A23200">
        <v>13.332000000000001</v>
      </c>
      <c r="B23200">
        <v>7.842745023</v>
      </c>
      <c r="C23200">
        <v>13.394341799999999</v>
      </c>
      <c r="D23200">
        <v>4.2554857500000001</v>
      </c>
      <c r="E23200">
        <v>9.2554857500000001</v>
      </c>
    </row>
    <row r="23201" spans="1:5" x14ac:dyDescent="0.3">
      <c r="A23201">
        <v>13.332000000000001</v>
      </c>
      <c r="B23201">
        <v>7.7740122280000001</v>
      </c>
      <c r="C23201">
        <v>13.39491917</v>
      </c>
      <c r="D23201">
        <v>2.87009501</v>
      </c>
      <c r="E23201">
        <v>7.87009501</v>
      </c>
    </row>
    <row r="23202" spans="1:5" x14ac:dyDescent="0.3">
      <c r="A23202">
        <v>13.332000000000001</v>
      </c>
      <c r="B23202">
        <v>7.7518268920000004</v>
      </c>
      <c r="C23202">
        <v>13.39549654</v>
      </c>
      <c r="D23202">
        <v>2.4778260649999999</v>
      </c>
      <c r="E23202">
        <v>7.4778260650000004</v>
      </c>
    </row>
    <row r="23203" spans="1:5" x14ac:dyDescent="0.3">
      <c r="A23203">
        <v>13.332000000000001</v>
      </c>
      <c r="B23203">
        <v>7.7493876979999996</v>
      </c>
      <c r="C23203">
        <v>13.396073899999999</v>
      </c>
      <c r="D23203">
        <v>2.1533953449999998</v>
      </c>
      <c r="E23203">
        <v>7.1533953449999998</v>
      </c>
    </row>
    <row r="23204" spans="1:5" x14ac:dyDescent="0.3">
      <c r="A23204">
        <v>13.332000000000001</v>
      </c>
      <c r="B23204">
        <v>7.8030231329999999</v>
      </c>
      <c r="C23204">
        <v>13.39665127</v>
      </c>
      <c r="D23204">
        <v>2.0831716</v>
      </c>
      <c r="E23204">
        <v>7.0831716</v>
      </c>
    </row>
    <row r="23205" spans="1:5" x14ac:dyDescent="0.3">
      <c r="A23205">
        <v>13.332000000000001</v>
      </c>
      <c r="B23205">
        <v>7.8328391509999999</v>
      </c>
      <c r="C23205">
        <v>13.39722864</v>
      </c>
      <c r="D23205">
        <v>4.8883940250000002</v>
      </c>
      <c r="E23205">
        <v>9.8883940250000002</v>
      </c>
    </row>
    <row r="23206" spans="1:5" x14ac:dyDescent="0.3">
      <c r="A23206">
        <v>13.332000000000001</v>
      </c>
      <c r="B23206">
        <v>7.8101021639999999</v>
      </c>
      <c r="C23206">
        <v>13.397805999999999</v>
      </c>
      <c r="D23206">
        <v>2.1010629999999999</v>
      </c>
      <c r="E23206">
        <v>7.1010629999999999</v>
      </c>
    </row>
    <row r="23207" spans="1:5" x14ac:dyDescent="0.3">
      <c r="A23207">
        <v>13.332000000000001</v>
      </c>
      <c r="B23207">
        <v>7.8356719559999997</v>
      </c>
      <c r="C23207">
        <v>13.398383369999999</v>
      </c>
      <c r="D23207">
        <v>0.8665564</v>
      </c>
      <c r="E23207">
        <v>5.8665564000000003</v>
      </c>
    </row>
    <row r="23208" spans="1:5" x14ac:dyDescent="0.3">
      <c r="A23208">
        <v>13.332000000000001</v>
      </c>
      <c r="B23208">
        <v>7.8592080930000003</v>
      </c>
      <c r="C23208">
        <v>13.39896074</v>
      </c>
      <c r="D23208">
        <v>1.081700485</v>
      </c>
      <c r="E23208">
        <v>6.0817004849999998</v>
      </c>
    </row>
    <row r="23209" spans="1:5" x14ac:dyDescent="0.3">
      <c r="A23209">
        <v>13.332000000000001</v>
      </c>
      <c r="B23209">
        <v>7.9000422319999997</v>
      </c>
      <c r="C23209">
        <v>13.39953811</v>
      </c>
      <c r="D23209">
        <v>3.3995313550000001</v>
      </c>
      <c r="E23209">
        <v>8.3995313550000006</v>
      </c>
    </row>
    <row r="23210" spans="1:5" x14ac:dyDescent="0.3">
      <c r="A23210">
        <v>13.332000000000001</v>
      </c>
      <c r="B23210">
        <v>7.8891195319999996</v>
      </c>
      <c r="C23210">
        <v>13.400115469999999</v>
      </c>
      <c r="D23210">
        <v>4.6283723449999998</v>
      </c>
      <c r="E23210">
        <v>9.6283723450000007</v>
      </c>
    </row>
    <row r="23211" spans="1:5" x14ac:dyDescent="0.3">
      <c r="A23211">
        <v>13.332000000000001</v>
      </c>
      <c r="B23211">
        <v>7.7925775379999997</v>
      </c>
      <c r="C23211">
        <v>13.40069284</v>
      </c>
      <c r="D23211">
        <v>0.85388332499999997</v>
      </c>
      <c r="E23211">
        <v>5.853883325</v>
      </c>
    </row>
    <row r="23212" spans="1:5" x14ac:dyDescent="0.3">
      <c r="A23212">
        <v>13.332000000000001</v>
      </c>
      <c r="B23212">
        <v>7.7633400080000001</v>
      </c>
      <c r="C23212">
        <v>13.40127021</v>
      </c>
      <c r="D23212">
        <v>4.5647087800000001</v>
      </c>
      <c r="E23212">
        <v>9.5647087800000001</v>
      </c>
    </row>
    <row r="23213" spans="1:5" x14ac:dyDescent="0.3">
      <c r="A23213">
        <v>13.332000000000001</v>
      </c>
      <c r="B23213">
        <v>7.7689728169999999</v>
      </c>
      <c r="C23213">
        <v>13.40184758</v>
      </c>
      <c r="D23213">
        <v>1.511690465</v>
      </c>
      <c r="E23213">
        <v>6.511690465</v>
      </c>
    </row>
    <row r="23214" spans="1:5" x14ac:dyDescent="0.3">
      <c r="A23214">
        <v>13.332000000000001</v>
      </c>
      <c r="B23214">
        <v>7.8131556299999998</v>
      </c>
      <c r="C23214">
        <v>13.40242494</v>
      </c>
      <c r="D23214">
        <v>2.1513080150000001</v>
      </c>
      <c r="E23214">
        <v>7.1513080149999997</v>
      </c>
    </row>
    <row r="23215" spans="1:5" x14ac:dyDescent="0.3">
      <c r="A23215">
        <v>13.342000000000001</v>
      </c>
      <c r="B23215">
        <v>7.8424050870000004</v>
      </c>
      <c r="C23215">
        <v>13.40300231</v>
      </c>
      <c r="D23215">
        <v>5.5238369150000004</v>
      </c>
      <c r="E23215">
        <v>10.523836920000001</v>
      </c>
    </row>
    <row r="23216" spans="1:5" x14ac:dyDescent="0.3">
      <c r="A23216">
        <v>13.342000000000001</v>
      </c>
      <c r="B23216">
        <v>7.8287807860000003</v>
      </c>
      <c r="C23216">
        <v>13.40357968</v>
      </c>
      <c r="D23216">
        <v>2.9808725950000001</v>
      </c>
      <c r="E23216">
        <v>7.9808725950000001</v>
      </c>
    </row>
    <row r="23217" spans="1:5" x14ac:dyDescent="0.3">
      <c r="A23217">
        <v>13.342000000000001</v>
      </c>
      <c r="B23217">
        <v>7.8078985400000001</v>
      </c>
      <c r="C23217">
        <v>13.404157039999999</v>
      </c>
      <c r="D23217">
        <v>5.46524258</v>
      </c>
      <c r="E23217">
        <v>10.46524258</v>
      </c>
    </row>
    <row r="23218" spans="1:5" x14ac:dyDescent="0.3">
      <c r="A23218">
        <v>13.342000000000001</v>
      </c>
      <c r="B23218">
        <v>7.7330856509999997</v>
      </c>
      <c r="C23218">
        <v>13.40473441</v>
      </c>
      <c r="D23218">
        <v>2.5742905299999999</v>
      </c>
      <c r="E23218">
        <v>7.5742905299999999</v>
      </c>
    </row>
    <row r="23219" spans="1:5" x14ac:dyDescent="0.3">
      <c r="A23219">
        <v>13.342000000000001</v>
      </c>
      <c r="B23219">
        <v>7.7730222370000002</v>
      </c>
      <c r="C23219">
        <v>13.40531178</v>
      </c>
      <c r="D23219">
        <v>1.8637037599999999</v>
      </c>
      <c r="E23219">
        <v>6.8637037599999999</v>
      </c>
    </row>
    <row r="23220" spans="1:5" x14ac:dyDescent="0.3">
      <c r="A23220">
        <v>13.342000000000001</v>
      </c>
      <c r="B23220">
        <v>7.7847053219999998</v>
      </c>
      <c r="C23220">
        <v>13.40588915</v>
      </c>
      <c r="D23220">
        <v>0.66721638500000002</v>
      </c>
      <c r="E23220">
        <v>5.6672163849999997</v>
      </c>
    </row>
    <row r="23221" spans="1:5" x14ac:dyDescent="0.3">
      <c r="A23221">
        <v>13.342000000000001</v>
      </c>
      <c r="B23221">
        <v>7.812454883</v>
      </c>
      <c r="C23221">
        <v>13.40646651</v>
      </c>
      <c r="D23221">
        <v>2.936144095</v>
      </c>
      <c r="E23221">
        <v>7.9361440950000004</v>
      </c>
    </row>
    <row r="23222" spans="1:5" x14ac:dyDescent="0.3">
      <c r="A23222">
        <v>13.342000000000001</v>
      </c>
      <c r="B23222">
        <v>7.8014427260000003</v>
      </c>
      <c r="C23222">
        <v>13.40704388</v>
      </c>
      <c r="D23222">
        <v>2.351691695</v>
      </c>
      <c r="E23222">
        <v>7.3516916950000004</v>
      </c>
    </row>
    <row r="23223" spans="1:5" x14ac:dyDescent="0.3">
      <c r="A23223">
        <v>13.342000000000001</v>
      </c>
      <c r="B23223">
        <v>7.831905817</v>
      </c>
      <c r="C23223">
        <v>13.40762125</v>
      </c>
      <c r="D23223">
        <v>2.8119479599999999</v>
      </c>
      <c r="E23223">
        <v>7.8119479600000004</v>
      </c>
    </row>
    <row r="23224" spans="1:5" x14ac:dyDescent="0.3">
      <c r="A23224">
        <v>13.342000000000001</v>
      </c>
      <c r="B23224">
        <v>7.8244123019999998</v>
      </c>
      <c r="C23224">
        <v>13.408198609999999</v>
      </c>
      <c r="D23224">
        <v>4.5427918150000002</v>
      </c>
      <c r="E23224">
        <v>9.5427918149999993</v>
      </c>
    </row>
    <row r="23225" spans="1:5" x14ac:dyDescent="0.3">
      <c r="A23225">
        <v>13.342000000000001</v>
      </c>
      <c r="B23225">
        <v>7.7448134629999998</v>
      </c>
      <c r="C23225">
        <v>13.40877598</v>
      </c>
      <c r="D23225">
        <v>2.0788478449999999</v>
      </c>
      <c r="E23225">
        <v>7.0788478450000003</v>
      </c>
    </row>
    <row r="23226" spans="1:5" x14ac:dyDescent="0.3">
      <c r="A23226">
        <v>13.342000000000001</v>
      </c>
      <c r="B23226">
        <v>7.7798328970000004</v>
      </c>
      <c r="C23226">
        <v>13.40935335</v>
      </c>
      <c r="D23226">
        <v>1.091540755</v>
      </c>
      <c r="E23226">
        <v>6.0915407549999996</v>
      </c>
    </row>
    <row r="23227" spans="1:5" x14ac:dyDescent="0.3">
      <c r="A23227">
        <v>13.342000000000001</v>
      </c>
      <c r="B23227">
        <v>7.8408962449999997</v>
      </c>
      <c r="C23227">
        <v>13.40993072</v>
      </c>
      <c r="D23227">
        <v>3.531629525</v>
      </c>
      <c r="E23227">
        <v>8.5316295249999996</v>
      </c>
    </row>
    <row r="23228" spans="1:5" x14ac:dyDescent="0.3">
      <c r="A23228">
        <v>13.342000000000001</v>
      </c>
      <c r="B23228">
        <v>7.8041681829999998</v>
      </c>
      <c r="C23228">
        <v>13.41050808</v>
      </c>
      <c r="D23228">
        <v>2.6296047749999998</v>
      </c>
      <c r="E23228">
        <v>7.6296047749999998</v>
      </c>
    </row>
    <row r="23229" spans="1:5" x14ac:dyDescent="0.3">
      <c r="A23229">
        <v>13.342000000000001</v>
      </c>
      <c r="B23229">
        <v>7.7878512259999999</v>
      </c>
      <c r="C23229">
        <v>13.41108545</v>
      </c>
      <c r="D23229">
        <v>1.848048785</v>
      </c>
      <c r="E23229">
        <v>6.8480487849999996</v>
      </c>
    </row>
    <row r="23230" spans="1:5" x14ac:dyDescent="0.3">
      <c r="A23230">
        <v>13.342000000000001</v>
      </c>
      <c r="B23230">
        <v>7.8235952610000004</v>
      </c>
      <c r="C23230">
        <v>13.41166282</v>
      </c>
      <c r="D23230">
        <v>4.3687979500000003</v>
      </c>
      <c r="E23230">
        <v>9.3687979499999994</v>
      </c>
    </row>
    <row r="23231" spans="1:5" x14ac:dyDescent="0.3">
      <c r="A23231">
        <v>13.342000000000001</v>
      </c>
      <c r="B23231">
        <v>7.7970056589999999</v>
      </c>
      <c r="C23231">
        <v>13.41224018</v>
      </c>
      <c r="D23231">
        <v>3.4815336050000001</v>
      </c>
      <c r="E23231">
        <v>8.4815336049999992</v>
      </c>
    </row>
    <row r="23232" spans="1:5" x14ac:dyDescent="0.3">
      <c r="A23232">
        <v>13.342000000000001</v>
      </c>
      <c r="B23232">
        <v>7.8023194050000004</v>
      </c>
      <c r="C23232">
        <v>13.41281755</v>
      </c>
      <c r="D23232">
        <v>2.5346312599999998</v>
      </c>
      <c r="E23232">
        <v>7.5346312600000003</v>
      </c>
    </row>
    <row r="23233" spans="1:5" x14ac:dyDescent="0.3">
      <c r="A23233">
        <v>13.342000000000001</v>
      </c>
      <c r="B23233">
        <v>7.797909175</v>
      </c>
      <c r="C23233">
        <v>13.41339492</v>
      </c>
      <c r="D23233">
        <v>1.8477505949999999</v>
      </c>
      <c r="E23233">
        <v>6.8477505949999999</v>
      </c>
    </row>
    <row r="23234" spans="1:5" x14ac:dyDescent="0.3">
      <c r="A23234">
        <v>13.342000000000001</v>
      </c>
      <c r="B23234">
        <v>7.8256975009999996</v>
      </c>
      <c r="C23234">
        <v>13.41397229</v>
      </c>
      <c r="D23234">
        <v>1.1702629149999999</v>
      </c>
      <c r="E23234">
        <v>6.1702629150000003</v>
      </c>
    </row>
    <row r="23235" spans="1:5" x14ac:dyDescent="0.3">
      <c r="A23235">
        <v>13.342000000000001</v>
      </c>
      <c r="B23235">
        <v>7.8679868070000003</v>
      </c>
      <c r="C23235">
        <v>13.41454965</v>
      </c>
      <c r="D23235">
        <v>3.7361878650000002</v>
      </c>
      <c r="E23235">
        <v>8.7361878649999998</v>
      </c>
    </row>
    <row r="23236" spans="1:5" x14ac:dyDescent="0.3">
      <c r="A23236">
        <v>13.342000000000001</v>
      </c>
      <c r="B23236">
        <v>7.8315778079999996</v>
      </c>
      <c r="C23236">
        <v>13.41512702</v>
      </c>
      <c r="D23236">
        <v>2.5043649750000001</v>
      </c>
      <c r="E23236">
        <v>7.5043649749999997</v>
      </c>
    </row>
    <row r="23237" spans="1:5" x14ac:dyDescent="0.3">
      <c r="A23237">
        <v>13.342000000000001</v>
      </c>
      <c r="B23237">
        <v>7.8636779609999996</v>
      </c>
      <c r="C23237">
        <v>13.41570439</v>
      </c>
      <c r="D23237">
        <v>3.6306286050000001</v>
      </c>
      <c r="E23237">
        <v>8.6306286050000001</v>
      </c>
    </row>
    <row r="23238" spans="1:5" x14ac:dyDescent="0.3">
      <c r="A23238">
        <v>13.342000000000001</v>
      </c>
      <c r="B23238">
        <v>7.8769354890000001</v>
      </c>
      <c r="C23238">
        <v>13.41628176</v>
      </c>
      <c r="D23238">
        <v>5.2820048249999996</v>
      </c>
      <c r="E23238">
        <v>10.28200483</v>
      </c>
    </row>
    <row r="23239" spans="1:5" x14ac:dyDescent="0.3">
      <c r="A23239">
        <v>13.342000000000001</v>
      </c>
      <c r="B23239">
        <v>7.8030440069999996</v>
      </c>
      <c r="C23239">
        <v>13.41685912</v>
      </c>
      <c r="D23239">
        <v>3.4013204950000002</v>
      </c>
      <c r="E23239">
        <v>8.4013204950000002</v>
      </c>
    </row>
    <row r="23240" spans="1:5" x14ac:dyDescent="0.3">
      <c r="A23240">
        <v>13.342000000000001</v>
      </c>
      <c r="B23240">
        <v>7.7953119400000004</v>
      </c>
      <c r="C23240">
        <v>13.41743649</v>
      </c>
      <c r="D23240">
        <v>3.5365496599999999</v>
      </c>
      <c r="E23240">
        <v>8.5365496600000004</v>
      </c>
    </row>
    <row r="23241" spans="1:5" x14ac:dyDescent="0.3">
      <c r="A23241">
        <v>13.342000000000001</v>
      </c>
      <c r="B23241">
        <v>7.7719726089999996</v>
      </c>
      <c r="C23241">
        <v>13.41801386</v>
      </c>
      <c r="D23241">
        <v>4.29484683</v>
      </c>
      <c r="E23241">
        <v>9.2948468299999991</v>
      </c>
    </row>
    <row r="23242" spans="1:5" x14ac:dyDescent="0.3">
      <c r="A23242">
        <v>13.342000000000001</v>
      </c>
      <c r="B23242">
        <v>7.6954958189999996</v>
      </c>
      <c r="C23242">
        <v>13.41859122</v>
      </c>
      <c r="D23242">
        <v>1.93556755</v>
      </c>
      <c r="E23242">
        <v>6.93556755</v>
      </c>
    </row>
    <row r="23243" spans="1:5" x14ac:dyDescent="0.3">
      <c r="A23243">
        <v>13.342000000000001</v>
      </c>
      <c r="B23243">
        <v>7.7359482750000002</v>
      </c>
      <c r="C23243">
        <v>13.41916859</v>
      </c>
      <c r="D23243">
        <v>2.11209603</v>
      </c>
      <c r="E23243">
        <v>7.11209603</v>
      </c>
    </row>
    <row r="23244" spans="1:5" x14ac:dyDescent="0.3">
      <c r="A23244">
        <v>13.342000000000001</v>
      </c>
      <c r="B23244">
        <v>7.7836467469999997</v>
      </c>
      <c r="C23244">
        <v>13.41974596</v>
      </c>
      <c r="D23244">
        <v>3.41518633</v>
      </c>
      <c r="E23244">
        <v>8.4151863299999992</v>
      </c>
    </row>
    <row r="23245" spans="1:5" x14ac:dyDescent="0.3">
      <c r="A23245">
        <v>13.342000000000001</v>
      </c>
      <c r="B23245">
        <v>7.8000233420000002</v>
      </c>
      <c r="C23245">
        <v>13.42032333</v>
      </c>
      <c r="D23245">
        <v>1.4253644599999999</v>
      </c>
      <c r="E23245">
        <v>6.4253644599999999</v>
      </c>
    </row>
    <row r="23246" spans="1:5" x14ac:dyDescent="0.3">
      <c r="A23246">
        <v>13.342000000000001</v>
      </c>
      <c r="B23246">
        <v>7.8542074470000003</v>
      </c>
      <c r="C23246">
        <v>13.42090069</v>
      </c>
      <c r="D23246">
        <v>3.8281794800000002</v>
      </c>
      <c r="E23246">
        <v>8.8281794799999993</v>
      </c>
    </row>
    <row r="23247" spans="1:5" x14ac:dyDescent="0.3">
      <c r="A23247">
        <v>13.352</v>
      </c>
      <c r="B23247">
        <v>7.7892527190000003</v>
      </c>
      <c r="C23247">
        <v>13.42147806</v>
      </c>
      <c r="D23247">
        <v>2.2233209</v>
      </c>
      <c r="E23247">
        <v>7.2233209</v>
      </c>
    </row>
    <row r="23248" spans="1:5" x14ac:dyDescent="0.3">
      <c r="A23248">
        <v>13.353</v>
      </c>
      <c r="B23248">
        <v>7.8365635449999997</v>
      </c>
      <c r="C23248">
        <v>13.42205543</v>
      </c>
      <c r="D23248">
        <v>1.66302189</v>
      </c>
      <c r="E23248">
        <v>6.6630218899999996</v>
      </c>
    </row>
    <row r="23249" spans="1:5" x14ac:dyDescent="0.3">
      <c r="A23249">
        <v>13.353</v>
      </c>
      <c r="B23249">
        <v>7.859464537</v>
      </c>
      <c r="C23249">
        <v>13.42263279</v>
      </c>
      <c r="D23249">
        <v>2.9610429599999999</v>
      </c>
      <c r="E23249">
        <v>7.9610429600000003</v>
      </c>
    </row>
    <row r="23250" spans="1:5" x14ac:dyDescent="0.3">
      <c r="A23250">
        <v>13.353</v>
      </c>
      <c r="B23250">
        <v>7.8469286289999998</v>
      </c>
      <c r="C23250">
        <v>13.42321016</v>
      </c>
      <c r="D23250">
        <v>0.81884599999999996</v>
      </c>
      <c r="E23250">
        <v>5.8188459999999997</v>
      </c>
    </row>
    <row r="23251" spans="1:5" x14ac:dyDescent="0.3">
      <c r="A23251">
        <v>13.353</v>
      </c>
      <c r="B23251">
        <v>7.9047238149999997</v>
      </c>
      <c r="C23251">
        <v>13.42378753</v>
      </c>
      <c r="D23251">
        <v>1.7608282099999999</v>
      </c>
      <c r="E23251">
        <v>6.7608282099999997</v>
      </c>
    </row>
    <row r="23252" spans="1:5" x14ac:dyDescent="0.3">
      <c r="A23252">
        <v>13.353</v>
      </c>
      <c r="B23252">
        <v>7.9397820130000003</v>
      </c>
      <c r="C23252">
        <v>13.4243649</v>
      </c>
      <c r="D23252">
        <v>2.3558663549999999</v>
      </c>
      <c r="E23252">
        <v>7.3558663549999999</v>
      </c>
    </row>
    <row r="23253" spans="1:5" x14ac:dyDescent="0.3">
      <c r="A23253">
        <v>13.353</v>
      </c>
      <c r="B23253">
        <v>7.9022488380000002</v>
      </c>
      <c r="C23253">
        <v>13.42494226</v>
      </c>
      <c r="D23253">
        <v>4.8351671100000004</v>
      </c>
      <c r="E23253">
        <v>9.8351671100000004</v>
      </c>
    </row>
    <row r="23254" spans="1:5" x14ac:dyDescent="0.3">
      <c r="A23254">
        <v>13.353</v>
      </c>
      <c r="B23254">
        <v>7.8769205790000001</v>
      </c>
      <c r="C23254">
        <v>13.42551963</v>
      </c>
      <c r="D23254">
        <v>3.573972505</v>
      </c>
      <c r="E23254">
        <v>8.5739725050000004</v>
      </c>
    </row>
    <row r="23255" spans="1:5" x14ac:dyDescent="0.3">
      <c r="A23255">
        <v>13.353</v>
      </c>
      <c r="B23255">
        <v>7.8915706539999997</v>
      </c>
      <c r="C23255">
        <v>13.426097</v>
      </c>
      <c r="D23255">
        <v>3.75154465</v>
      </c>
      <c r="E23255">
        <v>8.7515446499999996</v>
      </c>
    </row>
    <row r="23256" spans="1:5" x14ac:dyDescent="0.3">
      <c r="A23256">
        <v>13.353</v>
      </c>
      <c r="B23256">
        <v>7.8663825449999996</v>
      </c>
      <c r="C23256">
        <v>13.42667436</v>
      </c>
      <c r="D23256">
        <v>3.3795526250000001</v>
      </c>
      <c r="E23256">
        <v>8.3795526250000005</v>
      </c>
    </row>
    <row r="23257" spans="1:5" x14ac:dyDescent="0.3">
      <c r="A23257">
        <v>13.353</v>
      </c>
      <c r="B23257">
        <v>7.8437648329999998</v>
      </c>
      <c r="C23257">
        <v>13.42725173</v>
      </c>
      <c r="D23257">
        <v>2.0433632350000002</v>
      </c>
      <c r="E23257">
        <v>7.0433632350000002</v>
      </c>
    </row>
    <row r="23258" spans="1:5" x14ac:dyDescent="0.3">
      <c r="A23258">
        <v>13.353</v>
      </c>
      <c r="B23258">
        <v>7.8384302139999997</v>
      </c>
      <c r="C23258">
        <v>13.4278291</v>
      </c>
      <c r="D23258">
        <v>3.123407415</v>
      </c>
      <c r="E23258">
        <v>8.1234074150000009</v>
      </c>
    </row>
    <row r="23259" spans="1:5" x14ac:dyDescent="0.3">
      <c r="A23259">
        <v>13.353</v>
      </c>
      <c r="B23259">
        <v>7.8222772620000001</v>
      </c>
      <c r="C23259">
        <v>13.428406470000001</v>
      </c>
      <c r="D23259">
        <v>2.85339637</v>
      </c>
      <c r="E23259">
        <v>7.8533963699999996</v>
      </c>
    </row>
    <row r="23260" spans="1:5" x14ac:dyDescent="0.3">
      <c r="A23260">
        <v>13.353</v>
      </c>
      <c r="B23260">
        <v>7.8629682689999996</v>
      </c>
      <c r="C23260">
        <v>13.42898383</v>
      </c>
      <c r="D23260">
        <v>-0.19872737500000001</v>
      </c>
      <c r="E23260">
        <v>4.8012726250000002</v>
      </c>
    </row>
    <row r="23261" spans="1:5" x14ac:dyDescent="0.3">
      <c r="A23261">
        <v>13.353</v>
      </c>
      <c r="B23261">
        <v>7.9441922429999998</v>
      </c>
      <c r="C23261">
        <v>13.4295612</v>
      </c>
      <c r="D23261">
        <v>-0.60799314999999998</v>
      </c>
      <c r="E23261">
        <v>4.3920068499999996</v>
      </c>
    </row>
    <row r="23262" spans="1:5" x14ac:dyDescent="0.3">
      <c r="A23262">
        <v>13.353</v>
      </c>
      <c r="B23262">
        <v>8.0495099690000007</v>
      </c>
      <c r="C23262">
        <v>13.43013857</v>
      </c>
      <c r="D23262">
        <v>4.8463492349999999</v>
      </c>
      <c r="E23262">
        <v>9.8463492349999999</v>
      </c>
    </row>
    <row r="23263" spans="1:5" x14ac:dyDescent="0.3">
      <c r="A23263">
        <v>13.353</v>
      </c>
      <c r="B23263">
        <v>7.9757645999999998</v>
      </c>
      <c r="C23263">
        <v>13.430715940000001</v>
      </c>
      <c r="D23263">
        <v>3.72083108</v>
      </c>
      <c r="E23263">
        <v>8.72083108</v>
      </c>
    </row>
    <row r="23264" spans="1:5" x14ac:dyDescent="0.3">
      <c r="A23264">
        <v>13.37</v>
      </c>
      <c r="B23264">
        <v>7.8996993130000002</v>
      </c>
      <c r="C23264">
        <v>13.4312933</v>
      </c>
      <c r="D23264">
        <v>3.6137808699999998</v>
      </c>
      <c r="E23264">
        <v>8.6137808699999994</v>
      </c>
    </row>
    <row r="23265" spans="1:5" x14ac:dyDescent="0.3">
      <c r="A23265">
        <v>13.37</v>
      </c>
      <c r="B23265">
        <v>7.8614922290000004</v>
      </c>
      <c r="C23265">
        <v>13.43187067</v>
      </c>
      <c r="D23265">
        <v>4.8426218600000004</v>
      </c>
      <c r="E23265">
        <v>9.8426218599999995</v>
      </c>
    </row>
    <row r="23266" spans="1:5" x14ac:dyDescent="0.3">
      <c r="A23266">
        <v>13.37</v>
      </c>
      <c r="B23266">
        <v>7.8200080359999999</v>
      </c>
      <c r="C23266">
        <v>13.432448040000001</v>
      </c>
      <c r="D23266">
        <v>1.9367603099999999</v>
      </c>
      <c r="E23266">
        <v>6.9367603100000004</v>
      </c>
    </row>
    <row r="23267" spans="1:5" x14ac:dyDescent="0.3">
      <c r="A23267">
        <v>13.371</v>
      </c>
      <c r="B23267">
        <v>7.8484643070000004</v>
      </c>
      <c r="C23267">
        <v>13.4330254</v>
      </c>
      <c r="D23267">
        <v>1.724598125</v>
      </c>
      <c r="E23267">
        <v>6.724598125</v>
      </c>
    </row>
    <row r="23268" spans="1:5" x14ac:dyDescent="0.3">
      <c r="A23268">
        <v>13.371</v>
      </c>
      <c r="B23268">
        <v>7.8640268439999996</v>
      </c>
      <c r="C23268">
        <v>13.43360277</v>
      </c>
      <c r="D23268">
        <v>4.571119865</v>
      </c>
      <c r="E23268">
        <v>9.571119865</v>
      </c>
    </row>
    <row r="23269" spans="1:5" x14ac:dyDescent="0.3">
      <c r="A23269">
        <v>13.371</v>
      </c>
      <c r="B23269">
        <v>7.8498419449999997</v>
      </c>
      <c r="C23269">
        <v>13.43418014</v>
      </c>
      <c r="D23269">
        <v>2.4478579699999998</v>
      </c>
      <c r="E23269">
        <v>7.4478579700000003</v>
      </c>
    </row>
    <row r="23270" spans="1:5" x14ac:dyDescent="0.3">
      <c r="A23270">
        <v>13.371</v>
      </c>
      <c r="B23270">
        <v>7.8819838449999997</v>
      </c>
      <c r="C23270">
        <v>13.434757510000001</v>
      </c>
      <c r="D23270">
        <v>2.0546944549999999</v>
      </c>
      <c r="E23270">
        <v>7.0546944549999999</v>
      </c>
    </row>
    <row r="23271" spans="1:5" x14ac:dyDescent="0.3">
      <c r="A23271">
        <v>13.371</v>
      </c>
      <c r="B23271">
        <v>7.9539221830000004</v>
      </c>
      <c r="C23271">
        <v>13.43533487</v>
      </c>
      <c r="D23271">
        <v>2.3855362599999999</v>
      </c>
      <c r="E23271">
        <v>7.3855362600000003</v>
      </c>
    </row>
    <row r="23272" spans="1:5" x14ac:dyDescent="0.3">
      <c r="A23272">
        <v>13.371</v>
      </c>
      <c r="B23272">
        <v>7.9484593419999996</v>
      </c>
      <c r="C23272">
        <v>13.43591224</v>
      </c>
      <c r="D23272">
        <v>3.8748462149999998</v>
      </c>
      <c r="E23272">
        <v>8.8748462149999998</v>
      </c>
    </row>
    <row r="23273" spans="1:5" x14ac:dyDescent="0.3">
      <c r="A23273">
        <v>13.371</v>
      </c>
      <c r="B23273">
        <v>7.9493002380000002</v>
      </c>
      <c r="C23273">
        <v>13.436489610000001</v>
      </c>
      <c r="D23273">
        <v>2.4372722250000001</v>
      </c>
      <c r="E23273">
        <v>7.4372722250000001</v>
      </c>
    </row>
    <row r="23274" spans="1:5" x14ac:dyDescent="0.3">
      <c r="A23274">
        <v>13.371</v>
      </c>
      <c r="B23274">
        <v>7.9567281510000001</v>
      </c>
      <c r="C23274">
        <v>13.43706697</v>
      </c>
      <c r="D23274">
        <v>0.56284988499999999</v>
      </c>
      <c r="E23274">
        <v>5.5628498850000003</v>
      </c>
    </row>
    <row r="23275" spans="1:5" x14ac:dyDescent="0.3">
      <c r="A23275">
        <v>13.371</v>
      </c>
      <c r="B23275">
        <v>7.9994915789999999</v>
      </c>
      <c r="C23275">
        <v>13.43764434</v>
      </c>
      <c r="D23275">
        <v>3.829819525</v>
      </c>
      <c r="E23275">
        <v>8.8298195249999996</v>
      </c>
    </row>
    <row r="23276" spans="1:5" x14ac:dyDescent="0.3">
      <c r="A23276">
        <v>13.371</v>
      </c>
      <c r="B23276">
        <v>7.9758838760000001</v>
      </c>
      <c r="C23276">
        <v>13.438221710000001</v>
      </c>
      <c r="D23276">
        <v>4.1447081649999999</v>
      </c>
      <c r="E23276">
        <v>9.1447081650000008</v>
      </c>
    </row>
    <row r="23277" spans="1:5" x14ac:dyDescent="0.3">
      <c r="A23277">
        <v>13.371</v>
      </c>
      <c r="B23277">
        <v>7.9251975400000001</v>
      </c>
      <c r="C23277">
        <v>13.438799080000001</v>
      </c>
      <c r="D23277">
        <v>1.6952264100000001</v>
      </c>
      <c r="E23277">
        <v>6.6952264100000001</v>
      </c>
    </row>
    <row r="23278" spans="1:5" x14ac:dyDescent="0.3">
      <c r="A23278">
        <v>13.371</v>
      </c>
      <c r="B23278">
        <v>7.9650685250000004</v>
      </c>
      <c r="C23278">
        <v>13.43937644</v>
      </c>
      <c r="D23278">
        <v>1.813756935</v>
      </c>
      <c r="E23278">
        <v>6.8137569349999998</v>
      </c>
    </row>
    <row r="23279" spans="1:5" x14ac:dyDescent="0.3">
      <c r="A23279">
        <v>13.381</v>
      </c>
      <c r="B23279">
        <v>7.9931282039999996</v>
      </c>
      <c r="C23279">
        <v>13.43995381</v>
      </c>
      <c r="D23279">
        <v>3.6352505499999999</v>
      </c>
      <c r="E23279">
        <v>8.6352505500000003</v>
      </c>
    </row>
    <row r="23280" spans="1:5" x14ac:dyDescent="0.3">
      <c r="A23280">
        <v>13.381</v>
      </c>
      <c r="B23280">
        <v>7.9270164989999996</v>
      </c>
      <c r="C23280">
        <v>13.440531180000001</v>
      </c>
      <c r="D23280">
        <v>3.0393178349999999</v>
      </c>
      <c r="E23280">
        <v>8.0393178350000003</v>
      </c>
    </row>
    <row r="23281" spans="1:5" x14ac:dyDescent="0.3">
      <c r="A23281">
        <v>13.381</v>
      </c>
      <c r="B23281">
        <v>7.9738651300000001</v>
      </c>
      <c r="C23281">
        <v>13.441108549999999</v>
      </c>
      <c r="D23281">
        <v>3.7472208949999999</v>
      </c>
      <c r="E23281">
        <v>8.7472208949999999</v>
      </c>
    </row>
    <row r="23282" spans="1:5" x14ac:dyDescent="0.3">
      <c r="A23282">
        <v>13.381</v>
      </c>
      <c r="B23282">
        <v>7.9618540370000002</v>
      </c>
      <c r="C23282">
        <v>13.44168591</v>
      </c>
      <c r="D23282">
        <v>2.3141197550000001</v>
      </c>
      <c r="E23282">
        <v>7.3141197550000001</v>
      </c>
    </row>
    <row r="23283" spans="1:5" x14ac:dyDescent="0.3">
      <c r="A23283">
        <v>13.381</v>
      </c>
      <c r="B23283">
        <v>7.9984658050000004</v>
      </c>
      <c r="C23283">
        <v>13.442263280000001</v>
      </c>
      <c r="D23283">
        <v>3.2371669000000001</v>
      </c>
      <c r="E23283">
        <v>8.2371669000000001</v>
      </c>
    </row>
    <row r="23284" spans="1:5" x14ac:dyDescent="0.3">
      <c r="A23284">
        <v>13.381</v>
      </c>
      <c r="B23284">
        <v>7.992898598</v>
      </c>
      <c r="C23284">
        <v>13.442840650000001</v>
      </c>
      <c r="D23284">
        <v>3.284728205</v>
      </c>
      <c r="E23284">
        <v>8.2847282050000004</v>
      </c>
    </row>
    <row r="23285" spans="1:5" x14ac:dyDescent="0.3">
      <c r="A23285">
        <v>13.381</v>
      </c>
      <c r="B23285">
        <v>7.9602229380000002</v>
      </c>
      <c r="C23285">
        <v>13.44341801</v>
      </c>
      <c r="D23285">
        <v>1.915737915</v>
      </c>
      <c r="E23285">
        <v>6.9157379150000002</v>
      </c>
    </row>
    <row r="23286" spans="1:5" x14ac:dyDescent="0.3">
      <c r="A23286">
        <v>13.381</v>
      </c>
      <c r="B23286">
        <v>7.9591703269999998</v>
      </c>
      <c r="C23286">
        <v>13.44399538</v>
      </c>
      <c r="D23286">
        <v>4.1093726500000001</v>
      </c>
      <c r="E23286">
        <v>9.1093726499999992</v>
      </c>
    </row>
    <row r="23287" spans="1:5" x14ac:dyDescent="0.3">
      <c r="A23287">
        <v>13.381</v>
      </c>
      <c r="B23287">
        <v>7.9283732640000002</v>
      </c>
      <c r="C23287">
        <v>13.444572750000001</v>
      </c>
      <c r="D23287">
        <v>4.2935049750000003</v>
      </c>
      <c r="E23287">
        <v>9.2935049749999994</v>
      </c>
    </row>
    <row r="23288" spans="1:5" x14ac:dyDescent="0.3">
      <c r="A23288">
        <v>13.381</v>
      </c>
      <c r="B23288">
        <v>7.9049086930000003</v>
      </c>
      <c r="C23288">
        <v>13.445150119999999</v>
      </c>
      <c r="D23288">
        <v>1.5874307249999999</v>
      </c>
      <c r="E23288">
        <v>6.5874307249999999</v>
      </c>
    </row>
    <row r="23289" spans="1:5" x14ac:dyDescent="0.3">
      <c r="A23289">
        <v>13.381</v>
      </c>
      <c r="B23289">
        <v>7.9291455759999998</v>
      </c>
      <c r="C23289">
        <v>13.44572748</v>
      </c>
      <c r="D23289">
        <v>3.01471716</v>
      </c>
      <c r="E23289">
        <v>8.01471716</v>
      </c>
    </row>
    <row r="23290" spans="1:5" x14ac:dyDescent="0.3">
      <c r="A23290">
        <v>13.381</v>
      </c>
      <c r="B23290">
        <v>7.8963685310000002</v>
      </c>
      <c r="C23290">
        <v>13.446304850000001</v>
      </c>
      <c r="D23290">
        <v>2.3695830949999999</v>
      </c>
      <c r="E23290">
        <v>7.3695830950000003</v>
      </c>
    </row>
    <row r="23291" spans="1:5" x14ac:dyDescent="0.3">
      <c r="A23291">
        <v>13.381</v>
      </c>
      <c r="B23291">
        <v>7.8646440970000002</v>
      </c>
      <c r="C23291">
        <v>13.446882220000001</v>
      </c>
      <c r="D23291">
        <v>0.47100736500000001</v>
      </c>
      <c r="E23291">
        <v>5.4710073650000002</v>
      </c>
    </row>
    <row r="23292" spans="1:5" x14ac:dyDescent="0.3">
      <c r="A23292">
        <v>13.381</v>
      </c>
      <c r="B23292">
        <v>7.9248695309999997</v>
      </c>
      <c r="C23292">
        <v>13.44745958</v>
      </c>
      <c r="D23292">
        <v>3.9581903199999999</v>
      </c>
      <c r="E23292">
        <v>8.9581903199999999</v>
      </c>
    </row>
    <row r="23293" spans="1:5" x14ac:dyDescent="0.3">
      <c r="A23293">
        <v>13.381</v>
      </c>
      <c r="B23293">
        <v>7.9318769959999997</v>
      </c>
      <c r="C23293">
        <v>13.448036950000001</v>
      </c>
      <c r="D23293">
        <v>4.4970196500000004</v>
      </c>
      <c r="E23293">
        <v>9.4970196500000004</v>
      </c>
    </row>
    <row r="23294" spans="1:5" x14ac:dyDescent="0.3">
      <c r="A23294">
        <v>13.381</v>
      </c>
      <c r="B23294">
        <v>7.8814023750000004</v>
      </c>
      <c r="C23294">
        <v>13.448614320000001</v>
      </c>
      <c r="D23294">
        <v>4.23401607</v>
      </c>
      <c r="E23294">
        <v>9.2340160699999991</v>
      </c>
    </row>
    <row r="23295" spans="1:5" x14ac:dyDescent="0.3">
      <c r="A23295">
        <v>13.381</v>
      </c>
      <c r="B23295">
        <v>7.84738486</v>
      </c>
      <c r="C23295">
        <v>13.449191689999999</v>
      </c>
      <c r="D23295">
        <v>4.1345697049999997</v>
      </c>
      <c r="E23295">
        <v>9.1345697050000005</v>
      </c>
    </row>
    <row r="23296" spans="1:5" x14ac:dyDescent="0.3">
      <c r="A23296">
        <v>13.381</v>
      </c>
      <c r="B23296">
        <v>7.849001049</v>
      </c>
      <c r="C23296">
        <v>13.44976905</v>
      </c>
      <c r="D23296">
        <v>0.58044309500000002</v>
      </c>
      <c r="E23296">
        <v>5.5804430949999997</v>
      </c>
    </row>
    <row r="23297" spans="1:5" x14ac:dyDescent="0.3">
      <c r="A23297">
        <v>13.381</v>
      </c>
      <c r="B23297">
        <v>7.9083647150000003</v>
      </c>
      <c r="C23297">
        <v>13.450346420000001</v>
      </c>
      <c r="D23297">
        <v>4.5888621699999996</v>
      </c>
      <c r="E23297">
        <v>9.5888621700000005</v>
      </c>
    </row>
    <row r="23298" spans="1:5" x14ac:dyDescent="0.3">
      <c r="A23298">
        <v>13.381</v>
      </c>
      <c r="B23298">
        <v>7.900734033</v>
      </c>
      <c r="C23298">
        <v>13.450923789999999</v>
      </c>
      <c r="D23298">
        <v>2.8080714900000001</v>
      </c>
      <c r="E23298">
        <v>7.8080714899999997</v>
      </c>
    </row>
    <row r="23299" spans="1:5" x14ac:dyDescent="0.3">
      <c r="A23299">
        <v>13.381</v>
      </c>
      <c r="B23299">
        <v>7.9070198779999998</v>
      </c>
      <c r="C23299">
        <v>13.45150115</v>
      </c>
      <c r="D23299">
        <v>2.33424758</v>
      </c>
      <c r="E23299">
        <v>7.3342475800000004</v>
      </c>
    </row>
    <row r="23300" spans="1:5" x14ac:dyDescent="0.3">
      <c r="A23300">
        <v>13.381</v>
      </c>
      <c r="B23300">
        <v>7.907783244</v>
      </c>
      <c r="C23300">
        <v>13.452078520000001</v>
      </c>
      <c r="D23300">
        <v>3.7086052899999999</v>
      </c>
      <c r="E23300">
        <v>8.7086052899999995</v>
      </c>
    </row>
    <row r="23301" spans="1:5" x14ac:dyDescent="0.3">
      <c r="A23301">
        <v>13.381</v>
      </c>
      <c r="B23301">
        <v>7.8963118750000003</v>
      </c>
      <c r="C23301">
        <v>13.452655890000001</v>
      </c>
      <c r="D23301">
        <v>3.5137381250000002</v>
      </c>
      <c r="E23301">
        <v>8.5137381249999997</v>
      </c>
    </row>
    <row r="23302" spans="1:5" x14ac:dyDescent="0.3">
      <c r="A23302">
        <v>13.381</v>
      </c>
      <c r="B23302">
        <v>7.8761363390000003</v>
      </c>
      <c r="C23302">
        <v>13.453233259999999</v>
      </c>
      <c r="D23302">
        <v>0.47920759000000002</v>
      </c>
      <c r="E23302">
        <v>5.4792075899999997</v>
      </c>
    </row>
    <row r="23303" spans="1:5" x14ac:dyDescent="0.3">
      <c r="A23303">
        <v>13.381</v>
      </c>
      <c r="B23303">
        <v>7.931915761</v>
      </c>
      <c r="C23303">
        <v>13.45381062</v>
      </c>
      <c r="D23303">
        <v>3.56875418</v>
      </c>
      <c r="E23303">
        <v>8.5687541800000009</v>
      </c>
    </row>
    <row r="23304" spans="1:5" x14ac:dyDescent="0.3">
      <c r="A23304">
        <v>13.381</v>
      </c>
      <c r="B23304">
        <v>7.8948626710000003</v>
      </c>
      <c r="C23304">
        <v>13.454387990000001</v>
      </c>
      <c r="D23304">
        <v>4.3064762400000003</v>
      </c>
      <c r="E23304">
        <v>9.3064762400000003</v>
      </c>
    </row>
    <row r="23305" spans="1:5" x14ac:dyDescent="0.3">
      <c r="A23305">
        <v>13.381</v>
      </c>
      <c r="B23305">
        <v>7.8570462159999996</v>
      </c>
      <c r="C23305">
        <v>13.454965359999999</v>
      </c>
      <c r="D23305">
        <v>2.4921391850000001</v>
      </c>
      <c r="E23305">
        <v>7.4921391850000001</v>
      </c>
    </row>
    <row r="23306" spans="1:5" x14ac:dyDescent="0.3">
      <c r="A23306">
        <v>13.381</v>
      </c>
      <c r="B23306">
        <v>7.8592677310000001</v>
      </c>
      <c r="C23306">
        <v>13.455542729999999</v>
      </c>
      <c r="D23306">
        <v>2.2486670499999999</v>
      </c>
      <c r="E23306">
        <v>7.2486670499999999</v>
      </c>
    </row>
    <row r="23307" spans="1:5" x14ac:dyDescent="0.3">
      <c r="A23307">
        <v>13.381</v>
      </c>
      <c r="B23307">
        <v>7.8690125799999997</v>
      </c>
      <c r="C23307">
        <v>13.456120090000001</v>
      </c>
      <c r="D23307">
        <v>1.7766322800000001</v>
      </c>
      <c r="E23307">
        <v>6.7766322800000003</v>
      </c>
    </row>
    <row r="23308" spans="1:5" x14ac:dyDescent="0.3">
      <c r="A23308">
        <v>13.391</v>
      </c>
      <c r="B23308">
        <v>7.8435441719999996</v>
      </c>
      <c r="C23308">
        <v>13.456697460000001</v>
      </c>
      <c r="D23308">
        <v>2.3157597999999999</v>
      </c>
      <c r="E23308">
        <v>7.3157598000000004</v>
      </c>
    </row>
    <row r="23309" spans="1:5" x14ac:dyDescent="0.3">
      <c r="A23309">
        <v>13.391</v>
      </c>
      <c r="B23309">
        <v>7.8272779080000001</v>
      </c>
      <c r="C23309">
        <v>13.457274829999999</v>
      </c>
      <c r="D23309">
        <v>4.8879467400000003</v>
      </c>
      <c r="E23309">
        <v>9.8879467400000003</v>
      </c>
    </row>
    <row r="23310" spans="1:5" x14ac:dyDescent="0.3">
      <c r="A23310">
        <v>13.391</v>
      </c>
      <c r="B23310">
        <v>7.7990124779999999</v>
      </c>
      <c r="C23310">
        <v>13.457852190000001</v>
      </c>
      <c r="D23310">
        <v>3.86247133</v>
      </c>
      <c r="E23310">
        <v>8.86247133</v>
      </c>
    </row>
    <row r="23311" spans="1:5" x14ac:dyDescent="0.3">
      <c r="A23311">
        <v>13.391</v>
      </c>
      <c r="B23311">
        <v>7.8081460380000003</v>
      </c>
      <c r="C23311">
        <v>13.458429560000001</v>
      </c>
      <c r="D23311">
        <v>4.657893155</v>
      </c>
      <c r="E23311">
        <v>9.657893155</v>
      </c>
    </row>
    <row r="23312" spans="1:5" x14ac:dyDescent="0.3">
      <c r="A23312">
        <v>13.391</v>
      </c>
      <c r="B23312">
        <v>7.7358170709999996</v>
      </c>
      <c r="C23312">
        <v>13.459006929999999</v>
      </c>
      <c r="D23312">
        <v>1.15908079</v>
      </c>
      <c r="E23312">
        <v>6.15908079</v>
      </c>
    </row>
    <row r="23313" spans="1:5" x14ac:dyDescent="0.3">
      <c r="A23313">
        <v>13.391</v>
      </c>
      <c r="B23313">
        <v>7.7974141789999996</v>
      </c>
      <c r="C23313">
        <v>13.4595843</v>
      </c>
      <c r="D23313">
        <v>-8.2433275E-2</v>
      </c>
      <c r="E23313">
        <v>4.9175667250000004</v>
      </c>
    </row>
    <row r="23314" spans="1:5" x14ac:dyDescent="0.3">
      <c r="A23314">
        <v>13.391</v>
      </c>
      <c r="B23314">
        <v>7.861498192</v>
      </c>
      <c r="C23314">
        <v>13.460161660000001</v>
      </c>
      <c r="D23314">
        <v>1.703426635</v>
      </c>
      <c r="E23314">
        <v>6.7034266349999996</v>
      </c>
    </row>
    <row r="23315" spans="1:5" x14ac:dyDescent="0.3">
      <c r="A23315">
        <v>13.391</v>
      </c>
      <c r="B23315">
        <v>7.8109400779999998</v>
      </c>
      <c r="C23315">
        <v>13.460739029999999</v>
      </c>
      <c r="D23315">
        <v>2.7684122200000001</v>
      </c>
      <c r="E23315">
        <v>7.7684122200000001</v>
      </c>
    </row>
    <row r="23316" spans="1:5" x14ac:dyDescent="0.3">
      <c r="A23316">
        <v>13.391</v>
      </c>
      <c r="B23316">
        <v>7.7910060760000004</v>
      </c>
      <c r="C23316">
        <v>13.461316399999999</v>
      </c>
      <c r="D23316">
        <v>3.359573895</v>
      </c>
      <c r="E23316">
        <v>8.3595738950000005</v>
      </c>
    </row>
    <row r="23317" spans="1:5" x14ac:dyDescent="0.3">
      <c r="A23317">
        <v>13.391</v>
      </c>
      <c r="B23317">
        <v>7.7951389899999999</v>
      </c>
      <c r="C23317">
        <v>13.461893760000001</v>
      </c>
      <c r="D23317">
        <v>2.5027249299999998</v>
      </c>
      <c r="E23317">
        <v>7.5027249300000003</v>
      </c>
    </row>
    <row r="23318" spans="1:5" x14ac:dyDescent="0.3">
      <c r="A23318">
        <v>13.391</v>
      </c>
      <c r="B23318">
        <v>7.7878154430000004</v>
      </c>
      <c r="C23318">
        <v>13.462471130000001</v>
      </c>
      <c r="D23318">
        <v>3.8618749499999998</v>
      </c>
      <c r="E23318">
        <v>8.8618749500000007</v>
      </c>
    </row>
    <row r="23319" spans="1:5" x14ac:dyDescent="0.3">
      <c r="A23319">
        <v>13.391</v>
      </c>
      <c r="B23319">
        <v>7.7500109149999998</v>
      </c>
      <c r="C23319">
        <v>13.463048499999999</v>
      </c>
      <c r="D23319">
        <v>4.054952975</v>
      </c>
      <c r="E23319">
        <v>9.0549529750000008</v>
      </c>
    </row>
    <row r="23320" spans="1:5" x14ac:dyDescent="0.3">
      <c r="A23320">
        <v>13.391</v>
      </c>
      <c r="B23320">
        <v>7.7870610229999997</v>
      </c>
      <c r="C23320">
        <v>13.46362587</v>
      </c>
      <c r="D23320">
        <v>5.6516113299999997</v>
      </c>
      <c r="E23320">
        <v>10.65161133</v>
      </c>
    </row>
    <row r="23321" spans="1:5" x14ac:dyDescent="0.3">
      <c r="A23321">
        <v>13.391</v>
      </c>
      <c r="B23321">
        <v>7.717490314</v>
      </c>
      <c r="C23321">
        <v>13.464203230000001</v>
      </c>
      <c r="D23321">
        <v>2.1123942200000001</v>
      </c>
      <c r="E23321">
        <v>7.1123942199999997</v>
      </c>
    </row>
    <row r="23322" spans="1:5" x14ac:dyDescent="0.3">
      <c r="A23322">
        <v>13.391</v>
      </c>
      <c r="B23322">
        <v>7.7394937539999997</v>
      </c>
      <c r="C23322">
        <v>13.464780599999999</v>
      </c>
      <c r="D23322">
        <v>3.9168910050000001</v>
      </c>
      <c r="E23322">
        <v>8.9168910050000001</v>
      </c>
    </row>
    <row r="23323" spans="1:5" x14ac:dyDescent="0.3">
      <c r="A23323">
        <v>13.391</v>
      </c>
      <c r="B23323">
        <v>7.720457304</v>
      </c>
      <c r="C23323">
        <v>13.465357969999999</v>
      </c>
      <c r="D23323">
        <v>2.8086678699999998</v>
      </c>
      <c r="E23323">
        <v>7.8086678699999998</v>
      </c>
    </row>
    <row r="23324" spans="1:5" x14ac:dyDescent="0.3">
      <c r="A23324">
        <v>13.391</v>
      </c>
      <c r="B23324">
        <v>7.7108526040000003</v>
      </c>
      <c r="C23324">
        <v>13.465935330000001</v>
      </c>
      <c r="D23324">
        <v>2.70102128</v>
      </c>
      <c r="E23324">
        <v>7.70102128</v>
      </c>
    </row>
    <row r="23325" spans="1:5" x14ac:dyDescent="0.3">
      <c r="A23325">
        <v>13.391</v>
      </c>
      <c r="B23325">
        <v>7.7159605989999998</v>
      </c>
      <c r="C23325">
        <v>13.466512699999999</v>
      </c>
      <c r="D23325">
        <v>2.64943441</v>
      </c>
      <c r="E23325">
        <v>7.6494344099999996</v>
      </c>
    </row>
    <row r="23326" spans="1:5" x14ac:dyDescent="0.3">
      <c r="A23326">
        <v>13.391</v>
      </c>
      <c r="B23326">
        <v>7.6714855609999999</v>
      </c>
      <c r="C23326">
        <v>13.467090069999999</v>
      </c>
      <c r="D23326">
        <v>1.610391355</v>
      </c>
      <c r="E23326">
        <v>6.610391355</v>
      </c>
    </row>
    <row r="23327" spans="1:5" x14ac:dyDescent="0.3">
      <c r="A23327">
        <v>13.411</v>
      </c>
      <c r="B23327">
        <v>7.7051959400000003</v>
      </c>
      <c r="C23327">
        <v>13.46766744</v>
      </c>
      <c r="D23327">
        <v>3.6887756550000002</v>
      </c>
      <c r="E23327">
        <v>8.6887756550000006</v>
      </c>
    </row>
    <row r="23328" spans="1:5" x14ac:dyDescent="0.3">
      <c r="A23328">
        <v>13.411</v>
      </c>
      <c r="B23328">
        <v>7.6690046199999999</v>
      </c>
      <c r="C23328">
        <v>13.468244800000001</v>
      </c>
      <c r="D23328">
        <v>3.2167408850000001</v>
      </c>
      <c r="E23328">
        <v>8.2167408850000001</v>
      </c>
    </row>
    <row r="23329" spans="1:5" x14ac:dyDescent="0.3">
      <c r="A23329">
        <v>13.411</v>
      </c>
      <c r="B23329">
        <v>7.7282221719999997</v>
      </c>
      <c r="C23329">
        <v>13.468822169999999</v>
      </c>
      <c r="D23329">
        <v>0.32966530500000002</v>
      </c>
      <c r="E23329">
        <v>5.3296653049999998</v>
      </c>
    </row>
    <row r="23330" spans="1:5" x14ac:dyDescent="0.3">
      <c r="A23330">
        <v>13.411</v>
      </c>
      <c r="B23330">
        <v>7.8167667099999996</v>
      </c>
      <c r="C23330">
        <v>13.46939954</v>
      </c>
      <c r="D23330">
        <v>5.3817493799999996</v>
      </c>
      <c r="E23330">
        <v>10.38174938</v>
      </c>
    </row>
    <row r="23331" spans="1:5" x14ac:dyDescent="0.3">
      <c r="A23331">
        <v>13.411</v>
      </c>
      <c r="B23331">
        <v>7.773764731</v>
      </c>
      <c r="C23331">
        <v>13.46997691</v>
      </c>
      <c r="D23331">
        <v>3.1466662350000001</v>
      </c>
      <c r="E23331">
        <v>8.1466662349999996</v>
      </c>
    </row>
    <row r="23332" spans="1:5" x14ac:dyDescent="0.3">
      <c r="A23332">
        <v>13.411</v>
      </c>
      <c r="B23332">
        <v>7.7924701890000003</v>
      </c>
      <c r="C23332">
        <v>13.470554269999999</v>
      </c>
      <c r="D23332">
        <v>4.1447081649999999</v>
      </c>
      <c r="E23332">
        <v>9.1447081650000008</v>
      </c>
    </row>
    <row r="23333" spans="1:5" x14ac:dyDescent="0.3">
      <c r="A23333">
        <v>13.411</v>
      </c>
      <c r="B23333">
        <v>7.8294338220000004</v>
      </c>
      <c r="C23333">
        <v>13.471131639999999</v>
      </c>
      <c r="D23333">
        <v>2.9588065349999999</v>
      </c>
      <c r="E23333">
        <v>7.9588065349999999</v>
      </c>
    </row>
    <row r="23334" spans="1:5" x14ac:dyDescent="0.3">
      <c r="A23334">
        <v>13.411</v>
      </c>
      <c r="B23334">
        <v>7.8653508070000004</v>
      </c>
      <c r="C23334">
        <v>13.47170901</v>
      </c>
      <c r="D23334">
        <v>1.650945195</v>
      </c>
      <c r="E23334">
        <v>6.6509451950000003</v>
      </c>
    </row>
    <row r="23335" spans="1:5" x14ac:dyDescent="0.3">
      <c r="A23335">
        <v>13.411</v>
      </c>
      <c r="B23335">
        <v>7.8423245750000001</v>
      </c>
      <c r="C23335">
        <v>13.472286370000001</v>
      </c>
      <c r="D23335">
        <v>1.86310738</v>
      </c>
      <c r="E23335">
        <v>6.8631073799999998</v>
      </c>
    </row>
    <row r="23336" spans="1:5" x14ac:dyDescent="0.3">
      <c r="A23336">
        <v>13.411</v>
      </c>
      <c r="B23336">
        <v>7.8692988430000002</v>
      </c>
      <c r="C23336">
        <v>13.472863739999999</v>
      </c>
      <c r="D23336">
        <v>2.5695194899999998</v>
      </c>
      <c r="E23336">
        <v>7.5695194900000002</v>
      </c>
    </row>
    <row r="23337" spans="1:5" x14ac:dyDescent="0.3">
      <c r="A23337">
        <v>13.411</v>
      </c>
      <c r="B23337">
        <v>7.83955439</v>
      </c>
      <c r="C23337">
        <v>13.47344111</v>
      </c>
      <c r="D23337">
        <v>3.1202764200000002</v>
      </c>
      <c r="E23337">
        <v>8.1202764199999997</v>
      </c>
    </row>
    <row r="23338" spans="1:5" x14ac:dyDescent="0.3">
      <c r="A23338">
        <v>13.411</v>
      </c>
      <c r="B23338">
        <v>7.8182666059999999</v>
      </c>
      <c r="C23338">
        <v>13.47401848</v>
      </c>
      <c r="D23338">
        <v>2.799274885</v>
      </c>
      <c r="E23338">
        <v>7.799274885</v>
      </c>
    </row>
    <row r="23339" spans="1:5" x14ac:dyDescent="0.3">
      <c r="A23339">
        <v>13.411</v>
      </c>
      <c r="B23339">
        <v>7.808748381</v>
      </c>
      <c r="C23339">
        <v>13.474595839999999</v>
      </c>
      <c r="D23339">
        <v>1.3758649199999999</v>
      </c>
      <c r="E23339">
        <v>6.3758649199999997</v>
      </c>
    </row>
    <row r="23340" spans="1:5" x14ac:dyDescent="0.3">
      <c r="A23340">
        <v>13.411</v>
      </c>
      <c r="B23340">
        <v>7.8381111509999997</v>
      </c>
      <c r="C23340">
        <v>13.475173209999999</v>
      </c>
      <c r="D23340">
        <v>0.78336139000000005</v>
      </c>
      <c r="E23340">
        <v>5.7833613899999996</v>
      </c>
    </row>
    <row r="23341" spans="1:5" x14ac:dyDescent="0.3">
      <c r="A23341">
        <v>13.411</v>
      </c>
      <c r="B23341">
        <v>7.8630964910000003</v>
      </c>
      <c r="C23341">
        <v>13.47575058</v>
      </c>
      <c r="D23341">
        <v>3.4822790800000001</v>
      </c>
      <c r="E23341">
        <v>8.4822790799999996</v>
      </c>
    </row>
    <row r="23342" spans="1:5" x14ac:dyDescent="0.3">
      <c r="A23342">
        <v>13.411</v>
      </c>
      <c r="B23342">
        <v>7.8512523840000004</v>
      </c>
      <c r="C23342">
        <v>13.476327939999999</v>
      </c>
      <c r="D23342">
        <v>4.3085635699999996</v>
      </c>
      <c r="E23342">
        <v>9.3085635700000005</v>
      </c>
    </row>
    <row r="23343" spans="1:5" x14ac:dyDescent="0.3">
      <c r="A23343">
        <v>13.420999999999999</v>
      </c>
      <c r="B23343">
        <v>7.7863960590000003</v>
      </c>
      <c r="C23343">
        <v>13.476905309999999</v>
      </c>
      <c r="D23343">
        <v>1.9732885849999999</v>
      </c>
      <c r="E23343">
        <v>6.9732885849999997</v>
      </c>
    </row>
    <row r="23344" spans="1:5" x14ac:dyDescent="0.3">
      <c r="A23344">
        <v>13.420999999999999</v>
      </c>
      <c r="B23344">
        <v>7.798633777</v>
      </c>
      <c r="C23344">
        <v>13.47748268</v>
      </c>
      <c r="D23344">
        <v>2.5331403099999998</v>
      </c>
      <c r="E23344">
        <v>7.5331403100000003</v>
      </c>
    </row>
    <row r="23345" spans="1:5" x14ac:dyDescent="0.3">
      <c r="A23345">
        <v>13.420999999999999</v>
      </c>
      <c r="B23345">
        <v>7.7038183020000002</v>
      </c>
      <c r="C23345">
        <v>13.47806005</v>
      </c>
      <c r="D23345">
        <v>4.2153791949999997</v>
      </c>
      <c r="E23345">
        <v>9.2153791950000006</v>
      </c>
    </row>
    <row r="23346" spans="1:5" x14ac:dyDescent="0.3">
      <c r="A23346">
        <v>13.420999999999999</v>
      </c>
      <c r="B23346">
        <v>7.6964142449999997</v>
      </c>
      <c r="C23346">
        <v>13.478637409999999</v>
      </c>
      <c r="D23346">
        <v>3.5486263550000001</v>
      </c>
      <c r="E23346">
        <v>8.5486263549999997</v>
      </c>
    </row>
    <row r="23347" spans="1:5" x14ac:dyDescent="0.3">
      <c r="A23347">
        <v>13.420999999999999</v>
      </c>
      <c r="B23347">
        <v>7.6936410779999997</v>
      </c>
      <c r="C23347">
        <v>13.47921478</v>
      </c>
      <c r="D23347">
        <v>4.2073280649999996</v>
      </c>
      <c r="E23347">
        <v>9.2073280650000004</v>
      </c>
    </row>
    <row r="23348" spans="1:5" x14ac:dyDescent="0.3">
      <c r="A23348">
        <v>13.420999999999999</v>
      </c>
      <c r="B23348">
        <v>7.6524014009999997</v>
      </c>
      <c r="C23348">
        <v>13.47979215</v>
      </c>
      <c r="D23348">
        <v>3.1223637499999999</v>
      </c>
      <c r="E23348">
        <v>8.1223637499999999</v>
      </c>
    </row>
    <row r="23349" spans="1:5" x14ac:dyDescent="0.3">
      <c r="A23349">
        <v>13.420999999999999</v>
      </c>
      <c r="B23349">
        <v>7.6372682579999998</v>
      </c>
      <c r="C23349">
        <v>13.48036952</v>
      </c>
      <c r="D23349">
        <v>2.3724159</v>
      </c>
      <c r="E23349">
        <v>7.3724159</v>
      </c>
    </row>
    <row r="23350" spans="1:5" x14ac:dyDescent="0.3">
      <c r="A23350">
        <v>13.420999999999999</v>
      </c>
      <c r="B23350">
        <v>7.6245951830000003</v>
      </c>
      <c r="C23350">
        <v>13.480946879999999</v>
      </c>
      <c r="D23350">
        <v>3.1350368249999998</v>
      </c>
      <c r="E23350">
        <v>8.1350368250000002</v>
      </c>
    </row>
    <row r="23351" spans="1:5" x14ac:dyDescent="0.3">
      <c r="A23351">
        <v>13.420999999999999</v>
      </c>
      <c r="B23351">
        <v>7.6474872290000002</v>
      </c>
      <c r="C23351">
        <v>13.48152425</v>
      </c>
      <c r="D23351">
        <v>2.5049613549999998</v>
      </c>
      <c r="E23351">
        <v>7.5049613549999998</v>
      </c>
    </row>
    <row r="23352" spans="1:5" x14ac:dyDescent="0.3">
      <c r="A23352">
        <v>13.420999999999999</v>
      </c>
      <c r="B23352">
        <v>7.6306275670000003</v>
      </c>
      <c r="C23352">
        <v>13.48210162</v>
      </c>
      <c r="D23352">
        <v>3.2681786599999998</v>
      </c>
      <c r="E23352">
        <v>8.2681786600000002</v>
      </c>
    </row>
    <row r="23353" spans="1:5" x14ac:dyDescent="0.3">
      <c r="A23353">
        <v>13.420999999999999</v>
      </c>
      <c r="B23353">
        <v>7.6207872969999997</v>
      </c>
      <c r="C23353">
        <v>13.482678979999999</v>
      </c>
      <c r="D23353">
        <v>1.7160997099999999</v>
      </c>
      <c r="E23353">
        <v>6.7160997099999999</v>
      </c>
    </row>
    <row r="23354" spans="1:5" x14ac:dyDescent="0.3">
      <c r="A23354">
        <v>13.420999999999999</v>
      </c>
      <c r="B23354">
        <v>7.6194215869999997</v>
      </c>
      <c r="C23354">
        <v>13.48325635</v>
      </c>
      <c r="D23354">
        <v>2.4156534500000002</v>
      </c>
      <c r="E23354">
        <v>7.4156534499999998</v>
      </c>
    </row>
    <row r="23355" spans="1:5" x14ac:dyDescent="0.3">
      <c r="A23355">
        <v>13.420999999999999</v>
      </c>
      <c r="B23355">
        <v>7.6954123259999996</v>
      </c>
      <c r="C23355">
        <v>13.48383372</v>
      </c>
      <c r="D23355">
        <v>2.6032149599999999</v>
      </c>
      <c r="E23355">
        <v>7.6032149599999999</v>
      </c>
    </row>
    <row r="23356" spans="1:5" x14ac:dyDescent="0.3">
      <c r="A23356">
        <v>13.420999999999999</v>
      </c>
      <c r="B23356">
        <v>7.6904802639999996</v>
      </c>
      <c r="C23356">
        <v>13.48441109</v>
      </c>
      <c r="D23356">
        <v>2.7359095099999999</v>
      </c>
      <c r="E23356">
        <v>7.7359095099999999</v>
      </c>
    </row>
    <row r="23357" spans="1:5" x14ac:dyDescent="0.3">
      <c r="A23357">
        <v>13.420999999999999</v>
      </c>
      <c r="B23357">
        <v>7.7504701279999999</v>
      </c>
      <c r="C23357">
        <v>13.484988449999999</v>
      </c>
      <c r="D23357">
        <v>0.50321188500000003</v>
      </c>
      <c r="E23357">
        <v>5.5032118849999998</v>
      </c>
    </row>
    <row r="23358" spans="1:5" x14ac:dyDescent="0.3">
      <c r="A23358">
        <v>13.420999999999999</v>
      </c>
      <c r="B23358">
        <v>7.7532224210000003</v>
      </c>
      <c r="C23358">
        <v>13.48556582</v>
      </c>
      <c r="D23358">
        <v>1.502446575</v>
      </c>
      <c r="E23358">
        <v>6.5024465749999996</v>
      </c>
    </row>
    <row r="23359" spans="1:5" x14ac:dyDescent="0.3">
      <c r="A23359">
        <v>13.420999999999999</v>
      </c>
      <c r="B23359">
        <v>7.7079661249999996</v>
      </c>
      <c r="C23359">
        <v>13.48614319</v>
      </c>
      <c r="D23359">
        <v>3.4746752349999999</v>
      </c>
      <c r="E23359">
        <v>8.4746752349999994</v>
      </c>
    </row>
    <row r="23360" spans="1:5" x14ac:dyDescent="0.3">
      <c r="A23360">
        <v>13.420999999999999</v>
      </c>
      <c r="B23360">
        <v>7.7076828449999999</v>
      </c>
      <c r="C23360">
        <v>13.486720549999999</v>
      </c>
      <c r="D23360">
        <v>4.3191493149999998</v>
      </c>
      <c r="E23360">
        <v>9.3191493150000007</v>
      </c>
    </row>
    <row r="23361" spans="1:5" x14ac:dyDescent="0.3">
      <c r="A23361">
        <v>13.420999999999999</v>
      </c>
      <c r="B23361">
        <v>7.6534838299999999</v>
      </c>
      <c r="C23361">
        <v>13.48729792</v>
      </c>
      <c r="D23361">
        <v>1.0414448350000001</v>
      </c>
      <c r="E23361">
        <v>6.0414448350000001</v>
      </c>
    </row>
    <row r="23362" spans="1:5" x14ac:dyDescent="0.3">
      <c r="A23362">
        <v>13.420999999999999</v>
      </c>
      <c r="B23362">
        <v>7.6668248510000003</v>
      </c>
      <c r="C23362">
        <v>13.48787529</v>
      </c>
      <c r="D23362">
        <v>4.2389362049999999</v>
      </c>
      <c r="E23362">
        <v>9.2389362049999999</v>
      </c>
    </row>
    <row r="23363" spans="1:5" x14ac:dyDescent="0.3">
      <c r="A23363">
        <v>13.420999999999999</v>
      </c>
      <c r="B23363">
        <v>7.6112571439999996</v>
      </c>
      <c r="C23363">
        <v>13.48845266</v>
      </c>
      <c r="D23363">
        <v>3.1217673700000002</v>
      </c>
      <c r="E23363">
        <v>8.1217673700000006</v>
      </c>
    </row>
    <row r="23364" spans="1:5" x14ac:dyDescent="0.3">
      <c r="A23364">
        <v>13.422000000000001</v>
      </c>
      <c r="B23364">
        <v>7.5708166170000002</v>
      </c>
      <c r="C23364">
        <v>13.48903002</v>
      </c>
      <c r="D23364">
        <v>-0.82447908999999997</v>
      </c>
      <c r="E23364">
        <v>4.1755209100000004</v>
      </c>
    </row>
    <row r="23365" spans="1:5" x14ac:dyDescent="0.3">
      <c r="A23365">
        <v>13.422000000000001</v>
      </c>
      <c r="B23365">
        <v>7.6676955659999999</v>
      </c>
      <c r="C23365">
        <v>13.48960739</v>
      </c>
      <c r="D23365">
        <v>1.771712145</v>
      </c>
      <c r="E23365">
        <v>6.7717121450000004</v>
      </c>
    </row>
    <row r="23366" spans="1:5" x14ac:dyDescent="0.3">
      <c r="A23366">
        <v>13.422000000000001</v>
      </c>
      <c r="B23366">
        <v>7.7140521829999997</v>
      </c>
      <c r="C23366">
        <v>13.49018476</v>
      </c>
      <c r="D23366">
        <v>3.5662195649999999</v>
      </c>
      <c r="E23366">
        <v>8.5662195650000008</v>
      </c>
    </row>
    <row r="23367" spans="1:5" x14ac:dyDescent="0.3">
      <c r="A23367">
        <v>13.422000000000001</v>
      </c>
      <c r="B23367">
        <v>7.6887984720000002</v>
      </c>
      <c r="C23367">
        <v>13.490762119999999</v>
      </c>
      <c r="D23367">
        <v>2.13654761</v>
      </c>
      <c r="E23367">
        <v>7.13654761</v>
      </c>
    </row>
    <row r="23368" spans="1:5" x14ac:dyDescent="0.3">
      <c r="A23368">
        <v>13.422000000000001</v>
      </c>
      <c r="B23368">
        <v>7.6589138700000001</v>
      </c>
      <c r="C23368">
        <v>13.49133949</v>
      </c>
      <c r="D23368">
        <v>1.9716485399999999</v>
      </c>
      <c r="E23368">
        <v>6.9716485400000003</v>
      </c>
    </row>
    <row r="23369" spans="1:5" x14ac:dyDescent="0.3">
      <c r="A23369">
        <v>13.422000000000001</v>
      </c>
      <c r="B23369">
        <v>7.6382671950000001</v>
      </c>
      <c r="C23369">
        <v>13.49191686</v>
      </c>
      <c r="D23369">
        <v>5.9074583499999997</v>
      </c>
      <c r="E23369">
        <v>10.907458350000001</v>
      </c>
    </row>
    <row r="23370" spans="1:5" x14ac:dyDescent="0.3">
      <c r="A23370">
        <v>13.422000000000001</v>
      </c>
      <c r="B23370">
        <v>7.5798458100000001</v>
      </c>
      <c r="C23370">
        <v>13.49249423</v>
      </c>
      <c r="D23370">
        <v>2.1730758849999998</v>
      </c>
      <c r="E23370">
        <v>7.1730758850000003</v>
      </c>
    </row>
    <row r="23371" spans="1:5" x14ac:dyDescent="0.3">
      <c r="A23371">
        <v>13.422000000000001</v>
      </c>
      <c r="B23371">
        <v>7.5816916059999997</v>
      </c>
      <c r="C23371">
        <v>13.49307159</v>
      </c>
      <c r="D23371">
        <v>3.2125662250000002</v>
      </c>
      <c r="E23371">
        <v>8.2125662249999998</v>
      </c>
    </row>
    <row r="23372" spans="1:5" x14ac:dyDescent="0.3">
      <c r="A23372">
        <v>13.422000000000001</v>
      </c>
      <c r="B23372">
        <v>7.5684460060000003</v>
      </c>
      <c r="C23372">
        <v>13.49364896</v>
      </c>
      <c r="D23372">
        <v>2.965068525</v>
      </c>
      <c r="E23372">
        <v>7.9650685250000004</v>
      </c>
    </row>
    <row r="23373" spans="1:5" x14ac:dyDescent="0.3">
      <c r="A23373">
        <v>13.422000000000001</v>
      </c>
      <c r="B23373">
        <v>7.5808119449999998</v>
      </c>
      <c r="C23373">
        <v>13.49422633</v>
      </c>
      <c r="D23373">
        <v>2.3284328749999998</v>
      </c>
      <c r="E23373">
        <v>7.3284328749999998</v>
      </c>
    </row>
    <row r="23374" spans="1:5" x14ac:dyDescent="0.3">
      <c r="A23374">
        <v>13.422000000000001</v>
      </c>
      <c r="B23374">
        <v>7.6066411629999999</v>
      </c>
      <c r="C23374">
        <v>13.4948037</v>
      </c>
      <c r="D23374">
        <v>2.9564210150000001</v>
      </c>
      <c r="E23374">
        <v>7.9564210150000001</v>
      </c>
    </row>
    <row r="23375" spans="1:5" x14ac:dyDescent="0.3">
      <c r="A23375">
        <v>13.432</v>
      </c>
      <c r="B23375">
        <v>7.6005580869999996</v>
      </c>
      <c r="C23375">
        <v>13.49538106</v>
      </c>
      <c r="D23375">
        <v>0.425682485</v>
      </c>
      <c r="E23375">
        <v>5.4256824850000003</v>
      </c>
    </row>
    <row r="23376" spans="1:5" x14ac:dyDescent="0.3">
      <c r="A23376">
        <v>13.432</v>
      </c>
      <c r="B23376">
        <v>7.6165858000000002</v>
      </c>
      <c r="C23376">
        <v>13.49595843</v>
      </c>
      <c r="D23376">
        <v>3.2959103299999999</v>
      </c>
      <c r="E23376">
        <v>8.2959103299999999</v>
      </c>
    </row>
    <row r="23377" spans="1:5" x14ac:dyDescent="0.3">
      <c r="A23377">
        <v>13.432</v>
      </c>
      <c r="B23377">
        <v>7.5451215840000003</v>
      </c>
      <c r="C23377">
        <v>13.4965358</v>
      </c>
      <c r="D23377">
        <v>1.87920964</v>
      </c>
      <c r="E23377">
        <v>6.87920964</v>
      </c>
    </row>
    <row r="23378" spans="1:5" x14ac:dyDescent="0.3">
      <c r="A23378">
        <v>13.432</v>
      </c>
      <c r="B23378">
        <v>7.5179087649999996</v>
      </c>
      <c r="C23378">
        <v>13.49711316</v>
      </c>
      <c r="D23378">
        <v>6.1776184900000004</v>
      </c>
      <c r="E23378">
        <v>11.17761849</v>
      </c>
    </row>
    <row r="23379" spans="1:5" x14ac:dyDescent="0.3">
      <c r="A23379">
        <v>13.443</v>
      </c>
      <c r="B23379">
        <v>7.4421118489999998</v>
      </c>
      <c r="C23379">
        <v>13.49769053</v>
      </c>
      <c r="D23379">
        <v>4.7568922349999996</v>
      </c>
      <c r="E23379">
        <v>9.7568922350000005</v>
      </c>
    </row>
    <row r="23380" spans="1:5" x14ac:dyDescent="0.3">
      <c r="A23380">
        <v>13.443</v>
      </c>
      <c r="B23380">
        <v>7.4096121210000003</v>
      </c>
      <c r="C23380">
        <v>13.4982679</v>
      </c>
      <c r="D23380">
        <v>3.231650385</v>
      </c>
      <c r="E23380">
        <v>8.231650385</v>
      </c>
    </row>
    <row r="23381" spans="1:5" x14ac:dyDescent="0.3">
      <c r="A23381">
        <v>13.443</v>
      </c>
      <c r="B23381">
        <v>7.4469574359999999</v>
      </c>
      <c r="C23381">
        <v>13.49884527</v>
      </c>
      <c r="D23381">
        <v>4.0819391700000001</v>
      </c>
      <c r="E23381">
        <v>9.0819391700000001</v>
      </c>
    </row>
    <row r="23382" spans="1:5" x14ac:dyDescent="0.3">
      <c r="A23382">
        <v>13.443</v>
      </c>
      <c r="B23382">
        <v>7.41337826</v>
      </c>
      <c r="C23382">
        <v>13.49942263</v>
      </c>
      <c r="D23382">
        <v>5.992889785</v>
      </c>
      <c r="E23382">
        <v>10.99288979</v>
      </c>
    </row>
    <row r="23383" spans="1:5" x14ac:dyDescent="0.3">
      <c r="A23383">
        <v>13.443</v>
      </c>
      <c r="B23383">
        <v>7.3267242460000004</v>
      </c>
      <c r="C23383">
        <v>13.5</v>
      </c>
      <c r="D23383">
        <v>4.75465581</v>
      </c>
      <c r="E23383">
        <v>9.7546558099999991</v>
      </c>
    </row>
    <row r="23384" spans="1:5" x14ac:dyDescent="0.3">
      <c r="A23384">
        <v>13.443</v>
      </c>
      <c r="B23384">
        <v>7.3003105760000002</v>
      </c>
      <c r="C23384">
        <v>13.50057737</v>
      </c>
      <c r="D23384">
        <v>0.49963360499999998</v>
      </c>
      <c r="E23384">
        <v>5.4996336049999996</v>
      </c>
    </row>
    <row r="23385" spans="1:5" x14ac:dyDescent="0.3">
      <c r="A23385">
        <v>13.443</v>
      </c>
      <c r="B23385">
        <v>7.3678804299999996</v>
      </c>
      <c r="C23385">
        <v>13.50115473</v>
      </c>
      <c r="D23385">
        <v>3.2118207499999998</v>
      </c>
      <c r="E23385">
        <v>8.2118207499999993</v>
      </c>
    </row>
    <row r="23386" spans="1:5" x14ac:dyDescent="0.3">
      <c r="A23386">
        <v>13.443</v>
      </c>
      <c r="B23386">
        <v>7.3349960369999998</v>
      </c>
      <c r="C23386">
        <v>13.5017321</v>
      </c>
      <c r="D23386">
        <v>1.082296865</v>
      </c>
      <c r="E23386">
        <v>6.082296865</v>
      </c>
    </row>
    <row r="23387" spans="1:5" x14ac:dyDescent="0.3">
      <c r="A23387">
        <v>13.443</v>
      </c>
      <c r="B23387">
        <v>7.3797573380000001</v>
      </c>
      <c r="C23387">
        <v>13.50230947</v>
      </c>
      <c r="D23387">
        <v>2.0558872149999998</v>
      </c>
      <c r="E23387">
        <v>7.0558872150000003</v>
      </c>
    </row>
    <row r="23388" spans="1:5" x14ac:dyDescent="0.3">
      <c r="A23388">
        <v>13.443</v>
      </c>
      <c r="B23388">
        <v>7.4315231219999998</v>
      </c>
      <c r="C23388">
        <v>13.50288684</v>
      </c>
      <c r="D23388">
        <v>2.3233636450000001</v>
      </c>
      <c r="E23388">
        <v>7.3233636449999997</v>
      </c>
    </row>
    <row r="23389" spans="1:5" x14ac:dyDescent="0.3">
      <c r="A23389">
        <v>13.443</v>
      </c>
      <c r="B23389">
        <v>7.4145412009999996</v>
      </c>
      <c r="C23389">
        <v>13.5034642</v>
      </c>
      <c r="D23389">
        <v>2.8440033850000002</v>
      </c>
      <c r="E23389">
        <v>7.8440033849999997</v>
      </c>
    </row>
    <row r="23390" spans="1:5" x14ac:dyDescent="0.3">
      <c r="A23390">
        <v>13.443</v>
      </c>
      <c r="B23390">
        <v>7.4135213919999998</v>
      </c>
      <c r="C23390">
        <v>13.50404157</v>
      </c>
      <c r="D23390">
        <v>2.0326283950000001</v>
      </c>
      <c r="E23390">
        <v>7.0326283949999997</v>
      </c>
    </row>
    <row r="23391" spans="1:5" x14ac:dyDescent="0.3">
      <c r="A23391">
        <v>13.443</v>
      </c>
      <c r="B23391">
        <v>7.3667771269999998</v>
      </c>
      <c r="C23391">
        <v>13.50461894</v>
      </c>
      <c r="D23391">
        <v>2.8900737400000001</v>
      </c>
      <c r="E23391">
        <v>7.8900737400000001</v>
      </c>
    </row>
    <row r="23392" spans="1:5" x14ac:dyDescent="0.3">
      <c r="A23392">
        <v>13.443</v>
      </c>
      <c r="B23392">
        <v>7.3719477419999997</v>
      </c>
      <c r="C23392">
        <v>13.5051963</v>
      </c>
      <c r="D23392">
        <v>1.0657473200000001</v>
      </c>
      <c r="E23392">
        <v>6.0657473199999998</v>
      </c>
    </row>
    <row r="23393" spans="1:5" x14ac:dyDescent="0.3">
      <c r="A23393">
        <v>13.443</v>
      </c>
      <c r="B23393">
        <v>7.3767456190000003</v>
      </c>
      <c r="C23393">
        <v>13.50577367</v>
      </c>
      <c r="D23393">
        <v>2.5851744650000001</v>
      </c>
      <c r="E23393">
        <v>7.5851744649999997</v>
      </c>
    </row>
    <row r="23394" spans="1:5" x14ac:dyDescent="0.3">
      <c r="A23394">
        <v>13.452999999999999</v>
      </c>
      <c r="B23394">
        <v>7.3184077270000003</v>
      </c>
      <c r="C23394">
        <v>13.50635104</v>
      </c>
      <c r="D23394">
        <v>-2.2076334050000002</v>
      </c>
      <c r="E23394">
        <v>2.7923665949999998</v>
      </c>
    </row>
    <row r="23395" spans="1:5" x14ac:dyDescent="0.3">
      <c r="A23395">
        <v>13.452999999999999</v>
      </c>
      <c r="B23395">
        <v>7.3721206920000002</v>
      </c>
      <c r="C23395">
        <v>13.50692841</v>
      </c>
      <c r="D23395">
        <v>3.8451763099999998</v>
      </c>
      <c r="E23395">
        <v>8.8451763099999994</v>
      </c>
    </row>
    <row r="23396" spans="1:5" x14ac:dyDescent="0.3">
      <c r="A23396">
        <v>13.452999999999999</v>
      </c>
      <c r="B23396">
        <v>7.3206113510000002</v>
      </c>
      <c r="C23396">
        <v>13.50750577</v>
      </c>
      <c r="D23396">
        <v>3.4099680050000001</v>
      </c>
      <c r="E23396">
        <v>8.4099680049999996</v>
      </c>
    </row>
    <row r="23397" spans="1:5" x14ac:dyDescent="0.3">
      <c r="A23397">
        <v>13.452999999999999</v>
      </c>
      <c r="B23397">
        <v>7.3683128059999996</v>
      </c>
      <c r="C23397">
        <v>13.50808314</v>
      </c>
      <c r="D23397">
        <v>2.1453442150000002</v>
      </c>
      <c r="E23397">
        <v>7.1453442149999997</v>
      </c>
    </row>
    <row r="23398" spans="1:5" x14ac:dyDescent="0.3">
      <c r="A23398">
        <v>13.452999999999999</v>
      </c>
      <c r="B23398">
        <v>7.3731733029999997</v>
      </c>
      <c r="C23398">
        <v>13.50866051</v>
      </c>
      <c r="D23398">
        <v>2.3657066250000001</v>
      </c>
      <c r="E23398">
        <v>7.3657066249999996</v>
      </c>
    </row>
    <row r="23399" spans="1:5" x14ac:dyDescent="0.3">
      <c r="A23399">
        <v>13.452999999999999</v>
      </c>
      <c r="B23399">
        <v>7.3604107709999997</v>
      </c>
      <c r="C23399">
        <v>13.509237880000001</v>
      </c>
      <c r="D23399">
        <v>1.7387621499999999</v>
      </c>
      <c r="E23399">
        <v>6.7387621500000003</v>
      </c>
    </row>
    <row r="23400" spans="1:5" x14ac:dyDescent="0.3">
      <c r="A23400">
        <v>13.452999999999999</v>
      </c>
      <c r="B23400">
        <v>7.3656261140000003</v>
      </c>
      <c r="C23400">
        <v>13.50981524</v>
      </c>
      <c r="D23400">
        <v>4.2796391399999996</v>
      </c>
      <c r="E23400">
        <v>9.2796391400000005</v>
      </c>
    </row>
    <row r="23401" spans="1:5" x14ac:dyDescent="0.3">
      <c r="A23401">
        <v>13.452999999999999</v>
      </c>
      <c r="B23401">
        <v>7.3131267820000003</v>
      </c>
      <c r="C23401">
        <v>13.51039261</v>
      </c>
      <c r="D23401">
        <v>1.6619782249999999</v>
      </c>
      <c r="E23401">
        <v>6.6619782250000004</v>
      </c>
    </row>
    <row r="23402" spans="1:5" x14ac:dyDescent="0.3">
      <c r="A23402">
        <v>13.452999999999999</v>
      </c>
      <c r="B23402">
        <v>7.3465747549999998</v>
      </c>
      <c r="C23402">
        <v>13.51096998</v>
      </c>
      <c r="D23402">
        <v>2.7761651600000001</v>
      </c>
      <c r="E23402">
        <v>7.7761651599999997</v>
      </c>
    </row>
    <row r="23403" spans="1:5" x14ac:dyDescent="0.3">
      <c r="A23403">
        <v>13.452999999999999</v>
      </c>
      <c r="B23403">
        <v>7.3217236000000003</v>
      </c>
      <c r="C23403">
        <v>13.51154734</v>
      </c>
      <c r="D23403">
        <v>1.6478142</v>
      </c>
      <c r="E23403">
        <v>6.6478142</v>
      </c>
    </row>
    <row r="23404" spans="1:5" x14ac:dyDescent="0.3">
      <c r="A23404">
        <v>13.452999999999999</v>
      </c>
      <c r="B23404">
        <v>7.3467745420000004</v>
      </c>
      <c r="C23404">
        <v>13.51212471</v>
      </c>
      <c r="D23404">
        <v>6.2151904299999998</v>
      </c>
      <c r="E23404">
        <v>11.21519043</v>
      </c>
    </row>
    <row r="23405" spans="1:5" x14ac:dyDescent="0.3">
      <c r="A23405">
        <v>13.452999999999999</v>
      </c>
      <c r="B23405">
        <v>7.2755369510000003</v>
      </c>
      <c r="C23405">
        <v>13.51270208</v>
      </c>
      <c r="D23405">
        <v>2.3566118299999999</v>
      </c>
      <c r="E23405">
        <v>7.3566118300000003</v>
      </c>
    </row>
    <row r="23406" spans="1:5" x14ac:dyDescent="0.3">
      <c r="A23406">
        <v>13.452999999999999</v>
      </c>
      <c r="B23406">
        <v>7.281825778</v>
      </c>
      <c r="C23406">
        <v>13.513279450000001</v>
      </c>
      <c r="D23406">
        <v>5.7354027199999997</v>
      </c>
      <c r="E23406">
        <v>10.73540272</v>
      </c>
    </row>
    <row r="23407" spans="1:5" x14ac:dyDescent="0.3">
      <c r="A23407">
        <v>13.452999999999999</v>
      </c>
      <c r="B23407">
        <v>7.2124638020000003</v>
      </c>
      <c r="C23407">
        <v>13.51385681</v>
      </c>
      <c r="D23407">
        <v>0.64082656999999998</v>
      </c>
      <c r="E23407">
        <v>5.6408265699999998</v>
      </c>
    </row>
    <row r="23408" spans="1:5" x14ac:dyDescent="0.3">
      <c r="A23408">
        <v>13.452999999999999</v>
      </c>
      <c r="B23408">
        <v>7.279094358</v>
      </c>
      <c r="C23408">
        <v>13.51443418</v>
      </c>
      <c r="D23408">
        <v>-0.76036824000000003</v>
      </c>
      <c r="E23408">
        <v>4.23963176</v>
      </c>
    </row>
    <row r="23409" spans="1:5" x14ac:dyDescent="0.3">
      <c r="A23409">
        <v>13.452999999999999</v>
      </c>
      <c r="B23409">
        <v>7.3499443019999999</v>
      </c>
      <c r="C23409">
        <v>13.515011550000001</v>
      </c>
      <c r="D23409">
        <v>3.4605112099999999</v>
      </c>
      <c r="E23409">
        <v>8.4605112099999999</v>
      </c>
    </row>
    <row r="23410" spans="1:5" x14ac:dyDescent="0.3">
      <c r="A23410">
        <v>13.452999999999999</v>
      </c>
      <c r="B23410">
        <v>7.3046701140000003</v>
      </c>
      <c r="C23410">
        <v>13.51558891</v>
      </c>
      <c r="D23410">
        <v>1.6091985950000001</v>
      </c>
      <c r="E23410">
        <v>6.6091985949999996</v>
      </c>
    </row>
    <row r="23411" spans="1:5" x14ac:dyDescent="0.3">
      <c r="A23411">
        <v>13.452999999999999</v>
      </c>
      <c r="B23411">
        <v>7.317507193</v>
      </c>
      <c r="C23411">
        <v>13.51616628</v>
      </c>
      <c r="D23411">
        <v>1.7084958649999999</v>
      </c>
      <c r="E23411">
        <v>6.7084958649999997</v>
      </c>
    </row>
    <row r="23412" spans="1:5" x14ac:dyDescent="0.3">
      <c r="A23412">
        <v>13.452999999999999</v>
      </c>
      <c r="B23412">
        <v>7.3407093569999997</v>
      </c>
      <c r="C23412">
        <v>13.51674365</v>
      </c>
      <c r="D23412">
        <v>1.46055088</v>
      </c>
      <c r="E23412">
        <v>6.4605508800000004</v>
      </c>
    </row>
    <row r="23413" spans="1:5" x14ac:dyDescent="0.3">
      <c r="A23413">
        <v>13.452999999999999</v>
      </c>
      <c r="B23413">
        <v>7.3971418150000003</v>
      </c>
      <c r="C23413">
        <v>13.517321020000001</v>
      </c>
      <c r="D23413">
        <v>1.09974098</v>
      </c>
      <c r="E23413">
        <v>6.09974098</v>
      </c>
    </row>
    <row r="23414" spans="1:5" x14ac:dyDescent="0.3">
      <c r="A23414">
        <v>13.452999999999999</v>
      </c>
      <c r="B23414">
        <v>7.4566694849999999</v>
      </c>
      <c r="C23414">
        <v>13.51789838</v>
      </c>
      <c r="D23414">
        <v>4.0194683649999998</v>
      </c>
      <c r="E23414">
        <v>9.0194683649999998</v>
      </c>
    </row>
    <row r="23415" spans="1:5" x14ac:dyDescent="0.3">
      <c r="A23415">
        <v>13.452999999999999</v>
      </c>
      <c r="B23415">
        <v>7.3905041049999998</v>
      </c>
      <c r="C23415">
        <v>13.51847575</v>
      </c>
      <c r="D23415">
        <v>4.0895430150000003</v>
      </c>
      <c r="E23415">
        <v>9.0895430150000003</v>
      </c>
    </row>
    <row r="23416" spans="1:5" x14ac:dyDescent="0.3">
      <c r="A23416">
        <v>13.452999999999999</v>
      </c>
      <c r="B23416">
        <v>7.3362961450000004</v>
      </c>
      <c r="C23416">
        <v>13.519053120000001</v>
      </c>
      <c r="D23416">
        <v>2.3035340099999999</v>
      </c>
      <c r="E23416">
        <v>7.3035340099999999</v>
      </c>
    </row>
    <row r="23417" spans="1:5" x14ac:dyDescent="0.3">
      <c r="A23417">
        <v>13.452999999999999</v>
      </c>
      <c r="B23417">
        <v>7.3372324620000002</v>
      </c>
      <c r="C23417">
        <v>13.51963048</v>
      </c>
      <c r="D23417">
        <v>0.64231751999999998</v>
      </c>
      <c r="E23417">
        <v>5.6423175199999998</v>
      </c>
    </row>
    <row r="23418" spans="1:5" x14ac:dyDescent="0.3">
      <c r="A23418">
        <v>13.452999999999999</v>
      </c>
      <c r="B23418">
        <v>7.3791430660000001</v>
      </c>
      <c r="C23418">
        <v>13.52020785</v>
      </c>
      <c r="D23418">
        <v>0.93931476000000003</v>
      </c>
      <c r="E23418">
        <v>5.9393147600000002</v>
      </c>
    </row>
    <row r="23419" spans="1:5" x14ac:dyDescent="0.3">
      <c r="A23419">
        <v>13.452999999999999</v>
      </c>
      <c r="B23419">
        <v>7.4795943319999996</v>
      </c>
      <c r="C23419">
        <v>13.52078522</v>
      </c>
      <c r="D23419">
        <v>2.9863891100000002</v>
      </c>
      <c r="E23419">
        <v>7.9863891100000002</v>
      </c>
    </row>
    <row r="23420" spans="1:5" x14ac:dyDescent="0.3">
      <c r="A23420">
        <v>13.452999999999999</v>
      </c>
      <c r="B23420">
        <v>7.4654541620000003</v>
      </c>
      <c r="C23420">
        <v>13.521362590000001</v>
      </c>
      <c r="D23420">
        <v>2.2653656899999999</v>
      </c>
      <c r="E23420">
        <v>7.2653656900000003</v>
      </c>
    </row>
    <row r="23421" spans="1:5" x14ac:dyDescent="0.3">
      <c r="A23421">
        <v>13.452999999999999</v>
      </c>
      <c r="B23421">
        <v>7.464261402</v>
      </c>
      <c r="C23421">
        <v>13.52193995</v>
      </c>
      <c r="D23421">
        <v>2.5502862350000002</v>
      </c>
      <c r="E23421">
        <v>7.5502862349999997</v>
      </c>
    </row>
    <row r="23422" spans="1:5" x14ac:dyDescent="0.3">
      <c r="A23422">
        <v>13.452999999999999</v>
      </c>
      <c r="B23422">
        <v>7.4989379170000001</v>
      </c>
      <c r="C23422">
        <v>13.52251732</v>
      </c>
      <c r="D23422">
        <v>3.5833654899999998</v>
      </c>
      <c r="E23422">
        <v>8.5833654900000003</v>
      </c>
    </row>
    <row r="23423" spans="1:5" x14ac:dyDescent="0.3">
      <c r="A23423">
        <v>13.462999999999999</v>
      </c>
      <c r="B23423">
        <v>7.4736394769999999</v>
      </c>
      <c r="C23423">
        <v>13.523094690000001</v>
      </c>
      <c r="D23423">
        <v>3.619893765</v>
      </c>
      <c r="E23423">
        <v>8.6198937650000005</v>
      </c>
    </row>
    <row r="23424" spans="1:5" x14ac:dyDescent="0.3">
      <c r="A23424">
        <v>13.462999999999999</v>
      </c>
      <c r="B23424">
        <v>7.4272023489999999</v>
      </c>
      <c r="C23424">
        <v>13.523672060000001</v>
      </c>
      <c r="D23424">
        <v>2.6522672150000002</v>
      </c>
      <c r="E23424">
        <v>7.6522672150000002</v>
      </c>
    </row>
    <row r="23425" spans="1:5" x14ac:dyDescent="0.3">
      <c r="A23425">
        <v>13.462999999999999</v>
      </c>
      <c r="B23425">
        <v>7.4577638420000003</v>
      </c>
      <c r="C23425">
        <v>13.52424942</v>
      </c>
      <c r="D23425">
        <v>1.22706811</v>
      </c>
      <c r="E23425">
        <v>6.2270681100000003</v>
      </c>
    </row>
    <row r="23426" spans="1:5" x14ac:dyDescent="0.3">
      <c r="A23426">
        <v>13.462999999999999</v>
      </c>
      <c r="B23426">
        <v>7.4566873759999996</v>
      </c>
      <c r="C23426">
        <v>13.524826790000001</v>
      </c>
      <c r="D23426">
        <v>-0.27730043999999998</v>
      </c>
      <c r="E23426">
        <v>4.7226995599999997</v>
      </c>
    </row>
    <row r="23427" spans="1:5" x14ac:dyDescent="0.3">
      <c r="A23427">
        <v>13.462999999999999</v>
      </c>
      <c r="B23427">
        <v>7.5191879999999998</v>
      </c>
      <c r="C23427">
        <v>13.525404160000001</v>
      </c>
      <c r="D23427">
        <v>0.51856866999999995</v>
      </c>
      <c r="E23427">
        <v>5.5185686699999996</v>
      </c>
    </row>
    <row r="23428" spans="1:5" x14ac:dyDescent="0.3">
      <c r="A23428">
        <v>13.462999999999999</v>
      </c>
      <c r="B23428">
        <v>7.5835195110000004</v>
      </c>
      <c r="C23428">
        <v>13.52598152</v>
      </c>
      <c r="D23428">
        <v>2.3877726849999998</v>
      </c>
      <c r="E23428">
        <v>7.3877726849999998</v>
      </c>
    </row>
    <row r="23429" spans="1:5" x14ac:dyDescent="0.3">
      <c r="A23429">
        <v>13.462999999999999</v>
      </c>
      <c r="B23429">
        <v>7.5954620200000003</v>
      </c>
      <c r="C23429">
        <v>13.52655889</v>
      </c>
      <c r="D23429">
        <v>3.13190583</v>
      </c>
      <c r="E23429">
        <v>8.1319058299999991</v>
      </c>
    </row>
    <row r="23430" spans="1:5" x14ac:dyDescent="0.3">
      <c r="A23430">
        <v>13.462999999999999</v>
      </c>
      <c r="B23430">
        <v>7.5967352909999999</v>
      </c>
      <c r="C23430">
        <v>13.527136260000001</v>
      </c>
      <c r="D23430">
        <v>5.0989161650000003</v>
      </c>
      <c r="E23430">
        <v>10.098916170000001</v>
      </c>
    </row>
    <row r="23431" spans="1:5" x14ac:dyDescent="0.3">
      <c r="A23431">
        <v>13.462999999999999</v>
      </c>
      <c r="B23431">
        <v>7.5180996059999998</v>
      </c>
      <c r="C23431">
        <v>13.527713629999999</v>
      </c>
      <c r="D23431">
        <v>2.4029803749999998</v>
      </c>
      <c r="E23431">
        <v>7.4029803750000003</v>
      </c>
    </row>
    <row r="23432" spans="1:5" x14ac:dyDescent="0.3">
      <c r="A23432">
        <v>13.462999999999999</v>
      </c>
      <c r="B23432">
        <v>7.5512762259999997</v>
      </c>
      <c r="C23432">
        <v>13.52829099</v>
      </c>
      <c r="D23432">
        <v>1.6601890850000001</v>
      </c>
      <c r="E23432">
        <v>6.6601890849999998</v>
      </c>
    </row>
    <row r="23433" spans="1:5" x14ac:dyDescent="0.3">
      <c r="A23433">
        <v>13.462999999999999</v>
      </c>
      <c r="B23433">
        <v>7.5773648690000002</v>
      </c>
      <c r="C23433">
        <v>13.528868360000001</v>
      </c>
      <c r="D23433">
        <v>3.4339723000000002</v>
      </c>
      <c r="E23433">
        <v>8.4339723000000006</v>
      </c>
    </row>
    <row r="23434" spans="1:5" x14ac:dyDescent="0.3">
      <c r="A23434">
        <v>13.473000000000001</v>
      </c>
      <c r="B23434">
        <v>7.5923071699999998</v>
      </c>
      <c r="C23434">
        <v>13.529445730000001</v>
      </c>
      <c r="D23434">
        <v>3.8781263049999999</v>
      </c>
      <c r="E23434">
        <v>8.8781263050000003</v>
      </c>
    </row>
    <row r="23435" spans="1:5" x14ac:dyDescent="0.3">
      <c r="A23435">
        <v>13.473000000000001</v>
      </c>
      <c r="B23435">
        <v>7.6108933529999998</v>
      </c>
      <c r="C23435">
        <v>13.53002309</v>
      </c>
      <c r="D23435">
        <v>1.5676010899999999</v>
      </c>
      <c r="E23435">
        <v>6.5676010900000001</v>
      </c>
    </row>
    <row r="23436" spans="1:5" x14ac:dyDescent="0.3">
      <c r="A23436">
        <v>13.473000000000001</v>
      </c>
      <c r="B23436">
        <v>7.6665862990000004</v>
      </c>
      <c r="C23436">
        <v>13.53060046</v>
      </c>
      <c r="D23436">
        <v>3.3203619099999999</v>
      </c>
      <c r="E23436">
        <v>8.3203619100000008</v>
      </c>
    </row>
    <row r="23437" spans="1:5" x14ac:dyDescent="0.3">
      <c r="A23437">
        <v>13.473000000000001</v>
      </c>
      <c r="B23437">
        <v>7.7079273600000002</v>
      </c>
      <c r="C23437">
        <v>13.531177830000001</v>
      </c>
      <c r="D23437">
        <v>4.6441764149999996</v>
      </c>
      <c r="E23437">
        <v>9.6441764150000004</v>
      </c>
    </row>
    <row r="23438" spans="1:5" x14ac:dyDescent="0.3">
      <c r="A23438">
        <v>13.474</v>
      </c>
      <c r="B23438">
        <v>7.6440520809999999</v>
      </c>
      <c r="C23438">
        <v>13.531755199999999</v>
      </c>
      <c r="D23438">
        <v>1.47426762</v>
      </c>
      <c r="E23438">
        <v>6.47426762</v>
      </c>
    </row>
    <row r="23439" spans="1:5" x14ac:dyDescent="0.3">
      <c r="A23439">
        <v>13.484</v>
      </c>
      <c r="B23439">
        <v>7.622230536</v>
      </c>
      <c r="C23439">
        <v>13.53233256</v>
      </c>
      <c r="D23439">
        <v>2.7930128949999999</v>
      </c>
      <c r="E23439">
        <v>7.7930128950000004</v>
      </c>
    </row>
    <row r="23440" spans="1:5" x14ac:dyDescent="0.3">
      <c r="A23440">
        <v>13.484</v>
      </c>
      <c r="B23440">
        <v>7.5834479449999996</v>
      </c>
      <c r="C23440">
        <v>13.532909930000001</v>
      </c>
      <c r="D23440">
        <v>-0.304584825</v>
      </c>
      <c r="E23440">
        <v>4.6954151749999999</v>
      </c>
    </row>
    <row r="23441" spans="1:5" x14ac:dyDescent="0.3">
      <c r="A23441">
        <v>13.484</v>
      </c>
      <c r="B23441">
        <v>7.6127540580000002</v>
      </c>
      <c r="C23441">
        <v>13.533487300000001</v>
      </c>
      <c r="D23441">
        <v>3.14860447</v>
      </c>
      <c r="E23441">
        <v>8.1486044700000004</v>
      </c>
    </row>
    <row r="23442" spans="1:5" x14ac:dyDescent="0.3">
      <c r="A23442">
        <v>13.484</v>
      </c>
      <c r="B23442">
        <v>7.6171702520000002</v>
      </c>
      <c r="C23442">
        <v>13.534064669999999</v>
      </c>
      <c r="D23442">
        <v>1.3056411750000001</v>
      </c>
      <c r="E23442">
        <v>6.3056411749999999</v>
      </c>
    </row>
    <row r="23443" spans="1:5" x14ac:dyDescent="0.3">
      <c r="A23443">
        <v>13.484</v>
      </c>
      <c r="B23443">
        <v>7.6208678079999999</v>
      </c>
      <c r="C23443">
        <v>13.534642030000001</v>
      </c>
      <c r="D23443">
        <v>-0.33172011499999998</v>
      </c>
      <c r="E23443">
        <v>4.6682798849999996</v>
      </c>
    </row>
    <row r="23444" spans="1:5" x14ac:dyDescent="0.3">
      <c r="A23444">
        <v>13.484</v>
      </c>
      <c r="B23444">
        <v>7.6591703139999998</v>
      </c>
      <c r="C23444">
        <v>13.535219400000001</v>
      </c>
      <c r="D23444">
        <v>0.47801483</v>
      </c>
      <c r="E23444">
        <v>5.4780148300000002</v>
      </c>
    </row>
    <row r="23445" spans="1:5" x14ac:dyDescent="0.3">
      <c r="A23445">
        <v>13.484</v>
      </c>
      <c r="B23445">
        <v>7.6655366699999998</v>
      </c>
      <c r="C23445">
        <v>13.535796769999999</v>
      </c>
      <c r="D23445">
        <v>1.2697092800000001</v>
      </c>
      <c r="E23445">
        <v>6.2697092799999998</v>
      </c>
    </row>
    <row r="23446" spans="1:5" x14ac:dyDescent="0.3">
      <c r="A23446">
        <v>13.484</v>
      </c>
      <c r="B23446">
        <v>7.7004010449999996</v>
      </c>
      <c r="C23446">
        <v>13.53637413</v>
      </c>
      <c r="D23446">
        <v>5.7950407200000003</v>
      </c>
      <c r="E23446">
        <v>10.795040719999999</v>
      </c>
    </row>
    <row r="23447" spans="1:5" x14ac:dyDescent="0.3">
      <c r="A23447">
        <v>13.484</v>
      </c>
      <c r="B23447">
        <v>7.6156166819999997</v>
      </c>
      <c r="C23447">
        <v>13.536951500000001</v>
      </c>
      <c r="D23447">
        <v>2.388369065</v>
      </c>
      <c r="E23447">
        <v>7.388369065</v>
      </c>
    </row>
    <row r="23448" spans="1:5" x14ac:dyDescent="0.3">
      <c r="A23448">
        <v>13.484</v>
      </c>
      <c r="B23448">
        <v>7.5888630749999999</v>
      </c>
      <c r="C23448">
        <v>13.537528869999999</v>
      </c>
      <c r="D23448">
        <v>1.727580025</v>
      </c>
      <c r="E23448">
        <v>6.727580025</v>
      </c>
    </row>
    <row r="23449" spans="1:5" x14ac:dyDescent="0.3">
      <c r="A23449">
        <v>13.484</v>
      </c>
      <c r="B23449">
        <v>7.5958586129999999</v>
      </c>
      <c r="C23449">
        <v>13.538106239999999</v>
      </c>
      <c r="D23449">
        <v>1.999529305</v>
      </c>
      <c r="E23449">
        <v>6.9995293050000003</v>
      </c>
    </row>
    <row r="23450" spans="1:5" x14ac:dyDescent="0.3">
      <c r="A23450">
        <v>13.484</v>
      </c>
      <c r="B23450">
        <v>7.615473551</v>
      </c>
      <c r="C23450">
        <v>13.538683600000001</v>
      </c>
      <c r="D23450">
        <v>1.65467257</v>
      </c>
      <c r="E23450">
        <v>6.6546725699999998</v>
      </c>
    </row>
    <row r="23451" spans="1:5" x14ac:dyDescent="0.3">
      <c r="A23451">
        <v>13.484</v>
      </c>
      <c r="B23451">
        <v>7.65098798</v>
      </c>
      <c r="C23451">
        <v>13.539260970000001</v>
      </c>
      <c r="D23451">
        <v>3.33437684</v>
      </c>
      <c r="E23451">
        <v>8.3343768399999991</v>
      </c>
    </row>
    <row r="23452" spans="1:5" x14ac:dyDescent="0.3">
      <c r="A23452">
        <v>13.484</v>
      </c>
      <c r="B23452">
        <v>7.6416605970000004</v>
      </c>
      <c r="C23452">
        <v>13.539838339999999</v>
      </c>
      <c r="D23452">
        <v>1.53360743</v>
      </c>
      <c r="E23452">
        <v>6.53360743</v>
      </c>
    </row>
    <row r="23453" spans="1:5" x14ac:dyDescent="0.3">
      <c r="A23453">
        <v>13.484</v>
      </c>
      <c r="B23453">
        <v>7.6861117800000001</v>
      </c>
      <c r="C23453">
        <v>13.5404157</v>
      </c>
      <c r="D23453">
        <v>2.9003612950000002</v>
      </c>
      <c r="E23453">
        <v>7.9003612949999997</v>
      </c>
    </row>
    <row r="23454" spans="1:5" x14ac:dyDescent="0.3">
      <c r="A23454">
        <v>13.484</v>
      </c>
      <c r="B23454">
        <v>7.685792717</v>
      </c>
      <c r="C23454">
        <v>13.540993070000001</v>
      </c>
      <c r="D23454">
        <v>2.6533108799999998</v>
      </c>
      <c r="E23454">
        <v>7.6533108800000003</v>
      </c>
    </row>
    <row r="23455" spans="1:5" x14ac:dyDescent="0.3">
      <c r="A23455">
        <v>13.484</v>
      </c>
      <c r="B23455">
        <v>7.7018442839999999</v>
      </c>
      <c r="C23455">
        <v>13.541570439999999</v>
      </c>
      <c r="D23455">
        <v>2.6710531849999999</v>
      </c>
      <c r="E23455">
        <v>7.6710531849999999</v>
      </c>
    </row>
    <row r="23456" spans="1:5" x14ac:dyDescent="0.3">
      <c r="A23456">
        <v>13.484</v>
      </c>
      <c r="B23456">
        <v>7.6703464749999997</v>
      </c>
      <c r="C23456">
        <v>13.542147809999999</v>
      </c>
      <c r="D23456">
        <v>2.2673039250000002</v>
      </c>
      <c r="E23456">
        <v>7.2673039250000002</v>
      </c>
    </row>
    <row r="23457" spans="1:5" x14ac:dyDescent="0.3">
      <c r="A23457">
        <v>13.484</v>
      </c>
      <c r="B23457">
        <v>7.7008036009999996</v>
      </c>
      <c r="C23457">
        <v>13.542725170000001</v>
      </c>
      <c r="D23457">
        <v>3.9723543449999998</v>
      </c>
      <c r="E23457">
        <v>8.9723543449999994</v>
      </c>
    </row>
    <row r="23458" spans="1:5" x14ac:dyDescent="0.3">
      <c r="A23458">
        <v>13.484</v>
      </c>
      <c r="B23458">
        <v>7.6677701130000004</v>
      </c>
      <c r="C23458">
        <v>13.543302539999999</v>
      </c>
      <c r="D23458">
        <v>2.7821289600000001</v>
      </c>
      <c r="E23458">
        <v>7.7821289599999997</v>
      </c>
    </row>
    <row r="23459" spans="1:5" x14ac:dyDescent="0.3">
      <c r="A23459">
        <v>13.484</v>
      </c>
      <c r="B23459">
        <v>7.6889594949999998</v>
      </c>
      <c r="C23459">
        <v>13.543879909999999</v>
      </c>
      <c r="D23459">
        <v>1.1968018250000001</v>
      </c>
      <c r="E23459">
        <v>6.1968018249999997</v>
      </c>
    </row>
    <row r="23460" spans="1:5" x14ac:dyDescent="0.3">
      <c r="A23460">
        <v>13.484</v>
      </c>
      <c r="B23460">
        <v>7.6856376580000001</v>
      </c>
      <c r="C23460">
        <v>13.544457270000001</v>
      </c>
      <c r="D23460">
        <v>2.2510525700000001</v>
      </c>
      <c r="E23460">
        <v>7.2510525699999997</v>
      </c>
    </row>
    <row r="23461" spans="1:5" x14ac:dyDescent="0.3">
      <c r="A23461">
        <v>13.484</v>
      </c>
      <c r="B23461">
        <v>7.7077335370000002</v>
      </c>
      <c r="C23461">
        <v>13.545034640000001</v>
      </c>
      <c r="D23461">
        <v>2.86860406</v>
      </c>
      <c r="E23461">
        <v>7.86860406</v>
      </c>
    </row>
    <row r="23462" spans="1:5" x14ac:dyDescent="0.3">
      <c r="A23462">
        <v>13.484</v>
      </c>
      <c r="B23462">
        <v>7.7101995680000002</v>
      </c>
      <c r="C23462">
        <v>13.545612009999999</v>
      </c>
      <c r="D23462">
        <v>4.2821737549999996</v>
      </c>
      <c r="E23462">
        <v>9.2821737550000005</v>
      </c>
    </row>
    <row r="23463" spans="1:5" x14ac:dyDescent="0.3">
      <c r="A23463">
        <v>13.484</v>
      </c>
      <c r="B23463">
        <v>7.681445107</v>
      </c>
      <c r="C23463">
        <v>13.54618938</v>
      </c>
      <c r="D23463">
        <v>4.0761244650000004</v>
      </c>
      <c r="E23463">
        <v>9.0761244649999995</v>
      </c>
    </row>
    <row r="23464" spans="1:5" x14ac:dyDescent="0.3">
      <c r="A23464">
        <v>13.484</v>
      </c>
      <c r="B23464">
        <v>7.618371958</v>
      </c>
      <c r="C23464">
        <v>13.546766740000001</v>
      </c>
      <c r="D23464">
        <v>0.71119940999999998</v>
      </c>
      <c r="E23464">
        <v>5.7111994099999999</v>
      </c>
    </row>
    <row r="23465" spans="1:5" x14ac:dyDescent="0.3">
      <c r="A23465">
        <v>13.484</v>
      </c>
      <c r="B23465">
        <v>7.6821935630000002</v>
      </c>
      <c r="C23465">
        <v>13.547344109999999</v>
      </c>
      <c r="D23465">
        <v>1.37914501</v>
      </c>
      <c r="E23465">
        <v>6.3791450100000002</v>
      </c>
    </row>
    <row r="23466" spans="1:5" x14ac:dyDescent="0.3">
      <c r="A23466">
        <v>13.484</v>
      </c>
      <c r="B23466">
        <v>7.6793398850000001</v>
      </c>
      <c r="C23466">
        <v>13.547921479999999</v>
      </c>
      <c r="D23466">
        <v>2.3503498399999998</v>
      </c>
      <c r="E23466">
        <v>7.3503498399999998</v>
      </c>
    </row>
    <row r="23467" spans="1:5" x14ac:dyDescent="0.3">
      <c r="A23467">
        <v>13.484</v>
      </c>
      <c r="B23467">
        <v>7.722714603</v>
      </c>
      <c r="C23467">
        <v>13.54849885</v>
      </c>
      <c r="D23467">
        <v>2.7378477449999998</v>
      </c>
      <c r="E23467">
        <v>7.7378477449999998</v>
      </c>
    </row>
    <row r="23468" spans="1:5" x14ac:dyDescent="0.3">
      <c r="A23468">
        <v>13.484</v>
      </c>
      <c r="B23468">
        <v>7.7001774019999996</v>
      </c>
      <c r="C23468">
        <v>13.549076210000001</v>
      </c>
      <c r="D23468">
        <v>5.9618780249999999</v>
      </c>
      <c r="E23468">
        <v>10.961878029999999</v>
      </c>
    </row>
    <row r="23469" spans="1:5" x14ac:dyDescent="0.3">
      <c r="A23469">
        <v>13.484</v>
      </c>
      <c r="B23469">
        <v>7.666231453</v>
      </c>
      <c r="C23469">
        <v>13.549653579999999</v>
      </c>
      <c r="D23469">
        <v>2.27938062</v>
      </c>
      <c r="E23469">
        <v>7.2793806200000004</v>
      </c>
    </row>
    <row r="23470" spans="1:5" x14ac:dyDescent="0.3">
      <c r="A23470">
        <v>13.484</v>
      </c>
      <c r="B23470">
        <v>7.6502335590000001</v>
      </c>
      <c r="C23470">
        <v>13.55023095</v>
      </c>
      <c r="D23470">
        <v>2.2057276899999998</v>
      </c>
      <c r="E23470">
        <v>7.2057276899999998</v>
      </c>
    </row>
    <row r="23471" spans="1:5" x14ac:dyDescent="0.3">
      <c r="A23471">
        <v>13.494</v>
      </c>
      <c r="B23471">
        <v>7.6359204390000004</v>
      </c>
      <c r="C23471">
        <v>13.550808310000001</v>
      </c>
      <c r="D23471">
        <v>4.2841119900000004</v>
      </c>
      <c r="E23471">
        <v>9.2841119899999995</v>
      </c>
    </row>
    <row r="23472" spans="1:5" x14ac:dyDescent="0.3">
      <c r="A23472">
        <v>13.494</v>
      </c>
      <c r="B23472">
        <v>7.6253078570000001</v>
      </c>
      <c r="C23472">
        <v>13.551385679999999</v>
      </c>
      <c r="D23472">
        <v>2.3184435099999998</v>
      </c>
      <c r="E23472">
        <v>7.3184435099999998</v>
      </c>
    </row>
    <row r="23473" spans="1:5" x14ac:dyDescent="0.3">
      <c r="A23473">
        <v>13.494</v>
      </c>
      <c r="B23473">
        <v>7.6618778790000004</v>
      </c>
      <c r="C23473">
        <v>13.551963049999999</v>
      </c>
      <c r="D23473">
        <v>1.2980373300000001</v>
      </c>
      <c r="E23473">
        <v>6.2980373299999997</v>
      </c>
    </row>
    <row r="23474" spans="1:5" x14ac:dyDescent="0.3">
      <c r="A23474">
        <v>13.494</v>
      </c>
      <c r="B23474">
        <v>7.6672572260000003</v>
      </c>
      <c r="C23474">
        <v>13.55254042</v>
      </c>
      <c r="D23474">
        <v>4.1803418700000003</v>
      </c>
      <c r="E23474">
        <v>9.1803418699999995</v>
      </c>
    </row>
    <row r="23475" spans="1:5" x14ac:dyDescent="0.3">
      <c r="A23475">
        <v>13.494</v>
      </c>
      <c r="B23475">
        <v>7.6298164899999996</v>
      </c>
      <c r="C23475">
        <v>13.553117779999999</v>
      </c>
      <c r="D23475">
        <v>1.1732448150000001</v>
      </c>
      <c r="E23475">
        <v>6.1732448150000003</v>
      </c>
    </row>
    <row r="23476" spans="1:5" x14ac:dyDescent="0.3">
      <c r="A23476">
        <v>13.494</v>
      </c>
      <c r="B23476">
        <v>7.6478510210000001</v>
      </c>
      <c r="C23476">
        <v>13.553695149999999</v>
      </c>
      <c r="D23476">
        <v>2.8477307600000001</v>
      </c>
      <c r="E23476">
        <v>7.8477307600000001</v>
      </c>
    </row>
    <row r="23477" spans="1:5" x14ac:dyDescent="0.3">
      <c r="A23477">
        <v>13.494</v>
      </c>
      <c r="B23477">
        <v>7.6295511009999997</v>
      </c>
      <c r="C23477">
        <v>13.55427252</v>
      </c>
      <c r="D23477">
        <v>3.7351442000000001</v>
      </c>
      <c r="E23477">
        <v>8.7351442000000006</v>
      </c>
    </row>
    <row r="23478" spans="1:5" x14ac:dyDescent="0.3">
      <c r="A23478">
        <v>13.494</v>
      </c>
      <c r="B23478">
        <v>7.5988733140000004</v>
      </c>
      <c r="C23478">
        <v>13.554849880000001</v>
      </c>
      <c r="D23478">
        <v>2.9848981600000002</v>
      </c>
      <c r="E23478">
        <v>7.9848981600000002</v>
      </c>
    </row>
    <row r="23479" spans="1:5" x14ac:dyDescent="0.3">
      <c r="A23479">
        <v>13.504</v>
      </c>
      <c r="B23479">
        <v>7.595479911</v>
      </c>
      <c r="C23479">
        <v>13.555427249999999</v>
      </c>
      <c r="D23479">
        <v>3.1955693950000001</v>
      </c>
      <c r="E23479">
        <v>8.1955693949999997</v>
      </c>
    </row>
    <row r="23480" spans="1:5" x14ac:dyDescent="0.3">
      <c r="A23480">
        <v>13.504</v>
      </c>
      <c r="B23480">
        <v>7.6287817709999999</v>
      </c>
      <c r="C23480">
        <v>13.55600462</v>
      </c>
      <c r="D23480">
        <v>1.1671319200000001</v>
      </c>
      <c r="E23480">
        <v>6.1671319200000001</v>
      </c>
    </row>
    <row r="23481" spans="1:5" x14ac:dyDescent="0.3">
      <c r="A23481">
        <v>13.504</v>
      </c>
      <c r="B23481">
        <v>7.6182109349999996</v>
      </c>
      <c r="C23481">
        <v>13.55658199</v>
      </c>
      <c r="D23481">
        <v>4.0618113449999997</v>
      </c>
      <c r="E23481">
        <v>9.0618113450000006</v>
      </c>
    </row>
    <row r="23482" spans="1:5" x14ac:dyDescent="0.3">
      <c r="A23482">
        <v>13.504</v>
      </c>
      <c r="B23482">
        <v>7.5455479959999998</v>
      </c>
      <c r="C23482">
        <v>13.557159349999999</v>
      </c>
      <c r="D23482">
        <v>2.96462124</v>
      </c>
      <c r="E23482">
        <v>7.9646212399999996</v>
      </c>
    </row>
    <row r="23483" spans="1:5" x14ac:dyDescent="0.3">
      <c r="A23483">
        <v>13.504</v>
      </c>
      <c r="B23483">
        <v>7.5509124339999998</v>
      </c>
      <c r="C23483">
        <v>13.557736719999999</v>
      </c>
      <c r="D23483">
        <v>4.1810873449999999</v>
      </c>
      <c r="E23483">
        <v>9.1810873449999999</v>
      </c>
    </row>
    <row r="23484" spans="1:5" x14ac:dyDescent="0.3">
      <c r="A23484">
        <v>13.504</v>
      </c>
      <c r="B23484">
        <v>7.5046035270000004</v>
      </c>
      <c r="C23484">
        <v>13.55831409</v>
      </c>
      <c r="D23484">
        <v>4.8074354399999999</v>
      </c>
      <c r="E23484">
        <v>9.8074354400000008</v>
      </c>
    </row>
    <row r="23485" spans="1:5" x14ac:dyDescent="0.3">
      <c r="A23485">
        <v>13.504</v>
      </c>
      <c r="B23485">
        <v>7.4781451280000004</v>
      </c>
      <c r="C23485">
        <v>13.558891450000001</v>
      </c>
      <c r="D23485">
        <v>4.3522484050000001</v>
      </c>
      <c r="E23485">
        <v>9.3522484049999992</v>
      </c>
    </row>
    <row r="23486" spans="1:5" x14ac:dyDescent="0.3">
      <c r="A23486">
        <v>13.504</v>
      </c>
      <c r="B23486">
        <v>7.4170698530000001</v>
      </c>
      <c r="C23486">
        <v>13.559468819999999</v>
      </c>
      <c r="D23486">
        <v>5.3874149899999999</v>
      </c>
      <c r="E23486">
        <v>10.38741499</v>
      </c>
    </row>
    <row r="23487" spans="1:5" x14ac:dyDescent="0.3">
      <c r="A23487">
        <v>13.504</v>
      </c>
      <c r="B23487">
        <v>7.3808099489999996</v>
      </c>
      <c r="C23487">
        <v>13.56004619</v>
      </c>
      <c r="D23487">
        <v>1.4504124199999999</v>
      </c>
      <c r="E23487">
        <v>6.4504124200000001</v>
      </c>
    </row>
    <row r="23488" spans="1:5" x14ac:dyDescent="0.3">
      <c r="A23488">
        <v>13.504</v>
      </c>
      <c r="B23488">
        <v>7.3927942050000004</v>
      </c>
      <c r="C23488">
        <v>13.56062356</v>
      </c>
      <c r="D23488">
        <v>0.38319040999999998</v>
      </c>
      <c r="E23488">
        <v>5.3831904100000001</v>
      </c>
    </row>
    <row r="23489" spans="1:5" x14ac:dyDescent="0.3">
      <c r="A23489">
        <v>13.504</v>
      </c>
      <c r="B23489">
        <v>7.4143921060000002</v>
      </c>
      <c r="C23489">
        <v>13.561200919999999</v>
      </c>
      <c r="D23489">
        <v>0.85388332499999997</v>
      </c>
      <c r="E23489">
        <v>5.853883325</v>
      </c>
    </row>
    <row r="23490" spans="1:5" x14ac:dyDescent="0.3">
      <c r="A23490">
        <v>13.504</v>
      </c>
      <c r="B23490">
        <v>7.453490779</v>
      </c>
      <c r="C23490">
        <v>13.561778289999999</v>
      </c>
      <c r="D23490">
        <v>1.160720835</v>
      </c>
      <c r="E23490">
        <v>6.1607208350000002</v>
      </c>
    </row>
    <row r="23491" spans="1:5" x14ac:dyDescent="0.3">
      <c r="A23491">
        <v>13.504</v>
      </c>
      <c r="B23491">
        <v>7.4944143749999999</v>
      </c>
      <c r="C23491">
        <v>13.56235566</v>
      </c>
      <c r="D23491">
        <v>3.3694141649999998</v>
      </c>
      <c r="E23491">
        <v>8.3694141650000002</v>
      </c>
    </row>
    <row r="23492" spans="1:5" x14ac:dyDescent="0.3">
      <c r="A23492">
        <v>13.504</v>
      </c>
      <c r="B23492">
        <v>7.4964152300000002</v>
      </c>
      <c r="C23492">
        <v>13.56293303</v>
      </c>
      <c r="D23492">
        <v>1.4905189750000001</v>
      </c>
      <c r="E23492">
        <v>6.4905189749999996</v>
      </c>
    </row>
    <row r="23493" spans="1:5" x14ac:dyDescent="0.3">
      <c r="A23493">
        <v>13.504</v>
      </c>
      <c r="B23493">
        <v>7.4931202299999997</v>
      </c>
      <c r="C23493">
        <v>13.563510389999999</v>
      </c>
      <c r="D23493">
        <v>1.5834051600000001</v>
      </c>
      <c r="E23493">
        <v>6.5834051599999999</v>
      </c>
    </row>
    <row r="23494" spans="1:5" x14ac:dyDescent="0.3">
      <c r="A23494">
        <v>13.504</v>
      </c>
      <c r="B23494">
        <v>7.5285034560000001</v>
      </c>
      <c r="C23494">
        <v>13.56408776</v>
      </c>
      <c r="D23494">
        <v>0.79633265499999994</v>
      </c>
      <c r="E23494">
        <v>5.7963326549999996</v>
      </c>
    </row>
    <row r="23495" spans="1:5" x14ac:dyDescent="0.3">
      <c r="A23495">
        <v>13.504</v>
      </c>
      <c r="B23495">
        <v>7.5664630429999997</v>
      </c>
      <c r="C23495">
        <v>13.56466513</v>
      </c>
      <c r="D23495">
        <v>3.0129280199999999</v>
      </c>
      <c r="E23495">
        <v>8.0129280200000004</v>
      </c>
    </row>
    <row r="23496" spans="1:5" x14ac:dyDescent="0.3">
      <c r="A23496">
        <v>13.504</v>
      </c>
      <c r="B23496">
        <v>7.5488072129999999</v>
      </c>
      <c r="C23496">
        <v>13.565242489999999</v>
      </c>
      <c r="D23496">
        <v>1.555822585</v>
      </c>
      <c r="E23496">
        <v>6.5558225849999996</v>
      </c>
    </row>
    <row r="23497" spans="1:5" x14ac:dyDescent="0.3">
      <c r="A23497">
        <v>13.504</v>
      </c>
      <c r="B23497">
        <v>7.5660306669999997</v>
      </c>
      <c r="C23497">
        <v>13.56581986</v>
      </c>
      <c r="D23497">
        <v>1.0506887250000001</v>
      </c>
      <c r="E23497">
        <v>6.0506887249999997</v>
      </c>
    </row>
    <row r="23498" spans="1:5" x14ac:dyDescent="0.3">
      <c r="A23498">
        <v>13.504</v>
      </c>
      <c r="B23498">
        <v>7.5434606659999996</v>
      </c>
      <c r="C23498">
        <v>13.56639723</v>
      </c>
      <c r="D23498">
        <v>2.0773568949999999</v>
      </c>
      <c r="E23498">
        <v>7.0773568950000003</v>
      </c>
    </row>
    <row r="23499" spans="1:5" x14ac:dyDescent="0.3">
      <c r="A23499">
        <v>13.504</v>
      </c>
      <c r="B23499">
        <v>7.5100097119999996</v>
      </c>
      <c r="C23499">
        <v>13.5669746</v>
      </c>
      <c r="D23499">
        <v>2.980276215</v>
      </c>
      <c r="E23499">
        <v>7.980276215</v>
      </c>
    </row>
    <row r="23500" spans="1:5" x14ac:dyDescent="0.3">
      <c r="A23500">
        <v>13.504</v>
      </c>
      <c r="B23500">
        <v>7.4833932719999998</v>
      </c>
      <c r="C23500">
        <v>13.567551959999999</v>
      </c>
      <c r="D23500">
        <v>3.43039402</v>
      </c>
      <c r="E23500">
        <v>8.4303940199999996</v>
      </c>
    </row>
    <row r="23501" spans="1:5" x14ac:dyDescent="0.3">
      <c r="A23501">
        <v>13.504</v>
      </c>
      <c r="B23501">
        <v>7.4826507790000001</v>
      </c>
      <c r="C23501">
        <v>13.56812933</v>
      </c>
      <c r="D23501">
        <v>2.8680076799999998</v>
      </c>
      <c r="E23501">
        <v>7.8680076799999998</v>
      </c>
    </row>
    <row r="23502" spans="1:5" x14ac:dyDescent="0.3">
      <c r="A23502">
        <v>13.504</v>
      </c>
      <c r="B23502">
        <v>7.4938567589999998</v>
      </c>
      <c r="C23502">
        <v>13.5687067</v>
      </c>
      <c r="D23502">
        <v>3.7561665949999998</v>
      </c>
      <c r="E23502">
        <v>8.7561665949999998</v>
      </c>
    </row>
    <row r="23503" spans="1:5" x14ac:dyDescent="0.3">
      <c r="A23503">
        <v>13.504</v>
      </c>
      <c r="B23503">
        <v>7.4472496619999999</v>
      </c>
      <c r="C23503">
        <v>13.569284059999999</v>
      </c>
      <c r="D23503">
        <v>2.8844081300000002</v>
      </c>
      <c r="E23503">
        <v>7.8844081299999997</v>
      </c>
    </row>
    <row r="23504" spans="1:5" x14ac:dyDescent="0.3">
      <c r="A23504">
        <v>13.504</v>
      </c>
      <c r="B23504">
        <v>7.4211282179999998</v>
      </c>
      <c r="C23504">
        <v>13.56986143</v>
      </c>
      <c r="D23504">
        <v>3.4558892650000002</v>
      </c>
      <c r="E23504">
        <v>8.4558892649999997</v>
      </c>
    </row>
    <row r="23505" spans="1:5" x14ac:dyDescent="0.3">
      <c r="A23505">
        <v>13.504</v>
      </c>
      <c r="B23505">
        <v>7.3793100530000002</v>
      </c>
      <c r="C23505">
        <v>13.5704388</v>
      </c>
      <c r="D23505">
        <v>1.0961627</v>
      </c>
      <c r="E23505">
        <v>6.0961626999999998</v>
      </c>
    </row>
    <row r="23506" spans="1:5" x14ac:dyDescent="0.3">
      <c r="A23506">
        <v>13.504</v>
      </c>
      <c r="B23506">
        <v>7.4446882099999998</v>
      </c>
      <c r="C23506">
        <v>13.57101617</v>
      </c>
      <c r="D23506">
        <v>3.790160255</v>
      </c>
      <c r="E23506">
        <v>8.790160255</v>
      </c>
    </row>
    <row r="23507" spans="1:5" x14ac:dyDescent="0.3">
      <c r="A23507">
        <v>13.504</v>
      </c>
      <c r="B23507">
        <v>7.4364850029999996</v>
      </c>
      <c r="C23507">
        <v>13.571593529999999</v>
      </c>
      <c r="D23507">
        <v>2.3206799349999998</v>
      </c>
      <c r="E23507">
        <v>7.3206799350000002</v>
      </c>
    </row>
    <row r="23508" spans="1:5" x14ac:dyDescent="0.3">
      <c r="A23508">
        <v>13.504</v>
      </c>
      <c r="B23508">
        <v>7.4618072980000001</v>
      </c>
      <c r="C23508">
        <v>13.5721709</v>
      </c>
      <c r="D23508">
        <v>3.8415980300000001</v>
      </c>
      <c r="E23508">
        <v>8.8415980300000001</v>
      </c>
    </row>
    <row r="23509" spans="1:5" x14ac:dyDescent="0.3">
      <c r="A23509">
        <v>13.504</v>
      </c>
      <c r="B23509">
        <v>7.4407968310000001</v>
      </c>
      <c r="C23509">
        <v>13.57274827</v>
      </c>
      <c r="D23509">
        <v>1.030709995</v>
      </c>
      <c r="E23509">
        <v>6.0307099949999996</v>
      </c>
    </row>
    <row r="23510" spans="1:5" x14ac:dyDescent="0.3">
      <c r="A23510">
        <v>13.504</v>
      </c>
      <c r="B23510">
        <v>7.4678724829999998</v>
      </c>
      <c r="C23510">
        <v>13.57332564</v>
      </c>
      <c r="D23510">
        <v>3.3558465200000001</v>
      </c>
      <c r="E23510">
        <v>8.3558465200000001</v>
      </c>
    </row>
    <row r="23511" spans="1:5" x14ac:dyDescent="0.3">
      <c r="A23511">
        <v>13.504</v>
      </c>
      <c r="B23511">
        <v>7.4479623369999999</v>
      </c>
      <c r="C23511">
        <v>13.573903</v>
      </c>
      <c r="D23511">
        <v>2.9919056249999998</v>
      </c>
      <c r="E23511">
        <v>7.9919056250000002</v>
      </c>
    </row>
    <row r="23512" spans="1:5" x14ac:dyDescent="0.3">
      <c r="A23512">
        <v>13.504</v>
      </c>
      <c r="B23512">
        <v>7.4420402829999999</v>
      </c>
      <c r="C23512">
        <v>13.57448037</v>
      </c>
      <c r="D23512">
        <v>2.8444506700000001</v>
      </c>
      <c r="E23512">
        <v>7.8444506699999996</v>
      </c>
    </row>
    <row r="23513" spans="1:5" x14ac:dyDescent="0.3">
      <c r="A23513">
        <v>13.504</v>
      </c>
      <c r="B23513">
        <v>7.4389808540000004</v>
      </c>
      <c r="C23513">
        <v>13.57505774</v>
      </c>
      <c r="D23513">
        <v>0.922467025</v>
      </c>
      <c r="E23513">
        <v>5.9224670250000004</v>
      </c>
    </row>
    <row r="23514" spans="1:5" x14ac:dyDescent="0.3">
      <c r="A23514">
        <v>13.504</v>
      </c>
      <c r="B23514">
        <v>7.4946529269999997</v>
      </c>
      <c r="C23514">
        <v>13.5756351</v>
      </c>
      <c r="D23514">
        <v>3.9022796949999998</v>
      </c>
      <c r="E23514">
        <v>8.9022796950000007</v>
      </c>
    </row>
    <row r="23515" spans="1:5" x14ac:dyDescent="0.3">
      <c r="A23515">
        <v>13.504</v>
      </c>
      <c r="B23515">
        <v>7.4880241630000004</v>
      </c>
      <c r="C23515">
        <v>13.57621247</v>
      </c>
      <c r="D23515">
        <v>1.2364610949999999</v>
      </c>
      <c r="E23515">
        <v>6.2364610950000001</v>
      </c>
    </row>
    <row r="23516" spans="1:5" x14ac:dyDescent="0.3">
      <c r="A23516">
        <v>13.504</v>
      </c>
      <c r="B23516">
        <v>7.5357614000000002</v>
      </c>
      <c r="C23516">
        <v>13.57678984</v>
      </c>
      <c r="D23516">
        <v>4.5190857099999997</v>
      </c>
      <c r="E23516">
        <v>9.5190857100000006</v>
      </c>
    </row>
    <row r="23517" spans="1:5" x14ac:dyDescent="0.3">
      <c r="A23517">
        <v>13.504</v>
      </c>
      <c r="B23517">
        <v>7.4672790850000004</v>
      </c>
      <c r="C23517">
        <v>13.57736721</v>
      </c>
      <c r="D23517">
        <v>1.6109877349999999</v>
      </c>
      <c r="E23517">
        <v>6.6109877350000001</v>
      </c>
    </row>
    <row r="23518" spans="1:5" x14ac:dyDescent="0.3">
      <c r="A23518">
        <v>13.504</v>
      </c>
      <c r="B23518">
        <v>7.4841745299999998</v>
      </c>
      <c r="C23518">
        <v>13.57794457</v>
      </c>
      <c r="D23518">
        <v>4.2645805450000003</v>
      </c>
      <c r="E23518">
        <v>9.2645805449999994</v>
      </c>
    </row>
    <row r="23519" spans="1:5" x14ac:dyDescent="0.3">
      <c r="A23519">
        <v>13.504</v>
      </c>
      <c r="B23519">
        <v>7.4954103290000003</v>
      </c>
      <c r="C23519">
        <v>13.57852194</v>
      </c>
      <c r="D23519">
        <v>1.479485945</v>
      </c>
      <c r="E23519">
        <v>6.4794859450000004</v>
      </c>
    </row>
    <row r="23520" spans="1:5" x14ac:dyDescent="0.3">
      <c r="A23520">
        <v>13.504</v>
      </c>
      <c r="B23520">
        <v>7.464959167</v>
      </c>
      <c r="C23520">
        <v>13.57909931</v>
      </c>
      <c r="D23520">
        <v>1.4900716899999999</v>
      </c>
      <c r="E23520">
        <v>6.4900716899999997</v>
      </c>
    </row>
    <row r="23521" spans="1:5" x14ac:dyDescent="0.3">
      <c r="A23521">
        <v>13.504</v>
      </c>
      <c r="B23521">
        <v>7.5336830160000003</v>
      </c>
      <c r="C23521">
        <v>13.57967667</v>
      </c>
      <c r="D23521">
        <v>3.7534828849999999</v>
      </c>
      <c r="E23521">
        <v>8.7534828850000004</v>
      </c>
    </row>
    <row r="23522" spans="1:5" x14ac:dyDescent="0.3">
      <c r="A23522">
        <v>13.504</v>
      </c>
      <c r="B23522">
        <v>7.4803636620000002</v>
      </c>
      <c r="C23522">
        <v>13.58025404</v>
      </c>
      <c r="D23522">
        <v>4.1469445900000004</v>
      </c>
      <c r="E23522">
        <v>9.1469445900000004</v>
      </c>
    </row>
    <row r="23523" spans="1:5" x14ac:dyDescent="0.3">
      <c r="A23523">
        <v>13.504</v>
      </c>
      <c r="B23523">
        <v>7.4808735669999997</v>
      </c>
      <c r="C23523">
        <v>13.58083141</v>
      </c>
      <c r="D23523">
        <v>1.56700471</v>
      </c>
      <c r="E23523">
        <v>6.56700471</v>
      </c>
    </row>
    <row r="23524" spans="1:5" x14ac:dyDescent="0.3">
      <c r="A23524">
        <v>13.504</v>
      </c>
      <c r="B23524">
        <v>7.4957562299999996</v>
      </c>
      <c r="C23524">
        <v>13.58140878</v>
      </c>
      <c r="D23524">
        <v>2.30830505</v>
      </c>
      <c r="E23524">
        <v>7.3083050500000004</v>
      </c>
    </row>
    <row r="23525" spans="1:5" x14ac:dyDescent="0.3">
      <c r="A23525">
        <v>13.504</v>
      </c>
      <c r="B23525">
        <v>7.4931053209999998</v>
      </c>
      <c r="C23525">
        <v>13.58198614</v>
      </c>
      <c r="D23525">
        <v>2.0749713750000001</v>
      </c>
      <c r="E23525">
        <v>7.0749713749999996</v>
      </c>
    </row>
    <row r="23526" spans="1:5" x14ac:dyDescent="0.3">
      <c r="A23526">
        <v>13.504</v>
      </c>
      <c r="B23526">
        <v>7.5322755590000003</v>
      </c>
      <c r="C23526">
        <v>13.58256351</v>
      </c>
      <c r="D23526">
        <v>1.9327347450000001</v>
      </c>
      <c r="E23526">
        <v>6.9327347450000003</v>
      </c>
    </row>
    <row r="23527" spans="1:5" x14ac:dyDescent="0.3">
      <c r="A23527">
        <v>13.513999999999999</v>
      </c>
      <c r="B23527">
        <v>7.5160003489999996</v>
      </c>
      <c r="C23527">
        <v>13.58314088</v>
      </c>
      <c r="D23527">
        <v>2.2012548399999998</v>
      </c>
      <c r="E23527">
        <v>7.2012548399999998</v>
      </c>
    </row>
    <row r="23528" spans="1:5" x14ac:dyDescent="0.3">
      <c r="A23528">
        <v>13.513999999999999</v>
      </c>
      <c r="B23528">
        <v>7.5080983139999997</v>
      </c>
      <c r="C23528">
        <v>13.58371824</v>
      </c>
      <c r="D23528">
        <v>2.81522805</v>
      </c>
      <c r="E23528">
        <v>7.81522805</v>
      </c>
    </row>
    <row r="23529" spans="1:5" x14ac:dyDescent="0.3">
      <c r="A23529">
        <v>13.513999999999999</v>
      </c>
      <c r="B23529">
        <v>7.5299586229999997</v>
      </c>
      <c r="C23529">
        <v>13.58429561</v>
      </c>
      <c r="D23529">
        <v>4.8606623549999997</v>
      </c>
      <c r="E23529">
        <v>9.8606623550000005</v>
      </c>
    </row>
    <row r="23530" spans="1:5" x14ac:dyDescent="0.3">
      <c r="A23530">
        <v>13.513999999999999</v>
      </c>
      <c r="B23530">
        <v>7.5078031059999999</v>
      </c>
      <c r="C23530">
        <v>13.58487298</v>
      </c>
      <c r="D23530">
        <v>0.638590145</v>
      </c>
      <c r="E23530">
        <v>5.6385901450000002</v>
      </c>
    </row>
    <row r="23531" spans="1:5" x14ac:dyDescent="0.3">
      <c r="A23531">
        <v>13.513999999999999</v>
      </c>
      <c r="B23531">
        <v>7.5382333949999998</v>
      </c>
      <c r="C23531">
        <v>13.58545035</v>
      </c>
      <c r="D23531">
        <v>0.42866438499999998</v>
      </c>
      <c r="E23531">
        <v>5.4286643850000003</v>
      </c>
    </row>
    <row r="23532" spans="1:5" x14ac:dyDescent="0.3">
      <c r="A23532">
        <v>13.513999999999999</v>
      </c>
      <c r="B23532">
        <v>7.5635527079999996</v>
      </c>
      <c r="C23532">
        <v>13.58602771</v>
      </c>
      <c r="D23532">
        <v>3.2328431449999999</v>
      </c>
      <c r="E23532">
        <v>8.2328431450000004</v>
      </c>
    </row>
    <row r="23533" spans="1:5" x14ac:dyDescent="0.3">
      <c r="A23533">
        <v>13.513999999999999</v>
      </c>
      <c r="B23533">
        <v>7.5606423740000004</v>
      </c>
      <c r="C23533">
        <v>13.58660508</v>
      </c>
      <c r="D23533">
        <v>1.8656419950000001</v>
      </c>
      <c r="E23533">
        <v>6.8656419949999998</v>
      </c>
    </row>
    <row r="23534" spans="1:5" x14ac:dyDescent="0.3">
      <c r="A23534">
        <v>13.513999999999999</v>
      </c>
      <c r="B23534">
        <v>7.577576584</v>
      </c>
      <c r="C23534">
        <v>13.58718245</v>
      </c>
      <c r="D23534">
        <v>3.4845155050000001</v>
      </c>
      <c r="E23534">
        <v>8.4845155049999992</v>
      </c>
    </row>
    <row r="23535" spans="1:5" x14ac:dyDescent="0.3">
      <c r="A23535">
        <v>13.513999999999999</v>
      </c>
      <c r="B23535">
        <v>7.5446027339999997</v>
      </c>
      <c r="C23535">
        <v>13.58775982</v>
      </c>
      <c r="D23535">
        <v>1.298484615</v>
      </c>
      <c r="E23535">
        <v>6.2984846149999996</v>
      </c>
    </row>
    <row r="23536" spans="1:5" x14ac:dyDescent="0.3">
      <c r="A23536">
        <v>13.532</v>
      </c>
      <c r="B23536">
        <v>7.5503906020000002</v>
      </c>
      <c r="C23536">
        <v>13.58833718</v>
      </c>
      <c r="D23536">
        <v>3.5744197899999999</v>
      </c>
      <c r="E23536">
        <v>8.5744197900000003</v>
      </c>
    </row>
    <row r="23537" spans="1:5" x14ac:dyDescent="0.3">
      <c r="A23537">
        <v>13.532</v>
      </c>
      <c r="B23537">
        <v>7.4872339600000002</v>
      </c>
      <c r="C23537">
        <v>13.58891455</v>
      </c>
      <c r="D23537">
        <v>2.0496252250000002</v>
      </c>
      <c r="E23537">
        <v>7.0496252249999998</v>
      </c>
    </row>
    <row r="23538" spans="1:5" x14ac:dyDescent="0.3">
      <c r="A23538">
        <v>13.532</v>
      </c>
      <c r="B23538">
        <v>7.4746175409999998</v>
      </c>
      <c r="C23538">
        <v>13.58949192</v>
      </c>
      <c r="D23538">
        <v>1.4630854950000001</v>
      </c>
      <c r="E23538">
        <v>6.4630854949999996</v>
      </c>
    </row>
    <row r="23539" spans="1:5" x14ac:dyDescent="0.3">
      <c r="A23539">
        <v>13.532</v>
      </c>
      <c r="B23539">
        <v>7.4765378839999999</v>
      </c>
      <c r="C23539">
        <v>13.59006928</v>
      </c>
      <c r="D23539">
        <v>2.8088169650000001</v>
      </c>
      <c r="E23539">
        <v>7.8088169650000001</v>
      </c>
    </row>
    <row r="23540" spans="1:5" x14ac:dyDescent="0.3">
      <c r="A23540">
        <v>13.532</v>
      </c>
      <c r="B23540">
        <v>7.5117332499999998</v>
      </c>
      <c r="C23540">
        <v>13.59064665</v>
      </c>
      <c r="D23540">
        <v>3.2069006149999999</v>
      </c>
      <c r="E23540">
        <v>8.2069006150000003</v>
      </c>
    </row>
    <row r="23541" spans="1:5" x14ac:dyDescent="0.3">
      <c r="A23541">
        <v>13.532</v>
      </c>
      <c r="B23541">
        <v>7.5244480720000002</v>
      </c>
      <c r="C23541">
        <v>13.59122402</v>
      </c>
      <c r="D23541">
        <v>3.4694569099999999</v>
      </c>
      <c r="E23541">
        <v>8.4694569099999999</v>
      </c>
    </row>
    <row r="23542" spans="1:5" x14ac:dyDescent="0.3">
      <c r="A23542">
        <v>13.532</v>
      </c>
      <c r="B23542">
        <v>7.4888680409999999</v>
      </c>
      <c r="C23542">
        <v>13.591801390000001</v>
      </c>
      <c r="D23542">
        <v>1.325769</v>
      </c>
      <c r="E23542">
        <v>6.3257690000000002</v>
      </c>
    </row>
    <row r="23543" spans="1:5" x14ac:dyDescent="0.3">
      <c r="A23543">
        <v>13.532</v>
      </c>
      <c r="B23543">
        <v>7.478640124</v>
      </c>
      <c r="C23543">
        <v>13.59237875</v>
      </c>
      <c r="D23543">
        <v>3.35256643</v>
      </c>
      <c r="E23543">
        <v>8.3525664299999995</v>
      </c>
    </row>
    <row r="23544" spans="1:5" x14ac:dyDescent="0.3">
      <c r="A23544">
        <v>13.532</v>
      </c>
      <c r="B23544">
        <v>7.457614747</v>
      </c>
      <c r="C23544">
        <v>13.59295612</v>
      </c>
      <c r="D23544">
        <v>2.694312005</v>
      </c>
      <c r="E23544">
        <v>7.6943120049999996</v>
      </c>
    </row>
    <row r="23545" spans="1:5" x14ac:dyDescent="0.3">
      <c r="A23545">
        <v>13.532</v>
      </c>
      <c r="B23545">
        <v>7.4459286809999998</v>
      </c>
      <c r="C23545">
        <v>13.59353349</v>
      </c>
      <c r="D23545">
        <v>2.1301365250000002</v>
      </c>
      <c r="E23545">
        <v>7.1301365250000002</v>
      </c>
    </row>
    <row r="23546" spans="1:5" x14ac:dyDescent="0.3">
      <c r="A23546">
        <v>13.532</v>
      </c>
      <c r="B23546">
        <v>7.452473951</v>
      </c>
      <c r="C23546">
        <v>13.59411085</v>
      </c>
      <c r="D23546">
        <v>2.4169953049999999</v>
      </c>
      <c r="E23546">
        <v>7.4169953050000004</v>
      </c>
    </row>
    <row r="23547" spans="1:5" x14ac:dyDescent="0.3">
      <c r="A23547">
        <v>13.542</v>
      </c>
      <c r="B23547">
        <v>7.4822094579999998</v>
      </c>
      <c r="C23547">
        <v>13.59468822</v>
      </c>
      <c r="D23547">
        <v>-7.7811329999999998E-2</v>
      </c>
      <c r="E23547">
        <v>4.9221886699999997</v>
      </c>
    </row>
    <row r="23548" spans="1:5" x14ac:dyDescent="0.3">
      <c r="A23548">
        <v>13.542</v>
      </c>
      <c r="B23548">
        <v>7.5445908060000004</v>
      </c>
      <c r="C23548">
        <v>13.59526559</v>
      </c>
      <c r="D23548">
        <v>0.40480918500000002</v>
      </c>
      <c r="E23548">
        <v>5.4048091850000004</v>
      </c>
    </row>
    <row r="23549" spans="1:5" x14ac:dyDescent="0.3">
      <c r="A23549">
        <v>13.542</v>
      </c>
      <c r="B23549">
        <v>7.5981248570000002</v>
      </c>
      <c r="C23549">
        <v>13.595842960000001</v>
      </c>
      <c r="D23549">
        <v>1.649454245</v>
      </c>
      <c r="E23549">
        <v>6.6494542450000003</v>
      </c>
    </row>
    <row r="23550" spans="1:5" x14ac:dyDescent="0.3">
      <c r="A23550">
        <v>13.542</v>
      </c>
      <c r="B23550">
        <v>7.6114688590000004</v>
      </c>
      <c r="C23550">
        <v>13.59642032</v>
      </c>
      <c r="D23550">
        <v>3.3932693650000001</v>
      </c>
      <c r="E23550">
        <v>8.3932693650000001</v>
      </c>
    </row>
    <row r="23551" spans="1:5" x14ac:dyDescent="0.3">
      <c r="A23551">
        <v>13.542</v>
      </c>
      <c r="B23551">
        <v>7.6045329600000002</v>
      </c>
      <c r="C23551">
        <v>13.59699769</v>
      </c>
      <c r="D23551">
        <v>3.4283066899999999</v>
      </c>
      <c r="E23551">
        <v>8.4283066899999994</v>
      </c>
    </row>
    <row r="23552" spans="1:5" x14ac:dyDescent="0.3">
      <c r="A23552">
        <v>13.542</v>
      </c>
      <c r="B23552">
        <v>7.620739586</v>
      </c>
      <c r="C23552">
        <v>13.59757506</v>
      </c>
      <c r="D23552">
        <v>1.4258117450000001</v>
      </c>
      <c r="E23552">
        <v>6.4258117449999999</v>
      </c>
    </row>
    <row r="23553" spans="1:5" x14ac:dyDescent="0.3">
      <c r="A23553">
        <v>13.542</v>
      </c>
      <c r="B23553">
        <v>7.6194335139999998</v>
      </c>
      <c r="C23553">
        <v>13.59815242</v>
      </c>
      <c r="D23553">
        <v>1.5783359299999999</v>
      </c>
      <c r="E23553">
        <v>6.5783359299999997</v>
      </c>
    </row>
    <row r="23554" spans="1:5" x14ac:dyDescent="0.3">
      <c r="A23554">
        <v>13.542</v>
      </c>
      <c r="B23554">
        <v>7.6446395149999997</v>
      </c>
      <c r="C23554">
        <v>13.59872979</v>
      </c>
      <c r="D23554">
        <v>1.3649809850000001</v>
      </c>
      <c r="E23554">
        <v>6.3649809849999999</v>
      </c>
    </row>
    <row r="23555" spans="1:5" x14ac:dyDescent="0.3">
      <c r="A23555">
        <v>13.542</v>
      </c>
      <c r="B23555">
        <v>7.6712589360000001</v>
      </c>
      <c r="C23555">
        <v>13.59930716</v>
      </c>
      <c r="D23555">
        <v>4.3650705749999998</v>
      </c>
      <c r="E23555">
        <v>9.3650705750000007</v>
      </c>
    </row>
    <row r="23556" spans="1:5" x14ac:dyDescent="0.3">
      <c r="A23556">
        <v>13.542</v>
      </c>
      <c r="B23556">
        <v>7.6059970730000002</v>
      </c>
      <c r="C23556">
        <v>13.599884530000001</v>
      </c>
      <c r="D23556">
        <v>3.37999991</v>
      </c>
      <c r="E23556">
        <v>8.3799999100000004</v>
      </c>
    </row>
    <row r="23557" spans="1:5" x14ac:dyDescent="0.3">
      <c r="A23557">
        <v>13.542</v>
      </c>
      <c r="B23557">
        <v>7.5871156820000003</v>
      </c>
      <c r="C23557">
        <v>13.60046189</v>
      </c>
      <c r="D23557">
        <v>3.5867946750000002</v>
      </c>
      <c r="E23557">
        <v>8.5867946750000002</v>
      </c>
    </row>
    <row r="23558" spans="1:5" x14ac:dyDescent="0.3">
      <c r="A23558">
        <v>13.542</v>
      </c>
      <c r="B23558">
        <v>7.566221509</v>
      </c>
      <c r="C23558">
        <v>13.60103926</v>
      </c>
      <c r="D23558">
        <v>2.79107466</v>
      </c>
      <c r="E23558">
        <v>7.7910746599999996</v>
      </c>
    </row>
    <row r="23559" spans="1:5" x14ac:dyDescent="0.3">
      <c r="A23559">
        <v>13.542</v>
      </c>
      <c r="B23559">
        <v>7.5783190769999997</v>
      </c>
      <c r="C23559">
        <v>13.601616630000001</v>
      </c>
      <c r="D23559">
        <v>2.3844925950000002</v>
      </c>
      <c r="E23559">
        <v>7.3844925950000002</v>
      </c>
    </row>
    <row r="23560" spans="1:5" x14ac:dyDescent="0.3">
      <c r="A23560">
        <v>13.542</v>
      </c>
      <c r="B23560">
        <v>7.5988673499999999</v>
      </c>
      <c r="C23560">
        <v>13.602194000000001</v>
      </c>
      <c r="D23560">
        <v>2.3603392049999998</v>
      </c>
      <c r="E23560">
        <v>7.3603392049999998</v>
      </c>
    </row>
    <row r="23561" spans="1:5" x14ac:dyDescent="0.3">
      <c r="A23561">
        <v>13.542</v>
      </c>
      <c r="B23561">
        <v>7.6446782799999999</v>
      </c>
      <c r="C23561">
        <v>13.60277136</v>
      </c>
      <c r="D23561">
        <v>2.695802955</v>
      </c>
      <c r="E23561">
        <v>7.6958029549999996</v>
      </c>
    </row>
    <row r="23562" spans="1:5" x14ac:dyDescent="0.3">
      <c r="A23562">
        <v>13.542</v>
      </c>
      <c r="B23562">
        <v>7.6079681089999998</v>
      </c>
      <c r="C23562">
        <v>13.60334873</v>
      </c>
      <c r="D23562">
        <v>2.6914791999999998</v>
      </c>
      <c r="E23562">
        <v>7.6914791999999998</v>
      </c>
    </row>
    <row r="23563" spans="1:5" x14ac:dyDescent="0.3">
      <c r="A23563">
        <v>13.542</v>
      </c>
      <c r="B23563">
        <v>7.6164665239999998</v>
      </c>
      <c r="C23563">
        <v>13.603926100000001</v>
      </c>
      <c r="D23563">
        <v>3.7060706749999999</v>
      </c>
      <c r="E23563">
        <v>8.7060706749999994</v>
      </c>
    </row>
    <row r="23564" spans="1:5" x14ac:dyDescent="0.3">
      <c r="A23564">
        <v>13.542</v>
      </c>
      <c r="B23564">
        <v>7.6063310460000002</v>
      </c>
      <c r="C23564">
        <v>13.60450346</v>
      </c>
      <c r="D23564">
        <v>3.5708415100000002</v>
      </c>
      <c r="E23564">
        <v>8.5708415099999993</v>
      </c>
    </row>
    <row r="23565" spans="1:5" x14ac:dyDescent="0.3">
      <c r="A23565">
        <v>13.542</v>
      </c>
      <c r="B23565">
        <v>7.5678048980000003</v>
      </c>
      <c r="C23565">
        <v>13.60508083</v>
      </c>
      <c r="D23565">
        <v>3.6233229499999999</v>
      </c>
      <c r="E23565">
        <v>8.6233229500000004</v>
      </c>
    </row>
    <row r="23566" spans="1:5" x14ac:dyDescent="0.3">
      <c r="A23566">
        <v>13.542</v>
      </c>
      <c r="B23566">
        <v>7.5492067870000001</v>
      </c>
      <c r="C23566">
        <v>13.605658200000001</v>
      </c>
      <c r="D23566">
        <v>1.0949699399999999</v>
      </c>
      <c r="E23566">
        <v>6.0949699400000004</v>
      </c>
    </row>
    <row r="23567" spans="1:5" x14ac:dyDescent="0.3">
      <c r="A23567">
        <v>13.542</v>
      </c>
      <c r="B23567">
        <v>7.5822402750000002</v>
      </c>
      <c r="C23567">
        <v>13.606235570000001</v>
      </c>
      <c r="D23567">
        <v>2.4557600050000001</v>
      </c>
      <c r="E23567">
        <v>7.4557600050000001</v>
      </c>
    </row>
    <row r="23568" spans="1:5" x14ac:dyDescent="0.3">
      <c r="A23568">
        <v>13.542</v>
      </c>
      <c r="B23568">
        <v>7.6048550050000001</v>
      </c>
      <c r="C23568">
        <v>13.60681293</v>
      </c>
      <c r="D23568">
        <v>4.8263705049999999</v>
      </c>
      <c r="E23568">
        <v>9.8263705049999999</v>
      </c>
    </row>
    <row r="23569" spans="1:5" x14ac:dyDescent="0.3">
      <c r="A23569">
        <v>13.542</v>
      </c>
      <c r="B23569">
        <v>7.5293264600000001</v>
      </c>
      <c r="C23569">
        <v>13.6073903</v>
      </c>
      <c r="D23569">
        <v>-4.3072195000000001E-2</v>
      </c>
      <c r="E23569">
        <v>4.9569278050000003</v>
      </c>
    </row>
    <row r="23570" spans="1:5" x14ac:dyDescent="0.3">
      <c r="A23570">
        <v>13.542</v>
      </c>
      <c r="B23570">
        <v>7.5953606349999996</v>
      </c>
      <c r="C23570">
        <v>13.607967670000001</v>
      </c>
      <c r="D23570">
        <v>4.9262641550000001</v>
      </c>
      <c r="E23570">
        <v>9.9262641550000001</v>
      </c>
    </row>
    <row r="23571" spans="1:5" x14ac:dyDescent="0.3">
      <c r="A23571">
        <v>13.542</v>
      </c>
      <c r="B23571">
        <v>7.5548574879999997</v>
      </c>
      <c r="C23571">
        <v>13.60854503</v>
      </c>
      <c r="D23571">
        <v>1.08751519</v>
      </c>
      <c r="E23571">
        <v>6.0875151900000004</v>
      </c>
    </row>
    <row r="23572" spans="1:5" x14ac:dyDescent="0.3">
      <c r="A23572">
        <v>13.542</v>
      </c>
      <c r="B23572">
        <v>7.6545453869999998</v>
      </c>
      <c r="C23572">
        <v>13.6091224</v>
      </c>
      <c r="D23572">
        <v>4.1724398349999996</v>
      </c>
      <c r="E23572">
        <v>9.1724398350000005</v>
      </c>
    </row>
    <row r="23573" spans="1:5" x14ac:dyDescent="0.3">
      <c r="A23573">
        <v>13.542</v>
      </c>
      <c r="B23573">
        <v>7.6216013550000001</v>
      </c>
      <c r="C23573">
        <v>13.609699770000001</v>
      </c>
      <c r="D23573">
        <v>2.3111378550000001</v>
      </c>
      <c r="E23573">
        <v>7.3111378550000001</v>
      </c>
    </row>
    <row r="23574" spans="1:5" x14ac:dyDescent="0.3">
      <c r="A23574">
        <v>13.542</v>
      </c>
      <c r="B23574">
        <v>7.6031911049999996</v>
      </c>
      <c r="C23574">
        <v>13.610277140000001</v>
      </c>
      <c r="D23574">
        <v>2.1757595950000002</v>
      </c>
      <c r="E23574">
        <v>7.1757595949999997</v>
      </c>
    </row>
    <row r="23575" spans="1:5" x14ac:dyDescent="0.3">
      <c r="A23575">
        <v>13.542</v>
      </c>
      <c r="B23575">
        <v>7.6036950460000003</v>
      </c>
      <c r="C23575">
        <v>13.6108545</v>
      </c>
      <c r="D23575">
        <v>4.0334832949999999</v>
      </c>
      <c r="E23575">
        <v>9.0334832949999999</v>
      </c>
    </row>
    <row r="23576" spans="1:5" x14ac:dyDescent="0.3">
      <c r="A23576">
        <v>13.542</v>
      </c>
      <c r="B23576">
        <v>7.5519441709999997</v>
      </c>
      <c r="C23576">
        <v>13.611431870000001</v>
      </c>
      <c r="D23576">
        <v>1.118974235</v>
      </c>
      <c r="E23576">
        <v>6.1189742349999996</v>
      </c>
    </row>
    <row r="23577" spans="1:5" x14ac:dyDescent="0.3">
      <c r="A23577">
        <v>13.542</v>
      </c>
      <c r="B23577">
        <v>7.5710462229999997</v>
      </c>
      <c r="C23577">
        <v>13.612009240000001</v>
      </c>
      <c r="D23577">
        <v>1.80615309</v>
      </c>
      <c r="E23577">
        <v>6.8061530899999996</v>
      </c>
    </row>
    <row r="23578" spans="1:5" x14ac:dyDescent="0.3">
      <c r="A23578">
        <v>13.542</v>
      </c>
      <c r="B23578">
        <v>7.5598670800000001</v>
      </c>
      <c r="C23578">
        <v>13.612586609999999</v>
      </c>
      <c r="D23578">
        <v>3.9082434949999998</v>
      </c>
      <c r="E23578">
        <v>8.9082434950000007</v>
      </c>
    </row>
    <row r="23579" spans="1:5" x14ac:dyDescent="0.3">
      <c r="A23579">
        <v>13.552</v>
      </c>
      <c r="B23579">
        <v>7.5208250630000002</v>
      </c>
      <c r="C23579">
        <v>13.61316397</v>
      </c>
      <c r="D23579">
        <v>3.7528865050000002</v>
      </c>
      <c r="E23579">
        <v>8.7528865049999993</v>
      </c>
    </row>
    <row r="23580" spans="1:5" x14ac:dyDescent="0.3">
      <c r="A23580">
        <v>13.552</v>
      </c>
      <c r="B23580">
        <v>7.4934214020000001</v>
      </c>
      <c r="C23580">
        <v>13.613741340000001</v>
      </c>
      <c r="D23580">
        <v>2.1601046199999998</v>
      </c>
      <c r="E23580">
        <v>7.1601046200000003</v>
      </c>
    </row>
    <row r="23581" spans="1:5" x14ac:dyDescent="0.3">
      <c r="A23581">
        <v>13.552</v>
      </c>
      <c r="B23581">
        <v>7.530009315</v>
      </c>
      <c r="C23581">
        <v>13.614318709999999</v>
      </c>
      <c r="D23581">
        <v>1.6946300299999999</v>
      </c>
      <c r="E23581">
        <v>6.6946300299999999</v>
      </c>
    </row>
    <row r="23582" spans="1:5" x14ac:dyDescent="0.3">
      <c r="A23582">
        <v>13.552</v>
      </c>
      <c r="B23582">
        <v>7.5495139230000001</v>
      </c>
      <c r="C23582">
        <v>13.61489607</v>
      </c>
      <c r="D23582">
        <v>3.0873264250000001</v>
      </c>
      <c r="E23582">
        <v>8.0873264250000005</v>
      </c>
    </row>
    <row r="23583" spans="1:5" x14ac:dyDescent="0.3">
      <c r="A23583">
        <v>13.552</v>
      </c>
      <c r="B23583">
        <v>7.5833525240000004</v>
      </c>
      <c r="C23583">
        <v>13.615473440000001</v>
      </c>
      <c r="D23583">
        <v>2.7123525000000002</v>
      </c>
      <c r="E23583">
        <v>7.7123524999999997</v>
      </c>
    </row>
    <row r="23584" spans="1:5" x14ac:dyDescent="0.3">
      <c r="A23584">
        <v>13.552</v>
      </c>
      <c r="B23584">
        <v>7.5909921520000001</v>
      </c>
      <c r="C23584">
        <v>13.616050810000001</v>
      </c>
      <c r="D23584">
        <v>1.835822995</v>
      </c>
      <c r="E23584">
        <v>6.835822995</v>
      </c>
    </row>
    <row r="23585" spans="1:5" x14ac:dyDescent="0.3">
      <c r="A23585">
        <v>13.552</v>
      </c>
      <c r="B23585">
        <v>7.6078428689999997</v>
      </c>
      <c r="C23585">
        <v>13.616628179999999</v>
      </c>
      <c r="D23585">
        <v>1.5878780100000001</v>
      </c>
      <c r="E23585">
        <v>6.5878780099999998</v>
      </c>
    </row>
    <row r="23586" spans="1:5" x14ac:dyDescent="0.3">
      <c r="A23586">
        <v>13.552</v>
      </c>
      <c r="B23586">
        <v>7.6092115610000004</v>
      </c>
      <c r="C23586">
        <v>13.61720554</v>
      </c>
      <c r="D23586">
        <v>0.41658769000000001</v>
      </c>
      <c r="E23586">
        <v>5.4165876900000001</v>
      </c>
    </row>
    <row r="23587" spans="1:5" x14ac:dyDescent="0.3">
      <c r="A23587">
        <v>13.552</v>
      </c>
      <c r="B23587">
        <v>7.6808636359999998</v>
      </c>
      <c r="C23587">
        <v>13.617782910000001</v>
      </c>
      <c r="D23587">
        <v>1.41880428</v>
      </c>
      <c r="E23587">
        <v>6.4188042799999998</v>
      </c>
    </row>
    <row r="23588" spans="1:5" x14ac:dyDescent="0.3">
      <c r="A23588">
        <v>13.552</v>
      </c>
      <c r="B23588">
        <v>7.690668123</v>
      </c>
      <c r="C23588">
        <v>13.618360279999999</v>
      </c>
      <c r="D23588">
        <v>1.5591026750000001</v>
      </c>
      <c r="E23588">
        <v>6.5591026750000001</v>
      </c>
    </row>
    <row r="23589" spans="1:5" x14ac:dyDescent="0.3">
      <c r="A23589">
        <v>13.552</v>
      </c>
      <c r="B23589">
        <v>7.7091916859999996</v>
      </c>
      <c r="C23589">
        <v>13.61893764</v>
      </c>
      <c r="D23589">
        <v>4.5685852499999999</v>
      </c>
      <c r="E23589">
        <v>9.5685852499999999</v>
      </c>
    </row>
    <row r="23590" spans="1:5" x14ac:dyDescent="0.3">
      <c r="A23590">
        <v>13.552</v>
      </c>
      <c r="B23590">
        <v>7.657870205</v>
      </c>
      <c r="C23590">
        <v>13.619515010000001</v>
      </c>
      <c r="D23590">
        <v>3.8426416950000002</v>
      </c>
      <c r="E23590">
        <v>8.8426416949999993</v>
      </c>
    </row>
    <row r="23591" spans="1:5" x14ac:dyDescent="0.3">
      <c r="A23591">
        <v>13.552</v>
      </c>
      <c r="B23591">
        <v>7.6751831170000004</v>
      </c>
      <c r="C23591">
        <v>13.620092380000001</v>
      </c>
      <c r="D23591">
        <v>1.69045537</v>
      </c>
      <c r="E23591">
        <v>6.6904553699999996</v>
      </c>
    </row>
    <row r="23592" spans="1:5" x14ac:dyDescent="0.3">
      <c r="A23592">
        <v>13.552</v>
      </c>
      <c r="B23592">
        <v>7.6775417990000001</v>
      </c>
      <c r="C23592">
        <v>13.620669749999999</v>
      </c>
      <c r="D23592">
        <v>0.81437314999999999</v>
      </c>
      <c r="E23592">
        <v>5.8143731499999998</v>
      </c>
    </row>
    <row r="23593" spans="1:5" x14ac:dyDescent="0.3">
      <c r="A23593">
        <v>13.552</v>
      </c>
      <c r="B23593">
        <v>7.6935188200000004</v>
      </c>
      <c r="C23593">
        <v>13.621247110000001</v>
      </c>
      <c r="D23593">
        <v>2.3012975849999999</v>
      </c>
      <c r="E23593">
        <v>7.3012975850000004</v>
      </c>
    </row>
    <row r="23594" spans="1:5" x14ac:dyDescent="0.3">
      <c r="A23594">
        <v>13.552</v>
      </c>
      <c r="B23594">
        <v>7.7037586640000004</v>
      </c>
      <c r="C23594">
        <v>13.621824480000001</v>
      </c>
      <c r="D23594">
        <v>2.1100086999999998</v>
      </c>
      <c r="E23594">
        <v>7.1100086999999998</v>
      </c>
    </row>
    <row r="23595" spans="1:5" x14ac:dyDescent="0.3">
      <c r="A23595">
        <v>13.552</v>
      </c>
      <c r="B23595">
        <v>7.7510068700000003</v>
      </c>
      <c r="C23595">
        <v>13.622401849999999</v>
      </c>
      <c r="D23595">
        <v>2.4574000499999999</v>
      </c>
      <c r="E23595">
        <v>7.4574000500000004</v>
      </c>
    </row>
    <row r="23596" spans="1:5" x14ac:dyDescent="0.3">
      <c r="A23596">
        <v>13.552</v>
      </c>
      <c r="B23596">
        <v>7.7777306580000003</v>
      </c>
      <c r="C23596">
        <v>13.62297921</v>
      </c>
      <c r="D23596">
        <v>3.9037706449999998</v>
      </c>
      <c r="E23596">
        <v>8.9037706449999998</v>
      </c>
    </row>
    <row r="23597" spans="1:5" x14ac:dyDescent="0.3">
      <c r="A23597">
        <v>13.567</v>
      </c>
      <c r="B23597">
        <v>7.7212892540000002</v>
      </c>
      <c r="C23597">
        <v>13.623556580000001</v>
      </c>
      <c r="D23597">
        <v>3.0412560700000002</v>
      </c>
      <c r="E23597">
        <v>8.0412560699999993</v>
      </c>
    </row>
    <row r="23598" spans="1:5" x14ac:dyDescent="0.3">
      <c r="A23598">
        <v>13.568</v>
      </c>
      <c r="B23598">
        <v>7.7147976580000002</v>
      </c>
      <c r="C23598">
        <v>13.624133949999999</v>
      </c>
      <c r="D23598">
        <v>3.08151172</v>
      </c>
      <c r="E23598">
        <v>8.08151172</v>
      </c>
    </row>
    <row r="23599" spans="1:5" x14ac:dyDescent="0.3">
      <c r="A23599">
        <v>13.568</v>
      </c>
      <c r="B23599">
        <v>7.7011524839999996</v>
      </c>
      <c r="C23599">
        <v>13.624711319999999</v>
      </c>
      <c r="D23599">
        <v>2.3166543700000002</v>
      </c>
      <c r="E23599">
        <v>7.3166543700000002</v>
      </c>
    </row>
    <row r="23600" spans="1:5" x14ac:dyDescent="0.3">
      <c r="A23600">
        <v>13.568</v>
      </c>
      <c r="B23600">
        <v>7.7481353000000004</v>
      </c>
      <c r="C23600">
        <v>13.625288680000001</v>
      </c>
      <c r="D23600">
        <v>3.0464743950000002</v>
      </c>
      <c r="E23600">
        <v>8.0464743950000006</v>
      </c>
    </row>
    <row r="23601" spans="1:5" x14ac:dyDescent="0.3">
      <c r="A23601">
        <v>13.568</v>
      </c>
      <c r="B23601">
        <v>7.7205944720000002</v>
      </c>
      <c r="C23601">
        <v>13.625866050000001</v>
      </c>
      <c r="D23601">
        <v>4.2386380150000003</v>
      </c>
      <c r="E23601">
        <v>9.2386380149999994</v>
      </c>
    </row>
    <row r="23602" spans="1:5" x14ac:dyDescent="0.3">
      <c r="A23602">
        <v>13.568</v>
      </c>
      <c r="B23602">
        <v>7.7053509990000002</v>
      </c>
      <c r="C23602">
        <v>13.626443419999999</v>
      </c>
      <c r="D23602">
        <v>1.3605081349999999</v>
      </c>
      <c r="E23602">
        <v>6.3605081349999999</v>
      </c>
    </row>
    <row r="23603" spans="1:5" x14ac:dyDescent="0.3">
      <c r="A23603">
        <v>13.568</v>
      </c>
      <c r="B23603">
        <v>7.6719447729999999</v>
      </c>
      <c r="C23603">
        <v>13.62702079</v>
      </c>
      <c r="D23603">
        <v>2.8386359649999999</v>
      </c>
      <c r="E23603">
        <v>7.8386359649999999</v>
      </c>
    </row>
    <row r="23604" spans="1:5" x14ac:dyDescent="0.3">
      <c r="A23604">
        <v>13.568</v>
      </c>
      <c r="B23604">
        <v>7.6701914159999998</v>
      </c>
      <c r="C23604">
        <v>13.627598150000001</v>
      </c>
      <c r="D23604">
        <v>2.6959520499999998</v>
      </c>
      <c r="E23604">
        <v>7.6959520499999998</v>
      </c>
    </row>
    <row r="23605" spans="1:5" x14ac:dyDescent="0.3">
      <c r="A23605">
        <v>13.568</v>
      </c>
      <c r="B23605">
        <v>7.6580849019999997</v>
      </c>
      <c r="C23605">
        <v>13.628175519999999</v>
      </c>
      <c r="D23605">
        <v>1.101977405</v>
      </c>
      <c r="E23605">
        <v>6.1019774050000004</v>
      </c>
    </row>
    <row r="23606" spans="1:5" x14ac:dyDescent="0.3">
      <c r="A23606">
        <v>13.568</v>
      </c>
      <c r="B23606">
        <v>7.6768231619999998</v>
      </c>
      <c r="C23606">
        <v>13.628752889999999</v>
      </c>
      <c r="D23606">
        <v>2.4359303699999999</v>
      </c>
      <c r="E23606">
        <v>7.4359303700000003</v>
      </c>
    </row>
    <row r="23607" spans="1:5" x14ac:dyDescent="0.3">
      <c r="A23607">
        <v>13.568</v>
      </c>
      <c r="B23607">
        <v>7.726113969</v>
      </c>
      <c r="C23607">
        <v>13.629330250000001</v>
      </c>
      <c r="D23607">
        <v>2.5420860099999998</v>
      </c>
      <c r="E23607">
        <v>7.5420860100000002</v>
      </c>
    </row>
    <row r="23608" spans="1:5" x14ac:dyDescent="0.3">
      <c r="A23608">
        <v>13.568</v>
      </c>
      <c r="B23608">
        <v>7.7025450309999997</v>
      </c>
      <c r="C23608">
        <v>13.629907619999999</v>
      </c>
      <c r="D23608">
        <v>3.395953075</v>
      </c>
      <c r="E23608">
        <v>8.3959530749999995</v>
      </c>
    </row>
    <row r="23609" spans="1:5" x14ac:dyDescent="0.3">
      <c r="A23609">
        <v>13.568</v>
      </c>
      <c r="B23609">
        <v>7.670438914</v>
      </c>
      <c r="C23609">
        <v>13.630484989999999</v>
      </c>
      <c r="D23609">
        <v>3.41190624</v>
      </c>
      <c r="E23609">
        <v>8.4119062400000004</v>
      </c>
    </row>
    <row r="23610" spans="1:5" x14ac:dyDescent="0.3">
      <c r="A23610">
        <v>13.568</v>
      </c>
      <c r="B23610">
        <v>7.6431306729999999</v>
      </c>
      <c r="C23610">
        <v>13.63106236</v>
      </c>
      <c r="D23610">
        <v>4.65088569</v>
      </c>
      <c r="E23610">
        <v>9.6508856900000008</v>
      </c>
    </row>
    <row r="23611" spans="1:5" x14ac:dyDescent="0.3">
      <c r="A23611">
        <v>13.58</v>
      </c>
      <c r="B23611">
        <v>7.6041005840000002</v>
      </c>
      <c r="C23611">
        <v>13.631639720000001</v>
      </c>
      <c r="D23611">
        <v>0.86029440999999995</v>
      </c>
      <c r="E23611">
        <v>5.8602944099999998</v>
      </c>
    </row>
    <row r="23612" spans="1:5" x14ac:dyDescent="0.3">
      <c r="A23612">
        <v>13.58</v>
      </c>
      <c r="B23612">
        <v>7.6620866120000004</v>
      </c>
      <c r="C23612">
        <v>13.632217089999999</v>
      </c>
      <c r="D23612">
        <v>3.1163999499999999</v>
      </c>
      <c r="E23612">
        <v>8.1163999499999999</v>
      </c>
    </row>
    <row r="23613" spans="1:5" x14ac:dyDescent="0.3">
      <c r="A23613">
        <v>13.58</v>
      </c>
      <c r="B23613">
        <v>7.6826885589999998</v>
      </c>
      <c r="C23613">
        <v>13.63279446</v>
      </c>
      <c r="D23613">
        <v>3.1992967700000001</v>
      </c>
      <c r="E23613">
        <v>8.1992967700000001</v>
      </c>
    </row>
    <row r="23614" spans="1:5" x14ac:dyDescent="0.3">
      <c r="A23614">
        <v>13.58</v>
      </c>
      <c r="B23614">
        <v>7.6487933019999996</v>
      </c>
      <c r="C23614">
        <v>13.633371820000001</v>
      </c>
      <c r="D23614">
        <v>1.6445341099999999</v>
      </c>
      <c r="E23614">
        <v>6.6445341100000004</v>
      </c>
    </row>
    <row r="23615" spans="1:5" x14ac:dyDescent="0.3">
      <c r="A23615">
        <v>13.58</v>
      </c>
      <c r="B23615">
        <v>7.6725620259999996</v>
      </c>
      <c r="C23615">
        <v>13.633949189999999</v>
      </c>
      <c r="D23615">
        <v>2.6934174350000002</v>
      </c>
      <c r="E23615">
        <v>7.6934174349999997</v>
      </c>
    </row>
    <row r="23616" spans="1:5" x14ac:dyDescent="0.3">
      <c r="A23616">
        <v>13.58</v>
      </c>
      <c r="B23616">
        <v>7.7155729519999996</v>
      </c>
      <c r="C23616">
        <v>13.634526559999999</v>
      </c>
      <c r="D23616">
        <v>2.74664435</v>
      </c>
      <c r="E23616">
        <v>7.7466443500000004</v>
      </c>
    </row>
    <row r="23617" spans="1:5" x14ac:dyDescent="0.3">
      <c r="A23617">
        <v>13.58</v>
      </c>
      <c r="B23617">
        <v>7.7300470949999998</v>
      </c>
      <c r="C23617">
        <v>13.63510393</v>
      </c>
      <c r="D23617">
        <v>3.5864964850000001</v>
      </c>
      <c r="E23617">
        <v>8.5864964849999996</v>
      </c>
    </row>
    <row r="23618" spans="1:5" x14ac:dyDescent="0.3">
      <c r="A23618">
        <v>13.58</v>
      </c>
      <c r="B23618">
        <v>7.7620995380000002</v>
      </c>
      <c r="C23618">
        <v>13.635681290000001</v>
      </c>
      <c r="D23618">
        <v>1.0499432500000001</v>
      </c>
      <c r="E23618">
        <v>6.0499432500000001</v>
      </c>
    </row>
    <row r="23619" spans="1:5" x14ac:dyDescent="0.3">
      <c r="A23619">
        <v>13.58</v>
      </c>
      <c r="B23619">
        <v>7.7669302160000004</v>
      </c>
      <c r="C23619">
        <v>13.636258659999999</v>
      </c>
      <c r="D23619">
        <v>3.2586365800000001</v>
      </c>
      <c r="E23619">
        <v>8.2586365799999992</v>
      </c>
    </row>
    <row r="23620" spans="1:5" x14ac:dyDescent="0.3">
      <c r="A23620">
        <v>13.58</v>
      </c>
      <c r="B23620">
        <v>7.7282072619999997</v>
      </c>
      <c r="C23620">
        <v>13.63683603</v>
      </c>
      <c r="D23620">
        <v>2.9011067700000002</v>
      </c>
      <c r="E23620">
        <v>7.9011067700000002</v>
      </c>
    </row>
    <row r="23621" spans="1:5" x14ac:dyDescent="0.3">
      <c r="A23621">
        <v>13.58</v>
      </c>
      <c r="B23621">
        <v>7.7289736109999998</v>
      </c>
      <c r="C23621">
        <v>13.637413390000001</v>
      </c>
      <c r="D23621">
        <v>6.0719101350000004</v>
      </c>
      <c r="E23621">
        <v>11.07191014</v>
      </c>
    </row>
    <row r="23622" spans="1:5" x14ac:dyDescent="0.3">
      <c r="A23622">
        <v>13.58</v>
      </c>
      <c r="B23622">
        <v>7.638741317</v>
      </c>
      <c r="C23622">
        <v>13.637990759999999</v>
      </c>
      <c r="D23622">
        <v>2.525238275</v>
      </c>
      <c r="E23622">
        <v>7.5252382750000004</v>
      </c>
    </row>
    <row r="23623" spans="1:5" x14ac:dyDescent="0.3">
      <c r="A23623">
        <v>13.58</v>
      </c>
      <c r="B23623">
        <v>7.6423046870000002</v>
      </c>
      <c r="C23623">
        <v>13.638568129999999</v>
      </c>
      <c r="D23623">
        <v>1.390625325</v>
      </c>
      <c r="E23623">
        <v>6.3906253250000002</v>
      </c>
    </row>
    <row r="23624" spans="1:5" x14ac:dyDescent="0.3">
      <c r="A23624">
        <v>13.58</v>
      </c>
      <c r="B23624">
        <v>7.6597965129999999</v>
      </c>
      <c r="C23624">
        <v>13.6391455</v>
      </c>
      <c r="D23624">
        <v>2.2009566500000002</v>
      </c>
      <c r="E23624">
        <v>7.2009566500000002</v>
      </c>
    </row>
    <row r="23625" spans="1:5" x14ac:dyDescent="0.3">
      <c r="A23625">
        <v>13.58</v>
      </c>
      <c r="B23625">
        <v>7.6598114219999998</v>
      </c>
      <c r="C23625">
        <v>13.639722859999999</v>
      </c>
      <c r="D23625">
        <v>1.44593957</v>
      </c>
      <c r="E23625">
        <v>6.4459395700000002</v>
      </c>
    </row>
    <row r="23626" spans="1:5" x14ac:dyDescent="0.3">
      <c r="A23626">
        <v>13.58</v>
      </c>
      <c r="B23626">
        <v>7.6512295139999997</v>
      </c>
      <c r="C23626">
        <v>13.640300229999999</v>
      </c>
      <c r="D23626">
        <v>2.0740768049999998</v>
      </c>
      <c r="E23626">
        <v>7.0740768049999998</v>
      </c>
    </row>
    <row r="23627" spans="1:5" x14ac:dyDescent="0.3">
      <c r="A23627">
        <v>13.58</v>
      </c>
      <c r="B23627">
        <v>7.6508955409999997</v>
      </c>
      <c r="C23627">
        <v>13.6408776</v>
      </c>
      <c r="D23627">
        <v>1.2471959349999999</v>
      </c>
      <c r="E23627">
        <v>6.2471959349999997</v>
      </c>
    </row>
    <row r="23628" spans="1:5" x14ac:dyDescent="0.3">
      <c r="A23628">
        <v>13.58</v>
      </c>
      <c r="B23628">
        <v>7.6809381840000004</v>
      </c>
      <c r="C23628">
        <v>13.64145497</v>
      </c>
      <c r="D23628">
        <v>1.95614266</v>
      </c>
      <c r="E23628">
        <v>6.9561426600000003</v>
      </c>
    </row>
    <row r="23629" spans="1:5" x14ac:dyDescent="0.3">
      <c r="A23629">
        <v>13.58</v>
      </c>
      <c r="B23629">
        <v>7.6506361160000003</v>
      </c>
      <c r="C23629">
        <v>13.642032329999999</v>
      </c>
      <c r="D23629">
        <v>2.3827034550000001</v>
      </c>
      <c r="E23629">
        <v>7.3827034549999997</v>
      </c>
    </row>
    <row r="23630" spans="1:5" x14ac:dyDescent="0.3">
      <c r="A23630">
        <v>13.58</v>
      </c>
      <c r="B23630">
        <v>7.699431927</v>
      </c>
      <c r="C23630">
        <v>13.6426097</v>
      </c>
      <c r="D23630">
        <v>3.9895002700000002</v>
      </c>
      <c r="E23630">
        <v>8.9895002700000006</v>
      </c>
    </row>
    <row r="23631" spans="1:5" x14ac:dyDescent="0.3">
      <c r="A23631">
        <v>13.58</v>
      </c>
      <c r="B23631">
        <v>7.6263604679999997</v>
      </c>
      <c r="C23631">
        <v>13.64318707</v>
      </c>
      <c r="D23631">
        <v>2.669860425</v>
      </c>
      <c r="E23631">
        <v>7.6698604250000004</v>
      </c>
    </row>
    <row r="23632" spans="1:5" x14ac:dyDescent="0.3">
      <c r="A23632">
        <v>13.58</v>
      </c>
      <c r="B23632">
        <v>7.6233726040000001</v>
      </c>
      <c r="C23632">
        <v>13.643764429999999</v>
      </c>
      <c r="D23632">
        <v>4.7792564850000003</v>
      </c>
      <c r="E23632">
        <v>9.7792564849999994</v>
      </c>
    </row>
    <row r="23633" spans="1:5" x14ac:dyDescent="0.3">
      <c r="A23633">
        <v>13.58</v>
      </c>
      <c r="B23633">
        <v>7.5826517779999998</v>
      </c>
      <c r="C23633">
        <v>13.644341799999999</v>
      </c>
      <c r="D23633">
        <v>3.0943338900000001</v>
      </c>
      <c r="E23633">
        <v>8.0943338899999997</v>
      </c>
    </row>
    <row r="23634" spans="1:5" x14ac:dyDescent="0.3">
      <c r="A23634">
        <v>13.58</v>
      </c>
      <c r="B23634">
        <v>7.5898262289999998</v>
      </c>
      <c r="C23634">
        <v>13.64491917</v>
      </c>
      <c r="D23634">
        <v>2.67835884</v>
      </c>
      <c r="E23634">
        <v>7.6783588399999996</v>
      </c>
    </row>
    <row r="23635" spans="1:5" x14ac:dyDescent="0.3">
      <c r="A23635">
        <v>13.58</v>
      </c>
      <c r="B23635">
        <v>7.6120473479999999</v>
      </c>
      <c r="C23635">
        <v>13.64549654</v>
      </c>
      <c r="D23635">
        <v>1.656312615</v>
      </c>
      <c r="E23635">
        <v>6.656312615</v>
      </c>
    </row>
    <row r="23636" spans="1:5" x14ac:dyDescent="0.3">
      <c r="A23636">
        <v>13.58</v>
      </c>
      <c r="B23636">
        <v>7.6271089249999999</v>
      </c>
      <c r="C23636">
        <v>13.646073899999999</v>
      </c>
      <c r="D23636">
        <v>3.9991914450000001</v>
      </c>
      <c r="E23636">
        <v>8.9991914449999992</v>
      </c>
    </row>
    <row r="23637" spans="1:5" x14ac:dyDescent="0.3">
      <c r="A23637">
        <v>13.59</v>
      </c>
      <c r="B23637">
        <v>7.6495298309999997</v>
      </c>
      <c r="C23637">
        <v>13.64665127</v>
      </c>
      <c r="D23637">
        <v>1.9090286400000001</v>
      </c>
      <c r="E23637">
        <v>6.9090286399999998</v>
      </c>
    </row>
    <row r="23638" spans="1:5" x14ac:dyDescent="0.3">
      <c r="A23638">
        <v>13.59</v>
      </c>
      <c r="B23638">
        <v>7.6235813370000001</v>
      </c>
      <c r="C23638">
        <v>13.64722864</v>
      </c>
      <c r="D23638">
        <v>2.4852808149999999</v>
      </c>
      <c r="E23638">
        <v>7.4852808150000003</v>
      </c>
    </row>
    <row r="23639" spans="1:5" x14ac:dyDescent="0.3">
      <c r="A23639">
        <v>13.59</v>
      </c>
      <c r="B23639">
        <v>7.6104550130000002</v>
      </c>
      <c r="C23639">
        <v>13.647805999999999</v>
      </c>
      <c r="D23639">
        <v>2.0025112049999998</v>
      </c>
      <c r="E23639">
        <v>7.0025112050000002</v>
      </c>
    </row>
    <row r="23640" spans="1:5" x14ac:dyDescent="0.3">
      <c r="A23640">
        <v>13.59</v>
      </c>
      <c r="B23640">
        <v>7.5855919309999997</v>
      </c>
      <c r="C23640">
        <v>13.648383369999999</v>
      </c>
      <c r="D23640">
        <v>4.7082872650000001</v>
      </c>
      <c r="E23640">
        <v>9.7082872649999992</v>
      </c>
    </row>
    <row r="23641" spans="1:5" x14ac:dyDescent="0.3">
      <c r="A23641">
        <v>13.59</v>
      </c>
      <c r="B23641">
        <v>7.5423812180000001</v>
      </c>
      <c r="C23641">
        <v>13.64896074</v>
      </c>
      <c r="D23641">
        <v>1.808389515</v>
      </c>
      <c r="E23641">
        <v>6.808389515</v>
      </c>
    </row>
    <row r="23642" spans="1:5" x14ac:dyDescent="0.3">
      <c r="A23642">
        <v>13.59</v>
      </c>
      <c r="B23642">
        <v>7.5816916059999997</v>
      </c>
      <c r="C23642">
        <v>13.64953811</v>
      </c>
      <c r="D23642">
        <v>1.6132241599999999</v>
      </c>
      <c r="E23642">
        <v>6.6132241599999997</v>
      </c>
    </row>
    <row r="23643" spans="1:5" x14ac:dyDescent="0.3">
      <c r="A23643">
        <v>13.59</v>
      </c>
      <c r="B23643">
        <v>7.5566585550000003</v>
      </c>
      <c r="C23643">
        <v>13.650115469999999</v>
      </c>
      <c r="D23643">
        <v>2.8132898150000001</v>
      </c>
      <c r="E23643">
        <v>7.8132898150000001</v>
      </c>
    </row>
    <row r="23644" spans="1:5" x14ac:dyDescent="0.3">
      <c r="A23644">
        <v>13.59</v>
      </c>
      <c r="B23644">
        <v>7.5655207620000002</v>
      </c>
      <c r="C23644">
        <v>13.65069284</v>
      </c>
      <c r="D23644">
        <v>4.4724189750000001</v>
      </c>
      <c r="E23644">
        <v>9.4724189750000001</v>
      </c>
    </row>
    <row r="23645" spans="1:5" x14ac:dyDescent="0.3">
      <c r="A23645">
        <v>13.59</v>
      </c>
      <c r="B23645">
        <v>7.5548187230000003</v>
      </c>
      <c r="C23645">
        <v>13.65127021</v>
      </c>
      <c r="D23645">
        <v>3.7935894399999999</v>
      </c>
      <c r="E23645">
        <v>8.7935894399999999</v>
      </c>
    </row>
    <row r="23646" spans="1:5" x14ac:dyDescent="0.3">
      <c r="A23646">
        <v>13.59</v>
      </c>
      <c r="B23646">
        <v>7.5380425539999996</v>
      </c>
      <c r="C23646">
        <v>13.65184758</v>
      </c>
      <c r="D23646">
        <v>1.081700485</v>
      </c>
      <c r="E23646">
        <v>6.0817004849999998</v>
      </c>
    </row>
    <row r="23647" spans="1:5" x14ac:dyDescent="0.3">
      <c r="A23647">
        <v>13.59</v>
      </c>
      <c r="B23647">
        <v>7.637041634</v>
      </c>
      <c r="C23647">
        <v>13.65242494</v>
      </c>
      <c r="D23647">
        <v>2.7166762549999999</v>
      </c>
      <c r="E23647">
        <v>7.7166762550000003</v>
      </c>
    </row>
    <row r="23648" spans="1:5" x14ac:dyDescent="0.3">
      <c r="A23648">
        <v>13.59</v>
      </c>
      <c r="B23648">
        <v>7.6129955919999999</v>
      </c>
      <c r="C23648">
        <v>13.65300231</v>
      </c>
      <c r="D23648">
        <v>2.3992529999999999</v>
      </c>
      <c r="E23648">
        <v>7.3992529999999999</v>
      </c>
    </row>
    <row r="23649" spans="1:5" x14ac:dyDescent="0.3">
      <c r="A23649">
        <v>13.59</v>
      </c>
      <c r="B23649">
        <v>7.6160043289999999</v>
      </c>
      <c r="C23649">
        <v>13.65357968</v>
      </c>
      <c r="D23649">
        <v>4.6657951899999999</v>
      </c>
      <c r="E23649">
        <v>9.6657951900000008</v>
      </c>
    </row>
    <row r="23650" spans="1:5" x14ac:dyDescent="0.3">
      <c r="A23650">
        <v>13.59</v>
      </c>
      <c r="B23650">
        <v>7.5837192980000001</v>
      </c>
      <c r="C23650">
        <v>13.654157039999999</v>
      </c>
      <c r="D23650">
        <v>1.6694329750000001</v>
      </c>
      <c r="E23650">
        <v>6.6694329750000003</v>
      </c>
    </row>
    <row r="23651" spans="1:5" x14ac:dyDescent="0.3">
      <c r="A23651">
        <v>13.59</v>
      </c>
      <c r="B23651">
        <v>7.5736524029999996</v>
      </c>
      <c r="C23651">
        <v>13.65473441</v>
      </c>
      <c r="D23651">
        <v>3.4764643749999999</v>
      </c>
      <c r="E23651">
        <v>8.4764643750000008</v>
      </c>
    </row>
    <row r="23652" spans="1:5" x14ac:dyDescent="0.3">
      <c r="A23652">
        <v>13.59</v>
      </c>
      <c r="B23652">
        <v>7.5434397930000001</v>
      </c>
      <c r="C23652">
        <v>13.65531178</v>
      </c>
      <c r="D23652">
        <v>-0.30980315000000003</v>
      </c>
      <c r="E23652">
        <v>4.6901968500000004</v>
      </c>
    </row>
    <row r="23653" spans="1:5" x14ac:dyDescent="0.3">
      <c r="A23653">
        <v>13.59</v>
      </c>
      <c r="B23653">
        <v>7.6170330850000001</v>
      </c>
      <c r="C23653">
        <v>13.65588915</v>
      </c>
      <c r="D23653">
        <v>2.7509681050000001</v>
      </c>
      <c r="E23653">
        <v>7.7509681050000001</v>
      </c>
    </row>
    <row r="23654" spans="1:5" x14ac:dyDescent="0.3">
      <c r="A23654">
        <v>13.59</v>
      </c>
      <c r="B23654">
        <v>7.5871574290000003</v>
      </c>
      <c r="C23654">
        <v>13.65646651</v>
      </c>
      <c r="D23654">
        <v>2.09062635</v>
      </c>
      <c r="E23654">
        <v>7.09062635</v>
      </c>
    </row>
    <row r="23655" spans="1:5" x14ac:dyDescent="0.3">
      <c r="A23655">
        <v>13.59</v>
      </c>
      <c r="B23655">
        <v>7.5964758659999996</v>
      </c>
      <c r="C23655">
        <v>13.65704388</v>
      </c>
      <c r="D23655">
        <v>2.0388903850000002</v>
      </c>
      <c r="E23655">
        <v>7.0388903850000002</v>
      </c>
    </row>
    <row r="23656" spans="1:5" x14ac:dyDescent="0.3">
      <c r="A23656">
        <v>13.59</v>
      </c>
      <c r="B23656">
        <v>7.5808805289999999</v>
      </c>
      <c r="C23656">
        <v>13.65762125</v>
      </c>
      <c r="D23656">
        <v>4.9004707200000004</v>
      </c>
      <c r="E23656">
        <v>9.9004707199999995</v>
      </c>
    </row>
    <row r="23657" spans="1:5" x14ac:dyDescent="0.3">
      <c r="A23657">
        <v>13.59</v>
      </c>
      <c r="B23657">
        <v>7.5592498260000003</v>
      </c>
      <c r="C23657">
        <v>13.658198609999999</v>
      </c>
      <c r="D23657">
        <v>1.3636391299999999</v>
      </c>
      <c r="E23657">
        <v>6.3636391300000001</v>
      </c>
    </row>
    <row r="23658" spans="1:5" x14ac:dyDescent="0.3">
      <c r="A23658">
        <v>13.6</v>
      </c>
      <c r="B23658">
        <v>7.6364064889999996</v>
      </c>
      <c r="C23658">
        <v>13.65877598</v>
      </c>
      <c r="D23658">
        <v>1.7906472099999999</v>
      </c>
      <c r="E23658">
        <v>6.7906472100000004</v>
      </c>
    </row>
    <row r="23659" spans="1:5" x14ac:dyDescent="0.3">
      <c r="A23659">
        <v>13.6</v>
      </c>
      <c r="B23659">
        <v>7.6703852389999998</v>
      </c>
      <c r="C23659">
        <v>13.65935335</v>
      </c>
      <c r="D23659">
        <v>2.04649423</v>
      </c>
      <c r="E23659">
        <v>7.0464942300000004</v>
      </c>
    </row>
    <row r="23660" spans="1:5" x14ac:dyDescent="0.3">
      <c r="A23660">
        <v>13.6</v>
      </c>
      <c r="B23660">
        <v>7.7024078640000004</v>
      </c>
      <c r="C23660">
        <v>13.65993072</v>
      </c>
      <c r="D23660">
        <v>2.6993812350000002</v>
      </c>
      <c r="E23660">
        <v>7.6993812349999997</v>
      </c>
    </row>
    <row r="23661" spans="1:5" x14ac:dyDescent="0.3">
      <c r="A23661">
        <v>13.6</v>
      </c>
      <c r="B23661">
        <v>7.6895856939999998</v>
      </c>
      <c r="C23661">
        <v>13.66050808</v>
      </c>
      <c r="D23661">
        <v>3.7595957800000002</v>
      </c>
      <c r="E23661">
        <v>8.7595957799999997</v>
      </c>
    </row>
    <row r="23662" spans="1:5" x14ac:dyDescent="0.3">
      <c r="A23662">
        <v>13.6</v>
      </c>
      <c r="B23662">
        <v>7.7167388749999999</v>
      </c>
      <c r="C23662">
        <v>13.66108545</v>
      </c>
      <c r="D23662">
        <v>4.1464973049999996</v>
      </c>
      <c r="E23662">
        <v>9.1464973050000005</v>
      </c>
    </row>
    <row r="23663" spans="1:5" x14ac:dyDescent="0.3">
      <c r="A23663">
        <v>13.6</v>
      </c>
      <c r="B23663">
        <v>7.663124313</v>
      </c>
      <c r="C23663">
        <v>13.66166282</v>
      </c>
      <c r="D23663">
        <v>1.5045339049999999</v>
      </c>
      <c r="E23663">
        <v>6.5045339049999997</v>
      </c>
    </row>
    <row r="23664" spans="1:5" x14ac:dyDescent="0.3">
      <c r="A23664">
        <v>13.6</v>
      </c>
      <c r="B23664">
        <v>7.7073876370000001</v>
      </c>
      <c r="C23664">
        <v>13.66224018</v>
      </c>
      <c r="D23664">
        <v>2.8329703550000001</v>
      </c>
      <c r="E23664">
        <v>7.8329703549999996</v>
      </c>
    </row>
    <row r="23665" spans="1:5" x14ac:dyDescent="0.3">
      <c r="A23665">
        <v>13.6</v>
      </c>
      <c r="B23665">
        <v>7.6877935720000004</v>
      </c>
      <c r="C23665">
        <v>13.66281755</v>
      </c>
      <c r="D23665">
        <v>4.8439637150000001</v>
      </c>
      <c r="E23665">
        <v>9.8439637149999992</v>
      </c>
    </row>
    <row r="23666" spans="1:5" x14ac:dyDescent="0.3">
      <c r="A23666">
        <v>13.6</v>
      </c>
      <c r="B23666">
        <v>7.5984021730000002</v>
      </c>
      <c r="C23666">
        <v>13.66339492</v>
      </c>
      <c r="D23666">
        <v>3.4703514800000002</v>
      </c>
      <c r="E23666">
        <v>8.4703514799999997</v>
      </c>
    </row>
    <row r="23667" spans="1:5" x14ac:dyDescent="0.3">
      <c r="A23667">
        <v>13.6</v>
      </c>
      <c r="B23667">
        <v>7.5459028420000003</v>
      </c>
      <c r="C23667">
        <v>13.66397229</v>
      </c>
      <c r="D23667">
        <v>5.1891186400000002</v>
      </c>
      <c r="E23667">
        <v>10.18911864</v>
      </c>
    </row>
    <row r="23668" spans="1:5" x14ac:dyDescent="0.3">
      <c r="A23668">
        <v>13.6</v>
      </c>
      <c r="B23668">
        <v>7.4837361910000002</v>
      </c>
      <c r="C23668">
        <v>13.66454965</v>
      </c>
      <c r="D23668">
        <v>1.29147715</v>
      </c>
      <c r="E23668">
        <v>6.2914771500000004</v>
      </c>
    </row>
    <row r="23669" spans="1:5" x14ac:dyDescent="0.3">
      <c r="A23669">
        <v>13.6</v>
      </c>
      <c r="B23669">
        <v>7.5011325949999996</v>
      </c>
      <c r="C23669">
        <v>13.66512702</v>
      </c>
      <c r="D23669">
        <v>1.3224889099999999</v>
      </c>
      <c r="E23669">
        <v>6.3224889099999997</v>
      </c>
    </row>
    <row r="23670" spans="1:5" x14ac:dyDescent="0.3">
      <c r="A23670">
        <v>13.6</v>
      </c>
      <c r="B23670">
        <v>7.5246657499999996</v>
      </c>
      <c r="C23670">
        <v>13.66570439</v>
      </c>
      <c r="D23670">
        <v>2.939424185</v>
      </c>
      <c r="E23670">
        <v>7.939424185</v>
      </c>
    </row>
    <row r="23671" spans="1:5" x14ac:dyDescent="0.3">
      <c r="A23671">
        <v>13.6</v>
      </c>
      <c r="B23671">
        <v>7.5390713089999997</v>
      </c>
      <c r="C23671">
        <v>13.66628176</v>
      </c>
      <c r="D23671">
        <v>1.560295435</v>
      </c>
      <c r="E23671">
        <v>6.5602954349999996</v>
      </c>
    </row>
    <row r="23672" spans="1:5" x14ac:dyDescent="0.3">
      <c r="A23672">
        <v>13.6</v>
      </c>
      <c r="B23672">
        <v>7.5095355899999996</v>
      </c>
      <c r="C23672">
        <v>13.66685912</v>
      </c>
      <c r="D23672">
        <v>2.7034068000000002</v>
      </c>
      <c r="E23672">
        <v>7.7034067999999998</v>
      </c>
    </row>
    <row r="23673" spans="1:5" x14ac:dyDescent="0.3">
      <c r="A23673">
        <v>13.6</v>
      </c>
      <c r="B23673">
        <v>7.505432495</v>
      </c>
      <c r="C23673">
        <v>13.66743649</v>
      </c>
      <c r="D23673">
        <v>2.2652165950000001</v>
      </c>
      <c r="E23673">
        <v>7.2652165950000001</v>
      </c>
    </row>
    <row r="23674" spans="1:5" x14ac:dyDescent="0.3">
      <c r="A23674">
        <v>13.61</v>
      </c>
      <c r="B23674">
        <v>7.5720391960000004</v>
      </c>
      <c r="C23674">
        <v>13.66801386</v>
      </c>
      <c r="D23674">
        <v>2.2017021250000002</v>
      </c>
      <c r="E23674">
        <v>7.2017021249999997</v>
      </c>
    </row>
    <row r="23675" spans="1:5" x14ac:dyDescent="0.3">
      <c r="A23675">
        <v>13.61</v>
      </c>
      <c r="B23675">
        <v>7.5115871370000002</v>
      </c>
      <c r="C23675">
        <v>13.66859122</v>
      </c>
      <c r="D23675">
        <v>1.01684416</v>
      </c>
      <c r="E23675">
        <v>6.0168441599999998</v>
      </c>
    </row>
    <row r="23676" spans="1:5" x14ac:dyDescent="0.3">
      <c r="A23676">
        <v>13.61</v>
      </c>
      <c r="B23676">
        <v>7.5070576310000003</v>
      </c>
      <c r="C23676">
        <v>13.66916859</v>
      </c>
      <c r="D23676">
        <v>2.0573781649999998</v>
      </c>
      <c r="E23676">
        <v>7.0573781650000003</v>
      </c>
    </row>
    <row r="23677" spans="1:5" x14ac:dyDescent="0.3">
      <c r="A23677">
        <v>13.61</v>
      </c>
      <c r="B23677">
        <v>7.5578095689999998</v>
      </c>
      <c r="C23677">
        <v>13.66974596</v>
      </c>
      <c r="D23677">
        <v>2.7493280599999999</v>
      </c>
      <c r="E23677">
        <v>7.7493280599999999</v>
      </c>
    </row>
    <row r="23678" spans="1:5" x14ac:dyDescent="0.3">
      <c r="A23678">
        <v>13.61</v>
      </c>
      <c r="B23678">
        <v>7.5178342169999999</v>
      </c>
      <c r="C23678">
        <v>13.67032333</v>
      </c>
      <c r="D23678">
        <v>0.44103926999999998</v>
      </c>
      <c r="E23678">
        <v>5.4410392700000001</v>
      </c>
    </row>
    <row r="23679" spans="1:5" x14ac:dyDescent="0.3">
      <c r="A23679">
        <v>13.61</v>
      </c>
      <c r="B23679">
        <v>7.5642653820000003</v>
      </c>
      <c r="C23679">
        <v>13.67090069</v>
      </c>
      <c r="D23679">
        <v>4.8224940350000001</v>
      </c>
      <c r="E23679">
        <v>9.8224940350000001</v>
      </c>
    </row>
    <row r="23680" spans="1:5" x14ac:dyDescent="0.3">
      <c r="A23680">
        <v>13.61</v>
      </c>
      <c r="B23680">
        <v>7.5231181439999997</v>
      </c>
      <c r="C23680">
        <v>13.67147806</v>
      </c>
      <c r="D23680">
        <v>0.33592729500000001</v>
      </c>
      <c r="E23680">
        <v>5.3359272950000003</v>
      </c>
    </row>
    <row r="23681" spans="1:5" x14ac:dyDescent="0.3">
      <c r="A23681">
        <v>13.61</v>
      </c>
      <c r="B23681">
        <v>7.5894743650000001</v>
      </c>
      <c r="C23681">
        <v>13.67205543</v>
      </c>
      <c r="D23681">
        <v>2.5204672349999999</v>
      </c>
      <c r="E23681">
        <v>7.5204672349999999</v>
      </c>
    </row>
    <row r="23682" spans="1:5" x14ac:dyDescent="0.3">
      <c r="A23682">
        <v>13.611000000000001</v>
      </c>
      <c r="B23682">
        <v>7.6090952669999998</v>
      </c>
      <c r="C23682">
        <v>13.67263279</v>
      </c>
      <c r="D23682">
        <v>2.7432151650000001</v>
      </c>
      <c r="E23682">
        <v>7.7432151649999996</v>
      </c>
    </row>
    <row r="23683" spans="1:5" x14ac:dyDescent="0.3">
      <c r="A23683">
        <v>13.611000000000001</v>
      </c>
      <c r="B23683">
        <v>7.6442339759999998</v>
      </c>
      <c r="C23683">
        <v>13.67321016</v>
      </c>
      <c r="D23683">
        <v>3.45305646</v>
      </c>
      <c r="E23683">
        <v>8.4530564600000009</v>
      </c>
    </row>
    <row r="23684" spans="1:5" x14ac:dyDescent="0.3">
      <c r="A23684">
        <v>13.611000000000001</v>
      </c>
      <c r="B23684">
        <v>7.6273176579999999</v>
      </c>
      <c r="C23684">
        <v>13.67378753</v>
      </c>
      <c r="D23684">
        <v>3.78941478</v>
      </c>
      <c r="E23684">
        <v>8.7894147799999995</v>
      </c>
    </row>
    <row r="23685" spans="1:5" x14ac:dyDescent="0.3">
      <c r="A23685">
        <v>13.611000000000001</v>
      </c>
      <c r="B23685">
        <v>7.5943974819999998</v>
      </c>
      <c r="C23685">
        <v>13.6743649</v>
      </c>
      <c r="D23685">
        <v>2.4093914600000002</v>
      </c>
      <c r="E23685">
        <v>7.4093914600000002</v>
      </c>
    </row>
    <row r="23686" spans="1:5" x14ac:dyDescent="0.3">
      <c r="A23686">
        <v>13.611000000000001</v>
      </c>
      <c r="B23686">
        <v>7.5050746669999997</v>
      </c>
      <c r="C23686">
        <v>13.67494226</v>
      </c>
      <c r="D23686">
        <v>5.1202367500000001</v>
      </c>
      <c r="E23686">
        <v>10.12023675</v>
      </c>
    </row>
    <row r="23687" spans="1:5" x14ac:dyDescent="0.3">
      <c r="A23687">
        <v>13.611000000000001</v>
      </c>
      <c r="B23687">
        <v>7.4474673410000003</v>
      </c>
      <c r="C23687">
        <v>13.67551963</v>
      </c>
      <c r="D23687">
        <v>0.61160395000000001</v>
      </c>
      <c r="E23687">
        <v>5.6116039500000001</v>
      </c>
    </row>
    <row r="23688" spans="1:5" x14ac:dyDescent="0.3">
      <c r="A23688">
        <v>13.611000000000001</v>
      </c>
      <c r="B23688">
        <v>7.4906691079999996</v>
      </c>
      <c r="C23688">
        <v>13.676097</v>
      </c>
      <c r="D23688">
        <v>1.828964625</v>
      </c>
      <c r="E23688">
        <v>6.8289646250000002</v>
      </c>
    </row>
    <row r="23689" spans="1:5" x14ac:dyDescent="0.3">
      <c r="A23689">
        <v>13.611000000000001</v>
      </c>
      <c r="B23689">
        <v>7.5102661550000001</v>
      </c>
      <c r="C23689">
        <v>13.67667436</v>
      </c>
      <c r="D23689">
        <v>0.75935709500000004</v>
      </c>
      <c r="E23689">
        <v>5.7593570950000004</v>
      </c>
    </row>
    <row r="23690" spans="1:5" x14ac:dyDescent="0.3">
      <c r="A23690">
        <v>13.611000000000001</v>
      </c>
      <c r="B23690">
        <v>7.551717547</v>
      </c>
      <c r="C23690">
        <v>13.67725173</v>
      </c>
      <c r="D23690">
        <v>2.5477516200000001</v>
      </c>
      <c r="E23690">
        <v>7.5477516199999997</v>
      </c>
    </row>
    <row r="23691" spans="1:5" x14ac:dyDescent="0.3">
      <c r="A23691">
        <v>13.621</v>
      </c>
      <c r="B23691">
        <v>7.5397720560000003</v>
      </c>
      <c r="C23691">
        <v>13.6778291</v>
      </c>
      <c r="D23691">
        <v>3.7739088999999999</v>
      </c>
      <c r="E23691">
        <v>8.7739089000000003</v>
      </c>
    </row>
    <row r="23692" spans="1:5" x14ac:dyDescent="0.3">
      <c r="A23692">
        <v>13.621</v>
      </c>
      <c r="B23692">
        <v>7.5267172970000003</v>
      </c>
      <c r="C23692">
        <v>13.678406470000001</v>
      </c>
      <c r="D23692">
        <v>0.361571635</v>
      </c>
      <c r="E23692">
        <v>5.3615716349999998</v>
      </c>
    </row>
    <row r="23693" spans="1:5" x14ac:dyDescent="0.3">
      <c r="A23693">
        <v>13.621</v>
      </c>
      <c r="B23693">
        <v>7.5325528759999996</v>
      </c>
      <c r="C23693">
        <v>13.67898383</v>
      </c>
      <c r="D23693">
        <v>3.2564001550000001</v>
      </c>
      <c r="E23693">
        <v>8.2564001549999997</v>
      </c>
    </row>
    <row r="23694" spans="1:5" x14ac:dyDescent="0.3">
      <c r="A23694">
        <v>13.621</v>
      </c>
      <c r="B23694">
        <v>7.5359045309999999</v>
      </c>
      <c r="C23694">
        <v>13.6795612</v>
      </c>
      <c r="D23694">
        <v>3.9373170200000001</v>
      </c>
      <c r="E23694">
        <v>8.9373170200000001</v>
      </c>
    </row>
    <row r="23695" spans="1:5" x14ac:dyDescent="0.3">
      <c r="A23695">
        <v>13.621</v>
      </c>
      <c r="B23695">
        <v>7.5114708429999997</v>
      </c>
      <c r="C23695">
        <v>13.68013857</v>
      </c>
      <c r="D23695">
        <v>2.9547809699999998</v>
      </c>
      <c r="E23695">
        <v>7.9547809699999998</v>
      </c>
    </row>
    <row r="23696" spans="1:5" x14ac:dyDescent="0.3">
      <c r="A23696">
        <v>13.621</v>
      </c>
      <c r="B23696">
        <v>7.4994627310000004</v>
      </c>
      <c r="C23696">
        <v>13.680715940000001</v>
      </c>
      <c r="D23696">
        <v>6.0316544849999998</v>
      </c>
      <c r="E23696">
        <v>11.031654489999999</v>
      </c>
    </row>
    <row r="23697" spans="1:5" x14ac:dyDescent="0.3">
      <c r="A23697">
        <v>13.621</v>
      </c>
      <c r="B23697">
        <v>7.4180717710000001</v>
      </c>
      <c r="C23697">
        <v>13.6812933</v>
      </c>
      <c r="D23697">
        <v>1.5143741749999999</v>
      </c>
      <c r="E23697">
        <v>6.5143741750000004</v>
      </c>
    </row>
    <row r="23698" spans="1:5" x14ac:dyDescent="0.3">
      <c r="A23698">
        <v>13.621</v>
      </c>
      <c r="B23698">
        <v>7.4008870809999996</v>
      </c>
      <c r="C23698">
        <v>13.68187067</v>
      </c>
      <c r="D23698">
        <v>2.549689855</v>
      </c>
      <c r="E23698">
        <v>7.5496898549999996</v>
      </c>
    </row>
    <row r="23699" spans="1:5" x14ac:dyDescent="0.3">
      <c r="A23699">
        <v>13.621</v>
      </c>
      <c r="B23699">
        <v>7.392257463</v>
      </c>
      <c r="C23699">
        <v>13.682448040000001</v>
      </c>
      <c r="D23699">
        <v>3.0515436249999999</v>
      </c>
      <c r="E23699">
        <v>8.0515436250000008</v>
      </c>
    </row>
    <row r="23700" spans="1:5" x14ac:dyDescent="0.3">
      <c r="A23700">
        <v>13.621</v>
      </c>
      <c r="B23700">
        <v>7.3785645779999998</v>
      </c>
      <c r="C23700">
        <v>13.6830254</v>
      </c>
      <c r="D23700">
        <v>1.166088255</v>
      </c>
      <c r="E23700">
        <v>6.166088255</v>
      </c>
    </row>
    <row r="23701" spans="1:5" x14ac:dyDescent="0.3">
      <c r="A23701">
        <v>13.621</v>
      </c>
      <c r="B23701">
        <v>7.4068985920000001</v>
      </c>
      <c r="C23701">
        <v>13.68360277</v>
      </c>
      <c r="D23701">
        <v>1.965833835</v>
      </c>
      <c r="E23701">
        <v>6.9658338349999998</v>
      </c>
    </row>
    <row r="23702" spans="1:5" x14ac:dyDescent="0.3">
      <c r="A23702">
        <v>13.621</v>
      </c>
      <c r="B23702">
        <v>7.4034216959999997</v>
      </c>
      <c r="C23702">
        <v>13.68418014</v>
      </c>
      <c r="D23702">
        <v>3.3698614500000001</v>
      </c>
      <c r="E23702">
        <v>8.3698614500000001</v>
      </c>
    </row>
    <row r="23703" spans="1:5" x14ac:dyDescent="0.3">
      <c r="A23703">
        <v>13.621</v>
      </c>
      <c r="B23703">
        <v>7.3767515829999999</v>
      </c>
      <c r="C23703">
        <v>13.684757510000001</v>
      </c>
      <c r="D23703">
        <v>1.2571853</v>
      </c>
      <c r="E23703">
        <v>6.2571852999999997</v>
      </c>
    </row>
    <row r="23704" spans="1:5" x14ac:dyDescent="0.3">
      <c r="A23704">
        <v>13.621</v>
      </c>
      <c r="B23704">
        <v>7.4231290730000001</v>
      </c>
      <c r="C23704">
        <v>13.68533487</v>
      </c>
      <c r="D23704">
        <v>2.5565482249999998</v>
      </c>
      <c r="E23704">
        <v>7.5565482250000002</v>
      </c>
    </row>
    <row r="23705" spans="1:5" x14ac:dyDescent="0.3">
      <c r="A23705">
        <v>13.621</v>
      </c>
      <c r="B23705">
        <v>7.4012508730000004</v>
      </c>
      <c r="C23705">
        <v>13.68591224</v>
      </c>
      <c r="D23705">
        <v>1.2591235350000001</v>
      </c>
      <c r="E23705">
        <v>6.2591235349999996</v>
      </c>
    </row>
    <row r="23706" spans="1:5" x14ac:dyDescent="0.3">
      <c r="A23706">
        <v>13.621</v>
      </c>
      <c r="B23706">
        <v>7.4422519979999997</v>
      </c>
      <c r="C23706">
        <v>13.686489610000001</v>
      </c>
      <c r="D23706">
        <v>3.8189355900000002</v>
      </c>
      <c r="E23706">
        <v>8.8189355900000006</v>
      </c>
    </row>
    <row r="23707" spans="1:5" x14ac:dyDescent="0.3">
      <c r="A23707">
        <v>13.621</v>
      </c>
      <c r="B23707">
        <v>7.4265373849999996</v>
      </c>
      <c r="C23707">
        <v>13.68706697</v>
      </c>
      <c r="D23707">
        <v>5.2214722550000001</v>
      </c>
      <c r="E23707">
        <v>10.221472260000001</v>
      </c>
    </row>
    <row r="23708" spans="1:5" x14ac:dyDescent="0.3">
      <c r="A23708">
        <v>13.631</v>
      </c>
      <c r="B23708">
        <v>7.3489722019999997</v>
      </c>
      <c r="C23708">
        <v>13.68764434</v>
      </c>
      <c r="D23708">
        <v>3.4895847350000002</v>
      </c>
      <c r="E23708">
        <v>8.4895847349999993</v>
      </c>
    </row>
    <row r="23709" spans="1:5" x14ac:dyDescent="0.3">
      <c r="A23709">
        <v>13.631</v>
      </c>
      <c r="B23709">
        <v>7.3453700670000002</v>
      </c>
      <c r="C23709">
        <v>13.688221710000001</v>
      </c>
      <c r="D23709">
        <v>3.6476254350000001</v>
      </c>
      <c r="E23709">
        <v>8.6476254350000001</v>
      </c>
    </row>
    <row r="23710" spans="1:5" x14ac:dyDescent="0.3">
      <c r="A23710">
        <v>13.631</v>
      </c>
      <c r="B23710">
        <v>7.3408405610000003</v>
      </c>
      <c r="C23710">
        <v>13.688799080000001</v>
      </c>
      <c r="D23710">
        <v>2.0582727350000001</v>
      </c>
      <c r="E23710">
        <v>7.0582727350000001</v>
      </c>
    </row>
    <row r="23711" spans="1:5" x14ac:dyDescent="0.3">
      <c r="A23711">
        <v>13.631</v>
      </c>
      <c r="B23711">
        <v>7.3923737569999997</v>
      </c>
      <c r="C23711">
        <v>13.68937644</v>
      </c>
      <c r="D23711">
        <v>5.1172548500000001</v>
      </c>
      <c r="E23711">
        <v>10.11725485</v>
      </c>
    </row>
    <row r="23712" spans="1:5" x14ac:dyDescent="0.3">
      <c r="A23712">
        <v>13.631</v>
      </c>
      <c r="B23712">
        <v>7.3440967959999996</v>
      </c>
      <c r="C23712">
        <v>13.68995381</v>
      </c>
      <c r="D23712">
        <v>1.465769205</v>
      </c>
      <c r="E23712">
        <v>6.465769205</v>
      </c>
    </row>
    <row r="23713" spans="1:5" x14ac:dyDescent="0.3">
      <c r="A23713">
        <v>13.631</v>
      </c>
      <c r="B23713">
        <v>7.3929641730000002</v>
      </c>
      <c r="C23713">
        <v>13.690531180000001</v>
      </c>
      <c r="D23713">
        <v>3.7177000850000002</v>
      </c>
      <c r="E23713">
        <v>8.7177000850000006</v>
      </c>
    </row>
    <row r="23714" spans="1:5" x14ac:dyDescent="0.3">
      <c r="A23714">
        <v>13.631</v>
      </c>
      <c r="B23714">
        <v>7.3350258559999997</v>
      </c>
      <c r="C23714">
        <v>13.691108549999999</v>
      </c>
      <c r="D23714">
        <v>1.85326711</v>
      </c>
      <c r="E23714">
        <v>6.85326711</v>
      </c>
    </row>
    <row r="23715" spans="1:5" x14ac:dyDescent="0.3">
      <c r="A23715">
        <v>13.631</v>
      </c>
      <c r="B23715">
        <v>7.3827392380000001</v>
      </c>
      <c r="C23715">
        <v>13.69168591</v>
      </c>
      <c r="D23715">
        <v>0.37439380500000002</v>
      </c>
      <c r="E23715">
        <v>5.3743938050000004</v>
      </c>
    </row>
    <row r="23716" spans="1:5" x14ac:dyDescent="0.3">
      <c r="A23716">
        <v>13.631</v>
      </c>
      <c r="B23716">
        <v>7.4139597310000003</v>
      </c>
      <c r="C23716">
        <v>13.692263280000001</v>
      </c>
      <c r="D23716">
        <v>0.84538491000000004</v>
      </c>
      <c r="E23716">
        <v>5.8453849099999999</v>
      </c>
    </row>
    <row r="23717" spans="1:5" x14ac:dyDescent="0.3">
      <c r="A23717">
        <v>13.631</v>
      </c>
      <c r="B23717">
        <v>7.4585212439999999</v>
      </c>
      <c r="C23717">
        <v>13.692840650000001</v>
      </c>
      <c r="D23717">
        <v>2.0807860800000002</v>
      </c>
      <c r="E23717">
        <v>7.0807860800000002</v>
      </c>
    </row>
    <row r="23718" spans="1:5" x14ac:dyDescent="0.3">
      <c r="A23718">
        <v>13.631</v>
      </c>
      <c r="B23718">
        <v>7.4542183629999998</v>
      </c>
      <c r="C23718">
        <v>13.69341801</v>
      </c>
      <c r="D23718">
        <v>2.1612973800000002</v>
      </c>
      <c r="E23718">
        <v>7.1612973799999997</v>
      </c>
    </row>
    <row r="23719" spans="1:5" x14ac:dyDescent="0.3">
      <c r="A23719">
        <v>13.631</v>
      </c>
      <c r="B23719">
        <v>7.4547133580000002</v>
      </c>
      <c r="C23719">
        <v>13.69399538</v>
      </c>
      <c r="D23719">
        <v>2.4991466500000001</v>
      </c>
      <c r="E23719">
        <v>7.4991466500000001</v>
      </c>
    </row>
    <row r="23720" spans="1:5" x14ac:dyDescent="0.3">
      <c r="A23720">
        <v>13.631</v>
      </c>
      <c r="B23720">
        <v>7.458047122</v>
      </c>
      <c r="C23720">
        <v>13.694572750000001</v>
      </c>
      <c r="D23720">
        <v>3.6597021299999999</v>
      </c>
      <c r="E23720">
        <v>8.6597021299999994</v>
      </c>
    </row>
    <row r="23721" spans="1:5" x14ac:dyDescent="0.3">
      <c r="A23721">
        <v>13.631</v>
      </c>
      <c r="B23721">
        <v>7.4153343869999997</v>
      </c>
      <c r="C23721">
        <v>13.695150119999999</v>
      </c>
      <c r="D23721">
        <v>8.3509459999999994E-2</v>
      </c>
      <c r="E23721">
        <v>5.0835094600000001</v>
      </c>
    </row>
    <row r="23722" spans="1:5" x14ac:dyDescent="0.3">
      <c r="A23722">
        <v>13.631</v>
      </c>
      <c r="B23722">
        <v>7.4377672199999996</v>
      </c>
      <c r="C23722">
        <v>13.69572748</v>
      </c>
      <c r="D23722">
        <v>2.4982520799999999</v>
      </c>
      <c r="E23722">
        <v>7.4982520800000003</v>
      </c>
    </row>
    <row r="23723" spans="1:5" x14ac:dyDescent="0.3">
      <c r="A23723">
        <v>13.631</v>
      </c>
      <c r="B23723">
        <v>7.4810822999999997</v>
      </c>
      <c r="C23723">
        <v>13.696304850000001</v>
      </c>
      <c r="D23723">
        <v>5.5955516100000002</v>
      </c>
      <c r="E23723">
        <v>10.595551609999999</v>
      </c>
    </row>
    <row r="23724" spans="1:5" x14ac:dyDescent="0.3">
      <c r="A23724">
        <v>13.631</v>
      </c>
      <c r="B23724">
        <v>7.4107512059999996</v>
      </c>
      <c r="C23724">
        <v>13.696882220000001</v>
      </c>
      <c r="D23724">
        <v>-0.82090081000000004</v>
      </c>
      <c r="E23724">
        <v>4.1790991899999996</v>
      </c>
    </row>
    <row r="23725" spans="1:5" x14ac:dyDescent="0.3">
      <c r="A23725">
        <v>13.631</v>
      </c>
      <c r="B23725">
        <v>7.4440948120000003</v>
      </c>
      <c r="C23725">
        <v>13.69745958</v>
      </c>
      <c r="D23725">
        <v>0.79036885499999998</v>
      </c>
      <c r="E23725">
        <v>5.7903688549999996</v>
      </c>
    </row>
    <row r="23726" spans="1:5" x14ac:dyDescent="0.3">
      <c r="A23726">
        <v>13.641</v>
      </c>
      <c r="B23726">
        <v>7.4838137199999997</v>
      </c>
      <c r="C23726">
        <v>13.698036950000001</v>
      </c>
      <c r="D23726">
        <v>4.5949750649999999</v>
      </c>
      <c r="E23726">
        <v>9.5949750649999999</v>
      </c>
    </row>
    <row r="23727" spans="1:5" x14ac:dyDescent="0.3">
      <c r="A23727">
        <v>13.641</v>
      </c>
      <c r="B23727">
        <v>7.4522950369999998</v>
      </c>
      <c r="C23727">
        <v>13.698614320000001</v>
      </c>
      <c r="D23727">
        <v>0.75056049000000002</v>
      </c>
      <c r="E23727">
        <v>5.7505604899999998</v>
      </c>
    </row>
    <row r="23728" spans="1:5" x14ac:dyDescent="0.3">
      <c r="A23728">
        <v>13.641</v>
      </c>
      <c r="B23728">
        <v>7.4470230380000002</v>
      </c>
      <c r="C23728">
        <v>13.699191689999999</v>
      </c>
      <c r="D23728">
        <v>2.7625975149999999</v>
      </c>
      <c r="E23728">
        <v>7.7625975150000004</v>
      </c>
    </row>
    <row r="23729" spans="1:5" x14ac:dyDescent="0.3">
      <c r="A23729">
        <v>13.641</v>
      </c>
      <c r="B23729">
        <v>7.4107631339999998</v>
      </c>
      <c r="C23729">
        <v>13.69976905</v>
      </c>
      <c r="D23729">
        <v>2.76513213</v>
      </c>
      <c r="E23729">
        <v>7.7651321299999996</v>
      </c>
    </row>
    <row r="23730" spans="1:5" x14ac:dyDescent="0.3">
      <c r="A23730">
        <v>13.641</v>
      </c>
      <c r="B23730">
        <v>7.4126059480000004</v>
      </c>
      <c r="C23730">
        <v>13.700346420000001</v>
      </c>
      <c r="D23730">
        <v>3.6537383299999999</v>
      </c>
      <c r="E23730">
        <v>8.6537383299999995</v>
      </c>
    </row>
    <row r="23731" spans="1:5" x14ac:dyDescent="0.3">
      <c r="A23731">
        <v>13.641</v>
      </c>
      <c r="B23731">
        <v>7.368849548</v>
      </c>
      <c r="C23731">
        <v>13.700923789999999</v>
      </c>
      <c r="D23731">
        <v>3.5015123350000001</v>
      </c>
      <c r="E23731">
        <v>8.5015123349999993</v>
      </c>
    </row>
    <row r="23732" spans="1:5" x14ac:dyDescent="0.3">
      <c r="A23732">
        <v>13.641</v>
      </c>
      <c r="B23732">
        <v>7.4163959430000004</v>
      </c>
      <c r="C23732">
        <v>13.70150115</v>
      </c>
      <c r="D23732">
        <v>4.5001506449999997</v>
      </c>
      <c r="E23732">
        <v>9.5001506449999997</v>
      </c>
    </row>
    <row r="23733" spans="1:5" x14ac:dyDescent="0.3">
      <c r="A23733">
        <v>13.641</v>
      </c>
      <c r="B23733">
        <v>7.3530544229999997</v>
      </c>
      <c r="C23733">
        <v>13.702078520000001</v>
      </c>
      <c r="D23733">
        <v>2.6072405249999999</v>
      </c>
      <c r="E23733">
        <v>7.6072405249999999</v>
      </c>
    </row>
    <row r="23734" spans="1:5" x14ac:dyDescent="0.3">
      <c r="A23734">
        <v>13.641</v>
      </c>
      <c r="B23734">
        <v>7.3388277779999997</v>
      </c>
      <c r="C23734">
        <v>13.702655890000001</v>
      </c>
      <c r="D23734">
        <v>2.1434059799999998</v>
      </c>
      <c r="E23734">
        <v>7.1434059799999998</v>
      </c>
    </row>
    <row r="23735" spans="1:5" x14ac:dyDescent="0.3">
      <c r="A23735">
        <v>13.641</v>
      </c>
      <c r="B23735">
        <v>7.352464007</v>
      </c>
      <c r="C23735">
        <v>13.703233259999999</v>
      </c>
      <c r="D23735">
        <v>-2.0567492650000001</v>
      </c>
      <c r="E23735">
        <v>2.9432507349999999</v>
      </c>
    </row>
    <row r="23736" spans="1:5" x14ac:dyDescent="0.3">
      <c r="A23736">
        <v>13.641</v>
      </c>
      <c r="B23736">
        <v>7.4289527240000002</v>
      </c>
      <c r="C23736">
        <v>13.70381062</v>
      </c>
      <c r="D23736">
        <v>2.2398704450000002</v>
      </c>
      <c r="E23736">
        <v>7.2398704450000002</v>
      </c>
    </row>
    <row r="23737" spans="1:5" x14ac:dyDescent="0.3">
      <c r="A23737">
        <v>13.641</v>
      </c>
      <c r="B23737">
        <v>7.4463103640000003</v>
      </c>
      <c r="C23737">
        <v>13.704387990000001</v>
      </c>
      <c r="D23737">
        <v>2.7716923100000002</v>
      </c>
      <c r="E23737">
        <v>7.7716923099999997</v>
      </c>
    </row>
    <row r="23738" spans="1:5" x14ac:dyDescent="0.3">
      <c r="A23738">
        <v>13.641</v>
      </c>
      <c r="B23738">
        <v>7.435322062</v>
      </c>
      <c r="C23738">
        <v>13.704965359999999</v>
      </c>
      <c r="D23738">
        <v>2.8088169650000001</v>
      </c>
      <c r="E23738">
        <v>7.8088169650000001</v>
      </c>
    </row>
    <row r="23739" spans="1:5" x14ac:dyDescent="0.3">
      <c r="A23739">
        <v>13.641</v>
      </c>
      <c r="B23739">
        <v>7.4203290690000001</v>
      </c>
      <c r="C23739">
        <v>13.705542729999999</v>
      </c>
      <c r="D23739">
        <v>2.83192669</v>
      </c>
      <c r="E23739">
        <v>7.8319266900000004</v>
      </c>
    </row>
    <row r="23740" spans="1:5" x14ac:dyDescent="0.3">
      <c r="A23740">
        <v>13.641</v>
      </c>
      <c r="B23740">
        <v>7.3938468149999999</v>
      </c>
      <c r="C23740">
        <v>13.706120090000001</v>
      </c>
      <c r="D23740">
        <v>1.9504770499999999</v>
      </c>
      <c r="E23740">
        <v>6.9504770499999999</v>
      </c>
    </row>
    <row r="23741" spans="1:5" x14ac:dyDescent="0.3">
      <c r="A23741">
        <v>13.651</v>
      </c>
      <c r="B23741">
        <v>7.3989756829999997</v>
      </c>
      <c r="C23741">
        <v>13.706697460000001</v>
      </c>
      <c r="D23741">
        <v>3.12117099</v>
      </c>
      <c r="E23741">
        <v>8.1211709899999995</v>
      </c>
    </row>
    <row r="23742" spans="1:5" x14ac:dyDescent="0.3">
      <c r="A23742">
        <v>13.661</v>
      </c>
      <c r="B23742">
        <v>7.4158979660000002</v>
      </c>
      <c r="C23742">
        <v>13.707274829999999</v>
      </c>
      <c r="D23742">
        <v>0.65335054999999997</v>
      </c>
      <c r="E23742">
        <v>5.6533505499999999</v>
      </c>
    </row>
    <row r="23743" spans="1:5" x14ac:dyDescent="0.3">
      <c r="A23743">
        <v>13.661</v>
      </c>
      <c r="B23743">
        <v>7.4304645469999997</v>
      </c>
      <c r="C23743">
        <v>13.707852190000001</v>
      </c>
      <c r="D23743">
        <v>3.4239829350000002</v>
      </c>
      <c r="E23743">
        <v>8.4239829349999997</v>
      </c>
    </row>
    <row r="23744" spans="1:5" x14ac:dyDescent="0.3">
      <c r="A23744">
        <v>13.661</v>
      </c>
      <c r="B23744">
        <v>7.4272918060000004</v>
      </c>
      <c r="C23744">
        <v>13.708429560000001</v>
      </c>
      <c r="D23744">
        <v>2.7156325899999998</v>
      </c>
      <c r="E23744">
        <v>7.7156325900000002</v>
      </c>
    </row>
    <row r="23745" spans="1:5" x14ac:dyDescent="0.3">
      <c r="A23745">
        <v>13.661</v>
      </c>
      <c r="B23745">
        <v>7.4482903460000003</v>
      </c>
      <c r="C23745">
        <v>13.709006929999999</v>
      </c>
      <c r="D23745">
        <v>2.3543754049999999</v>
      </c>
      <c r="E23745">
        <v>7.3543754049999999</v>
      </c>
    </row>
    <row r="23746" spans="1:5" x14ac:dyDescent="0.3">
      <c r="A23746">
        <v>13.661</v>
      </c>
      <c r="B23746">
        <v>7.4745907039999997</v>
      </c>
      <c r="C23746">
        <v>13.7095843</v>
      </c>
      <c r="D23746">
        <v>1.96210646</v>
      </c>
      <c r="E23746">
        <v>6.9621064600000002</v>
      </c>
    </row>
    <row r="23747" spans="1:5" x14ac:dyDescent="0.3">
      <c r="A23747">
        <v>13.661</v>
      </c>
      <c r="B23747">
        <v>7.4259976610000002</v>
      </c>
      <c r="C23747">
        <v>13.710161660000001</v>
      </c>
      <c r="D23747">
        <v>0.65513969000000005</v>
      </c>
      <c r="E23747">
        <v>5.6551396900000004</v>
      </c>
    </row>
    <row r="23748" spans="1:5" x14ac:dyDescent="0.3">
      <c r="A23748">
        <v>13.661</v>
      </c>
      <c r="B23748">
        <v>7.428439837</v>
      </c>
      <c r="C23748">
        <v>13.710739029999999</v>
      </c>
      <c r="D23748">
        <v>2.1182089249999998</v>
      </c>
      <c r="E23748">
        <v>7.1182089250000002</v>
      </c>
    </row>
    <row r="23749" spans="1:5" x14ac:dyDescent="0.3">
      <c r="A23749">
        <v>13.661</v>
      </c>
      <c r="B23749">
        <v>7.4120334229999996</v>
      </c>
      <c r="C23749">
        <v>13.711316399999999</v>
      </c>
      <c r="D23749">
        <v>2.366899385</v>
      </c>
      <c r="E23749">
        <v>7.366899385</v>
      </c>
    </row>
    <row r="23750" spans="1:5" x14ac:dyDescent="0.3">
      <c r="A23750">
        <v>13.661</v>
      </c>
      <c r="B23750">
        <v>7.3983703580000002</v>
      </c>
      <c r="C23750">
        <v>13.711893760000001</v>
      </c>
      <c r="D23750">
        <v>2.5827889449999999</v>
      </c>
      <c r="E23750">
        <v>7.5827889449999999</v>
      </c>
    </row>
    <row r="23751" spans="1:5" x14ac:dyDescent="0.3">
      <c r="A23751">
        <v>13.661</v>
      </c>
      <c r="B23751">
        <v>7.4144606900000003</v>
      </c>
      <c r="C23751">
        <v>13.712471130000001</v>
      </c>
      <c r="D23751">
        <v>1.7919890650000001</v>
      </c>
      <c r="E23751">
        <v>6.7919890650000001</v>
      </c>
    </row>
    <row r="23752" spans="1:5" x14ac:dyDescent="0.3">
      <c r="A23752">
        <v>13.661</v>
      </c>
      <c r="B23752">
        <v>7.4594068690000004</v>
      </c>
      <c r="C23752">
        <v>13.713048499999999</v>
      </c>
      <c r="D23752">
        <v>2.0363557700000001</v>
      </c>
      <c r="E23752">
        <v>7.0363557700000001</v>
      </c>
    </row>
    <row r="23753" spans="1:5" x14ac:dyDescent="0.3">
      <c r="A23753">
        <v>13.661</v>
      </c>
      <c r="B23753">
        <v>7.4779244680000003</v>
      </c>
      <c r="C23753">
        <v>13.71362587</v>
      </c>
      <c r="D23753">
        <v>3.5760598350000001</v>
      </c>
      <c r="E23753">
        <v>8.5760598350000006</v>
      </c>
    </row>
    <row r="23754" spans="1:5" x14ac:dyDescent="0.3">
      <c r="A23754">
        <v>13.661</v>
      </c>
      <c r="B23754">
        <v>7.4510635130000002</v>
      </c>
      <c r="C23754">
        <v>13.714203230000001</v>
      </c>
      <c r="D23754">
        <v>1.4626382099999999</v>
      </c>
      <c r="E23754">
        <v>6.4626382099999997</v>
      </c>
    </row>
    <row r="23755" spans="1:5" x14ac:dyDescent="0.3">
      <c r="A23755">
        <v>13.661</v>
      </c>
      <c r="B23755">
        <v>7.5006077810000003</v>
      </c>
      <c r="C23755">
        <v>13.714780599999999</v>
      </c>
      <c r="D23755">
        <v>3.309179785</v>
      </c>
      <c r="E23755">
        <v>8.3091797849999995</v>
      </c>
    </row>
    <row r="23756" spans="1:5" x14ac:dyDescent="0.3">
      <c r="A23756">
        <v>13.661</v>
      </c>
      <c r="B23756">
        <v>7.5057694499999998</v>
      </c>
      <c r="C23756">
        <v>13.715357969999999</v>
      </c>
      <c r="D23756">
        <v>3.0332049400000001</v>
      </c>
      <c r="E23756">
        <v>8.0332049399999992</v>
      </c>
    </row>
    <row r="23757" spans="1:5" x14ac:dyDescent="0.3">
      <c r="A23757">
        <v>13.661</v>
      </c>
      <c r="B23757">
        <v>7.4743521519999998</v>
      </c>
      <c r="C23757">
        <v>13.715935330000001</v>
      </c>
      <c r="D23757">
        <v>1.343213115</v>
      </c>
      <c r="E23757">
        <v>6.3432131150000002</v>
      </c>
    </row>
    <row r="23758" spans="1:5" x14ac:dyDescent="0.3">
      <c r="A23758">
        <v>13.661</v>
      </c>
      <c r="B23758">
        <v>7.5052863820000004</v>
      </c>
      <c r="C23758">
        <v>13.716512699999999</v>
      </c>
      <c r="D23758">
        <v>3.3094779750000001</v>
      </c>
      <c r="E23758">
        <v>8.3094779750000001</v>
      </c>
    </row>
    <row r="23759" spans="1:5" x14ac:dyDescent="0.3">
      <c r="A23759">
        <v>13.661</v>
      </c>
      <c r="B23759">
        <v>7.4965941440000003</v>
      </c>
      <c r="C23759">
        <v>13.717090069999999</v>
      </c>
      <c r="D23759">
        <v>3.42115013</v>
      </c>
      <c r="E23759">
        <v>8.4211501299999991</v>
      </c>
    </row>
    <row r="23760" spans="1:5" x14ac:dyDescent="0.3">
      <c r="A23760">
        <v>13.661</v>
      </c>
      <c r="B23760">
        <v>7.4592637379999998</v>
      </c>
      <c r="C23760">
        <v>13.71766744</v>
      </c>
      <c r="D23760">
        <v>4.634932525</v>
      </c>
      <c r="E23760">
        <v>9.634932525</v>
      </c>
    </row>
    <row r="23761" spans="1:5" x14ac:dyDescent="0.3">
      <c r="A23761">
        <v>13.661</v>
      </c>
      <c r="B23761">
        <v>7.4444824589999996</v>
      </c>
      <c r="C23761">
        <v>13.718244800000001</v>
      </c>
      <c r="D23761">
        <v>2.7034068000000002</v>
      </c>
      <c r="E23761">
        <v>7.7034067999999998</v>
      </c>
    </row>
    <row r="23762" spans="1:5" x14ac:dyDescent="0.3">
      <c r="A23762">
        <v>13.661</v>
      </c>
      <c r="B23762">
        <v>7.4385991709999999</v>
      </c>
      <c r="C23762">
        <v>13.718822169999999</v>
      </c>
      <c r="D23762">
        <v>3.9091380650000001</v>
      </c>
      <c r="E23762">
        <v>8.9091380650000005</v>
      </c>
    </row>
    <row r="23763" spans="1:5" x14ac:dyDescent="0.3">
      <c r="A23763">
        <v>13.661</v>
      </c>
      <c r="B23763">
        <v>7.4560760860000004</v>
      </c>
      <c r="C23763">
        <v>13.71939954</v>
      </c>
      <c r="D23763">
        <v>0.82078423499999997</v>
      </c>
      <c r="E23763">
        <v>5.8207842349999996</v>
      </c>
    </row>
    <row r="23764" spans="1:5" x14ac:dyDescent="0.3">
      <c r="A23764">
        <v>13.661</v>
      </c>
      <c r="B23764">
        <v>7.4527482860000003</v>
      </c>
      <c r="C23764">
        <v>13.71997691</v>
      </c>
      <c r="D23764">
        <v>4.2389362049999999</v>
      </c>
      <c r="E23764">
        <v>9.2389362049999999</v>
      </c>
    </row>
    <row r="23765" spans="1:5" x14ac:dyDescent="0.3">
      <c r="A23765">
        <v>13.661</v>
      </c>
      <c r="B23765">
        <v>7.395656829</v>
      </c>
      <c r="C23765">
        <v>13.720554269999999</v>
      </c>
      <c r="D23765">
        <v>1.935418455</v>
      </c>
      <c r="E23765">
        <v>6.9354184549999998</v>
      </c>
    </row>
    <row r="23766" spans="1:5" x14ac:dyDescent="0.3">
      <c r="A23766">
        <v>13.661</v>
      </c>
      <c r="B23766">
        <v>7.4247870100000002</v>
      </c>
      <c r="C23766">
        <v>13.721131639999999</v>
      </c>
      <c r="D23766">
        <v>3.0734605899999998</v>
      </c>
      <c r="E23766">
        <v>8.0734605899999998</v>
      </c>
    </row>
    <row r="23767" spans="1:5" x14ac:dyDescent="0.3">
      <c r="A23767">
        <v>13.661</v>
      </c>
      <c r="B23767">
        <v>7.4112283100000003</v>
      </c>
      <c r="C23767">
        <v>13.72170901</v>
      </c>
      <c r="D23767">
        <v>1.8656419950000001</v>
      </c>
      <c r="E23767">
        <v>6.8656419949999998</v>
      </c>
    </row>
    <row r="23768" spans="1:5" x14ac:dyDescent="0.3">
      <c r="A23768">
        <v>13.661</v>
      </c>
      <c r="B23768">
        <v>7.4512632999999999</v>
      </c>
      <c r="C23768">
        <v>13.722286370000001</v>
      </c>
      <c r="D23768">
        <v>2.1860471499999998</v>
      </c>
      <c r="E23768">
        <v>7.1860471500000003</v>
      </c>
    </row>
    <row r="23769" spans="1:5" x14ac:dyDescent="0.3">
      <c r="A23769">
        <v>13.661</v>
      </c>
      <c r="B23769">
        <v>7.4522890730000002</v>
      </c>
      <c r="C23769">
        <v>13.722863739999999</v>
      </c>
      <c r="D23769">
        <v>2.6658348599999999</v>
      </c>
      <c r="E23769">
        <v>7.6658348600000004</v>
      </c>
    </row>
    <row r="23770" spans="1:5" x14ac:dyDescent="0.3">
      <c r="A23770">
        <v>13.661</v>
      </c>
      <c r="B23770">
        <v>7.4141982830000002</v>
      </c>
      <c r="C23770">
        <v>13.72344111</v>
      </c>
      <c r="D23770">
        <v>1.5240653500000001</v>
      </c>
      <c r="E23770">
        <v>6.5240653499999999</v>
      </c>
    </row>
    <row r="23771" spans="1:5" x14ac:dyDescent="0.3">
      <c r="A23771">
        <v>13.661</v>
      </c>
      <c r="B23771">
        <v>7.4411427310000002</v>
      </c>
      <c r="C23771">
        <v>13.72401848</v>
      </c>
      <c r="D23771">
        <v>1.2051511450000001</v>
      </c>
      <c r="E23771">
        <v>6.2051511450000003</v>
      </c>
    </row>
    <row r="23772" spans="1:5" x14ac:dyDescent="0.3">
      <c r="A23772">
        <v>13.661</v>
      </c>
      <c r="B23772">
        <v>7.4310847830000002</v>
      </c>
      <c r="C23772">
        <v>13.724595839999999</v>
      </c>
      <c r="D23772">
        <v>4.6640060500000002</v>
      </c>
      <c r="E23772">
        <v>9.6640060499999993</v>
      </c>
    </row>
    <row r="23773" spans="1:5" x14ac:dyDescent="0.3">
      <c r="A23773">
        <v>13.661</v>
      </c>
      <c r="B23773">
        <v>7.3643796799999999</v>
      </c>
      <c r="C23773">
        <v>13.725173209999999</v>
      </c>
      <c r="D23773">
        <v>2.0789969400000001</v>
      </c>
      <c r="E23773">
        <v>7.0789969399999997</v>
      </c>
    </row>
    <row r="23774" spans="1:5" x14ac:dyDescent="0.3">
      <c r="A23774">
        <v>13.661</v>
      </c>
      <c r="B23774">
        <v>7.3645198289999998</v>
      </c>
      <c r="C23774">
        <v>13.72575058</v>
      </c>
      <c r="D23774">
        <v>0.84627947999999997</v>
      </c>
      <c r="E23774">
        <v>5.8462794799999998</v>
      </c>
    </row>
    <row r="23775" spans="1:5" x14ac:dyDescent="0.3">
      <c r="A23775">
        <v>13.661</v>
      </c>
      <c r="B23775">
        <v>7.3869019700000003</v>
      </c>
      <c r="C23775">
        <v>13.726327939999999</v>
      </c>
      <c r="D23775">
        <v>2.776314255</v>
      </c>
      <c r="E23775">
        <v>7.776314255</v>
      </c>
    </row>
    <row r="23776" spans="1:5" x14ac:dyDescent="0.3">
      <c r="A23776">
        <v>13.661</v>
      </c>
      <c r="B23776">
        <v>7.4017249950000004</v>
      </c>
      <c r="C23776">
        <v>13.726905309999999</v>
      </c>
      <c r="D23776">
        <v>3.0190409150000002</v>
      </c>
      <c r="E23776">
        <v>8.0190409149999997</v>
      </c>
    </row>
    <row r="23777" spans="1:5" x14ac:dyDescent="0.3">
      <c r="A23777">
        <v>13.661</v>
      </c>
      <c r="B23777">
        <v>7.3862340250000003</v>
      </c>
      <c r="C23777">
        <v>13.72748268</v>
      </c>
      <c r="D23777">
        <v>0.48696053</v>
      </c>
      <c r="E23777">
        <v>5.4869605300000002</v>
      </c>
    </row>
    <row r="23778" spans="1:5" x14ac:dyDescent="0.3">
      <c r="A23778">
        <v>13.680999999999999</v>
      </c>
      <c r="B23778">
        <v>7.4568275249999996</v>
      </c>
      <c r="C23778">
        <v>13.72806005</v>
      </c>
      <c r="D23778">
        <v>0.94960231500000003</v>
      </c>
      <c r="E23778">
        <v>5.9496023149999999</v>
      </c>
    </row>
    <row r="23779" spans="1:5" x14ac:dyDescent="0.3">
      <c r="A23779">
        <v>13.680999999999999</v>
      </c>
      <c r="B23779">
        <v>7.4781332010000003</v>
      </c>
      <c r="C23779">
        <v>13.728637409999999</v>
      </c>
      <c r="D23779">
        <v>2.8572728399999998</v>
      </c>
      <c r="E23779">
        <v>7.8572728400000003</v>
      </c>
    </row>
    <row r="23780" spans="1:5" x14ac:dyDescent="0.3">
      <c r="A23780">
        <v>13.680999999999999</v>
      </c>
      <c r="B23780">
        <v>7.4826418339999998</v>
      </c>
      <c r="C23780">
        <v>13.72921478</v>
      </c>
      <c r="D23780">
        <v>1.4659183</v>
      </c>
      <c r="E23780">
        <v>6.4659183000000002</v>
      </c>
    </row>
    <row r="23781" spans="1:5" x14ac:dyDescent="0.3">
      <c r="A23781">
        <v>13.680999999999999</v>
      </c>
      <c r="B23781">
        <v>7.5029962829999999</v>
      </c>
      <c r="C23781">
        <v>13.72979215</v>
      </c>
      <c r="D23781">
        <v>5.8788321100000003</v>
      </c>
      <c r="E23781">
        <v>10.878832109999999</v>
      </c>
    </row>
    <row r="23782" spans="1:5" x14ac:dyDescent="0.3">
      <c r="A23782">
        <v>13.680999999999999</v>
      </c>
      <c r="B23782">
        <v>7.4632326459999998</v>
      </c>
      <c r="C23782">
        <v>13.73036952</v>
      </c>
      <c r="D23782">
        <v>1.3330746550000001</v>
      </c>
      <c r="E23782">
        <v>6.3330746549999999</v>
      </c>
    </row>
    <row r="23783" spans="1:5" x14ac:dyDescent="0.3">
      <c r="A23783">
        <v>13.680999999999999</v>
      </c>
      <c r="B23783">
        <v>7.5071560330000002</v>
      </c>
      <c r="C23783">
        <v>13.730946879999999</v>
      </c>
      <c r="D23783">
        <v>1.89590828</v>
      </c>
      <c r="E23783">
        <v>6.8959082799999996</v>
      </c>
    </row>
    <row r="23784" spans="1:5" x14ac:dyDescent="0.3">
      <c r="A23784">
        <v>13.680999999999999</v>
      </c>
      <c r="B23784">
        <v>7.516021222</v>
      </c>
      <c r="C23784">
        <v>13.73152425</v>
      </c>
      <c r="D23784">
        <v>2.825217415</v>
      </c>
      <c r="E23784">
        <v>7.825217415</v>
      </c>
    </row>
    <row r="23785" spans="1:5" x14ac:dyDescent="0.3">
      <c r="A23785">
        <v>13.680999999999999</v>
      </c>
      <c r="B23785">
        <v>7.5051581599999997</v>
      </c>
      <c r="C23785">
        <v>13.73210162</v>
      </c>
      <c r="D23785">
        <v>1.7676865799999999</v>
      </c>
      <c r="E23785">
        <v>6.7676865800000003</v>
      </c>
    </row>
    <row r="23786" spans="1:5" x14ac:dyDescent="0.3">
      <c r="A23786">
        <v>13.680999999999999</v>
      </c>
      <c r="B23786">
        <v>7.4683078399999996</v>
      </c>
      <c r="C23786">
        <v>13.732678979999999</v>
      </c>
      <c r="D23786">
        <v>3.1077524400000001</v>
      </c>
      <c r="E23786">
        <v>8.1077524400000005</v>
      </c>
    </row>
    <row r="23787" spans="1:5" x14ac:dyDescent="0.3">
      <c r="A23787">
        <v>13.680999999999999</v>
      </c>
      <c r="B23787">
        <v>7.4428364499999997</v>
      </c>
      <c r="C23787">
        <v>13.73325635</v>
      </c>
      <c r="D23787">
        <v>2.222277235</v>
      </c>
      <c r="E23787">
        <v>7.222277235</v>
      </c>
    </row>
    <row r="23788" spans="1:5" x14ac:dyDescent="0.3">
      <c r="A23788">
        <v>13.680999999999999</v>
      </c>
      <c r="B23788">
        <v>7.4449595630000003</v>
      </c>
      <c r="C23788">
        <v>13.73383372</v>
      </c>
      <c r="D23788">
        <v>2.0591673049999999</v>
      </c>
      <c r="E23788">
        <v>7.0591673049999999</v>
      </c>
    </row>
    <row r="23789" spans="1:5" x14ac:dyDescent="0.3">
      <c r="A23789">
        <v>13.680999999999999</v>
      </c>
      <c r="B23789">
        <v>7.4354979950000004</v>
      </c>
      <c r="C23789">
        <v>13.73441109</v>
      </c>
      <c r="D23789">
        <v>1.507813995</v>
      </c>
      <c r="E23789">
        <v>6.5078139950000002</v>
      </c>
    </row>
    <row r="23790" spans="1:5" x14ac:dyDescent="0.3">
      <c r="A23790">
        <v>13.680999999999999</v>
      </c>
      <c r="B23790">
        <v>7.4442647810000002</v>
      </c>
      <c r="C23790">
        <v>13.734988449999999</v>
      </c>
      <c r="D23790">
        <v>2.2069204500000001</v>
      </c>
      <c r="E23790">
        <v>7.2069204500000001</v>
      </c>
    </row>
    <row r="23791" spans="1:5" x14ac:dyDescent="0.3">
      <c r="A23791">
        <v>13.680999999999999</v>
      </c>
      <c r="B23791">
        <v>7.4369501800000002</v>
      </c>
      <c r="C23791">
        <v>13.73556582</v>
      </c>
      <c r="D23791">
        <v>3.9672851150000001</v>
      </c>
      <c r="E23791">
        <v>8.9672851149999993</v>
      </c>
    </row>
    <row r="23792" spans="1:5" x14ac:dyDescent="0.3">
      <c r="A23792">
        <v>13.680999999999999</v>
      </c>
      <c r="B23792">
        <v>7.4564577700000001</v>
      </c>
      <c r="C23792">
        <v>13.73614319</v>
      </c>
      <c r="D23792">
        <v>1.3816796250000001</v>
      </c>
      <c r="E23792">
        <v>6.3816796250000003</v>
      </c>
    </row>
    <row r="23793" spans="1:5" x14ac:dyDescent="0.3">
      <c r="A23793">
        <v>13.680999999999999</v>
      </c>
      <c r="B23793">
        <v>7.5453004979999996</v>
      </c>
      <c r="C23793">
        <v>13.736720549999999</v>
      </c>
      <c r="D23793">
        <v>3.2653458550000001</v>
      </c>
      <c r="E23793">
        <v>8.2653458549999996</v>
      </c>
    </row>
    <row r="23794" spans="1:5" x14ac:dyDescent="0.3">
      <c r="A23794">
        <v>13.680999999999999</v>
      </c>
      <c r="B23794">
        <v>7.5114052410000003</v>
      </c>
      <c r="C23794">
        <v>13.73729792</v>
      </c>
      <c r="D23794">
        <v>3.7655595800000001</v>
      </c>
      <c r="E23794">
        <v>8.7655595799999997</v>
      </c>
    </row>
    <row r="23795" spans="1:5" x14ac:dyDescent="0.3">
      <c r="A23795">
        <v>13.680999999999999</v>
      </c>
      <c r="B23795">
        <v>7.486679326</v>
      </c>
      <c r="C23795">
        <v>13.73787529</v>
      </c>
      <c r="D23795">
        <v>3.6693933049999998</v>
      </c>
      <c r="E23795">
        <v>8.6693933049999998</v>
      </c>
    </row>
    <row r="23796" spans="1:5" x14ac:dyDescent="0.3">
      <c r="A23796">
        <v>13.680999999999999</v>
      </c>
      <c r="B23796">
        <v>7.4710541700000004</v>
      </c>
      <c r="C23796">
        <v>13.73845266</v>
      </c>
      <c r="D23796">
        <v>-0.46754565999999997</v>
      </c>
      <c r="E23796">
        <v>4.5324543400000001</v>
      </c>
    </row>
    <row r="23797" spans="1:5" x14ac:dyDescent="0.3">
      <c r="A23797">
        <v>13.680999999999999</v>
      </c>
      <c r="B23797">
        <v>7.5530743119999997</v>
      </c>
      <c r="C23797">
        <v>13.73903002</v>
      </c>
      <c r="D23797">
        <v>0.77724849500000004</v>
      </c>
      <c r="E23797">
        <v>5.7772484950000003</v>
      </c>
    </row>
    <row r="23798" spans="1:5" x14ac:dyDescent="0.3">
      <c r="A23798">
        <v>13.680999999999999</v>
      </c>
      <c r="B23798">
        <v>7.5698653900000004</v>
      </c>
      <c r="C23798">
        <v>13.73960739</v>
      </c>
      <c r="D23798">
        <v>1.2978882350000001</v>
      </c>
      <c r="E23798">
        <v>6.2978882350000003</v>
      </c>
    </row>
    <row r="23799" spans="1:5" x14ac:dyDescent="0.3">
      <c r="A23799">
        <v>13.691000000000001</v>
      </c>
      <c r="B23799">
        <v>7.6039604350000003</v>
      </c>
      <c r="C23799">
        <v>13.74018476</v>
      </c>
      <c r="D23799">
        <v>1.6837460950000001</v>
      </c>
      <c r="E23799">
        <v>6.6837460950000001</v>
      </c>
    </row>
    <row r="23800" spans="1:5" x14ac:dyDescent="0.3">
      <c r="A23800">
        <v>13.691000000000001</v>
      </c>
      <c r="B23800">
        <v>7.6302339559999997</v>
      </c>
      <c r="C23800">
        <v>13.740762119999999</v>
      </c>
      <c r="D23800">
        <v>3.3873055650000001</v>
      </c>
      <c r="E23800">
        <v>8.3873055650000001</v>
      </c>
    </row>
    <row r="23801" spans="1:5" x14ac:dyDescent="0.3">
      <c r="A23801">
        <v>13.691000000000001</v>
      </c>
      <c r="B23801">
        <v>7.6291634540000004</v>
      </c>
      <c r="C23801">
        <v>13.74133949</v>
      </c>
      <c r="D23801">
        <v>4.0392979999999996</v>
      </c>
      <c r="E23801">
        <v>9.0392980000000005</v>
      </c>
    </row>
    <row r="23802" spans="1:5" x14ac:dyDescent="0.3">
      <c r="A23802">
        <v>13.691000000000001</v>
      </c>
      <c r="B23802">
        <v>7.5958615949999997</v>
      </c>
      <c r="C23802">
        <v>13.74191686</v>
      </c>
      <c r="D23802">
        <v>2.9622357199999998</v>
      </c>
      <c r="E23802">
        <v>7.9622357199999998</v>
      </c>
    </row>
    <row r="23803" spans="1:5" x14ac:dyDescent="0.3">
      <c r="A23803">
        <v>13.691000000000001</v>
      </c>
      <c r="B23803">
        <v>7.5834539090000002</v>
      </c>
      <c r="C23803">
        <v>13.74249423</v>
      </c>
      <c r="D23803">
        <v>2.233012075</v>
      </c>
      <c r="E23803">
        <v>7.2330120750000004</v>
      </c>
    </row>
    <row r="23804" spans="1:5" x14ac:dyDescent="0.3">
      <c r="A23804">
        <v>13.691000000000001</v>
      </c>
      <c r="B23804">
        <v>7.6414309899999999</v>
      </c>
      <c r="C23804">
        <v>13.74307159</v>
      </c>
      <c r="D23804">
        <v>3.9398516350000001</v>
      </c>
      <c r="E23804">
        <v>8.9398516350000001</v>
      </c>
    </row>
    <row r="23805" spans="1:5" x14ac:dyDescent="0.3">
      <c r="A23805">
        <v>13.691000000000001</v>
      </c>
      <c r="B23805">
        <v>7.6056422269999997</v>
      </c>
      <c r="C23805">
        <v>13.74364896</v>
      </c>
      <c r="D23805">
        <v>3.56726323</v>
      </c>
      <c r="E23805">
        <v>8.56726323</v>
      </c>
    </row>
    <row r="23806" spans="1:5" x14ac:dyDescent="0.3">
      <c r="A23806">
        <v>13.691000000000001</v>
      </c>
      <c r="B23806">
        <v>7.5864059900000003</v>
      </c>
      <c r="C23806">
        <v>13.74422633</v>
      </c>
      <c r="D23806">
        <v>1.4623400200000001</v>
      </c>
      <c r="E23806">
        <v>6.4623400200000001</v>
      </c>
    </row>
    <row r="23807" spans="1:5" x14ac:dyDescent="0.3">
      <c r="A23807">
        <v>13.691000000000001</v>
      </c>
      <c r="B23807">
        <v>7.6031076119999996</v>
      </c>
      <c r="C23807">
        <v>13.7448037</v>
      </c>
      <c r="D23807">
        <v>2.8899246449999998</v>
      </c>
      <c r="E23807">
        <v>7.8899246449999998</v>
      </c>
    </row>
    <row r="23808" spans="1:5" x14ac:dyDescent="0.3">
      <c r="A23808">
        <v>13.691000000000001</v>
      </c>
      <c r="B23808">
        <v>7.6174326590000003</v>
      </c>
      <c r="C23808">
        <v>13.74538106</v>
      </c>
      <c r="D23808">
        <v>2.8748660500000001</v>
      </c>
      <c r="E23808">
        <v>7.8748660499999996</v>
      </c>
    </row>
    <row r="23809" spans="1:5" x14ac:dyDescent="0.3">
      <c r="A23809">
        <v>13.691000000000001</v>
      </c>
      <c r="B23809">
        <v>7.649163057</v>
      </c>
      <c r="C23809">
        <v>13.74595843</v>
      </c>
      <c r="D23809">
        <v>1.5546298249999999</v>
      </c>
      <c r="E23809">
        <v>6.5546298250000001</v>
      </c>
    </row>
    <row r="23810" spans="1:5" x14ac:dyDescent="0.3">
      <c r="A23810">
        <v>13.691000000000001</v>
      </c>
      <c r="B23810">
        <v>7.6615528519999998</v>
      </c>
      <c r="C23810">
        <v>13.7465358</v>
      </c>
      <c r="D23810">
        <v>3.89586861</v>
      </c>
      <c r="E23810">
        <v>8.8958686100000008</v>
      </c>
    </row>
    <row r="23811" spans="1:5" x14ac:dyDescent="0.3">
      <c r="A23811">
        <v>13.691000000000001</v>
      </c>
      <c r="B23811">
        <v>7.6077951580000001</v>
      </c>
      <c r="C23811">
        <v>13.74711316</v>
      </c>
      <c r="D23811">
        <v>2.4092423649999999</v>
      </c>
      <c r="E23811">
        <v>7.4092423649999999</v>
      </c>
    </row>
    <row r="23812" spans="1:5" x14ac:dyDescent="0.3">
      <c r="A23812">
        <v>13.691000000000001</v>
      </c>
      <c r="B23812">
        <v>7.5971766130000002</v>
      </c>
      <c r="C23812">
        <v>13.74769053</v>
      </c>
      <c r="D23812">
        <v>4.7829838599999999</v>
      </c>
      <c r="E23812">
        <v>9.7829838599999999</v>
      </c>
    </row>
    <row r="23813" spans="1:5" x14ac:dyDescent="0.3">
      <c r="A23813">
        <v>13.691000000000001</v>
      </c>
      <c r="B23813">
        <v>7.5122878829999999</v>
      </c>
      <c r="C23813">
        <v>13.7482679</v>
      </c>
      <c r="D23813">
        <v>0.65439421499999995</v>
      </c>
      <c r="E23813">
        <v>5.6543942149999999</v>
      </c>
    </row>
    <row r="23814" spans="1:5" x14ac:dyDescent="0.3">
      <c r="A23814">
        <v>13.691000000000001</v>
      </c>
      <c r="B23814">
        <v>7.5450351089999996</v>
      </c>
      <c r="C23814">
        <v>13.74884527</v>
      </c>
      <c r="D23814">
        <v>1.384363335</v>
      </c>
      <c r="E23814">
        <v>6.3843633349999998</v>
      </c>
    </row>
    <row r="23815" spans="1:5" x14ac:dyDescent="0.3">
      <c r="A23815">
        <v>13.691000000000001</v>
      </c>
      <c r="B23815">
        <v>7.5839667960000003</v>
      </c>
      <c r="C23815">
        <v>13.74942263</v>
      </c>
      <c r="D23815">
        <v>3.3919275099999999</v>
      </c>
      <c r="E23815">
        <v>8.3919275100000004</v>
      </c>
    </row>
    <row r="23816" spans="1:5" x14ac:dyDescent="0.3">
      <c r="A23816">
        <v>13.691000000000001</v>
      </c>
      <c r="B23816">
        <v>7.5793031040000001</v>
      </c>
      <c r="C23816">
        <v>13.75</v>
      </c>
      <c r="D23816">
        <v>2.3955256249999999</v>
      </c>
      <c r="E23816">
        <v>7.3955256250000003</v>
      </c>
    </row>
    <row r="23817" spans="1:5" x14ac:dyDescent="0.3">
      <c r="A23817">
        <v>13.691000000000001</v>
      </c>
      <c r="B23817">
        <v>7.5744396250000001</v>
      </c>
      <c r="C23817">
        <v>13.75057737</v>
      </c>
      <c r="D23817">
        <v>3.8673914649999999</v>
      </c>
      <c r="E23817">
        <v>8.8673914650000007</v>
      </c>
    </row>
    <row r="23818" spans="1:5" x14ac:dyDescent="0.3">
      <c r="A23818">
        <v>13.691000000000001</v>
      </c>
      <c r="B23818">
        <v>7.5189911949999999</v>
      </c>
      <c r="C23818">
        <v>13.75115473</v>
      </c>
      <c r="D23818">
        <v>2.2373358300000001</v>
      </c>
      <c r="E23818">
        <v>7.2373358300000001</v>
      </c>
    </row>
    <row r="23819" spans="1:5" x14ac:dyDescent="0.3">
      <c r="A23819">
        <v>13.691000000000001</v>
      </c>
      <c r="B23819">
        <v>7.5255394469999999</v>
      </c>
      <c r="C23819">
        <v>13.7517321</v>
      </c>
      <c r="D23819">
        <v>0.76129533000000005</v>
      </c>
      <c r="E23819">
        <v>5.7612953300000003</v>
      </c>
    </row>
    <row r="23820" spans="1:5" x14ac:dyDescent="0.3">
      <c r="A23820">
        <v>13.691000000000001</v>
      </c>
      <c r="B23820">
        <v>7.5952115400000002</v>
      </c>
      <c r="C23820">
        <v>13.75230947</v>
      </c>
      <c r="D23820">
        <v>2.8712877699999999</v>
      </c>
      <c r="E23820">
        <v>7.8712877700000004</v>
      </c>
    </row>
    <row r="23821" spans="1:5" x14ac:dyDescent="0.3">
      <c r="A23821">
        <v>13.691000000000001</v>
      </c>
      <c r="B23821">
        <v>7.5783876609999998</v>
      </c>
      <c r="C23821">
        <v>13.75288684</v>
      </c>
      <c r="D23821">
        <v>0.70225371000000003</v>
      </c>
      <c r="E23821">
        <v>5.7022537099999999</v>
      </c>
    </row>
    <row r="23822" spans="1:5" x14ac:dyDescent="0.3">
      <c r="A23822">
        <v>13.691000000000001</v>
      </c>
      <c r="B23822">
        <v>7.6397402530000003</v>
      </c>
      <c r="C23822">
        <v>13.7534642</v>
      </c>
      <c r="D23822">
        <v>1.3287509</v>
      </c>
      <c r="E23822">
        <v>6.3287509000000002</v>
      </c>
    </row>
    <row r="23823" spans="1:5" x14ac:dyDescent="0.3">
      <c r="A23823">
        <v>13.691000000000001</v>
      </c>
      <c r="B23823">
        <v>7.6455907410000004</v>
      </c>
      <c r="C23823">
        <v>13.75404157</v>
      </c>
      <c r="D23823">
        <v>2.0860044050000002</v>
      </c>
      <c r="E23823">
        <v>7.0860044049999997</v>
      </c>
    </row>
    <row r="23824" spans="1:5" x14ac:dyDescent="0.3">
      <c r="A23824">
        <v>13.691000000000001</v>
      </c>
      <c r="B23824">
        <v>7.6540921380000002</v>
      </c>
      <c r="C23824">
        <v>13.75461894</v>
      </c>
      <c r="D23824">
        <v>1.9653865500000001</v>
      </c>
      <c r="E23824">
        <v>6.9653865499999998</v>
      </c>
    </row>
    <row r="23825" spans="1:5" x14ac:dyDescent="0.3">
      <c r="A23825">
        <v>13.691000000000001</v>
      </c>
      <c r="B23825">
        <v>7.7227354760000004</v>
      </c>
      <c r="C23825">
        <v>13.7551963</v>
      </c>
      <c r="D23825">
        <v>3.5174655000000001</v>
      </c>
      <c r="E23825">
        <v>8.5174655000000001</v>
      </c>
    </row>
    <row r="23826" spans="1:5" x14ac:dyDescent="0.3">
      <c r="A23826">
        <v>13.691000000000001</v>
      </c>
      <c r="B23826">
        <v>7.7308999180000004</v>
      </c>
      <c r="C23826">
        <v>13.75577367</v>
      </c>
      <c r="D23826">
        <v>2.24449239</v>
      </c>
      <c r="E23826">
        <v>7.2444923899999996</v>
      </c>
    </row>
    <row r="23827" spans="1:5" x14ac:dyDescent="0.3">
      <c r="A23827">
        <v>13.691000000000001</v>
      </c>
      <c r="B23827">
        <v>7.8083160060000001</v>
      </c>
      <c r="C23827">
        <v>13.75635104</v>
      </c>
      <c r="D23827">
        <v>4.0166355600000001</v>
      </c>
      <c r="E23827">
        <v>9.0166355599999992</v>
      </c>
    </row>
    <row r="23828" spans="1:5" x14ac:dyDescent="0.3">
      <c r="A23828">
        <v>13.701000000000001</v>
      </c>
      <c r="B23828">
        <v>7.793826954</v>
      </c>
      <c r="C23828">
        <v>13.75692841</v>
      </c>
      <c r="D23828">
        <v>2.0148860900000001</v>
      </c>
      <c r="E23828">
        <v>7.0148860900000001</v>
      </c>
    </row>
    <row r="23829" spans="1:5" x14ac:dyDescent="0.3">
      <c r="A23829">
        <v>13.701000000000001</v>
      </c>
      <c r="B23829">
        <v>7.7890410040000004</v>
      </c>
      <c r="C23829">
        <v>13.75750577</v>
      </c>
      <c r="D23829">
        <v>3.0827044799999999</v>
      </c>
      <c r="E23829">
        <v>8.0827044800000003</v>
      </c>
    </row>
    <row r="23830" spans="1:5" x14ac:dyDescent="0.3">
      <c r="A23830">
        <v>13.701000000000001</v>
      </c>
      <c r="B23830">
        <v>7.7638379850000003</v>
      </c>
      <c r="C23830">
        <v>13.75808314</v>
      </c>
      <c r="D23830">
        <v>2.4836407700000001</v>
      </c>
      <c r="E23830">
        <v>7.4836407700000001</v>
      </c>
    </row>
    <row r="23831" spans="1:5" x14ac:dyDescent="0.3">
      <c r="A23831">
        <v>13.701000000000001</v>
      </c>
      <c r="B23831">
        <v>7.7204095940000004</v>
      </c>
      <c r="C23831">
        <v>13.75866051</v>
      </c>
      <c r="D23831">
        <v>3.890650285</v>
      </c>
      <c r="E23831">
        <v>8.8906502849999995</v>
      </c>
    </row>
    <row r="23832" spans="1:5" x14ac:dyDescent="0.3">
      <c r="A23832">
        <v>13.701000000000001</v>
      </c>
      <c r="B23832">
        <v>7.6983166970000001</v>
      </c>
      <c r="C23832">
        <v>13.759237880000001</v>
      </c>
      <c r="D23832">
        <v>3.5292440049999998</v>
      </c>
      <c r="E23832">
        <v>8.5292440050000007</v>
      </c>
    </row>
    <row r="23833" spans="1:5" x14ac:dyDescent="0.3">
      <c r="A23833">
        <v>13.701000000000001</v>
      </c>
      <c r="B23833">
        <v>7.7217097020000001</v>
      </c>
      <c r="C23833">
        <v>13.75981524</v>
      </c>
      <c r="D23833">
        <v>2.3391677149999999</v>
      </c>
      <c r="E23833">
        <v>7.3391677150000003</v>
      </c>
    </row>
    <row r="23834" spans="1:5" x14ac:dyDescent="0.3">
      <c r="A23834">
        <v>13.701000000000001</v>
      </c>
      <c r="B23834">
        <v>7.735336985</v>
      </c>
      <c r="C23834">
        <v>13.76039261</v>
      </c>
      <c r="D23834">
        <v>2.2820643299999999</v>
      </c>
      <c r="E23834">
        <v>7.2820643299999999</v>
      </c>
    </row>
    <row r="23835" spans="1:5" x14ac:dyDescent="0.3">
      <c r="A23835">
        <v>13.701000000000001</v>
      </c>
      <c r="B23835">
        <v>7.7565830230000001</v>
      </c>
      <c r="C23835">
        <v>13.76096998</v>
      </c>
      <c r="D23835">
        <v>-7.4829430000000002E-2</v>
      </c>
      <c r="E23835">
        <v>4.9251705699999997</v>
      </c>
    </row>
    <row r="23836" spans="1:5" x14ac:dyDescent="0.3">
      <c r="A23836">
        <v>13.701000000000001</v>
      </c>
      <c r="B23836">
        <v>7.8140352899999996</v>
      </c>
      <c r="C23836">
        <v>13.76154734</v>
      </c>
      <c r="D23836">
        <v>1.83418295</v>
      </c>
      <c r="E23836">
        <v>6.8341829499999998</v>
      </c>
    </row>
    <row r="23837" spans="1:5" x14ac:dyDescent="0.3">
      <c r="A23837">
        <v>13.701000000000001</v>
      </c>
      <c r="B23837">
        <v>7.8167965290000003</v>
      </c>
      <c r="C23837">
        <v>13.76212471</v>
      </c>
      <c r="D23837">
        <v>2.3284328749999998</v>
      </c>
      <c r="E23837">
        <v>7.3284328749999998</v>
      </c>
    </row>
    <row r="23838" spans="1:5" x14ac:dyDescent="0.3">
      <c r="A23838">
        <v>13.701000000000001</v>
      </c>
      <c r="B23838">
        <v>7.8116795889999997</v>
      </c>
      <c r="C23838">
        <v>13.76270208</v>
      </c>
      <c r="D23838">
        <v>1.58608887</v>
      </c>
      <c r="E23838">
        <v>6.5860888700000002</v>
      </c>
    </row>
    <row r="23839" spans="1:5" x14ac:dyDescent="0.3">
      <c r="A23839">
        <v>13.701000000000001</v>
      </c>
      <c r="B23839">
        <v>7.8334414949999998</v>
      </c>
      <c r="C23839">
        <v>13.763279450000001</v>
      </c>
      <c r="D23839">
        <v>1.946153295</v>
      </c>
      <c r="E23839">
        <v>6.9461532950000002</v>
      </c>
    </row>
    <row r="23840" spans="1:5" x14ac:dyDescent="0.3">
      <c r="A23840">
        <v>13.701000000000001</v>
      </c>
      <c r="B23840">
        <v>7.822667891</v>
      </c>
      <c r="C23840">
        <v>13.76385681</v>
      </c>
      <c r="D23840">
        <v>1.841190415</v>
      </c>
      <c r="E23840">
        <v>6.8411904149999998</v>
      </c>
    </row>
    <row r="23841" spans="1:5" x14ac:dyDescent="0.3">
      <c r="A23841">
        <v>13.701000000000001</v>
      </c>
      <c r="B23841">
        <v>7.8815097229999997</v>
      </c>
      <c r="C23841">
        <v>13.76443418</v>
      </c>
      <c r="D23841">
        <v>4.942664605</v>
      </c>
      <c r="E23841">
        <v>9.9426646049999992</v>
      </c>
    </row>
    <row r="23842" spans="1:5" x14ac:dyDescent="0.3">
      <c r="A23842">
        <v>13.701000000000001</v>
      </c>
      <c r="B23842">
        <v>7.8570581429999997</v>
      </c>
      <c r="C23842">
        <v>13.765011550000001</v>
      </c>
      <c r="D23842">
        <v>5.823816055</v>
      </c>
      <c r="E23842">
        <v>10.82381606</v>
      </c>
    </row>
    <row r="23843" spans="1:5" x14ac:dyDescent="0.3">
      <c r="A23843">
        <v>13.701000000000001</v>
      </c>
      <c r="B23843">
        <v>7.777665056</v>
      </c>
      <c r="C23843">
        <v>13.76558891</v>
      </c>
      <c r="D23843">
        <v>1.5705829899999999</v>
      </c>
      <c r="E23843">
        <v>6.5705829900000001</v>
      </c>
    </row>
    <row r="23844" spans="1:5" x14ac:dyDescent="0.3">
      <c r="A23844">
        <v>13.701000000000001</v>
      </c>
      <c r="B23844">
        <v>7.7918559180000004</v>
      </c>
      <c r="C23844">
        <v>13.76616628</v>
      </c>
      <c r="D23844">
        <v>2.52926384</v>
      </c>
      <c r="E23844">
        <v>7.5292638399999996</v>
      </c>
    </row>
    <row r="23845" spans="1:5" x14ac:dyDescent="0.3">
      <c r="A23845">
        <v>13.712</v>
      </c>
      <c r="B23845">
        <v>7.7613003889999996</v>
      </c>
      <c r="C23845">
        <v>13.76674365</v>
      </c>
      <c r="D23845">
        <v>2.8881355050000002</v>
      </c>
      <c r="E23845">
        <v>7.8881355050000002</v>
      </c>
    </row>
    <row r="23846" spans="1:5" x14ac:dyDescent="0.3">
      <c r="A23846">
        <v>13.712</v>
      </c>
      <c r="B23846">
        <v>7.7038451390000002</v>
      </c>
      <c r="C23846">
        <v>13.767321020000001</v>
      </c>
      <c r="D23846">
        <v>3.6334614099999998</v>
      </c>
      <c r="E23846">
        <v>8.6334614100000007</v>
      </c>
    </row>
    <row r="23847" spans="1:5" x14ac:dyDescent="0.3">
      <c r="A23847">
        <v>13.712</v>
      </c>
      <c r="B23847">
        <v>7.6618182409999998</v>
      </c>
      <c r="C23847">
        <v>13.76789838</v>
      </c>
      <c r="D23847">
        <v>1.6168024400000001</v>
      </c>
      <c r="E23847">
        <v>6.6168024399999998</v>
      </c>
    </row>
    <row r="23848" spans="1:5" x14ac:dyDescent="0.3">
      <c r="A23848">
        <v>13.712</v>
      </c>
      <c r="B23848">
        <v>7.7258396339999997</v>
      </c>
      <c r="C23848">
        <v>13.76847575</v>
      </c>
      <c r="D23848">
        <v>3.0026404649999998</v>
      </c>
      <c r="E23848">
        <v>8.0026404650000007</v>
      </c>
    </row>
    <row r="23849" spans="1:5" x14ac:dyDescent="0.3">
      <c r="A23849">
        <v>13.712</v>
      </c>
      <c r="B23849">
        <v>7.7225565620000003</v>
      </c>
      <c r="C23849">
        <v>13.769053120000001</v>
      </c>
      <c r="D23849">
        <v>2.9974221399999998</v>
      </c>
      <c r="E23849">
        <v>7.9974221400000003</v>
      </c>
    </row>
    <row r="23850" spans="1:5" x14ac:dyDescent="0.3">
      <c r="A23850">
        <v>13.712</v>
      </c>
      <c r="B23850">
        <v>7.6962084930000003</v>
      </c>
      <c r="C23850">
        <v>13.76963048</v>
      </c>
      <c r="D23850">
        <v>3.3337804599999998</v>
      </c>
      <c r="E23850">
        <v>8.3337804599999998</v>
      </c>
    </row>
    <row r="23851" spans="1:5" x14ac:dyDescent="0.3">
      <c r="A23851">
        <v>13.712</v>
      </c>
      <c r="B23851">
        <v>7.6716585110000004</v>
      </c>
      <c r="C23851">
        <v>13.77020785</v>
      </c>
      <c r="D23851">
        <v>2.3742050400000001</v>
      </c>
      <c r="E23851">
        <v>7.3742050399999997</v>
      </c>
    </row>
    <row r="23852" spans="1:5" x14ac:dyDescent="0.3">
      <c r="A23852">
        <v>13.712</v>
      </c>
      <c r="B23852">
        <v>7.6836368029999997</v>
      </c>
      <c r="C23852">
        <v>13.77078522</v>
      </c>
      <c r="D23852">
        <v>2.3418514250000002</v>
      </c>
      <c r="E23852">
        <v>7.3418514249999998</v>
      </c>
    </row>
    <row r="23853" spans="1:5" x14ac:dyDescent="0.3">
      <c r="A23853">
        <v>13.712</v>
      </c>
      <c r="B23853">
        <v>7.6928628019999996</v>
      </c>
      <c r="C23853">
        <v>13.771362590000001</v>
      </c>
      <c r="D23853">
        <v>5.1318661600000004</v>
      </c>
      <c r="E23853">
        <v>10.13186616</v>
      </c>
    </row>
    <row r="23854" spans="1:5" x14ac:dyDescent="0.3">
      <c r="A23854">
        <v>13.712</v>
      </c>
      <c r="B23854">
        <v>7.6666310270000002</v>
      </c>
      <c r="C23854">
        <v>13.77193995</v>
      </c>
      <c r="D23854">
        <v>2.1504134449999999</v>
      </c>
      <c r="E23854">
        <v>7.1504134449999999</v>
      </c>
    </row>
    <row r="23855" spans="1:5" x14ac:dyDescent="0.3">
      <c r="A23855">
        <v>13.712</v>
      </c>
      <c r="B23855">
        <v>7.7340935330000002</v>
      </c>
      <c r="C23855">
        <v>13.77251732</v>
      </c>
      <c r="D23855">
        <v>2.6054513849999998</v>
      </c>
      <c r="E23855">
        <v>7.6054513850000003</v>
      </c>
    </row>
    <row r="23856" spans="1:5" x14ac:dyDescent="0.3">
      <c r="A23856">
        <v>13.712</v>
      </c>
      <c r="B23856">
        <v>7.7125493049999996</v>
      </c>
      <c r="C23856">
        <v>13.773094690000001</v>
      </c>
      <c r="D23856">
        <v>2.2974211150000001</v>
      </c>
      <c r="E23856">
        <v>7.2974211149999997</v>
      </c>
    </row>
    <row r="23857" spans="1:5" x14ac:dyDescent="0.3">
      <c r="A23857">
        <v>13.712</v>
      </c>
      <c r="B23857">
        <v>7.7412769299999997</v>
      </c>
      <c r="C23857">
        <v>13.773672060000001</v>
      </c>
      <c r="D23857">
        <v>3.606177025</v>
      </c>
      <c r="E23857">
        <v>8.6061770249999991</v>
      </c>
    </row>
    <row r="23858" spans="1:5" x14ac:dyDescent="0.3">
      <c r="A23858">
        <v>13.712</v>
      </c>
      <c r="B23858">
        <v>7.746399834</v>
      </c>
      <c r="C23858">
        <v>13.77424942</v>
      </c>
      <c r="D23858">
        <v>4.461385945</v>
      </c>
      <c r="E23858">
        <v>9.461385945</v>
      </c>
    </row>
    <row r="23859" spans="1:5" x14ac:dyDescent="0.3">
      <c r="A23859">
        <v>13.723000000000001</v>
      </c>
      <c r="B23859">
        <v>7.6639562630000002</v>
      </c>
      <c r="C23859">
        <v>13.774826790000001</v>
      </c>
      <c r="D23859">
        <v>2.1741195499999999</v>
      </c>
      <c r="E23859">
        <v>7.1741195500000003</v>
      </c>
    </row>
    <row r="23860" spans="1:5" x14ac:dyDescent="0.3">
      <c r="A23860">
        <v>13.723000000000001</v>
      </c>
      <c r="B23860">
        <v>7.665966064</v>
      </c>
      <c r="C23860">
        <v>13.775404160000001</v>
      </c>
      <c r="D23860">
        <v>1.20798395</v>
      </c>
      <c r="E23860">
        <v>6.20798395</v>
      </c>
    </row>
    <row r="23861" spans="1:5" x14ac:dyDescent="0.3">
      <c r="A23861">
        <v>13.723000000000001</v>
      </c>
      <c r="B23861">
        <v>7.7152330149999999</v>
      </c>
      <c r="C23861">
        <v>13.77598152</v>
      </c>
      <c r="D23861">
        <v>1.87831507</v>
      </c>
      <c r="E23861">
        <v>6.8783150700000002</v>
      </c>
    </row>
    <row r="23862" spans="1:5" x14ac:dyDescent="0.3">
      <c r="A23862">
        <v>13.723000000000001</v>
      </c>
      <c r="B23862">
        <v>7.7328500809999996</v>
      </c>
      <c r="C23862">
        <v>13.77655889</v>
      </c>
      <c r="D23862">
        <v>0.53854740000000001</v>
      </c>
      <c r="E23862">
        <v>5.5385473999999997</v>
      </c>
    </row>
    <row r="23863" spans="1:5" x14ac:dyDescent="0.3">
      <c r="A23863">
        <v>13.723000000000001</v>
      </c>
      <c r="B23863">
        <v>7.7913460130000001</v>
      </c>
      <c r="C23863">
        <v>13.777136260000001</v>
      </c>
      <c r="D23863">
        <v>2.2917555049999998</v>
      </c>
      <c r="E23863">
        <v>7.2917555050000002</v>
      </c>
    </row>
    <row r="23864" spans="1:5" x14ac:dyDescent="0.3">
      <c r="A23864">
        <v>13.723000000000001</v>
      </c>
      <c r="B23864">
        <v>7.7911909540000002</v>
      </c>
      <c r="C23864">
        <v>13.777713629999999</v>
      </c>
      <c r="D23864">
        <v>3.3309476550000001</v>
      </c>
      <c r="E23864">
        <v>8.3309476549999992</v>
      </c>
    </row>
    <row r="23865" spans="1:5" x14ac:dyDescent="0.3">
      <c r="A23865">
        <v>13.723000000000001</v>
      </c>
      <c r="B23865">
        <v>7.7830533490000002</v>
      </c>
      <c r="C23865">
        <v>13.77829099</v>
      </c>
      <c r="D23865">
        <v>3.1587429299999998</v>
      </c>
      <c r="E23865">
        <v>8.1587429300000007</v>
      </c>
    </row>
    <row r="23866" spans="1:5" x14ac:dyDescent="0.3">
      <c r="A23866">
        <v>13.723000000000001</v>
      </c>
      <c r="B23866">
        <v>7.7647206280000001</v>
      </c>
      <c r="C23866">
        <v>13.778868360000001</v>
      </c>
      <c r="D23866">
        <v>2.1523516800000002</v>
      </c>
      <c r="E23866">
        <v>7.1523516799999998</v>
      </c>
    </row>
    <row r="23867" spans="1:5" x14ac:dyDescent="0.3">
      <c r="A23867">
        <v>13.723000000000001</v>
      </c>
      <c r="B23867">
        <v>7.7686209530000001</v>
      </c>
      <c r="C23867">
        <v>13.779445730000001</v>
      </c>
      <c r="D23867">
        <v>1.0949699399999999</v>
      </c>
      <c r="E23867">
        <v>6.0949699400000004</v>
      </c>
    </row>
    <row r="23868" spans="1:5" x14ac:dyDescent="0.3">
      <c r="A23868">
        <v>13.723000000000001</v>
      </c>
      <c r="B23868">
        <v>7.8091449739999996</v>
      </c>
      <c r="C23868">
        <v>13.78002309</v>
      </c>
      <c r="D23868">
        <v>2.5647484500000002</v>
      </c>
      <c r="E23868">
        <v>7.5647484499999997</v>
      </c>
    </row>
    <row r="23869" spans="1:5" x14ac:dyDescent="0.3">
      <c r="A23869">
        <v>13.723000000000001</v>
      </c>
      <c r="B23869">
        <v>7.8302448980000001</v>
      </c>
      <c r="C23869">
        <v>13.78060046</v>
      </c>
      <c r="D23869">
        <v>4.2449000049999999</v>
      </c>
      <c r="E23869">
        <v>9.2449000049999999</v>
      </c>
    </row>
    <row r="23870" spans="1:5" x14ac:dyDescent="0.3">
      <c r="A23870">
        <v>13.723000000000001</v>
      </c>
      <c r="B23870">
        <v>7.8257004830000003</v>
      </c>
      <c r="C23870">
        <v>13.781177830000001</v>
      </c>
      <c r="D23870">
        <v>2.0300937800000001</v>
      </c>
      <c r="E23870">
        <v>7.0300937799999996</v>
      </c>
    </row>
    <row r="23871" spans="1:5" x14ac:dyDescent="0.3">
      <c r="A23871">
        <v>13.723000000000001</v>
      </c>
      <c r="B23871">
        <v>7.863713744</v>
      </c>
      <c r="C23871">
        <v>13.781755199999999</v>
      </c>
      <c r="D23871">
        <v>3.7698833349999998</v>
      </c>
      <c r="E23871">
        <v>8.7698833349999994</v>
      </c>
    </row>
    <row r="23872" spans="1:5" x14ac:dyDescent="0.3">
      <c r="A23872">
        <v>13.723000000000001</v>
      </c>
      <c r="B23872">
        <v>7.8435441719999996</v>
      </c>
      <c r="C23872">
        <v>13.78233256</v>
      </c>
      <c r="D23872">
        <v>1.62127529</v>
      </c>
      <c r="E23872">
        <v>6.6212752899999998</v>
      </c>
    </row>
    <row r="23873" spans="1:5" x14ac:dyDescent="0.3">
      <c r="A23873">
        <v>13.723000000000001</v>
      </c>
      <c r="B23873">
        <v>7.8673755170000002</v>
      </c>
      <c r="C23873">
        <v>13.782909930000001</v>
      </c>
      <c r="D23873">
        <v>2.5110742500000001</v>
      </c>
      <c r="E23873">
        <v>7.5110742500000001</v>
      </c>
    </row>
    <row r="23874" spans="1:5" x14ac:dyDescent="0.3">
      <c r="A23874">
        <v>13.723000000000001</v>
      </c>
      <c r="B23874">
        <v>7.8830036550000004</v>
      </c>
      <c r="C23874">
        <v>13.783487300000001</v>
      </c>
      <c r="D23874">
        <v>5.3975534500000002</v>
      </c>
      <c r="E23874">
        <v>10.39755345</v>
      </c>
    </row>
    <row r="23875" spans="1:5" x14ac:dyDescent="0.3">
      <c r="A23875">
        <v>13.723000000000001</v>
      </c>
      <c r="B23875">
        <v>7.8040995989999997</v>
      </c>
      <c r="C23875">
        <v>13.784064669999999</v>
      </c>
      <c r="D23875">
        <v>3.9256876100000002</v>
      </c>
      <c r="E23875">
        <v>8.9256876100000007</v>
      </c>
    </row>
    <row r="23876" spans="1:5" x14ac:dyDescent="0.3">
      <c r="A23876">
        <v>13.723000000000001</v>
      </c>
      <c r="B23876">
        <v>7.7763649470000002</v>
      </c>
      <c r="C23876">
        <v>13.784642030000001</v>
      </c>
      <c r="D23876">
        <v>6.1152967800000004</v>
      </c>
      <c r="E23876">
        <v>11.11529678</v>
      </c>
    </row>
    <row r="23877" spans="1:5" x14ac:dyDescent="0.3">
      <c r="A23877">
        <v>13.723000000000001</v>
      </c>
      <c r="B23877">
        <v>7.6695383799999997</v>
      </c>
      <c r="C23877">
        <v>13.785219400000001</v>
      </c>
      <c r="D23877">
        <v>3.2921829549999999</v>
      </c>
      <c r="E23877">
        <v>8.2921829549999995</v>
      </c>
    </row>
    <row r="23878" spans="1:5" x14ac:dyDescent="0.3">
      <c r="A23878">
        <v>13.723000000000001</v>
      </c>
      <c r="B23878">
        <v>7.6186045460000003</v>
      </c>
      <c r="C23878">
        <v>13.785796769999999</v>
      </c>
      <c r="D23878">
        <v>1.775588615</v>
      </c>
      <c r="E23878">
        <v>6.7755886150000002</v>
      </c>
    </row>
    <row r="23879" spans="1:5" x14ac:dyDescent="0.3">
      <c r="A23879">
        <v>13.723000000000001</v>
      </c>
      <c r="B23879">
        <v>7.5972034500000003</v>
      </c>
      <c r="C23879">
        <v>13.78637413</v>
      </c>
      <c r="D23879">
        <v>1.8225535399999999</v>
      </c>
      <c r="E23879">
        <v>6.8225535400000004</v>
      </c>
    </row>
    <row r="23880" spans="1:5" x14ac:dyDescent="0.3">
      <c r="A23880">
        <v>13.723000000000001</v>
      </c>
      <c r="B23880">
        <v>7.627818617</v>
      </c>
      <c r="C23880">
        <v>13.786951500000001</v>
      </c>
      <c r="D23880">
        <v>0.31222118999999998</v>
      </c>
      <c r="E23880">
        <v>5.3122211899999998</v>
      </c>
    </row>
    <row r="23881" spans="1:5" x14ac:dyDescent="0.3">
      <c r="A23881">
        <v>13.723000000000001</v>
      </c>
      <c r="B23881">
        <v>7.6824291340000004</v>
      </c>
      <c r="C23881">
        <v>13.787528869999999</v>
      </c>
      <c r="D23881">
        <v>2.7860054299999999</v>
      </c>
      <c r="E23881">
        <v>7.7860054300000003</v>
      </c>
    </row>
    <row r="23882" spans="1:5" x14ac:dyDescent="0.3">
      <c r="A23882">
        <v>13.723000000000001</v>
      </c>
      <c r="B23882">
        <v>7.6749892930000003</v>
      </c>
      <c r="C23882">
        <v>13.788106239999999</v>
      </c>
      <c r="D23882">
        <v>4.6988942800000002</v>
      </c>
      <c r="E23882">
        <v>9.6988942799999993</v>
      </c>
    </row>
    <row r="23883" spans="1:5" x14ac:dyDescent="0.3">
      <c r="A23883">
        <v>13.741</v>
      </c>
      <c r="B23883">
        <v>7.6549926719999997</v>
      </c>
      <c r="C23883">
        <v>13.788683600000001</v>
      </c>
      <c r="D23883">
        <v>3.0205318650000001</v>
      </c>
      <c r="E23883">
        <v>8.0205318650000006</v>
      </c>
    </row>
    <row r="23884" spans="1:5" x14ac:dyDescent="0.3">
      <c r="A23884">
        <v>13.741</v>
      </c>
      <c r="B23884">
        <v>7.6609385799999998</v>
      </c>
      <c r="C23884">
        <v>13.789260970000001</v>
      </c>
      <c r="D23884">
        <v>3.344366205</v>
      </c>
      <c r="E23884">
        <v>8.344366205</v>
      </c>
    </row>
    <row r="23885" spans="1:5" x14ac:dyDescent="0.3">
      <c r="A23885">
        <v>13.741</v>
      </c>
      <c r="B23885">
        <v>7.6397104340000004</v>
      </c>
      <c r="C23885">
        <v>13.789838339999999</v>
      </c>
      <c r="D23885">
        <v>2.797783935</v>
      </c>
      <c r="E23885">
        <v>7.797783935</v>
      </c>
    </row>
    <row r="23886" spans="1:5" x14ac:dyDescent="0.3">
      <c r="A23886">
        <v>13.742000000000001</v>
      </c>
      <c r="B23886">
        <v>7.609008792</v>
      </c>
      <c r="C23886">
        <v>13.7904157</v>
      </c>
      <c r="D23886">
        <v>1.9722449200000001</v>
      </c>
      <c r="E23886">
        <v>6.9722449199999996</v>
      </c>
    </row>
    <row r="23887" spans="1:5" x14ac:dyDescent="0.3">
      <c r="A23887">
        <v>13.742000000000001</v>
      </c>
      <c r="B23887">
        <v>7.6191979439999997</v>
      </c>
      <c r="C23887">
        <v>13.790993070000001</v>
      </c>
      <c r="D23887">
        <v>2.0725858549999998</v>
      </c>
      <c r="E23887">
        <v>7.0725858549999998</v>
      </c>
    </row>
    <row r="23888" spans="1:5" x14ac:dyDescent="0.3">
      <c r="A23888">
        <v>13.742000000000001</v>
      </c>
      <c r="B23888">
        <v>7.6183391570000003</v>
      </c>
      <c r="C23888">
        <v>13.791570439999999</v>
      </c>
      <c r="D23888">
        <v>2.6741841800000001</v>
      </c>
      <c r="E23888">
        <v>7.6741841800000001</v>
      </c>
    </row>
    <row r="23889" spans="1:5" x14ac:dyDescent="0.3">
      <c r="A23889">
        <v>13.742000000000001</v>
      </c>
      <c r="B23889">
        <v>7.5760349419999997</v>
      </c>
      <c r="C23889">
        <v>13.792147809999999</v>
      </c>
      <c r="D23889">
        <v>1.4074730600000001</v>
      </c>
      <c r="E23889">
        <v>6.4074730600000001</v>
      </c>
    </row>
    <row r="23890" spans="1:5" x14ac:dyDescent="0.3">
      <c r="A23890">
        <v>13.742000000000001</v>
      </c>
      <c r="B23890">
        <v>7.5789363300000003</v>
      </c>
      <c r="C23890">
        <v>13.792725170000001</v>
      </c>
      <c r="D23890">
        <v>4.7832820500000004</v>
      </c>
      <c r="E23890">
        <v>9.7832820500000004</v>
      </c>
    </row>
    <row r="23891" spans="1:5" x14ac:dyDescent="0.3">
      <c r="A23891">
        <v>13.742000000000001</v>
      </c>
      <c r="B23891">
        <v>7.5313153870000002</v>
      </c>
      <c r="C23891">
        <v>13.793302539999999</v>
      </c>
      <c r="D23891">
        <v>3.720085605</v>
      </c>
      <c r="E23891">
        <v>8.7200856049999995</v>
      </c>
    </row>
    <row r="23892" spans="1:5" x14ac:dyDescent="0.3">
      <c r="A23892">
        <v>13.742000000000001</v>
      </c>
      <c r="B23892">
        <v>7.5293652250000003</v>
      </c>
      <c r="C23892">
        <v>13.793879909999999</v>
      </c>
      <c r="D23892">
        <v>1.85416168</v>
      </c>
      <c r="E23892">
        <v>6.8541616799999998</v>
      </c>
    </row>
    <row r="23893" spans="1:5" x14ac:dyDescent="0.3">
      <c r="A23893">
        <v>13.742000000000001</v>
      </c>
      <c r="B23893">
        <v>7.5459296790000003</v>
      </c>
      <c r="C23893">
        <v>13.794457270000001</v>
      </c>
      <c r="D23893">
        <v>2.280126095</v>
      </c>
      <c r="E23893">
        <v>7.280126095</v>
      </c>
    </row>
    <row r="23894" spans="1:5" x14ac:dyDescent="0.3">
      <c r="A23894">
        <v>13.742000000000001</v>
      </c>
      <c r="B23894">
        <v>7.5498419319999996</v>
      </c>
      <c r="C23894">
        <v>13.795034640000001</v>
      </c>
      <c r="D23894">
        <v>1.001487375</v>
      </c>
      <c r="E23894">
        <v>6.001487375</v>
      </c>
    </row>
    <row r="23895" spans="1:5" x14ac:dyDescent="0.3">
      <c r="A23895">
        <v>13.742000000000001</v>
      </c>
      <c r="B23895">
        <v>7.5846943790000001</v>
      </c>
      <c r="C23895">
        <v>13.795612009999999</v>
      </c>
      <c r="D23895">
        <v>1.5373045E-2</v>
      </c>
      <c r="E23895">
        <v>5.0153730449999996</v>
      </c>
    </row>
    <row r="23896" spans="1:5" x14ac:dyDescent="0.3">
      <c r="A23896">
        <v>13.752000000000001</v>
      </c>
      <c r="B23896">
        <v>7.5846973609999999</v>
      </c>
      <c r="C23896">
        <v>13.79618938</v>
      </c>
      <c r="D23896">
        <v>1.53211648</v>
      </c>
      <c r="E23896">
        <v>6.53211648</v>
      </c>
    </row>
    <row r="23897" spans="1:5" x14ac:dyDescent="0.3">
      <c r="A23897">
        <v>13.752000000000001</v>
      </c>
      <c r="B23897">
        <v>7.6207723869999997</v>
      </c>
      <c r="C23897">
        <v>13.796766740000001</v>
      </c>
      <c r="D23897">
        <v>4.8178720899999998</v>
      </c>
      <c r="E23897">
        <v>9.8178720899999998</v>
      </c>
    </row>
    <row r="23898" spans="1:5" x14ac:dyDescent="0.3">
      <c r="A23898">
        <v>13.752000000000001</v>
      </c>
      <c r="B23898">
        <v>7.6064980320000002</v>
      </c>
      <c r="C23898">
        <v>13.797344109999999</v>
      </c>
      <c r="D23898">
        <v>2.8384868700000001</v>
      </c>
      <c r="E23898">
        <v>7.8384868699999997</v>
      </c>
    </row>
    <row r="23899" spans="1:5" x14ac:dyDescent="0.3">
      <c r="A23899">
        <v>13.752000000000001</v>
      </c>
      <c r="B23899">
        <v>7.5898739390000003</v>
      </c>
      <c r="C23899">
        <v>13.797921479999999</v>
      </c>
      <c r="D23899">
        <v>1.6800187200000001</v>
      </c>
      <c r="E23899">
        <v>6.6800187199999996</v>
      </c>
    </row>
    <row r="23900" spans="1:5" x14ac:dyDescent="0.3">
      <c r="A23900">
        <v>13.752000000000001</v>
      </c>
      <c r="B23900">
        <v>7.6202088080000001</v>
      </c>
      <c r="C23900">
        <v>13.79849885</v>
      </c>
      <c r="D23900">
        <v>2.1062813249999999</v>
      </c>
      <c r="E23900">
        <v>7.1062813250000003</v>
      </c>
    </row>
    <row r="23901" spans="1:5" x14ac:dyDescent="0.3">
      <c r="A23901">
        <v>13.752000000000001</v>
      </c>
      <c r="B23901">
        <v>7.6091608690000001</v>
      </c>
      <c r="C23901">
        <v>13.799076210000001</v>
      </c>
      <c r="D23901">
        <v>2.9731196550000001</v>
      </c>
      <c r="E23901">
        <v>7.9731196549999996</v>
      </c>
    </row>
    <row r="23902" spans="1:5" x14ac:dyDescent="0.3">
      <c r="A23902">
        <v>13.752000000000001</v>
      </c>
      <c r="B23902">
        <v>7.6145223250000003</v>
      </c>
      <c r="C23902">
        <v>13.799653579999999</v>
      </c>
      <c r="D23902">
        <v>2.8031513549999998</v>
      </c>
      <c r="E23902">
        <v>7.8031513549999998</v>
      </c>
    </row>
    <row r="23903" spans="1:5" x14ac:dyDescent="0.3">
      <c r="A23903">
        <v>13.752000000000001</v>
      </c>
      <c r="B23903">
        <v>7.6511340929999996</v>
      </c>
      <c r="C23903">
        <v>13.80023095</v>
      </c>
      <c r="D23903">
        <v>3.8202774449999999</v>
      </c>
      <c r="E23903">
        <v>8.8202774450000003</v>
      </c>
    </row>
    <row r="23904" spans="1:5" x14ac:dyDescent="0.3">
      <c r="A23904">
        <v>13.752000000000001</v>
      </c>
      <c r="B23904">
        <v>7.6222782469999997</v>
      </c>
      <c r="C23904">
        <v>13.800808310000001</v>
      </c>
      <c r="D23904">
        <v>5.5235387249999999</v>
      </c>
      <c r="E23904">
        <v>10.52353873</v>
      </c>
    </row>
    <row r="23905" spans="1:5" x14ac:dyDescent="0.3">
      <c r="A23905">
        <v>13.752000000000001</v>
      </c>
      <c r="B23905">
        <v>7.5274597910000001</v>
      </c>
      <c r="C23905">
        <v>13.801385679999999</v>
      </c>
      <c r="D23905">
        <v>1.52824001</v>
      </c>
      <c r="E23905">
        <v>6.5282400100000002</v>
      </c>
    </row>
    <row r="23906" spans="1:5" x14ac:dyDescent="0.3">
      <c r="A23906">
        <v>13.752000000000001</v>
      </c>
      <c r="B23906">
        <v>7.5174107880000003</v>
      </c>
      <c r="C23906">
        <v>13.801963049999999</v>
      </c>
      <c r="D23906">
        <v>3.733802345</v>
      </c>
      <c r="E23906">
        <v>8.7338023450000009</v>
      </c>
    </row>
    <row r="23907" spans="1:5" x14ac:dyDescent="0.3">
      <c r="A23907">
        <v>13.752000000000001</v>
      </c>
      <c r="B23907">
        <v>7.5288791750000001</v>
      </c>
      <c r="C23907">
        <v>13.80254042</v>
      </c>
      <c r="D23907">
        <v>3.8623222350000002</v>
      </c>
      <c r="E23907">
        <v>8.8623222350000006</v>
      </c>
    </row>
    <row r="23908" spans="1:5" x14ac:dyDescent="0.3">
      <c r="A23908">
        <v>13.752000000000001</v>
      </c>
      <c r="B23908">
        <v>7.5383437259999999</v>
      </c>
      <c r="C23908">
        <v>13.803117779999999</v>
      </c>
      <c r="D23908">
        <v>0.33920738499999997</v>
      </c>
      <c r="E23908">
        <v>5.3392073849999999</v>
      </c>
    </row>
    <row r="23909" spans="1:5" x14ac:dyDescent="0.3">
      <c r="A23909">
        <v>13.752000000000001</v>
      </c>
      <c r="B23909">
        <v>7.5774841449999997</v>
      </c>
      <c r="C23909">
        <v>13.803695149999999</v>
      </c>
      <c r="D23909">
        <v>2.2746095799999999</v>
      </c>
      <c r="E23909">
        <v>7.2746095799999999</v>
      </c>
    </row>
    <row r="23910" spans="1:5" x14ac:dyDescent="0.3">
      <c r="A23910">
        <v>13.752000000000001</v>
      </c>
      <c r="B23910">
        <v>7.6167706769999999</v>
      </c>
      <c r="C23910">
        <v>13.80427252</v>
      </c>
      <c r="D23910">
        <v>3.6713315400000002</v>
      </c>
      <c r="E23910">
        <v>8.6713315400000006</v>
      </c>
    </row>
    <row r="23911" spans="1:5" x14ac:dyDescent="0.3">
      <c r="A23911">
        <v>13.752000000000001</v>
      </c>
      <c r="B23911">
        <v>7.5425571500000004</v>
      </c>
      <c r="C23911">
        <v>13.804849880000001</v>
      </c>
      <c r="D23911">
        <v>2.7591683300000001</v>
      </c>
      <c r="E23911">
        <v>7.7591683299999996</v>
      </c>
    </row>
    <row r="23912" spans="1:5" x14ac:dyDescent="0.3">
      <c r="A23912">
        <v>13.752000000000001</v>
      </c>
      <c r="B23912">
        <v>7.5628847629999996</v>
      </c>
      <c r="C23912">
        <v>13.805427249999999</v>
      </c>
      <c r="D23912">
        <v>3.4633440150000001</v>
      </c>
      <c r="E23912">
        <v>8.4633440150000006</v>
      </c>
    </row>
    <row r="23913" spans="1:5" x14ac:dyDescent="0.3">
      <c r="A23913">
        <v>13.752000000000001</v>
      </c>
      <c r="B23913">
        <v>7.5359522419999996</v>
      </c>
      <c r="C23913">
        <v>13.80600462</v>
      </c>
      <c r="D23913">
        <v>2.2840025650000002</v>
      </c>
      <c r="E23913">
        <v>7.2840025649999998</v>
      </c>
    </row>
    <row r="23914" spans="1:5" x14ac:dyDescent="0.3">
      <c r="A23914">
        <v>13.752000000000001</v>
      </c>
      <c r="B23914">
        <v>7.5054772239999998</v>
      </c>
      <c r="C23914">
        <v>13.80658199</v>
      </c>
      <c r="D23914">
        <v>2.9240674000000002</v>
      </c>
      <c r="E23914">
        <v>7.9240674000000002</v>
      </c>
    </row>
    <row r="23915" spans="1:5" x14ac:dyDescent="0.3">
      <c r="A23915">
        <v>13.752000000000001</v>
      </c>
      <c r="B23915">
        <v>7.530373107</v>
      </c>
      <c r="C23915">
        <v>13.807159349999999</v>
      </c>
      <c r="D23915">
        <v>2.2421068700000002</v>
      </c>
      <c r="E23915">
        <v>7.2421068699999998</v>
      </c>
    </row>
    <row r="23916" spans="1:5" x14ac:dyDescent="0.3">
      <c r="A23916">
        <v>13.752000000000001</v>
      </c>
      <c r="B23916">
        <v>7.4898341759999996</v>
      </c>
      <c r="C23916">
        <v>13.807736719999999</v>
      </c>
      <c r="D23916">
        <v>2.3473679399999998</v>
      </c>
      <c r="E23916">
        <v>7.3473679399999998</v>
      </c>
    </row>
    <row r="23917" spans="1:5" x14ac:dyDescent="0.3">
      <c r="A23917">
        <v>13.752000000000001</v>
      </c>
      <c r="B23917">
        <v>7.4863483349999997</v>
      </c>
      <c r="C23917">
        <v>13.80831409</v>
      </c>
      <c r="D23917">
        <v>3.12117099</v>
      </c>
      <c r="E23917">
        <v>8.1211709899999995</v>
      </c>
    </row>
    <row r="23918" spans="1:5" x14ac:dyDescent="0.3">
      <c r="A23918">
        <v>13.752000000000001</v>
      </c>
      <c r="B23918">
        <v>7.5214930090000003</v>
      </c>
      <c r="C23918">
        <v>13.808891450000001</v>
      </c>
      <c r="D23918">
        <v>3.6197446700000002</v>
      </c>
      <c r="E23918">
        <v>8.6197446699999993</v>
      </c>
    </row>
    <row r="23919" spans="1:5" x14ac:dyDescent="0.3">
      <c r="A23919">
        <v>13.752000000000001</v>
      </c>
      <c r="B23919">
        <v>7.5171245249999998</v>
      </c>
      <c r="C23919">
        <v>13.809468819999999</v>
      </c>
      <c r="D23919">
        <v>4.0176792250000002</v>
      </c>
      <c r="E23919">
        <v>9.0176792250000002</v>
      </c>
    </row>
    <row r="23920" spans="1:5" x14ac:dyDescent="0.3">
      <c r="A23920">
        <v>13.752000000000001</v>
      </c>
      <c r="B23920">
        <v>7.4741970929999999</v>
      </c>
      <c r="C23920">
        <v>13.81004619</v>
      </c>
      <c r="D23920">
        <v>3.9307568399999999</v>
      </c>
      <c r="E23920">
        <v>8.9307568400000008</v>
      </c>
    </row>
    <row r="23921" spans="1:5" x14ac:dyDescent="0.3">
      <c r="A23921">
        <v>13.752000000000001</v>
      </c>
      <c r="B23921">
        <v>7.4168611200000001</v>
      </c>
      <c r="C23921">
        <v>13.81062356</v>
      </c>
      <c r="D23921">
        <v>2.761404755</v>
      </c>
      <c r="E23921">
        <v>7.761404755</v>
      </c>
    </row>
    <row r="23922" spans="1:5" x14ac:dyDescent="0.3">
      <c r="A23922">
        <v>13.752000000000001</v>
      </c>
      <c r="B23922">
        <v>7.3949441550000001</v>
      </c>
      <c r="C23922">
        <v>13.811200919999999</v>
      </c>
      <c r="D23922">
        <v>2.8128425300000002</v>
      </c>
      <c r="E23922">
        <v>7.8128425300000002</v>
      </c>
    </row>
    <row r="23923" spans="1:5" x14ac:dyDescent="0.3">
      <c r="A23923">
        <v>13.752000000000001</v>
      </c>
      <c r="B23923">
        <v>7.3997032669999996</v>
      </c>
      <c r="C23923">
        <v>13.811778289999999</v>
      </c>
      <c r="D23923">
        <v>3.292481145</v>
      </c>
      <c r="E23923">
        <v>8.292481145</v>
      </c>
    </row>
    <row r="23924" spans="1:5" x14ac:dyDescent="0.3">
      <c r="A23924">
        <v>13.752000000000001</v>
      </c>
      <c r="B23924">
        <v>7.3487903059999997</v>
      </c>
      <c r="C23924">
        <v>13.81235566</v>
      </c>
      <c r="D23924">
        <v>1.452350655</v>
      </c>
      <c r="E23924">
        <v>6.452350655</v>
      </c>
    </row>
    <row r="23925" spans="1:5" x14ac:dyDescent="0.3">
      <c r="A23925">
        <v>13.752000000000001</v>
      </c>
      <c r="B23925">
        <v>7.3689598780000001</v>
      </c>
      <c r="C23925">
        <v>13.81293303</v>
      </c>
      <c r="D23925">
        <v>2.538955015</v>
      </c>
      <c r="E23925">
        <v>7.538955015</v>
      </c>
    </row>
    <row r="23926" spans="1:5" x14ac:dyDescent="0.3">
      <c r="A23926">
        <v>13.762</v>
      </c>
      <c r="B23926">
        <v>7.3523029849999997</v>
      </c>
      <c r="C23926">
        <v>13.813510389999999</v>
      </c>
      <c r="D23926">
        <v>0.77396840499999997</v>
      </c>
      <c r="E23926">
        <v>5.7739684049999997</v>
      </c>
    </row>
    <row r="23927" spans="1:5" x14ac:dyDescent="0.3">
      <c r="A23927">
        <v>13.763</v>
      </c>
      <c r="B23927">
        <v>7.3929790820000001</v>
      </c>
      <c r="C23927">
        <v>13.81408776</v>
      </c>
      <c r="D23927">
        <v>0.74549125999999999</v>
      </c>
      <c r="E23927">
        <v>5.7454912599999997</v>
      </c>
    </row>
    <row r="23928" spans="1:5" x14ac:dyDescent="0.3">
      <c r="A23928">
        <v>13.763</v>
      </c>
      <c r="B23928">
        <v>7.4166732599999996</v>
      </c>
      <c r="C23928">
        <v>13.81466513</v>
      </c>
      <c r="D23928">
        <v>0.70553379999999999</v>
      </c>
      <c r="E23928">
        <v>5.7055338000000004</v>
      </c>
    </row>
    <row r="23929" spans="1:5" x14ac:dyDescent="0.3">
      <c r="A23929">
        <v>13.763</v>
      </c>
      <c r="B23929">
        <v>7.453198553</v>
      </c>
      <c r="C23929">
        <v>13.815242489999999</v>
      </c>
      <c r="D23929">
        <v>3.353311905</v>
      </c>
      <c r="E23929">
        <v>8.353311905</v>
      </c>
    </row>
    <row r="23930" spans="1:5" x14ac:dyDescent="0.3">
      <c r="A23930">
        <v>13.763</v>
      </c>
      <c r="B23930">
        <v>7.4135810299999996</v>
      </c>
      <c r="C23930">
        <v>13.81581986</v>
      </c>
      <c r="D23930">
        <v>3.0427470200000002</v>
      </c>
      <c r="E23930">
        <v>8.0427470200000002</v>
      </c>
    </row>
    <row r="23931" spans="1:5" x14ac:dyDescent="0.3">
      <c r="A23931">
        <v>13.763</v>
      </c>
      <c r="B23931">
        <v>7.3921202949999998</v>
      </c>
      <c r="C23931">
        <v>13.81639723</v>
      </c>
      <c r="D23931">
        <v>2.4140134049999999</v>
      </c>
      <c r="E23931">
        <v>7.4140134050000004</v>
      </c>
    </row>
    <row r="23932" spans="1:5" x14ac:dyDescent="0.3">
      <c r="A23932">
        <v>13.763</v>
      </c>
      <c r="B23932">
        <v>7.3967631139999996</v>
      </c>
      <c r="C23932">
        <v>13.8169746</v>
      </c>
      <c r="D23932">
        <v>3.6990632099999998</v>
      </c>
      <c r="E23932">
        <v>8.6990632100000003</v>
      </c>
    </row>
    <row r="23933" spans="1:5" x14ac:dyDescent="0.3">
      <c r="A23933">
        <v>13.763</v>
      </c>
      <c r="B23933">
        <v>7.3297180739999996</v>
      </c>
      <c r="C23933">
        <v>13.817551959999999</v>
      </c>
      <c r="D23933">
        <v>3.3178272949999998</v>
      </c>
      <c r="E23933">
        <v>8.3178272950000007</v>
      </c>
    </row>
    <row r="23934" spans="1:5" x14ac:dyDescent="0.3">
      <c r="A23934">
        <v>13.763</v>
      </c>
      <c r="B23934">
        <v>7.3481641069999997</v>
      </c>
      <c r="C23934">
        <v>13.81812933</v>
      </c>
      <c r="D23934">
        <v>2.2829589000000001</v>
      </c>
      <c r="E23934">
        <v>7.2829588999999997</v>
      </c>
    </row>
    <row r="23935" spans="1:5" x14ac:dyDescent="0.3">
      <c r="A23935">
        <v>13.763</v>
      </c>
      <c r="B23935">
        <v>7.3254151920000004</v>
      </c>
      <c r="C23935">
        <v>13.8187067</v>
      </c>
      <c r="D23935">
        <v>1.262701815</v>
      </c>
      <c r="E23935">
        <v>6.2627018149999998</v>
      </c>
    </row>
    <row r="23936" spans="1:5" x14ac:dyDescent="0.3">
      <c r="A23936">
        <v>13.763</v>
      </c>
      <c r="B23936">
        <v>7.3784691569999996</v>
      </c>
      <c r="C23936">
        <v>13.819284059999999</v>
      </c>
      <c r="D23936">
        <v>2.4817025350000002</v>
      </c>
      <c r="E23936">
        <v>7.4817025350000002</v>
      </c>
    </row>
    <row r="23937" spans="1:5" x14ac:dyDescent="0.3">
      <c r="A23937">
        <v>13.763</v>
      </c>
      <c r="B23937">
        <v>7.3464554790000003</v>
      </c>
      <c r="C23937">
        <v>13.81986143</v>
      </c>
      <c r="D23937">
        <v>2.0296464950000002</v>
      </c>
      <c r="E23937">
        <v>7.0296464949999997</v>
      </c>
    </row>
    <row r="23938" spans="1:5" x14ac:dyDescent="0.3">
      <c r="A23938">
        <v>13.763</v>
      </c>
      <c r="B23938">
        <v>7.3388546159999999</v>
      </c>
      <c r="C23938">
        <v>13.8204388</v>
      </c>
      <c r="D23938">
        <v>0.55897341499999997</v>
      </c>
      <c r="E23938">
        <v>5.5589734149999996</v>
      </c>
    </row>
    <row r="23939" spans="1:5" x14ac:dyDescent="0.3">
      <c r="A23939">
        <v>13.763</v>
      </c>
      <c r="B23939">
        <v>7.4118813469999996</v>
      </c>
      <c r="C23939">
        <v>13.82101617</v>
      </c>
      <c r="D23939">
        <v>1.552542495</v>
      </c>
      <c r="E23939">
        <v>6.552542495</v>
      </c>
    </row>
    <row r="23940" spans="1:5" x14ac:dyDescent="0.3">
      <c r="A23940">
        <v>13.763</v>
      </c>
      <c r="B23940">
        <v>7.4450728750000001</v>
      </c>
      <c r="C23940">
        <v>13.821593529999999</v>
      </c>
      <c r="D23940">
        <v>2.4022348999999998</v>
      </c>
      <c r="E23940">
        <v>7.4022348999999998</v>
      </c>
    </row>
    <row r="23941" spans="1:5" x14ac:dyDescent="0.3">
      <c r="A23941">
        <v>13.763</v>
      </c>
      <c r="B23941">
        <v>7.4530464759999999</v>
      </c>
      <c r="C23941">
        <v>13.8221709</v>
      </c>
      <c r="D23941">
        <v>3.6225774749999999</v>
      </c>
      <c r="E23941">
        <v>8.6225774749999999</v>
      </c>
    </row>
    <row r="23942" spans="1:5" x14ac:dyDescent="0.3">
      <c r="A23942">
        <v>13.763</v>
      </c>
      <c r="B23942">
        <v>7.4210566529999999</v>
      </c>
      <c r="C23942">
        <v>13.82274827</v>
      </c>
      <c r="D23942">
        <v>2.6823844050000001</v>
      </c>
      <c r="E23942">
        <v>7.6823844049999996</v>
      </c>
    </row>
    <row r="23943" spans="1:5" x14ac:dyDescent="0.3">
      <c r="A23943">
        <v>13.763</v>
      </c>
      <c r="B23943">
        <v>7.4241309920000003</v>
      </c>
      <c r="C23943">
        <v>13.82332564</v>
      </c>
      <c r="D23943">
        <v>2.4757387350000002</v>
      </c>
      <c r="E23943">
        <v>7.4757387350000002</v>
      </c>
    </row>
    <row r="23944" spans="1:5" x14ac:dyDescent="0.3">
      <c r="A23944">
        <v>13.763</v>
      </c>
      <c r="B23944">
        <v>7.4547789599999996</v>
      </c>
      <c r="C23944">
        <v>13.823903</v>
      </c>
      <c r="D23944">
        <v>2.7441097349999999</v>
      </c>
      <c r="E23944">
        <v>7.7441097350000003</v>
      </c>
    </row>
    <row r="23945" spans="1:5" x14ac:dyDescent="0.3">
      <c r="A23945">
        <v>13.773</v>
      </c>
      <c r="B23945">
        <v>7.4968446230000003</v>
      </c>
      <c r="C23945">
        <v>13.82448037</v>
      </c>
      <c r="D23945">
        <v>1.552214E-2</v>
      </c>
      <c r="E23945">
        <v>5.0155221399999999</v>
      </c>
    </row>
    <row r="23946" spans="1:5" x14ac:dyDescent="0.3">
      <c r="A23946">
        <v>13.773</v>
      </c>
      <c r="B23946">
        <v>7.5317477630000003</v>
      </c>
      <c r="C23946">
        <v>13.82505774</v>
      </c>
      <c r="D23946">
        <v>3.33586779</v>
      </c>
      <c r="E23946">
        <v>8.33586779</v>
      </c>
    </row>
    <row r="23947" spans="1:5" x14ac:dyDescent="0.3">
      <c r="A23947">
        <v>13.773</v>
      </c>
      <c r="B23947">
        <v>7.5118584899999998</v>
      </c>
      <c r="C23947">
        <v>13.8256351</v>
      </c>
      <c r="D23947">
        <v>4.1041543249999997</v>
      </c>
      <c r="E23947">
        <v>9.1041543249999997</v>
      </c>
    </row>
    <row r="23948" spans="1:5" x14ac:dyDescent="0.3">
      <c r="A23948">
        <v>13.773</v>
      </c>
      <c r="B23948">
        <v>7.4918916869999999</v>
      </c>
      <c r="C23948">
        <v>13.82621247</v>
      </c>
      <c r="D23948">
        <v>2.0072822449999999</v>
      </c>
      <c r="E23948">
        <v>7.0072822449999999</v>
      </c>
    </row>
    <row r="23949" spans="1:5" x14ac:dyDescent="0.3">
      <c r="A23949">
        <v>13.773</v>
      </c>
      <c r="B23949">
        <v>7.4766839970000003</v>
      </c>
      <c r="C23949">
        <v>13.82678984</v>
      </c>
      <c r="D23949">
        <v>3.196762155</v>
      </c>
      <c r="E23949">
        <v>8.196762155</v>
      </c>
    </row>
    <row r="23950" spans="1:5" x14ac:dyDescent="0.3">
      <c r="A23950">
        <v>13.773</v>
      </c>
      <c r="B23950">
        <v>7.4557600050000001</v>
      </c>
      <c r="C23950">
        <v>13.82736721</v>
      </c>
      <c r="D23950">
        <v>1.5538843499999999</v>
      </c>
      <c r="E23950">
        <v>6.5538843499999997</v>
      </c>
    </row>
    <row r="23951" spans="1:5" x14ac:dyDescent="0.3">
      <c r="A23951">
        <v>13.773</v>
      </c>
      <c r="B23951">
        <v>7.4972113970000001</v>
      </c>
      <c r="C23951">
        <v>13.82794457</v>
      </c>
      <c r="D23951">
        <v>3.2411924650000001</v>
      </c>
      <c r="E23951">
        <v>8.2411924649999992</v>
      </c>
    </row>
    <row r="23952" spans="1:5" x14ac:dyDescent="0.3">
      <c r="A23952">
        <v>13.773</v>
      </c>
      <c r="B23952">
        <v>7.4403793650000001</v>
      </c>
      <c r="C23952">
        <v>13.82852194</v>
      </c>
      <c r="D23952">
        <v>4.6337397649999996</v>
      </c>
      <c r="E23952">
        <v>9.6337397649999996</v>
      </c>
    </row>
    <row r="23953" spans="1:5" x14ac:dyDescent="0.3">
      <c r="A23953">
        <v>13.773</v>
      </c>
      <c r="B23953">
        <v>7.3996913390000003</v>
      </c>
      <c r="C23953">
        <v>13.82909931</v>
      </c>
      <c r="D23953">
        <v>2.3774851300000002</v>
      </c>
      <c r="E23953">
        <v>7.3774851300000002</v>
      </c>
    </row>
    <row r="23954" spans="1:5" x14ac:dyDescent="0.3">
      <c r="A23954">
        <v>13.773</v>
      </c>
      <c r="B23954">
        <v>7.3713364520000004</v>
      </c>
      <c r="C23954">
        <v>13.82967667</v>
      </c>
      <c r="D23954">
        <v>0.78261591500000005</v>
      </c>
      <c r="E23954">
        <v>5.7826159150000001</v>
      </c>
    </row>
    <row r="23955" spans="1:5" x14ac:dyDescent="0.3">
      <c r="A23955">
        <v>13.773</v>
      </c>
      <c r="B23955">
        <v>7.3966975120000003</v>
      </c>
      <c r="C23955">
        <v>13.83025404</v>
      </c>
      <c r="D23955">
        <v>1.0257898599999999</v>
      </c>
      <c r="E23955">
        <v>6.0257898599999997</v>
      </c>
    </row>
    <row r="23956" spans="1:5" x14ac:dyDescent="0.3">
      <c r="A23956">
        <v>13.773</v>
      </c>
      <c r="B23956">
        <v>7.4174813549999996</v>
      </c>
      <c r="C23956">
        <v>13.83083141</v>
      </c>
      <c r="D23956">
        <v>4.3072217149999998</v>
      </c>
      <c r="E23956">
        <v>9.3072217150000007</v>
      </c>
    </row>
    <row r="23957" spans="1:5" x14ac:dyDescent="0.3">
      <c r="A23957">
        <v>13.773</v>
      </c>
      <c r="B23957">
        <v>7.3633747789999999</v>
      </c>
      <c r="C23957">
        <v>13.83140878</v>
      </c>
      <c r="D23957">
        <v>4.3355497649999997</v>
      </c>
      <c r="E23957">
        <v>9.3355497649999997</v>
      </c>
    </row>
    <row r="23958" spans="1:5" x14ac:dyDescent="0.3">
      <c r="A23958">
        <v>13.773</v>
      </c>
      <c r="B23958">
        <v>7.3443234200000003</v>
      </c>
      <c r="C23958">
        <v>13.83198614</v>
      </c>
      <c r="D23958">
        <v>2.2962283550000002</v>
      </c>
      <c r="E23958">
        <v>7.2962283550000002</v>
      </c>
    </row>
    <row r="23959" spans="1:5" x14ac:dyDescent="0.3">
      <c r="A23959">
        <v>13.773</v>
      </c>
      <c r="B23959">
        <v>7.440993636</v>
      </c>
      <c r="C23959">
        <v>13.83256351</v>
      </c>
      <c r="D23959">
        <v>4.2389362049999999</v>
      </c>
      <c r="E23959">
        <v>9.2389362049999999</v>
      </c>
    </row>
    <row r="23960" spans="1:5" x14ac:dyDescent="0.3">
      <c r="A23960">
        <v>13.773</v>
      </c>
      <c r="B23960">
        <v>7.3664192990000004</v>
      </c>
      <c r="C23960">
        <v>13.83314088</v>
      </c>
      <c r="D23960">
        <v>-3.9344820000000003E-2</v>
      </c>
      <c r="E23960">
        <v>4.9606551799999998</v>
      </c>
    </row>
    <row r="23961" spans="1:5" x14ac:dyDescent="0.3">
      <c r="A23961">
        <v>13.773</v>
      </c>
      <c r="B23961">
        <v>7.4121765550000003</v>
      </c>
      <c r="C23961">
        <v>13.83371824</v>
      </c>
      <c r="D23961">
        <v>3.7755489450000002</v>
      </c>
      <c r="E23961">
        <v>8.7755489450000006</v>
      </c>
    </row>
    <row r="23962" spans="1:5" x14ac:dyDescent="0.3">
      <c r="A23962">
        <v>13.773</v>
      </c>
      <c r="B23962">
        <v>7.3950276480000001</v>
      </c>
      <c r="C23962">
        <v>13.83429561</v>
      </c>
      <c r="D23962">
        <v>2.1167179749999998</v>
      </c>
      <c r="E23962">
        <v>7.1167179750000003</v>
      </c>
    </row>
    <row r="23963" spans="1:5" x14ac:dyDescent="0.3">
      <c r="A23963">
        <v>13.786</v>
      </c>
      <c r="B23963">
        <v>7.3792086680000004</v>
      </c>
      <c r="C23963">
        <v>13.83487298</v>
      </c>
      <c r="D23963">
        <v>0.76025166499999997</v>
      </c>
      <c r="E23963">
        <v>5.7602516650000002</v>
      </c>
    </row>
    <row r="23964" spans="1:5" x14ac:dyDescent="0.3">
      <c r="A23964">
        <v>13.787000000000001</v>
      </c>
      <c r="B23964">
        <v>7.4357932030000002</v>
      </c>
      <c r="C23964">
        <v>13.83545035</v>
      </c>
      <c r="D23964">
        <v>4.1688615550000003</v>
      </c>
      <c r="E23964">
        <v>9.1688615549999994</v>
      </c>
    </row>
    <row r="23965" spans="1:5" x14ac:dyDescent="0.3">
      <c r="A23965">
        <v>13.787000000000001</v>
      </c>
      <c r="B23965">
        <v>7.3759703249999999</v>
      </c>
      <c r="C23965">
        <v>13.83602771</v>
      </c>
      <c r="D23965">
        <v>0.215160345</v>
      </c>
      <c r="E23965">
        <v>5.2151603450000001</v>
      </c>
    </row>
    <row r="23966" spans="1:5" x14ac:dyDescent="0.3">
      <c r="A23966">
        <v>13.787000000000001</v>
      </c>
      <c r="B23966">
        <v>7.4506728840000003</v>
      </c>
      <c r="C23966">
        <v>13.83660508</v>
      </c>
      <c r="D23966">
        <v>2.1730758849999998</v>
      </c>
      <c r="E23966">
        <v>7.1730758850000003</v>
      </c>
    </row>
    <row r="23967" spans="1:5" x14ac:dyDescent="0.3">
      <c r="A23967">
        <v>13.787000000000001</v>
      </c>
      <c r="B23967">
        <v>7.4413156809999998</v>
      </c>
      <c r="C23967">
        <v>13.83718245</v>
      </c>
      <c r="D23967">
        <v>4.8784046600000002</v>
      </c>
      <c r="E23967">
        <v>9.8784046599999993</v>
      </c>
    </row>
    <row r="23968" spans="1:5" x14ac:dyDescent="0.3">
      <c r="A23968">
        <v>13.787000000000001</v>
      </c>
      <c r="B23968">
        <v>7.3948964439999996</v>
      </c>
      <c r="C23968">
        <v>13.83775982</v>
      </c>
      <c r="D23968">
        <v>3.4013204950000002</v>
      </c>
      <c r="E23968">
        <v>8.4013204950000002</v>
      </c>
    </row>
    <row r="23969" spans="1:5" x14ac:dyDescent="0.3">
      <c r="A23969">
        <v>13.787000000000001</v>
      </c>
      <c r="B23969">
        <v>7.3922186979999998</v>
      </c>
      <c r="C23969">
        <v>13.83833718</v>
      </c>
      <c r="D23969">
        <v>1.8713076049999999</v>
      </c>
      <c r="E23969">
        <v>6.8713076050000002</v>
      </c>
    </row>
    <row r="23970" spans="1:5" x14ac:dyDescent="0.3">
      <c r="A23970">
        <v>13.787000000000001</v>
      </c>
      <c r="B23970">
        <v>7.3868810969999998</v>
      </c>
      <c r="C23970">
        <v>13.83891455</v>
      </c>
      <c r="D23970">
        <v>1.06395818</v>
      </c>
      <c r="E23970">
        <v>6.0639581800000002</v>
      </c>
    </row>
    <row r="23971" spans="1:5" x14ac:dyDescent="0.3">
      <c r="A23971">
        <v>13.787000000000001</v>
      </c>
      <c r="B23971">
        <v>7.4132560019999998</v>
      </c>
      <c r="C23971">
        <v>13.83949192</v>
      </c>
      <c r="D23971">
        <v>1.6655565050000001</v>
      </c>
      <c r="E23971">
        <v>6.6655565049999996</v>
      </c>
    </row>
    <row r="23972" spans="1:5" x14ac:dyDescent="0.3">
      <c r="A23972">
        <v>13.787000000000001</v>
      </c>
      <c r="B23972">
        <v>7.4128445000000003</v>
      </c>
      <c r="C23972">
        <v>13.84006928</v>
      </c>
      <c r="D23972">
        <v>3.0507981499999999</v>
      </c>
      <c r="E23972">
        <v>8.0507981500000003</v>
      </c>
    </row>
    <row r="23973" spans="1:5" x14ac:dyDescent="0.3">
      <c r="A23973">
        <v>13.787000000000001</v>
      </c>
      <c r="B23973">
        <v>7.4133514229999999</v>
      </c>
      <c r="C23973">
        <v>13.84064665</v>
      </c>
      <c r="D23973">
        <v>0.74683311500000005</v>
      </c>
      <c r="E23973">
        <v>5.7468331150000003</v>
      </c>
    </row>
    <row r="23974" spans="1:5" x14ac:dyDescent="0.3">
      <c r="A23974">
        <v>13.787000000000001</v>
      </c>
      <c r="B23974">
        <v>7.4307418639999998</v>
      </c>
      <c r="C23974">
        <v>13.84122402</v>
      </c>
      <c r="D23974">
        <v>2.4608292349999998</v>
      </c>
      <c r="E23974">
        <v>7.4608292350000003</v>
      </c>
    </row>
    <row r="23975" spans="1:5" x14ac:dyDescent="0.3">
      <c r="A23975">
        <v>13.787000000000001</v>
      </c>
      <c r="B23975">
        <v>7.47124203</v>
      </c>
      <c r="C23975">
        <v>13.841801390000001</v>
      </c>
      <c r="D23975">
        <v>1.7061103449999999</v>
      </c>
      <c r="E23975">
        <v>6.7061103449999999</v>
      </c>
    </row>
    <row r="23976" spans="1:5" x14ac:dyDescent="0.3">
      <c r="A23976">
        <v>13.787000000000001</v>
      </c>
      <c r="B23976">
        <v>7.5101856439999999</v>
      </c>
      <c r="C23976">
        <v>13.84237875</v>
      </c>
      <c r="D23976">
        <v>2.8077733</v>
      </c>
      <c r="E23976">
        <v>7.8077733</v>
      </c>
    </row>
    <row r="23977" spans="1:5" x14ac:dyDescent="0.3">
      <c r="A23977">
        <v>13.787000000000001</v>
      </c>
      <c r="B23977">
        <v>7.48189934</v>
      </c>
      <c r="C23977">
        <v>13.84295612</v>
      </c>
      <c r="D23977">
        <v>1.93020013</v>
      </c>
      <c r="E23977">
        <v>6.9302001300000002</v>
      </c>
    </row>
    <row r="23978" spans="1:5" x14ac:dyDescent="0.3">
      <c r="A23978">
        <v>13.787000000000001</v>
      </c>
      <c r="B23978">
        <v>7.501976473</v>
      </c>
      <c r="C23978">
        <v>13.84353349</v>
      </c>
      <c r="D23978">
        <v>2.5317984550000001</v>
      </c>
      <c r="E23978">
        <v>7.5317984549999997</v>
      </c>
    </row>
    <row r="23979" spans="1:5" x14ac:dyDescent="0.3">
      <c r="A23979">
        <v>13.797000000000001</v>
      </c>
      <c r="B23979">
        <v>7.5181473170000004</v>
      </c>
      <c r="C23979">
        <v>13.84411085</v>
      </c>
      <c r="D23979">
        <v>1.372435735</v>
      </c>
      <c r="E23979">
        <v>6.3724357349999998</v>
      </c>
    </row>
    <row r="23980" spans="1:5" x14ac:dyDescent="0.3">
      <c r="A23980">
        <v>13.797000000000001</v>
      </c>
      <c r="B23980">
        <v>7.5788081089999997</v>
      </c>
      <c r="C23980">
        <v>13.84468822</v>
      </c>
      <c r="D23980">
        <v>1.969710305</v>
      </c>
      <c r="E23980">
        <v>6.9697103050000004</v>
      </c>
    </row>
    <row r="23981" spans="1:5" x14ac:dyDescent="0.3">
      <c r="A23981">
        <v>13.797000000000001</v>
      </c>
      <c r="B23981">
        <v>7.5955753320000001</v>
      </c>
      <c r="C23981">
        <v>13.84526559</v>
      </c>
      <c r="D23981">
        <v>2.6461543199999999</v>
      </c>
      <c r="E23981">
        <v>7.6461543199999999</v>
      </c>
    </row>
    <row r="23982" spans="1:5" x14ac:dyDescent="0.3">
      <c r="A23982">
        <v>13.797000000000001</v>
      </c>
      <c r="B23982">
        <v>7.5879029039999999</v>
      </c>
      <c r="C23982">
        <v>13.845842960000001</v>
      </c>
      <c r="D23982">
        <v>0.34681123000000003</v>
      </c>
      <c r="E23982">
        <v>5.3468112300000001</v>
      </c>
    </row>
    <row r="23983" spans="1:5" x14ac:dyDescent="0.3">
      <c r="A23983">
        <v>13.797000000000001</v>
      </c>
      <c r="B23983">
        <v>7.6762804559999998</v>
      </c>
      <c r="C23983">
        <v>13.84642032</v>
      </c>
      <c r="D23983">
        <v>4.2401289650000002</v>
      </c>
      <c r="E23983">
        <v>9.2401289650000002</v>
      </c>
    </row>
    <row r="23984" spans="1:5" x14ac:dyDescent="0.3">
      <c r="A23984">
        <v>13.797000000000001</v>
      </c>
      <c r="B23984">
        <v>7.6550970380000001</v>
      </c>
      <c r="C23984">
        <v>13.84699769</v>
      </c>
      <c r="D23984">
        <v>1.145513145</v>
      </c>
      <c r="E23984">
        <v>6.1455131449999998</v>
      </c>
    </row>
    <row r="23985" spans="1:5" x14ac:dyDescent="0.3">
      <c r="A23985">
        <v>13.797000000000001</v>
      </c>
      <c r="B23985">
        <v>7.667999719</v>
      </c>
      <c r="C23985">
        <v>13.84757506</v>
      </c>
      <c r="D23985">
        <v>3.9154000550000001</v>
      </c>
      <c r="E23985">
        <v>8.9154000549999992</v>
      </c>
    </row>
    <row r="23986" spans="1:5" x14ac:dyDescent="0.3">
      <c r="A23986">
        <v>13.797000000000001</v>
      </c>
      <c r="B23986">
        <v>7.6310331050000002</v>
      </c>
      <c r="C23986">
        <v>13.84815242</v>
      </c>
      <c r="D23986">
        <v>0.881018615</v>
      </c>
      <c r="E23986">
        <v>5.8810186150000003</v>
      </c>
    </row>
    <row r="23987" spans="1:5" x14ac:dyDescent="0.3">
      <c r="A23987">
        <v>13.797000000000001</v>
      </c>
      <c r="B23987">
        <v>7.6624861859999998</v>
      </c>
      <c r="C23987">
        <v>13.84872979</v>
      </c>
      <c r="D23987">
        <v>1.6496033400000001</v>
      </c>
      <c r="E23987">
        <v>6.6496033399999996</v>
      </c>
    </row>
    <row r="23988" spans="1:5" x14ac:dyDescent="0.3">
      <c r="A23988">
        <v>13.797000000000001</v>
      </c>
      <c r="B23988">
        <v>7.6772585189999996</v>
      </c>
      <c r="C23988">
        <v>13.84930716</v>
      </c>
      <c r="D23988">
        <v>4.2103099650000004</v>
      </c>
      <c r="E23988">
        <v>9.2103099650000004</v>
      </c>
    </row>
    <row r="23989" spans="1:5" x14ac:dyDescent="0.3">
      <c r="A23989">
        <v>13.797000000000001</v>
      </c>
      <c r="B23989">
        <v>7.6177487409999998</v>
      </c>
      <c r="C23989">
        <v>13.849884530000001</v>
      </c>
      <c r="D23989">
        <v>3.2121189399999999</v>
      </c>
      <c r="E23989">
        <v>8.2121189399999999</v>
      </c>
    </row>
    <row r="23990" spans="1:5" x14ac:dyDescent="0.3">
      <c r="A23990">
        <v>13.797000000000001</v>
      </c>
      <c r="B23990">
        <v>7.6078041040000004</v>
      </c>
      <c r="C23990">
        <v>13.85046189</v>
      </c>
      <c r="D23990">
        <v>2.8009149299999998</v>
      </c>
      <c r="E23990">
        <v>7.8009149300000002</v>
      </c>
    </row>
    <row r="23991" spans="1:5" x14ac:dyDescent="0.3">
      <c r="A23991">
        <v>13.797000000000001</v>
      </c>
      <c r="B23991">
        <v>7.589322288</v>
      </c>
      <c r="C23991">
        <v>13.85103926</v>
      </c>
      <c r="D23991">
        <v>2.023086315</v>
      </c>
      <c r="E23991">
        <v>7.0230863149999996</v>
      </c>
    </row>
    <row r="23992" spans="1:5" x14ac:dyDescent="0.3">
      <c r="A23992">
        <v>13.797000000000001</v>
      </c>
      <c r="B23992">
        <v>7.5824281349999998</v>
      </c>
      <c r="C23992">
        <v>13.851616630000001</v>
      </c>
      <c r="D23992">
        <v>2.8361013499999999</v>
      </c>
      <c r="E23992">
        <v>7.8361013499999999</v>
      </c>
    </row>
    <row r="23993" spans="1:5" x14ac:dyDescent="0.3">
      <c r="A23993">
        <v>13.797000000000001</v>
      </c>
      <c r="B23993">
        <v>7.5988524399999999</v>
      </c>
      <c r="C23993">
        <v>13.852194000000001</v>
      </c>
      <c r="D23993">
        <v>4.0081371450000001</v>
      </c>
      <c r="E23993">
        <v>9.0081371449999992</v>
      </c>
    </row>
    <row r="23994" spans="1:5" x14ac:dyDescent="0.3">
      <c r="A23994">
        <v>13.797000000000001</v>
      </c>
      <c r="B23994">
        <v>7.6017269919999997</v>
      </c>
      <c r="C23994">
        <v>13.85277136</v>
      </c>
      <c r="D23994">
        <v>4.8473929</v>
      </c>
      <c r="E23994">
        <v>9.8473928999999991</v>
      </c>
    </row>
    <row r="23995" spans="1:5" x14ac:dyDescent="0.3">
      <c r="A23995">
        <v>13.797000000000001</v>
      </c>
      <c r="B23995">
        <v>7.518236774</v>
      </c>
      <c r="C23995">
        <v>13.85334873</v>
      </c>
      <c r="D23995">
        <v>1.7606791150000001</v>
      </c>
      <c r="E23995">
        <v>6.7606791150000003</v>
      </c>
    </row>
    <row r="23996" spans="1:5" x14ac:dyDescent="0.3">
      <c r="A23996">
        <v>13.797000000000001</v>
      </c>
      <c r="B23996">
        <v>7.5721107610000002</v>
      </c>
      <c r="C23996">
        <v>13.853926100000001</v>
      </c>
      <c r="D23996">
        <v>2.3414041399999999</v>
      </c>
      <c r="E23996">
        <v>7.3414041399999999</v>
      </c>
    </row>
    <row r="23997" spans="1:5" x14ac:dyDescent="0.3">
      <c r="A23997">
        <v>13.797000000000001</v>
      </c>
      <c r="B23997">
        <v>7.5771382450000004</v>
      </c>
      <c r="C23997">
        <v>13.85450346</v>
      </c>
      <c r="D23997">
        <v>3.1058142050000002</v>
      </c>
      <c r="E23997">
        <v>8.1058142049999997</v>
      </c>
    </row>
    <row r="23998" spans="1:5" x14ac:dyDescent="0.3">
      <c r="A23998">
        <v>13.797000000000001</v>
      </c>
      <c r="B23998">
        <v>7.531556921</v>
      </c>
      <c r="C23998">
        <v>13.85508083</v>
      </c>
      <c r="D23998">
        <v>1.2468977450000001</v>
      </c>
      <c r="E23998">
        <v>6.2468977450000001</v>
      </c>
    </row>
    <row r="23999" spans="1:5" x14ac:dyDescent="0.3">
      <c r="A23999">
        <v>13.797000000000001</v>
      </c>
      <c r="B23999">
        <v>7.5812860669999997</v>
      </c>
      <c r="C23999">
        <v>13.855658200000001</v>
      </c>
      <c r="D23999">
        <v>2.1505625400000001</v>
      </c>
      <c r="E23999">
        <v>7.1505625400000001</v>
      </c>
    </row>
    <row r="24000" spans="1:5" x14ac:dyDescent="0.3">
      <c r="A24000">
        <v>13.797000000000001</v>
      </c>
      <c r="B24000">
        <v>7.5556506729999997</v>
      </c>
      <c r="C24000">
        <v>13.856235570000001</v>
      </c>
      <c r="D24000">
        <v>3.6264539450000002</v>
      </c>
      <c r="E24000">
        <v>8.6264539449999997</v>
      </c>
    </row>
    <row r="24001" spans="1:5" x14ac:dyDescent="0.3">
      <c r="A24001">
        <v>13.797000000000001</v>
      </c>
      <c r="B24001">
        <v>7.5723224760000001</v>
      </c>
      <c r="C24001">
        <v>13.85681293</v>
      </c>
      <c r="D24001">
        <v>0.39959085999999999</v>
      </c>
      <c r="E24001">
        <v>5.39959086</v>
      </c>
    </row>
    <row r="24002" spans="1:5" x14ac:dyDescent="0.3">
      <c r="A24002">
        <v>13.808</v>
      </c>
      <c r="B24002">
        <v>7.5807612530000004</v>
      </c>
      <c r="C24002">
        <v>13.8573903</v>
      </c>
      <c r="D24002">
        <v>2.5993384900000001</v>
      </c>
      <c r="E24002">
        <v>7.5993384900000001</v>
      </c>
    </row>
    <row r="24003" spans="1:5" x14ac:dyDescent="0.3">
      <c r="A24003">
        <v>13.808</v>
      </c>
      <c r="B24003">
        <v>7.6074999500000002</v>
      </c>
      <c r="C24003">
        <v>13.857967670000001</v>
      </c>
      <c r="D24003">
        <v>0.95974077499999999</v>
      </c>
      <c r="E24003">
        <v>5.9597407750000002</v>
      </c>
    </row>
    <row r="24004" spans="1:5" x14ac:dyDescent="0.3">
      <c r="A24004">
        <v>13.808</v>
      </c>
      <c r="B24004">
        <v>7.6857300970000004</v>
      </c>
      <c r="C24004">
        <v>13.85854503</v>
      </c>
      <c r="D24004">
        <v>2.0506688899999999</v>
      </c>
      <c r="E24004">
        <v>7.0506688899999999</v>
      </c>
    </row>
    <row r="24005" spans="1:5" x14ac:dyDescent="0.3">
      <c r="A24005">
        <v>13.808</v>
      </c>
      <c r="B24005">
        <v>7.6531379299999998</v>
      </c>
      <c r="C24005">
        <v>13.8591224</v>
      </c>
      <c r="D24005">
        <v>2.06498201</v>
      </c>
      <c r="E24005">
        <v>7.0649820099999996</v>
      </c>
    </row>
    <row r="24006" spans="1:5" x14ac:dyDescent="0.3">
      <c r="A24006">
        <v>13.808</v>
      </c>
      <c r="B24006">
        <v>7.6878740829999996</v>
      </c>
      <c r="C24006">
        <v>13.859699770000001</v>
      </c>
      <c r="D24006">
        <v>1.6018929399999999</v>
      </c>
      <c r="E24006">
        <v>6.6018929399999999</v>
      </c>
    </row>
    <row r="24007" spans="1:5" x14ac:dyDescent="0.3">
      <c r="A24007">
        <v>13.808</v>
      </c>
      <c r="B24007">
        <v>7.7227444219999999</v>
      </c>
      <c r="C24007">
        <v>13.860277140000001</v>
      </c>
      <c r="D24007">
        <v>3.38298181</v>
      </c>
      <c r="E24007">
        <v>8.3829818100000004</v>
      </c>
    </row>
    <row r="24008" spans="1:5" x14ac:dyDescent="0.3">
      <c r="A24008">
        <v>13.808</v>
      </c>
      <c r="B24008">
        <v>7.7204901049999997</v>
      </c>
      <c r="C24008">
        <v>13.8608545</v>
      </c>
      <c r="D24008">
        <v>7.1297391599999997</v>
      </c>
      <c r="E24008">
        <v>12.12973916</v>
      </c>
    </row>
    <row r="24009" spans="1:5" x14ac:dyDescent="0.3">
      <c r="A24009">
        <v>13.808</v>
      </c>
      <c r="B24009">
        <v>7.6223110480000003</v>
      </c>
      <c r="C24009">
        <v>13.861431870000001</v>
      </c>
      <c r="D24009">
        <v>0.51021934999999996</v>
      </c>
      <c r="E24009">
        <v>5.5102193499999998</v>
      </c>
    </row>
    <row r="24010" spans="1:5" x14ac:dyDescent="0.3">
      <c r="A24010">
        <v>13.808</v>
      </c>
      <c r="B24010">
        <v>7.6881335079999999</v>
      </c>
      <c r="C24010">
        <v>13.862009240000001</v>
      </c>
      <c r="D24010">
        <v>2.2485179550000001</v>
      </c>
      <c r="E24010">
        <v>7.2485179549999996</v>
      </c>
    </row>
    <row r="24011" spans="1:5" x14ac:dyDescent="0.3">
      <c r="A24011">
        <v>13.808</v>
      </c>
      <c r="B24011">
        <v>7.6938706840000002</v>
      </c>
      <c r="C24011">
        <v>13.862586609999999</v>
      </c>
      <c r="D24011">
        <v>2.9181035999999998</v>
      </c>
      <c r="E24011">
        <v>7.9181036000000002</v>
      </c>
    </row>
    <row r="24012" spans="1:5" x14ac:dyDescent="0.3">
      <c r="A24012">
        <v>13.808</v>
      </c>
      <c r="B24012">
        <v>7.672389076</v>
      </c>
      <c r="C24012">
        <v>13.86316397</v>
      </c>
      <c r="D24012">
        <v>1.325769</v>
      </c>
      <c r="E24012">
        <v>6.3257690000000002</v>
      </c>
    </row>
    <row r="24013" spans="1:5" x14ac:dyDescent="0.3">
      <c r="A24013">
        <v>13.808</v>
      </c>
      <c r="B24013">
        <v>7.6970285159999996</v>
      </c>
      <c r="C24013">
        <v>13.863741340000001</v>
      </c>
      <c r="D24013">
        <v>3.589478385</v>
      </c>
      <c r="E24013">
        <v>8.5894783849999996</v>
      </c>
    </row>
    <row r="24014" spans="1:5" x14ac:dyDescent="0.3">
      <c r="A24014">
        <v>13.808</v>
      </c>
      <c r="B24014">
        <v>7.6528934140000002</v>
      </c>
      <c r="C24014">
        <v>13.864318709999999</v>
      </c>
      <c r="D24014">
        <v>1.1777176650000001</v>
      </c>
      <c r="E24014">
        <v>6.1777176650000003</v>
      </c>
    </row>
    <row r="24015" spans="1:5" x14ac:dyDescent="0.3">
      <c r="A24015">
        <v>13.808</v>
      </c>
      <c r="B24015">
        <v>7.7239580549999998</v>
      </c>
      <c r="C24015">
        <v>13.86489607</v>
      </c>
      <c r="D24015">
        <v>3.9502882850000001</v>
      </c>
      <c r="E24015">
        <v>8.9502882849999992</v>
      </c>
    </row>
    <row r="24016" spans="1:5" x14ac:dyDescent="0.3">
      <c r="A24016">
        <v>13.808</v>
      </c>
      <c r="B24016">
        <v>7.6687690499999999</v>
      </c>
      <c r="C24016">
        <v>13.865473440000001</v>
      </c>
      <c r="D24016">
        <v>1.7052157750000001</v>
      </c>
      <c r="E24016">
        <v>6.7052157750000001</v>
      </c>
    </row>
    <row r="24017" spans="1:5" x14ac:dyDescent="0.3">
      <c r="A24017">
        <v>13.808</v>
      </c>
      <c r="B24017">
        <v>7.6951320279999997</v>
      </c>
      <c r="C24017">
        <v>13.866050810000001</v>
      </c>
      <c r="D24017">
        <v>2.557442795</v>
      </c>
      <c r="E24017">
        <v>7.557442795</v>
      </c>
    </row>
    <row r="24018" spans="1:5" x14ac:dyDescent="0.3">
      <c r="A24018">
        <v>13.808</v>
      </c>
      <c r="B24018">
        <v>7.65991877</v>
      </c>
      <c r="C24018">
        <v>13.866628179999999</v>
      </c>
      <c r="D24018">
        <v>3.2674331849999998</v>
      </c>
      <c r="E24018">
        <v>8.2674331849999998</v>
      </c>
    </row>
    <row r="24019" spans="1:5" x14ac:dyDescent="0.3">
      <c r="A24019">
        <v>13.808</v>
      </c>
      <c r="B24019">
        <v>7.6036264620000003</v>
      </c>
      <c r="C24019">
        <v>13.86720554</v>
      </c>
      <c r="D24019">
        <v>1.604427555</v>
      </c>
      <c r="E24019">
        <v>6.604427555</v>
      </c>
    </row>
    <row r="24020" spans="1:5" x14ac:dyDescent="0.3">
      <c r="A24020">
        <v>13.817</v>
      </c>
      <c r="B24020">
        <v>7.6280452409999997</v>
      </c>
      <c r="C24020">
        <v>13.867782910000001</v>
      </c>
      <c r="D24020">
        <v>2.3827034550000001</v>
      </c>
      <c r="E24020">
        <v>7.3827034549999997</v>
      </c>
    </row>
    <row r="24021" spans="1:5" x14ac:dyDescent="0.3">
      <c r="A24021">
        <v>13.817</v>
      </c>
      <c r="B24021">
        <v>7.639674651</v>
      </c>
      <c r="C24021">
        <v>13.868360279999999</v>
      </c>
      <c r="D24021">
        <v>1.6449813950000001</v>
      </c>
      <c r="E24021">
        <v>6.6449813950000003</v>
      </c>
    </row>
    <row r="24022" spans="1:5" x14ac:dyDescent="0.3">
      <c r="A24022">
        <v>13.817</v>
      </c>
      <c r="B24022">
        <v>7.6480358989999999</v>
      </c>
      <c r="C24022">
        <v>13.86893764</v>
      </c>
      <c r="D24022">
        <v>3.0761443000000002</v>
      </c>
      <c r="E24022">
        <v>8.0761442999999993</v>
      </c>
    </row>
    <row r="24023" spans="1:5" x14ac:dyDescent="0.3">
      <c r="A24023">
        <v>13.817</v>
      </c>
      <c r="B24023">
        <v>7.6687451940000004</v>
      </c>
      <c r="C24023">
        <v>13.869515010000001</v>
      </c>
      <c r="D24023">
        <v>1.6163551549999999</v>
      </c>
      <c r="E24023">
        <v>6.6163551549999999</v>
      </c>
    </row>
    <row r="24024" spans="1:5" x14ac:dyDescent="0.3">
      <c r="A24024">
        <v>13.817</v>
      </c>
      <c r="B24024">
        <v>7.717210015</v>
      </c>
      <c r="C24024">
        <v>13.870092380000001</v>
      </c>
      <c r="D24024">
        <v>4.485837525</v>
      </c>
      <c r="E24024">
        <v>9.4858375250000009</v>
      </c>
    </row>
    <row r="24025" spans="1:5" x14ac:dyDescent="0.3">
      <c r="A24025">
        <v>13.817</v>
      </c>
      <c r="B24025">
        <v>7.6487187539999999</v>
      </c>
      <c r="C24025">
        <v>13.870669749999999</v>
      </c>
      <c r="D24025">
        <v>3.653291045</v>
      </c>
      <c r="E24025">
        <v>8.6532910449999996</v>
      </c>
    </row>
    <row r="24026" spans="1:5" x14ac:dyDescent="0.3">
      <c r="A24026">
        <v>13.817</v>
      </c>
      <c r="B24026">
        <v>7.602502286</v>
      </c>
      <c r="C24026">
        <v>13.871247110000001</v>
      </c>
      <c r="D24026">
        <v>1.39345813</v>
      </c>
      <c r="E24026">
        <v>6.39345813</v>
      </c>
    </row>
    <row r="24027" spans="1:5" x14ac:dyDescent="0.3">
      <c r="A24027">
        <v>13.817</v>
      </c>
      <c r="B24027">
        <v>7.6615677609999997</v>
      </c>
      <c r="C24027">
        <v>13.871824480000001</v>
      </c>
      <c r="D24027">
        <v>2.9340567649999998</v>
      </c>
      <c r="E24027">
        <v>7.9340567650000002</v>
      </c>
    </row>
    <row r="24028" spans="1:5" x14ac:dyDescent="0.3">
      <c r="A24028">
        <v>13.817</v>
      </c>
      <c r="B24028">
        <v>7.6558544409999998</v>
      </c>
      <c r="C24028">
        <v>13.872401849999999</v>
      </c>
      <c r="D24028">
        <v>3.34034064</v>
      </c>
      <c r="E24028">
        <v>8.3403406400000009</v>
      </c>
    </row>
    <row r="24029" spans="1:5" x14ac:dyDescent="0.3">
      <c r="A24029">
        <v>13.817</v>
      </c>
      <c r="B24029">
        <v>7.6431366369999996</v>
      </c>
      <c r="C24029">
        <v>13.87297921</v>
      </c>
      <c r="D24029">
        <v>4.4054753199999999</v>
      </c>
      <c r="E24029">
        <v>9.4054753200000007</v>
      </c>
    </row>
    <row r="24030" spans="1:5" x14ac:dyDescent="0.3">
      <c r="A24030">
        <v>13.817</v>
      </c>
      <c r="B24030">
        <v>7.5973406170000004</v>
      </c>
      <c r="C24030">
        <v>13.873556580000001</v>
      </c>
      <c r="D24030">
        <v>2.8080714900000001</v>
      </c>
      <c r="E24030">
        <v>7.8080714899999997</v>
      </c>
    </row>
    <row r="24031" spans="1:5" x14ac:dyDescent="0.3">
      <c r="A24031">
        <v>13.817</v>
      </c>
      <c r="B24031">
        <v>7.5994965309999998</v>
      </c>
      <c r="C24031">
        <v>13.874133949999999</v>
      </c>
      <c r="D24031">
        <v>2.2625328850000002</v>
      </c>
      <c r="E24031">
        <v>7.2625328849999997</v>
      </c>
    </row>
    <row r="24032" spans="1:5" x14ac:dyDescent="0.3">
      <c r="A24032">
        <v>13.817</v>
      </c>
      <c r="B24032">
        <v>7.5877717000000002</v>
      </c>
      <c r="C24032">
        <v>13.874711319999999</v>
      </c>
      <c r="D24032">
        <v>4.7656888400000001</v>
      </c>
      <c r="E24032">
        <v>9.7656888399999993</v>
      </c>
    </row>
    <row r="24033" spans="1:5" x14ac:dyDescent="0.3">
      <c r="A24033">
        <v>13.817</v>
      </c>
      <c r="B24033">
        <v>7.5368259379999998</v>
      </c>
      <c r="C24033">
        <v>13.875288680000001</v>
      </c>
      <c r="D24033">
        <v>3.1809580849999999</v>
      </c>
      <c r="E24033">
        <v>8.1809580850000003</v>
      </c>
    </row>
    <row r="24034" spans="1:5" x14ac:dyDescent="0.3">
      <c r="A24034">
        <v>13.817</v>
      </c>
      <c r="B24034">
        <v>7.55501851</v>
      </c>
      <c r="C24034">
        <v>13.875866050000001</v>
      </c>
      <c r="D24034">
        <v>1.7906472099999999</v>
      </c>
      <c r="E24034">
        <v>6.7906472100000004</v>
      </c>
    </row>
    <row r="24035" spans="1:5" x14ac:dyDescent="0.3">
      <c r="A24035">
        <v>13.817</v>
      </c>
      <c r="B24035">
        <v>7.5922833150000004</v>
      </c>
      <c r="C24035">
        <v>13.876443419999999</v>
      </c>
      <c r="D24035">
        <v>2.0670693400000002</v>
      </c>
      <c r="E24035">
        <v>7.0670693399999998</v>
      </c>
    </row>
    <row r="24036" spans="1:5" x14ac:dyDescent="0.3">
      <c r="A24036">
        <v>13.817</v>
      </c>
      <c r="B24036">
        <v>7.6258774000000003</v>
      </c>
      <c r="C24036">
        <v>13.87702079</v>
      </c>
      <c r="D24036">
        <v>2.453672675</v>
      </c>
      <c r="E24036">
        <v>7.453672675</v>
      </c>
    </row>
    <row r="24037" spans="1:5" x14ac:dyDescent="0.3">
      <c r="A24037">
        <v>13.827999999999999</v>
      </c>
      <c r="B24037">
        <v>7.6599098249999997</v>
      </c>
      <c r="C24037">
        <v>13.877598150000001</v>
      </c>
      <c r="D24037">
        <v>2.3882199700000002</v>
      </c>
      <c r="E24037">
        <v>7.3882199699999997</v>
      </c>
    </row>
    <row r="24038" spans="1:5" x14ac:dyDescent="0.3">
      <c r="A24038">
        <v>13.827999999999999</v>
      </c>
      <c r="B24038">
        <v>7.6640606299999998</v>
      </c>
      <c r="C24038">
        <v>13.878175519999999</v>
      </c>
      <c r="D24038">
        <v>1.2348210500000001</v>
      </c>
      <c r="E24038">
        <v>6.2348210499999999</v>
      </c>
    </row>
    <row r="24039" spans="1:5" x14ac:dyDescent="0.3">
      <c r="A24039">
        <v>13.827999999999999</v>
      </c>
      <c r="B24039">
        <v>7.6665713889999996</v>
      </c>
      <c r="C24039">
        <v>13.878752889999999</v>
      </c>
      <c r="D24039">
        <v>2.7148871149999998</v>
      </c>
      <c r="E24039">
        <v>7.7148871149999998</v>
      </c>
    </row>
    <row r="24040" spans="1:5" x14ac:dyDescent="0.3">
      <c r="A24040">
        <v>13.827999999999999</v>
      </c>
      <c r="B24040">
        <v>7.7258008690000004</v>
      </c>
      <c r="C24040">
        <v>13.879330250000001</v>
      </c>
      <c r="D24040">
        <v>1.87682412</v>
      </c>
      <c r="E24040">
        <v>6.8768241200000002</v>
      </c>
    </row>
    <row r="24041" spans="1:5" x14ac:dyDescent="0.3">
      <c r="A24041">
        <v>13.827999999999999</v>
      </c>
      <c r="B24041">
        <v>7.7867240679999998</v>
      </c>
      <c r="C24041">
        <v>13.879907619999999</v>
      </c>
      <c r="D24041">
        <v>1.678378675</v>
      </c>
      <c r="E24041">
        <v>6.6783786750000003</v>
      </c>
    </row>
    <row r="24042" spans="1:5" x14ac:dyDescent="0.3">
      <c r="A24042">
        <v>13.827999999999999</v>
      </c>
      <c r="B24042">
        <v>7.7841417430000002</v>
      </c>
      <c r="C24042">
        <v>13.880484989999999</v>
      </c>
      <c r="D24042">
        <v>3.6573166100000001</v>
      </c>
      <c r="E24042">
        <v>8.6573166100000005</v>
      </c>
    </row>
    <row r="24043" spans="1:5" x14ac:dyDescent="0.3">
      <c r="A24043">
        <v>13.827999999999999</v>
      </c>
      <c r="B24043">
        <v>7.7496083589999998</v>
      </c>
      <c r="C24043">
        <v>13.88106236</v>
      </c>
      <c r="D24043">
        <v>4.1518647250000003</v>
      </c>
      <c r="E24043">
        <v>9.1518647249999994</v>
      </c>
    </row>
    <row r="24044" spans="1:5" x14ac:dyDescent="0.3">
      <c r="A24044">
        <v>13.827999999999999</v>
      </c>
      <c r="B24044">
        <v>7.6792414820000001</v>
      </c>
      <c r="C24044">
        <v>13.881639720000001</v>
      </c>
      <c r="D24044">
        <v>0.67288199500000001</v>
      </c>
      <c r="E24044">
        <v>5.672881995</v>
      </c>
    </row>
    <row r="24045" spans="1:5" x14ac:dyDescent="0.3">
      <c r="A24045">
        <v>13.827999999999999</v>
      </c>
      <c r="B24045">
        <v>7.709910324</v>
      </c>
      <c r="C24045">
        <v>13.882217089999999</v>
      </c>
      <c r="D24045">
        <v>4.4543784799999999</v>
      </c>
      <c r="E24045">
        <v>9.4543784800000008</v>
      </c>
    </row>
    <row r="24046" spans="1:5" x14ac:dyDescent="0.3">
      <c r="A24046">
        <v>13.827999999999999</v>
      </c>
      <c r="B24046">
        <v>7.6750906780000001</v>
      </c>
      <c r="C24046">
        <v>13.88279446</v>
      </c>
      <c r="D24046">
        <v>2.5927783099999999</v>
      </c>
      <c r="E24046">
        <v>7.5927783099999999</v>
      </c>
    </row>
    <row r="24047" spans="1:5" x14ac:dyDescent="0.3">
      <c r="A24047">
        <v>13.827999999999999</v>
      </c>
      <c r="B24047">
        <v>7.6935098740000001</v>
      </c>
      <c r="C24047">
        <v>13.883371820000001</v>
      </c>
      <c r="D24047">
        <v>0.82674803500000005</v>
      </c>
      <c r="E24047">
        <v>5.8267480349999996</v>
      </c>
    </row>
    <row r="24048" spans="1:5" x14ac:dyDescent="0.3">
      <c r="A24048">
        <v>13.827999999999999</v>
      </c>
      <c r="B24048">
        <v>7.7305659450000004</v>
      </c>
      <c r="C24048">
        <v>13.883949189999999</v>
      </c>
      <c r="D24048">
        <v>3.7333550600000001</v>
      </c>
      <c r="E24048">
        <v>8.7333550599999992</v>
      </c>
    </row>
    <row r="24049" spans="1:5" x14ac:dyDescent="0.3">
      <c r="A24049">
        <v>13.827999999999999</v>
      </c>
      <c r="B24049">
        <v>7.6824112419999997</v>
      </c>
      <c r="C24049">
        <v>13.884526559999999</v>
      </c>
      <c r="D24049">
        <v>0.86879282499999999</v>
      </c>
      <c r="E24049">
        <v>5.8687928249999999</v>
      </c>
    </row>
    <row r="24050" spans="1:5" x14ac:dyDescent="0.3">
      <c r="A24050">
        <v>13.827999999999999</v>
      </c>
      <c r="B24050">
        <v>7.6980900720000003</v>
      </c>
      <c r="C24050">
        <v>13.88510393</v>
      </c>
      <c r="D24050">
        <v>4.4600440900000002</v>
      </c>
      <c r="E24050">
        <v>9.4600440900000002</v>
      </c>
    </row>
    <row r="24051" spans="1:5" x14ac:dyDescent="0.3">
      <c r="A24051">
        <v>13.827999999999999</v>
      </c>
      <c r="B24051">
        <v>7.6585292049999998</v>
      </c>
      <c r="C24051">
        <v>13.885681290000001</v>
      </c>
      <c r="D24051">
        <v>0.82152970999999997</v>
      </c>
      <c r="E24051">
        <v>5.8215297100000001</v>
      </c>
    </row>
    <row r="24052" spans="1:5" x14ac:dyDescent="0.3">
      <c r="A24052">
        <v>13.827999999999999</v>
      </c>
      <c r="B24052">
        <v>7.7200279109999999</v>
      </c>
      <c r="C24052">
        <v>13.886258659999999</v>
      </c>
      <c r="D24052">
        <v>3.936273355</v>
      </c>
      <c r="E24052">
        <v>8.9362733550000009</v>
      </c>
    </row>
    <row r="24053" spans="1:5" x14ac:dyDescent="0.3">
      <c r="A24053">
        <v>13.837999999999999</v>
      </c>
      <c r="B24053">
        <v>7.7391090890000003</v>
      </c>
      <c r="C24053">
        <v>13.88683603</v>
      </c>
      <c r="D24053">
        <v>4.8712480999999999</v>
      </c>
      <c r="E24053">
        <v>9.8712481000000007</v>
      </c>
    </row>
    <row r="24054" spans="1:5" x14ac:dyDescent="0.3">
      <c r="A24054">
        <v>13.837999999999999</v>
      </c>
      <c r="B24054">
        <v>7.7066511069999999</v>
      </c>
      <c r="C24054">
        <v>13.887413390000001</v>
      </c>
      <c r="D24054">
        <v>0.42106053999999998</v>
      </c>
      <c r="E24054">
        <v>5.42106054</v>
      </c>
    </row>
    <row r="24055" spans="1:5" x14ac:dyDescent="0.3">
      <c r="A24055">
        <v>13.837999999999999</v>
      </c>
      <c r="B24055">
        <v>7.755205385</v>
      </c>
      <c r="C24055">
        <v>13.887990759999999</v>
      </c>
      <c r="D24055">
        <v>3.8017896649999998</v>
      </c>
      <c r="E24055">
        <v>8.8017896649999994</v>
      </c>
    </row>
    <row r="24056" spans="1:5" x14ac:dyDescent="0.3">
      <c r="A24056">
        <v>13.837999999999999</v>
      </c>
      <c r="B24056">
        <v>7.7410473240000002</v>
      </c>
      <c r="C24056">
        <v>13.888568129999999</v>
      </c>
      <c r="D24056">
        <v>3.3454098700000001</v>
      </c>
      <c r="E24056">
        <v>8.3454098699999992</v>
      </c>
    </row>
    <row r="24057" spans="1:5" x14ac:dyDescent="0.3">
      <c r="A24057">
        <v>13.837999999999999</v>
      </c>
      <c r="B24057">
        <v>7.7221599689999998</v>
      </c>
      <c r="C24057">
        <v>13.8891455</v>
      </c>
      <c r="D24057">
        <v>3.27026599</v>
      </c>
      <c r="E24057">
        <v>8.2702659900000004</v>
      </c>
    </row>
    <row r="24058" spans="1:5" x14ac:dyDescent="0.3">
      <c r="A24058">
        <v>13.837999999999999</v>
      </c>
      <c r="B24058">
        <v>7.7036781530000003</v>
      </c>
      <c r="C24058">
        <v>13.889722859999999</v>
      </c>
      <c r="D24058">
        <v>2.220786285</v>
      </c>
      <c r="E24058">
        <v>7.220786285</v>
      </c>
    </row>
    <row r="24059" spans="1:5" x14ac:dyDescent="0.3">
      <c r="A24059">
        <v>13.837999999999999</v>
      </c>
      <c r="B24059">
        <v>7.7063171339999998</v>
      </c>
      <c r="C24059">
        <v>13.890300229999999</v>
      </c>
      <c r="D24059">
        <v>3.8013423799999999</v>
      </c>
      <c r="E24059">
        <v>8.8013423799999995</v>
      </c>
    </row>
    <row r="24060" spans="1:5" x14ac:dyDescent="0.3">
      <c r="A24060">
        <v>13.837999999999999</v>
      </c>
      <c r="B24060">
        <v>7.6458919129999998</v>
      </c>
      <c r="C24060">
        <v>13.8908776</v>
      </c>
      <c r="D24060">
        <v>2.5353767349999998</v>
      </c>
      <c r="E24060">
        <v>7.5353767349999998</v>
      </c>
    </row>
    <row r="24061" spans="1:5" x14ac:dyDescent="0.3">
      <c r="A24061">
        <v>13.837999999999999</v>
      </c>
      <c r="B24061">
        <v>7.6398326919999997</v>
      </c>
      <c r="C24061">
        <v>13.89145497</v>
      </c>
      <c r="D24061">
        <v>1.84402322</v>
      </c>
      <c r="E24061">
        <v>6.8440232200000004</v>
      </c>
    </row>
    <row r="24062" spans="1:5" x14ac:dyDescent="0.3">
      <c r="A24062">
        <v>13.837999999999999</v>
      </c>
      <c r="B24062">
        <v>7.6554995950000002</v>
      </c>
      <c r="C24062">
        <v>13.892032329999999</v>
      </c>
      <c r="D24062">
        <v>2.5577409850000001</v>
      </c>
      <c r="E24062">
        <v>7.5577409849999997</v>
      </c>
    </row>
    <row r="24063" spans="1:5" x14ac:dyDescent="0.3">
      <c r="A24063">
        <v>13.837999999999999</v>
      </c>
      <c r="B24063">
        <v>7.6412013840000004</v>
      </c>
      <c r="C24063">
        <v>13.8926097</v>
      </c>
      <c r="D24063">
        <v>1.3827232899999999</v>
      </c>
      <c r="E24063">
        <v>6.3827232900000004</v>
      </c>
    </row>
    <row r="24064" spans="1:5" x14ac:dyDescent="0.3">
      <c r="A24064">
        <v>13.837999999999999</v>
      </c>
      <c r="B24064">
        <v>7.693163974</v>
      </c>
      <c r="C24064">
        <v>13.89318707</v>
      </c>
      <c r="D24064">
        <v>4.7309497049999996</v>
      </c>
      <c r="E24064">
        <v>9.7309497050000004</v>
      </c>
    </row>
    <row r="24065" spans="1:5" x14ac:dyDescent="0.3">
      <c r="A24065">
        <v>13.837999999999999</v>
      </c>
      <c r="B24065">
        <v>7.6536478350000001</v>
      </c>
      <c r="C24065">
        <v>13.893764429999999</v>
      </c>
      <c r="D24065">
        <v>1.1908380249999999</v>
      </c>
      <c r="E24065">
        <v>6.1908380249999997</v>
      </c>
    </row>
    <row r="24066" spans="1:5" x14ac:dyDescent="0.3">
      <c r="A24066">
        <v>13.837999999999999</v>
      </c>
      <c r="B24066">
        <v>7.6789045280000003</v>
      </c>
      <c r="C24066">
        <v>13.894341799999999</v>
      </c>
      <c r="D24066">
        <v>3.0233646699999999</v>
      </c>
      <c r="E24066">
        <v>8.0233646699999994</v>
      </c>
    </row>
    <row r="24067" spans="1:5" x14ac:dyDescent="0.3">
      <c r="A24067">
        <v>13.837999999999999</v>
      </c>
      <c r="B24067">
        <v>7.6764235870000004</v>
      </c>
      <c r="C24067">
        <v>13.89491917</v>
      </c>
      <c r="D24067">
        <v>0.79677993999999996</v>
      </c>
      <c r="E24067">
        <v>5.7967799400000004</v>
      </c>
    </row>
    <row r="24068" spans="1:5" x14ac:dyDescent="0.3">
      <c r="A24068">
        <v>13.837999999999999</v>
      </c>
      <c r="B24068">
        <v>7.715775721</v>
      </c>
      <c r="C24068">
        <v>13.89549654</v>
      </c>
      <c r="D24068">
        <v>0.45281777499999998</v>
      </c>
      <c r="E24068">
        <v>5.4528177749999998</v>
      </c>
    </row>
    <row r="24069" spans="1:5" x14ac:dyDescent="0.3">
      <c r="A24069">
        <v>13.837999999999999</v>
      </c>
      <c r="B24069">
        <v>7.690083671</v>
      </c>
      <c r="C24069">
        <v>13.896073899999999</v>
      </c>
      <c r="D24069">
        <v>2.8253665099999998</v>
      </c>
      <c r="E24069">
        <v>7.8253665100000003</v>
      </c>
    </row>
    <row r="24070" spans="1:5" x14ac:dyDescent="0.3">
      <c r="A24070">
        <v>13.837999999999999</v>
      </c>
      <c r="B24070">
        <v>7.7087593109999997</v>
      </c>
      <c r="C24070">
        <v>13.89665127</v>
      </c>
      <c r="D24070">
        <v>2.9641739550000001</v>
      </c>
      <c r="E24070">
        <v>7.9641739549999997</v>
      </c>
    </row>
    <row r="24071" spans="1:5" x14ac:dyDescent="0.3">
      <c r="A24071">
        <v>13.848000000000001</v>
      </c>
      <c r="B24071">
        <v>7.7269250449999998</v>
      </c>
      <c r="C24071">
        <v>13.89722864</v>
      </c>
      <c r="D24071">
        <v>2.0630437750000001</v>
      </c>
      <c r="E24071">
        <v>7.0630437749999997</v>
      </c>
    </row>
    <row r="24072" spans="1:5" x14ac:dyDescent="0.3">
      <c r="A24072">
        <v>13.848000000000001</v>
      </c>
      <c r="B24072">
        <v>7.7298801079999997</v>
      </c>
      <c r="C24072">
        <v>13.897805999999999</v>
      </c>
      <c r="D24072">
        <v>4.1116090749999996</v>
      </c>
      <c r="E24072">
        <v>9.1116090750000005</v>
      </c>
    </row>
    <row r="24073" spans="1:5" x14ac:dyDescent="0.3">
      <c r="A24073">
        <v>13.848000000000001</v>
      </c>
      <c r="B24073">
        <v>7.7077395009999998</v>
      </c>
      <c r="C24073">
        <v>13.898383369999999</v>
      </c>
      <c r="D24073">
        <v>4.0395961900000001</v>
      </c>
      <c r="E24073">
        <v>9.0395961899999993</v>
      </c>
    </row>
    <row r="24074" spans="1:5" x14ac:dyDescent="0.3">
      <c r="A24074">
        <v>13.848000000000001</v>
      </c>
      <c r="B24074">
        <v>7.655851459</v>
      </c>
      <c r="C24074">
        <v>13.89896074</v>
      </c>
      <c r="D24074">
        <v>1.0612744700000001</v>
      </c>
      <c r="E24074">
        <v>6.0612744699999999</v>
      </c>
    </row>
    <row r="24075" spans="1:5" x14ac:dyDescent="0.3">
      <c r="A24075">
        <v>13.848000000000001</v>
      </c>
      <c r="B24075">
        <v>7.6568175939999996</v>
      </c>
      <c r="C24075">
        <v>13.89953811</v>
      </c>
      <c r="D24075">
        <v>1.34246764</v>
      </c>
      <c r="E24075">
        <v>6.3424676399999997</v>
      </c>
    </row>
    <row r="24076" spans="1:5" x14ac:dyDescent="0.3">
      <c r="A24076">
        <v>13.848000000000001</v>
      </c>
      <c r="B24076">
        <v>7.6945684480000001</v>
      </c>
      <c r="C24076">
        <v>13.900115469999999</v>
      </c>
      <c r="D24076">
        <v>4.34673189</v>
      </c>
      <c r="E24076">
        <v>9.3467318899999992</v>
      </c>
    </row>
    <row r="24077" spans="1:5" x14ac:dyDescent="0.3">
      <c r="A24077">
        <v>13.848000000000001</v>
      </c>
      <c r="B24077">
        <v>7.6842391470000004</v>
      </c>
      <c r="C24077">
        <v>13.90069284</v>
      </c>
      <c r="D24077">
        <v>2.6483907449999999</v>
      </c>
      <c r="E24077">
        <v>7.6483907450000004</v>
      </c>
    </row>
    <row r="24078" spans="1:5" x14ac:dyDescent="0.3">
      <c r="A24078">
        <v>13.848000000000001</v>
      </c>
      <c r="B24078">
        <v>7.7623410719999999</v>
      </c>
      <c r="C24078">
        <v>13.90127021</v>
      </c>
      <c r="D24078">
        <v>2.7044504649999999</v>
      </c>
      <c r="E24078">
        <v>7.7044504649999999</v>
      </c>
    </row>
    <row r="24079" spans="1:5" x14ac:dyDescent="0.3">
      <c r="A24079">
        <v>13.848000000000001</v>
      </c>
      <c r="B24079">
        <v>7.6917445889999998</v>
      </c>
      <c r="C24079">
        <v>13.90184758</v>
      </c>
      <c r="D24079">
        <v>2.1156743100000002</v>
      </c>
      <c r="E24079">
        <v>7.1156743100000002</v>
      </c>
    </row>
    <row r="24080" spans="1:5" x14ac:dyDescent="0.3">
      <c r="A24080">
        <v>13.848000000000001</v>
      </c>
      <c r="B24080">
        <v>7.6522940520000002</v>
      </c>
      <c r="C24080">
        <v>13.90242494</v>
      </c>
      <c r="D24080">
        <v>2.9158671749999998</v>
      </c>
      <c r="E24080">
        <v>7.9158671749999998</v>
      </c>
    </row>
    <row r="24081" spans="1:5" x14ac:dyDescent="0.3">
      <c r="A24081">
        <v>13.848000000000001</v>
      </c>
      <c r="B24081">
        <v>7.6382910500000003</v>
      </c>
      <c r="C24081">
        <v>13.90300231</v>
      </c>
      <c r="D24081">
        <v>1.6762913450000001</v>
      </c>
      <c r="E24081">
        <v>6.6762913450000001</v>
      </c>
    </row>
    <row r="24082" spans="1:5" x14ac:dyDescent="0.3">
      <c r="A24082">
        <v>13.848000000000001</v>
      </c>
      <c r="B24082">
        <v>7.6461274829999999</v>
      </c>
      <c r="C24082">
        <v>13.90357968</v>
      </c>
      <c r="D24082">
        <v>2.2184007650000002</v>
      </c>
      <c r="E24082">
        <v>7.2184007650000002</v>
      </c>
    </row>
    <row r="24083" spans="1:5" x14ac:dyDescent="0.3">
      <c r="A24083">
        <v>13.848000000000001</v>
      </c>
      <c r="B24083">
        <v>7.6864487349999999</v>
      </c>
      <c r="C24083">
        <v>13.904157039999999</v>
      </c>
      <c r="D24083">
        <v>4.0905866800000004</v>
      </c>
      <c r="E24083">
        <v>9.0905866799999995</v>
      </c>
    </row>
    <row r="24084" spans="1:5" x14ac:dyDescent="0.3">
      <c r="A24084">
        <v>13.848000000000001</v>
      </c>
      <c r="B24084">
        <v>7.6820951610000003</v>
      </c>
      <c r="C24084">
        <v>13.90473441</v>
      </c>
      <c r="D24084">
        <v>3.6538874250000002</v>
      </c>
      <c r="E24084">
        <v>8.6538874250000006</v>
      </c>
    </row>
    <row r="24085" spans="1:5" x14ac:dyDescent="0.3">
      <c r="A24085">
        <v>13.848000000000001</v>
      </c>
      <c r="B24085">
        <v>7.6336213940000004</v>
      </c>
      <c r="C24085">
        <v>13.90531178</v>
      </c>
      <c r="D24085">
        <v>3.74677361</v>
      </c>
      <c r="E24085">
        <v>8.74677361</v>
      </c>
    </row>
    <row r="24086" spans="1:5" x14ac:dyDescent="0.3">
      <c r="A24086">
        <v>13.848000000000001</v>
      </c>
      <c r="B24086">
        <v>7.6232443820000002</v>
      </c>
      <c r="C24086">
        <v>13.90588915</v>
      </c>
      <c r="D24086">
        <v>4.1552939100000001</v>
      </c>
      <c r="E24086">
        <v>9.1552939099999993</v>
      </c>
    </row>
    <row r="24087" spans="1:5" x14ac:dyDescent="0.3">
      <c r="A24087">
        <v>13.848000000000001</v>
      </c>
      <c r="B24087">
        <v>7.6686617010000004</v>
      </c>
      <c r="C24087">
        <v>13.90646651</v>
      </c>
      <c r="D24087">
        <v>2.5957602099999999</v>
      </c>
      <c r="E24087">
        <v>7.5957602099999999</v>
      </c>
    </row>
    <row r="24088" spans="1:5" x14ac:dyDescent="0.3">
      <c r="A24088">
        <v>13.858000000000001</v>
      </c>
      <c r="B24088">
        <v>7.6395851940000004</v>
      </c>
      <c r="C24088">
        <v>13.90704388</v>
      </c>
      <c r="D24088">
        <v>1.3603590400000001</v>
      </c>
      <c r="E24088">
        <v>6.3603590399999996</v>
      </c>
    </row>
    <row r="24089" spans="1:5" x14ac:dyDescent="0.3">
      <c r="A24089">
        <v>13.858000000000001</v>
      </c>
      <c r="B24089">
        <v>7.6948666379999997</v>
      </c>
      <c r="C24089">
        <v>13.90762125</v>
      </c>
      <c r="D24089">
        <v>5.6763611000000003</v>
      </c>
      <c r="E24089">
        <v>10.676361099999999</v>
      </c>
    </row>
    <row r="24090" spans="1:5" x14ac:dyDescent="0.3">
      <c r="A24090">
        <v>13.858000000000001</v>
      </c>
      <c r="B24090">
        <v>7.6694608500000001</v>
      </c>
      <c r="C24090">
        <v>13.908198609999999</v>
      </c>
      <c r="D24090">
        <v>4.9229840649999996</v>
      </c>
      <c r="E24090">
        <v>9.9229840649999996</v>
      </c>
    </row>
    <row r="24091" spans="1:5" x14ac:dyDescent="0.3">
      <c r="A24091">
        <v>13.858000000000001</v>
      </c>
      <c r="B24091">
        <v>7.5731246069999996</v>
      </c>
      <c r="C24091">
        <v>13.90877598</v>
      </c>
      <c r="D24091">
        <v>1.5492624049999999</v>
      </c>
      <c r="E24091">
        <v>6.5492624050000003</v>
      </c>
    </row>
    <row r="24092" spans="1:5" x14ac:dyDescent="0.3">
      <c r="A24092">
        <v>13.858000000000001</v>
      </c>
      <c r="B24092">
        <v>7.6086628909999998</v>
      </c>
      <c r="C24092">
        <v>13.90935335</v>
      </c>
      <c r="D24092">
        <v>1.9306474149999999</v>
      </c>
      <c r="E24092">
        <v>6.9306474150000001</v>
      </c>
    </row>
    <row r="24093" spans="1:5" x14ac:dyDescent="0.3">
      <c r="A24093">
        <v>13.858000000000001</v>
      </c>
      <c r="B24093">
        <v>7.612980683</v>
      </c>
      <c r="C24093">
        <v>13.90993072</v>
      </c>
      <c r="D24093">
        <v>0.63352091499999996</v>
      </c>
      <c r="E24093">
        <v>5.6335209150000001</v>
      </c>
    </row>
    <row r="24094" spans="1:5" x14ac:dyDescent="0.3">
      <c r="A24094">
        <v>13.858000000000001</v>
      </c>
      <c r="B24094">
        <v>7.6316235209999999</v>
      </c>
      <c r="C24094">
        <v>13.91050808</v>
      </c>
      <c r="D24094">
        <v>2.20632407</v>
      </c>
      <c r="E24094">
        <v>7.20632407</v>
      </c>
    </row>
    <row r="24095" spans="1:5" x14ac:dyDescent="0.3">
      <c r="A24095">
        <v>13.858000000000001</v>
      </c>
      <c r="B24095">
        <v>7.7096240619999996</v>
      </c>
      <c r="C24095">
        <v>13.91108545</v>
      </c>
      <c r="D24095">
        <v>2.7133961649999998</v>
      </c>
      <c r="E24095">
        <v>7.7133961649999998</v>
      </c>
    </row>
    <row r="24096" spans="1:5" x14ac:dyDescent="0.3">
      <c r="A24096">
        <v>13.858000000000001</v>
      </c>
      <c r="B24096">
        <v>7.734862863</v>
      </c>
      <c r="C24096">
        <v>13.91166282</v>
      </c>
      <c r="D24096">
        <v>3.5137381250000002</v>
      </c>
      <c r="E24096">
        <v>8.5137381249999997</v>
      </c>
    </row>
    <row r="24097" spans="1:5" x14ac:dyDescent="0.3">
      <c r="A24097">
        <v>13.858000000000001</v>
      </c>
      <c r="B24097">
        <v>7.7404121789999998</v>
      </c>
      <c r="C24097">
        <v>13.91224018</v>
      </c>
      <c r="D24097">
        <v>2.6795515999999999</v>
      </c>
      <c r="E24097">
        <v>7.6795515999999999</v>
      </c>
    </row>
    <row r="24098" spans="1:5" x14ac:dyDescent="0.3">
      <c r="A24098">
        <v>13.858000000000001</v>
      </c>
      <c r="B24098">
        <v>7.7654124290000004</v>
      </c>
      <c r="C24098">
        <v>13.91281755</v>
      </c>
      <c r="D24098">
        <v>1.3256199049999999</v>
      </c>
      <c r="E24098">
        <v>6.3256199049999999</v>
      </c>
    </row>
    <row r="24099" spans="1:5" x14ac:dyDescent="0.3">
      <c r="A24099">
        <v>13.858000000000001</v>
      </c>
      <c r="B24099">
        <v>7.7606861169999997</v>
      </c>
      <c r="C24099">
        <v>13.91339492</v>
      </c>
      <c r="D24099">
        <v>1.6527343350000001</v>
      </c>
      <c r="E24099">
        <v>6.6527343349999999</v>
      </c>
    </row>
    <row r="24100" spans="1:5" x14ac:dyDescent="0.3">
      <c r="A24100">
        <v>13.858000000000001</v>
      </c>
      <c r="B24100">
        <v>7.7479563860000003</v>
      </c>
      <c r="C24100">
        <v>13.91397229</v>
      </c>
      <c r="D24100">
        <v>2.4820007249999998</v>
      </c>
      <c r="E24100">
        <v>7.4820007249999998</v>
      </c>
    </row>
    <row r="24101" spans="1:5" x14ac:dyDescent="0.3">
      <c r="A24101">
        <v>13.858000000000001</v>
      </c>
      <c r="B24101">
        <v>7.7745042419999999</v>
      </c>
      <c r="C24101">
        <v>13.91454965</v>
      </c>
      <c r="D24101">
        <v>3.8964649900000001</v>
      </c>
      <c r="E24101">
        <v>8.8964649900000001</v>
      </c>
    </row>
    <row r="24102" spans="1:5" x14ac:dyDescent="0.3">
      <c r="A24102">
        <v>13.858000000000001</v>
      </c>
      <c r="B24102">
        <v>7.7583781270000003</v>
      </c>
      <c r="C24102">
        <v>13.91512702</v>
      </c>
      <c r="D24102">
        <v>4.8903322600000001</v>
      </c>
      <c r="E24102">
        <v>9.8903322599999992</v>
      </c>
    </row>
    <row r="24103" spans="1:5" x14ac:dyDescent="0.3">
      <c r="A24103">
        <v>13.858000000000001</v>
      </c>
      <c r="B24103">
        <v>7.7458630919999996</v>
      </c>
      <c r="C24103">
        <v>13.91570439</v>
      </c>
      <c r="D24103">
        <v>3.248349025</v>
      </c>
      <c r="E24103">
        <v>8.2483490249999996</v>
      </c>
    </row>
    <row r="24104" spans="1:5" x14ac:dyDescent="0.3">
      <c r="A24104">
        <v>13.868</v>
      </c>
      <c r="B24104">
        <v>7.7640228630000001</v>
      </c>
      <c r="C24104">
        <v>13.91628176</v>
      </c>
      <c r="D24104">
        <v>2.8487744250000002</v>
      </c>
      <c r="E24104">
        <v>7.8487744250000002</v>
      </c>
    </row>
    <row r="24105" spans="1:5" x14ac:dyDescent="0.3">
      <c r="A24105">
        <v>13.868</v>
      </c>
      <c r="B24105">
        <v>7.825649791</v>
      </c>
      <c r="C24105">
        <v>13.91685912</v>
      </c>
      <c r="D24105">
        <v>3.0938866049999998</v>
      </c>
      <c r="E24105">
        <v>8.0938866049999998</v>
      </c>
    </row>
    <row r="24106" spans="1:5" x14ac:dyDescent="0.3">
      <c r="A24106">
        <v>13.868</v>
      </c>
      <c r="B24106">
        <v>7.8208250760000002</v>
      </c>
      <c r="C24106">
        <v>13.91743649</v>
      </c>
      <c r="D24106">
        <v>2.4010421399999999</v>
      </c>
      <c r="E24106">
        <v>7.4010421400000004</v>
      </c>
    </row>
    <row r="24107" spans="1:5" x14ac:dyDescent="0.3">
      <c r="A24107">
        <v>13.868</v>
      </c>
      <c r="B24107">
        <v>7.840153752</v>
      </c>
      <c r="C24107">
        <v>13.91801386</v>
      </c>
      <c r="D24107">
        <v>2.3461751799999999</v>
      </c>
      <c r="E24107">
        <v>7.3461751800000004</v>
      </c>
    </row>
    <row r="24108" spans="1:5" x14ac:dyDescent="0.3">
      <c r="A24108">
        <v>13.868</v>
      </c>
      <c r="B24108">
        <v>7.8378219060000003</v>
      </c>
      <c r="C24108">
        <v>13.91859122</v>
      </c>
      <c r="D24108">
        <v>2.3527353600000001</v>
      </c>
      <c r="E24108">
        <v>7.3527353599999996</v>
      </c>
    </row>
    <row r="24109" spans="1:5" x14ac:dyDescent="0.3">
      <c r="A24109">
        <v>13.868</v>
      </c>
      <c r="B24109">
        <v>7.8525703839999998</v>
      </c>
      <c r="C24109">
        <v>13.91916859</v>
      </c>
      <c r="D24109">
        <v>0.78008129999999998</v>
      </c>
      <c r="E24109">
        <v>5.7800813</v>
      </c>
    </row>
    <row r="24110" spans="1:5" x14ac:dyDescent="0.3">
      <c r="A24110">
        <v>13.868</v>
      </c>
      <c r="B24110">
        <v>7.8700413359999999</v>
      </c>
      <c r="C24110">
        <v>13.91974596</v>
      </c>
      <c r="D24110">
        <v>2.2324156949999998</v>
      </c>
      <c r="E24110">
        <v>7.2324156950000003</v>
      </c>
    </row>
    <row r="24111" spans="1:5" x14ac:dyDescent="0.3">
      <c r="A24111">
        <v>13.868</v>
      </c>
      <c r="B24111">
        <v>7.8537154329999996</v>
      </c>
      <c r="C24111">
        <v>13.92032333</v>
      </c>
      <c r="D24111">
        <v>2.6273683499999998</v>
      </c>
      <c r="E24111">
        <v>7.6273683500000002</v>
      </c>
    </row>
    <row r="24112" spans="1:5" x14ac:dyDescent="0.3">
      <c r="A24112">
        <v>13.868</v>
      </c>
      <c r="B24112">
        <v>7.8632008569999998</v>
      </c>
      <c r="C24112">
        <v>13.92090069</v>
      </c>
      <c r="D24112">
        <v>1.8428304600000001</v>
      </c>
      <c r="E24112">
        <v>6.8428304600000001</v>
      </c>
    </row>
    <row r="24113" spans="1:5" x14ac:dyDescent="0.3">
      <c r="A24113">
        <v>13.868</v>
      </c>
      <c r="B24113">
        <v>7.8981606529999997</v>
      </c>
      <c r="C24113">
        <v>13.92147806</v>
      </c>
      <c r="D24113">
        <v>3.9808527599999999</v>
      </c>
      <c r="E24113">
        <v>8.9808527599999994</v>
      </c>
    </row>
    <row r="24114" spans="1:5" x14ac:dyDescent="0.3">
      <c r="A24114">
        <v>13.868</v>
      </c>
      <c r="B24114">
        <v>7.8875093060000001</v>
      </c>
      <c r="C24114">
        <v>13.92205543</v>
      </c>
      <c r="D24114">
        <v>2.755142765</v>
      </c>
      <c r="E24114">
        <v>7.7551427650000004</v>
      </c>
    </row>
    <row r="24115" spans="1:5" x14ac:dyDescent="0.3">
      <c r="A24115">
        <v>13.868</v>
      </c>
      <c r="B24115">
        <v>7.9012320100000002</v>
      </c>
      <c r="C24115">
        <v>13.92263279</v>
      </c>
      <c r="D24115">
        <v>2.453672675</v>
      </c>
      <c r="E24115">
        <v>7.453672675</v>
      </c>
    </row>
    <row r="24116" spans="1:5" x14ac:dyDescent="0.3">
      <c r="A24116">
        <v>13.868</v>
      </c>
      <c r="B24116">
        <v>7.9102343660000001</v>
      </c>
      <c r="C24116">
        <v>13.92321016</v>
      </c>
      <c r="D24116">
        <v>2.8993176300000001</v>
      </c>
      <c r="E24116">
        <v>7.8993176299999996</v>
      </c>
    </row>
    <row r="24117" spans="1:5" x14ac:dyDescent="0.3">
      <c r="A24117">
        <v>13.868</v>
      </c>
      <c r="B24117">
        <v>7.8608063919999998</v>
      </c>
      <c r="C24117">
        <v>13.92378753</v>
      </c>
      <c r="D24117">
        <v>2.764386655</v>
      </c>
      <c r="E24117">
        <v>7.764386655</v>
      </c>
    </row>
    <row r="24118" spans="1:5" x14ac:dyDescent="0.3">
      <c r="A24118">
        <v>13.868</v>
      </c>
      <c r="B24118">
        <v>7.8458283079999998</v>
      </c>
      <c r="C24118">
        <v>13.9243649</v>
      </c>
      <c r="D24118">
        <v>-0.83178474499999999</v>
      </c>
      <c r="E24118">
        <v>4.1682152549999998</v>
      </c>
    </row>
    <row r="24119" spans="1:5" x14ac:dyDescent="0.3">
      <c r="A24119">
        <v>13.868</v>
      </c>
      <c r="B24119">
        <v>7.921464201</v>
      </c>
      <c r="C24119">
        <v>13.92494226</v>
      </c>
      <c r="D24119">
        <v>3.7591484949999998</v>
      </c>
      <c r="E24119">
        <v>8.7591484949999998</v>
      </c>
    </row>
    <row r="24120" spans="1:5" x14ac:dyDescent="0.3">
      <c r="A24120">
        <v>13.868</v>
      </c>
      <c r="B24120">
        <v>7.8935059069999998</v>
      </c>
      <c r="C24120">
        <v>13.92551963</v>
      </c>
      <c r="D24120">
        <v>3.872460695</v>
      </c>
      <c r="E24120">
        <v>8.8724606949999991</v>
      </c>
    </row>
    <row r="24121" spans="1:5" x14ac:dyDescent="0.3">
      <c r="A24121">
        <v>13.868</v>
      </c>
      <c r="B24121">
        <v>7.9264409919999999</v>
      </c>
      <c r="C24121">
        <v>13.926097</v>
      </c>
      <c r="D24121">
        <v>2.2107969199999999</v>
      </c>
      <c r="E24121">
        <v>7.2107969199999999</v>
      </c>
    </row>
    <row r="24122" spans="1:5" x14ac:dyDescent="0.3">
      <c r="A24122">
        <v>13.878</v>
      </c>
      <c r="B24122">
        <v>7.9670037779999996</v>
      </c>
      <c r="C24122">
        <v>13.92667436</v>
      </c>
      <c r="D24122">
        <v>3.0045787000000002</v>
      </c>
      <c r="E24122">
        <v>8.0045786999999997</v>
      </c>
    </row>
    <row r="24123" spans="1:5" x14ac:dyDescent="0.3">
      <c r="A24123">
        <v>13.878</v>
      </c>
      <c r="B24123">
        <v>7.9451166320000004</v>
      </c>
      <c r="C24123">
        <v>13.92725173</v>
      </c>
      <c r="D24123">
        <v>1.445194095</v>
      </c>
      <c r="E24123">
        <v>6.4451940949999997</v>
      </c>
    </row>
    <row r="24124" spans="1:5" x14ac:dyDescent="0.3">
      <c r="A24124">
        <v>13.878</v>
      </c>
      <c r="B24124">
        <v>7.9647762990000004</v>
      </c>
      <c r="C24124">
        <v>13.9278291</v>
      </c>
      <c r="D24124">
        <v>1.10958125</v>
      </c>
      <c r="E24124">
        <v>6.1095812499999997</v>
      </c>
    </row>
    <row r="24125" spans="1:5" x14ac:dyDescent="0.3">
      <c r="A24125">
        <v>13.878</v>
      </c>
      <c r="B24125">
        <v>7.9510655229999996</v>
      </c>
      <c r="C24125">
        <v>13.928406470000001</v>
      </c>
      <c r="D24125">
        <v>3.2300103400000002</v>
      </c>
      <c r="E24125">
        <v>8.2300103399999998</v>
      </c>
    </row>
    <row r="24126" spans="1:5" x14ac:dyDescent="0.3">
      <c r="A24126">
        <v>13.878</v>
      </c>
      <c r="B24126">
        <v>7.9730391440000004</v>
      </c>
      <c r="C24126">
        <v>13.92898383</v>
      </c>
      <c r="D24126">
        <v>3.8302668099999999</v>
      </c>
      <c r="E24126">
        <v>8.8302668099999995</v>
      </c>
    </row>
    <row r="24127" spans="1:5" x14ac:dyDescent="0.3">
      <c r="A24127">
        <v>13.878</v>
      </c>
      <c r="B24127">
        <v>7.9502246269999999</v>
      </c>
      <c r="C24127">
        <v>13.9295612</v>
      </c>
      <c r="D24127">
        <v>6.5534869850000002</v>
      </c>
      <c r="E24127">
        <v>11.55348699</v>
      </c>
    </row>
    <row r="24128" spans="1:5" x14ac:dyDescent="0.3">
      <c r="A24128">
        <v>13.878</v>
      </c>
      <c r="B24128">
        <v>7.8700264259999999</v>
      </c>
      <c r="C24128">
        <v>13.93013857</v>
      </c>
      <c r="D24128">
        <v>-0.82537366000000001</v>
      </c>
      <c r="E24128">
        <v>4.1746263399999997</v>
      </c>
    </row>
    <row r="24129" spans="1:5" x14ac:dyDescent="0.3">
      <c r="A24129">
        <v>13.878</v>
      </c>
      <c r="B24129">
        <v>7.9273057429999998</v>
      </c>
      <c r="C24129">
        <v>13.930715940000001</v>
      </c>
      <c r="D24129">
        <v>0.14314746</v>
      </c>
      <c r="E24129">
        <v>5.1431474599999998</v>
      </c>
    </row>
    <row r="24130" spans="1:5" x14ac:dyDescent="0.3">
      <c r="A24130">
        <v>13.878</v>
      </c>
      <c r="B24130">
        <v>8.0034932879999996</v>
      </c>
      <c r="C24130">
        <v>13.9312933</v>
      </c>
      <c r="D24130">
        <v>2.2157170549999998</v>
      </c>
      <c r="E24130">
        <v>7.2157170549999998</v>
      </c>
    </row>
    <row r="24131" spans="1:5" x14ac:dyDescent="0.3">
      <c r="A24131">
        <v>13.878</v>
      </c>
      <c r="B24131">
        <v>8.0391299749999998</v>
      </c>
      <c r="C24131">
        <v>13.93187067</v>
      </c>
      <c r="D24131">
        <v>2.0681130049999998</v>
      </c>
      <c r="E24131">
        <v>7.0681130049999998</v>
      </c>
    </row>
    <row r="24132" spans="1:5" x14ac:dyDescent="0.3">
      <c r="A24132">
        <v>13.878</v>
      </c>
      <c r="B24132">
        <v>8.0457050649999999</v>
      </c>
      <c r="C24132">
        <v>13.932448040000001</v>
      </c>
      <c r="D24132">
        <v>4.2344633549999999</v>
      </c>
      <c r="E24132">
        <v>9.2344633550000008</v>
      </c>
    </row>
    <row r="24133" spans="1:5" x14ac:dyDescent="0.3">
      <c r="A24133">
        <v>13.878</v>
      </c>
      <c r="B24133">
        <v>8.0176096030000004</v>
      </c>
      <c r="C24133">
        <v>13.9330254</v>
      </c>
      <c r="D24133">
        <v>3.8729079799999999</v>
      </c>
      <c r="E24133">
        <v>8.8729079800000008</v>
      </c>
    </row>
    <row r="24134" spans="1:5" x14ac:dyDescent="0.3">
      <c r="A24134">
        <v>13.878</v>
      </c>
      <c r="B24134">
        <v>8.021489055</v>
      </c>
      <c r="C24134">
        <v>13.93360277</v>
      </c>
      <c r="D24134">
        <v>1.2301991050000001</v>
      </c>
      <c r="E24134">
        <v>6.2301991049999996</v>
      </c>
    </row>
    <row r="24135" spans="1:5" x14ac:dyDescent="0.3">
      <c r="A24135">
        <v>13.878</v>
      </c>
      <c r="B24135">
        <v>8.0705502560000006</v>
      </c>
      <c r="C24135">
        <v>13.93418014</v>
      </c>
      <c r="D24135">
        <v>3.22792301</v>
      </c>
      <c r="E24135">
        <v>8.2279230099999996</v>
      </c>
    </row>
    <row r="24136" spans="1:5" x14ac:dyDescent="0.3">
      <c r="A24136">
        <v>13.878</v>
      </c>
      <c r="B24136">
        <v>8.0998533869999996</v>
      </c>
      <c r="C24136">
        <v>13.934757510000001</v>
      </c>
      <c r="D24136">
        <v>6.4261598549999999</v>
      </c>
      <c r="E24136">
        <v>11.42615986</v>
      </c>
    </row>
    <row r="24137" spans="1:5" x14ac:dyDescent="0.3">
      <c r="A24137">
        <v>13.878</v>
      </c>
      <c r="B24137">
        <v>8.003543981</v>
      </c>
      <c r="C24137">
        <v>13.93533487</v>
      </c>
      <c r="D24137">
        <v>1.1419348650000001</v>
      </c>
      <c r="E24137">
        <v>6.1419348649999996</v>
      </c>
    </row>
    <row r="24138" spans="1:5" x14ac:dyDescent="0.3">
      <c r="A24138">
        <v>13.888</v>
      </c>
      <c r="B24138">
        <v>8.0243934259999996</v>
      </c>
      <c r="C24138">
        <v>13.93591224</v>
      </c>
      <c r="D24138">
        <v>4.1244312450000002</v>
      </c>
      <c r="E24138">
        <v>9.1244312450000002</v>
      </c>
    </row>
    <row r="24139" spans="1:5" x14ac:dyDescent="0.3">
      <c r="A24139">
        <v>13.888</v>
      </c>
      <c r="B24139">
        <v>8.0554409679999992</v>
      </c>
      <c r="C24139">
        <v>13.936489610000001</v>
      </c>
      <c r="D24139">
        <v>4.4060717</v>
      </c>
      <c r="E24139">
        <v>9.4060717</v>
      </c>
    </row>
    <row r="24140" spans="1:5" x14ac:dyDescent="0.3">
      <c r="A24140">
        <v>13.888</v>
      </c>
      <c r="B24140">
        <v>8.0238954479999993</v>
      </c>
      <c r="C24140">
        <v>13.93706697</v>
      </c>
      <c r="D24140">
        <v>0.1061719</v>
      </c>
      <c r="E24140">
        <v>5.1061718999999997</v>
      </c>
    </row>
    <row r="24141" spans="1:5" x14ac:dyDescent="0.3">
      <c r="A24141">
        <v>13.888</v>
      </c>
      <c r="B24141">
        <v>8.0521370230000002</v>
      </c>
      <c r="C24141">
        <v>13.93764434</v>
      </c>
      <c r="D24141">
        <v>3.3261766150000001</v>
      </c>
      <c r="E24141">
        <v>8.3261766149999996</v>
      </c>
    </row>
    <row r="24142" spans="1:5" x14ac:dyDescent="0.3">
      <c r="A24142">
        <v>13.888</v>
      </c>
      <c r="B24142">
        <v>8.0392253960000009</v>
      </c>
      <c r="C24142">
        <v>13.938221710000001</v>
      </c>
      <c r="D24142">
        <v>2.1465369750000001</v>
      </c>
      <c r="E24142">
        <v>7.1465369750000001</v>
      </c>
    </row>
    <row r="24143" spans="1:5" x14ac:dyDescent="0.3">
      <c r="A24143">
        <v>13.888</v>
      </c>
      <c r="B24143">
        <v>8.0919692429999994</v>
      </c>
      <c r="C24143">
        <v>13.938799080000001</v>
      </c>
      <c r="D24143">
        <v>1.565662855</v>
      </c>
      <c r="E24143">
        <v>6.5656628550000002</v>
      </c>
    </row>
    <row r="24144" spans="1:5" x14ac:dyDescent="0.3">
      <c r="A24144">
        <v>13.888</v>
      </c>
      <c r="B24144">
        <v>8.1486521799999991</v>
      </c>
      <c r="C24144">
        <v>13.93937644</v>
      </c>
      <c r="D24144">
        <v>6.1063510799999996</v>
      </c>
      <c r="E24144">
        <v>11.10635108</v>
      </c>
    </row>
    <row r="24145" spans="1:5" x14ac:dyDescent="0.3">
      <c r="A24145">
        <v>13.888</v>
      </c>
      <c r="B24145">
        <v>8.1232046459999996</v>
      </c>
      <c r="C24145">
        <v>13.93995381</v>
      </c>
      <c r="D24145">
        <v>3.9753362449999998</v>
      </c>
      <c r="E24145">
        <v>8.9753362449999994</v>
      </c>
    </row>
    <row r="24146" spans="1:5" x14ac:dyDescent="0.3">
      <c r="A24146">
        <v>13.888</v>
      </c>
      <c r="B24146">
        <v>8.0997698939999996</v>
      </c>
      <c r="C24146">
        <v>13.940531180000001</v>
      </c>
      <c r="D24146">
        <v>3.7912039200000001</v>
      </c>
      <c r="E24146">
        <v>8.7912039199999992</v>
      </c>
    </row>
    <row r="24147" spans="1:5" x14ac:dyDescent="0.3">
      <c r="A24147">
        <v>13.888</v>
      </c>
      <c r="B24147">
        <v>8.0985145139999997</v>
      </c>
      <c r="C24147">
        <v>13.941108549999999</v>
      </c>
      <c r="D24147">
        <v>3.92956408</v>
      </c>
      <c r="E24147">
        <v>8.9295640800000005</v>
      </c>
    </row>
    <row r="24148" spans="1:5" x14ac:dyDescent="0.3">
      <c r="A24148">
        <v>13.888</v>
      </c>
      <c r="B24148">
        <v>8.1144080410000008</v>
      </c>
      <c r="C24148">
        <v>13.94168591</v>
      </c>
      <c r="D24148">
        <v>1.08930433</v>
      </c>
      <c r="E24148">
        <v>6.08930433</v>
      </c>
    </row>
    <row r="24149" spans="1:5" x14ac:dyDescent="0.3">
      <c r="A24149">
        <v>13.888</v>
      </c>
      <c r="B24149">
        <v>8.1692183450000009</v>
      </c>
      <c r="C24149">
        <v>13.942263280000001</v>
      </c>
      <c r="D24149">
        <v>1.01624778</v>
      </c>
      <c r="E24149">
        <v>6.0162477799999996</v>
      </c>
    </row>
    <row r="24150" spans="1:5" x14ac:dyDescent="0.3">
      <c r="A24150">
        <v>13.888</v>
      </c>
      <c r="B24150">
        <v>8.2047924119999998</v>
      </c>
      <c r="C24150">
        <v>13.942840650000001</v>
      </c>
      <c r="D24150">
        <v>3.80939351</v>
      </c>
      <c r="E24150">
        <v>8.8093935099999996</v>
      </c>
    </row>
    <row r="24151" spans="1:5" x14ac:dyDescent="0.3">
      <c r="A24151">
        <v>13.888</v>
      </c>
      <c r="B24151">
        <v>8.1996188149999991</v>
      </c>
      <c r="C24151">
        <v>13.94341801</v>
      </c>
      <c r="D24151">
        <v>3.0901592299999998</v>
      </c>
      <c r="E24151">
        <v>8.0901592299999994</v>
      </c>
    </row>
    <row r="24152" spans="1:5" x14ac:dyDescent="0.3">
      <c r="A24152">
        <v>13.888</v>
      </c>
      <c r="B24152">
        <v>8.1563246090000003</v>
      </c>
      <c r="C24152">
        <v>13.94399538</v>
      </c>
      <c r="D24152">
        <v>4.2645805450000003</v>
      </c>
      <c r="E24152">
        <v>9.2645805449999994</v>
      </c>
    </row>
    <row r="24153" spans="1:5" x14ac:dyDescent="0.3">
      <c r="A24153">
        <v>13.888</v>
      </c>
      <c r="B24153">
        <v>8.1594377130000009</v>
      </c>
      <c r="C24153">
        <v>13.944572750000001</v>
      </c>
      <c r="D24153">
        <v>4.1563375750000002</v>
      </c>
      <c r="E24153">
        <v>9.1563375750000002</v>
      </c>
    </row>
    <row r="24154" spans="1:5" x14ac:dyDescent="0.3">
      <c r="A24154">
        <v>13.888</v>
      </c>
      <c r="B24154">
        <v>8.1128276340000003</v>
      </c>
      <c r="C24154">
        <v>13.945150119999999</v>
      </c>
      <c r="D24154">
        <v>5.9301207900000001</v>
      </c>
      <c r="E24154">
        <v>10.93012079</v>
      </c>
    </row>
    <row r="24155" spans="1:5" x14ac:dyDescent="0.3">
      <c r="A24155">
        <v>13.898</v>
      </c>
      <c r="B24155">
        <v>8.0629493930000002</v>
      </c>
      <c r="C24155">
        <v>13.94572748</v>
      </c>
      <c r="D24155">
        <v>2.852650895</v>
      </c>
      <c r="E24155">
        <v>7.852650895</v>
      </c>
    </row>
    <row r="24156" spans="1:5" x14ac:dyDescent="0.3">
      <c r="A24156">
        <v>13.898</v>
      </c>
      <c r="B24156">
        <v>8.0386290159999998</v>
      </c>
      <c r="C24156">
        <v>13.946304850000001</v>
      </c>
      <c r="D24156">
        <v>3.3674759299999999</v>
      </c>
      <c r="E24156">
        <v>8.3674759299999995</v>
      </c>
    </row>
    <row r="24157" spans="1:5" x14ac:dyDescent="0.3">
      <c r="A24157">
        <v>13.898</v>
      </c>
      <c r="B24157">
        <v>8.028037307</v>
      </c>
      <c r="C24157">
        <v>13.946882220000001</v>
      </c>
      <c r="D24157">
        <v>2.2295828900000001</v>
      </c>
      <c r="E24157">
        <v>7.2295828899999997</v>
      </c>
    </row>
    <row r="24158" spans="1:5" x14ac:dyDescent="0.3">
      <c r="A24158">
        <v>13.898</v>
      </c>
      <c r="B24158">
        <v>8.0361719310000002</v>
      </c>
      <c r="C24158">
        <v>13.94745958</v>
      </c>
      <c r="D24158">
        <v>3.0901592299999998</v>
      </c>
      <c r="E24158">
        <v>8.0901592299999994</v>
      </c>
    </row>
    <row r="24159" spans="1:5" x14ac:dyDescent="0.3">
      <c r="A24159">
        <v>13.898</v>
      </c>
      <c r="B24159">
        <v>8.0527691860000008</v>
      </c>
      <c r="C24159">
        <v>13.948036950000001</v>
      </c>
      <c r="D24159">
        <v>1.6536289049999999</v>
      </c>
      <c r="E24159">
        <v>6.6536289049999997</v>
      </c>
    </row>
    <row r="24160" spans="1:5" x14ac:dyDescent="0.3">
      <c r="A24160">
        <v>13.898</v>
      </c>
      <c r="B24160">
        <v>8.0844399459999998</v>
      </c>
      <c r="C24160">
        <v>13.948614320000001</v>
      </c>
      <c r="D24160">
        <v>1.4161205699999999</v>
      </c>
      <c r="E24160">
        <v>6.4161205700000004</v>
      </c>
    </row>
    <row r="24161" spans="1:5" x14ac:dyDescent="0.3">
      <c r="A24161">
        <v>13.898</v>
      </c>
      <c r="B24161">
        <v>8.1081877969999994</v>
      </c>
      <c r="C24161">
        <v>13.949191689999999</v>
      </c>
      <c r="D24161">
        <v>3.1016395449999998</v>
      </c>
      <c r="E24161">
        <v>8.1016395449999994</v>
      </c>
    </row>
    <row r="24162" spans="1:5" x14ac:dyDescent="0.3">
      <c r="A24162">
        <v>13.898</v>
      </c>
      <c r="B24162">
        <v>8.1427629279999998</v>
      </c>
      <c r="C24162">
        <v>13.94976905</v>
      </c>
      <c r="D24162">
        <v>3.5908202400000002</v>
      </c>
      <c r="E24162">
        <v>8.5908202399999993</v>
      </c>
    </row>
    <row r="24163" spans="1:5" x14ac:dyDescent="0.3">
      <c r="A24163">
        <v>13.898</v>
      </c>
      <c r="B24163">
        <v>8.107537743</v>
      </c>
      <c r="C24163">
        <v>13.950346420000001</v>
      </c>
      <c r="D24163">
        <v>3.4482854199999999</v>
      </c>
      <c r="E24163">
        <v>8.4482854199999995</v>
      </c>
    </row>
    <row r="24164" spans="1:5" x14ac:dyDescent="0.3">
      <c r="A24164">
        <v>13.898</v>
      </c>
      <c r="B24164">
        <v>8.1351918839999993</v>
      </c>
      <c r="C24164">
        <v>13.950923789999999</v>
      </c>
      <c r="D24164">
        <v>3.4412779549999999</v>
      </c>
      <c r="E24164">
        <v>8.4412779550000003</v>
      </c>
    </row>
    <row r="24165" spans="1:5" x14ac:dyDescent="0.3">
      <c r="A24165">
        <v>13.898</v>
      </c>
      <c r="B24165">
        <v>8.1342585490000001</v>
      </c>
      <c r="C24165">
        <v>13.95150115</v>
      </c>
      <c r="D24165">
        <v>2.9037904800000001</v>
      </c>
      <c r="E24165">
        <v>7.9037904799999996</v>
      </c>
    </row>
    <row r="24166" spans="1:5" x14ac:dyDescent="0.3">
      <c r="A24166">
        <v>13.898</v>
      </c>
      <c r="B24166">
        <v>8.1306921970000001</v>
      </c>
      <c r="C24166">
        <v>13.952078520000001</v>
      </c>
      <c r="D24166">
        <v>0.42791890999999999</v>
      </c>
      <c r="E24166">
        <v>5.4279189099999998</v>
      </c>
    </row>
    <row r="24167" spans="1:5" x14ac:dyDescent="0.3">
      <c r="A24167">
        <v>13.898</v>
      </c>
      <c r="B24167">
        <v>8.197960879</v>
      </c>
      <c r="C24167">
        <v>13.952655890000001</v>
      </c>
      <c r="D24167">
        <v>2.0154824699999998</v>
      </c>
      <c r="E24167">
        <v>7.0154824700000002</v>
      </c>
    </row>
    <row r="24168" spans="1:5" x14ac:dyDescent="0.3">
      <c r="A24168">
        <v>13.898</v>
      </c>
      <c r="B24168">
        <v>8.2377573159999997</v>
      </c>
      <c r="C24168">
        <v>13.953233259999999</v>
      </c>
      <c r="D24168">
        <v>2.9500099299999998</v>
      </c>
      <c r="E24168">
        <v>7.9500099300000002</v>
      </c>
    </row>
    <row r="24169" spans="1:5" x14ac:dyDescent="0.3">
      <c r="A24169">
        <v>13.898</v>
      </c>
      <c r="B24169">
        <v>8.1648438970000008</v>
      </c>
      <c r="C24169">
        <v>13.95381062</v>
      </c>
      <c r="D24169">
        <v>2.3612337750000001</v>
      </c>
      <c r="E24169">
        <v>7.3612337749999996</v>
      </c>
    </row>
    <row r="24170" spans="1:5" x14ac:dyDescent="0.3">
      <c r="A24170">
        <v>13.898</v>
      </c>
      <c r="B24170">
        <v>8.2065636600000005</v>
      </c>
      <c r="C24170">
        <v>13.954387990000001</v>
      </c>
      <c r="D24170">
        <v>5.5192149700000002</v>
      </c>
      <c r="E24170">
        <v>10.51921497</v>
      </c>
    </row>
    <row r="24171" spans="1:5" x14ac:dyDescent="0.3">
      <c r="A24171">
        <v>13.898</v>
      </c>
      <c r="B24171">
        <v>8.1948477749999995</v>
      </c>
      <c r="C24171">
        <v>13.954965359999999</v>
      </c>
      <c r="D24171">
        <v>4.2389362049999999</v>
      </c>
      <c r="E24171">
        <v>9.2389362049999999</v>
      </c>
    </row>
    <row r="24172" spans="1:5" x14ac:dyDescent="0.3">
      <c r="A24172">
        <v>13.907999999999999</v>
      </c>
      <c r="B24172">
        <v>8.2022488510000002</v>
      </c>
      <c r="C24172">
        <v>13.955542729999999</v>
      </c>
      <c r="D24172">
        <v>1.9102214</v>
      </c>
      <c r="E24172">
        <v>6.9102214000000002</v>
      </c>
    </row>
    <row r="24173" spans="1:5" x14ac:dyDescent="0.3">
      <c r="A24173">
        <v>13.907999999999999</v>
      </c>
      <c r="B24173">
        <v>8.1713563669999996</v>
      </c>
      <c r="C24173">
        <v>13.956120090000001</v>
      </c>
      <c r="D24173">
        <v>2.4281774299999999</v>
      </c>
      <c r="E24173">
        <v>7.4281774299999999</v>
      </c>
    </row>
    <row r="24174" spans="1:5" x14ac:dyDescent="0.3">
      <c r="A24174">
        <v>13.907999999999999</v>
      </c>
      <c r="B24174">
        <v>8.1506560169999993</v>
      </c>
      <c r="C24174">
        <v>13.956697460000001</v>
      </c>
      <c r="D24174">
        <v>0.42404244000000002</v>
      </c>
      <c r="E24174">
        <v>5.42404244</v>
      </c>
    </row>
    <row r="24175" spans="1:5" x14ac:dyDescent="0.3">
      <c r="A24175">
        <v>13.907999999999999</v>
      </c>
      <c r="B24175">
        <v>8.1712818200000008</v>
      </c>
      <c r="C24175">
        <v>13.957274829999999</v>
      </c>
      <c r="D24175">
        <v>4.3286913949999999</v>
      </c>
      <c r="E24175">
        <v>9.3286913949999999</v>
      </c>
    </row>
    <row r="24176" spans="1:5" x14ac:dyDescent="0.3">
      <c r="A24176">
        <v>13.907999999999999</v>
      </c>
      <c r="B24176">
        <v>8.1268067810000009</v>
      </c>
      <c r="C24176">
        <v>13.957852190000001</v>
      </c>
      <c r="D24176">
        <v>2.689540965</v>
      </c>
      <c r="E24176">
        <v>7.689540965</v>
      </c>
    </row>
    <row r="24177" spans="1:5" x14ac:dyDescent="0.3">
      <c r="A24177">
        <v>13.907999999999999</v>
      </c>
      <c r="B24177">
        <v>8.1265831389999992</v>
      </c>
      <c r="C24177">
        <v>13.958429560000001</v>
      </c>
      <c r="D24177">
        <v>2.5435769600000002</v>
      </c>
      <c r="E24177">
        <v>7.5435769600000002</v>
      </c>
    </row>
    <row r="24178" spans="1:5" x14ac:dyDescent="0.3">
      <c r="A24178">
        <v>13.907999999999999</v>
      </c>
      <c r="B24178">
        <v>8.1228706729999995</v>
      </c>
      <c r="C24178">
        <v>13.959006929999999</v>
      </c>
      <c r="D24178">
        <v>2.0385921950000001</v>
      </c>
      <c r="E24178">
        <v>7.0385921949999997</v>
      </c>
    </row>
    <row r="24179" spans="1:5" x14ac:dyDescent="0.3">
      <c r="A24179">
        <v>13.907999999999999</v>
      </c>
      <c r="B24179">
        <v>8.1275850569999992</v>
      </c>
      <c r="C24179">
        <v>13.9595843</v>
      </c>
      <c r="D24179">
        <v>3.9525247100000001</v>
      </c>
      <c r="E24179">
        <v>8.9525247100000005</v>
      </c>
    </row>
    <row r="24180" spans="1:5" x14ac:dyDescent="0.3">
      <c r="A24180">
        <v>13.907999999999999</v>
      </c>
      <c r="B24180">
        <v>8.0775577209999998</v>
      </c>
      <c r="C24180">
        <v>13.960161660000001</v>
      </c>
      <c r="D24180">
        <v>3.9975513999999999</v>
      </c>
      <c r="E24180">
        <v>8.9975514000000008</v>
      </c>
    </row>
    <row r="24181" spans="1:5" x14ac:dyDescent="0.3">
      <c r="A24181">
        <v>13.907999999999999</v>
      </c>
      <c r="B24181">
        <v>8.00404494</v>
      </c>
      <c r="C24181">
        <v>13.960739029999999</v>
      </c>
      <c r="D24181">
        <v>2.3968674800000001</v>
      </c>
      <c r="E24181">
        <v>7.3968674800000001</v>
      </c>
    </row>
    <row r="24182" spans="1:5" x14ac:dyDescent="0.3">
      <c r="A24182">
        <v>13.907999999999999</v>
      </c>
      <c r="B24182">
        <v>8.0395235859999996</v>
      </c>
      <c r="C24182">
        <v>13.961316399999999</v>
      </c>
      <c r="D24182">
        <v>2.829690265</v>
      </c>
      <c r="E24182">
        <v>7.829690265</v>
      </c>
    </row>
    <row r="24183" spans="1:5" x14ac:dyDescent="0.3">
      <c r="A24183">
        <v>13.907999999999999</v>
      </c>
      <c r="B24183">
        <v>8.0569736649999992</v>
      </c>
      <c r="C24183">
        <v>13.961893760000001</v>
      </c>
      <c r="D24183">
        <v>4.0668805749999999</v>
      </c>
      <c r="E24183">
        <v>9.0668805750000008</v>
      </c>
    </row>
    <row r="24184" spans="1:5" x14ac:dyDescent="0.3">
      <c r="A24184">
        <v>13.907999999999999</v>
      </c>
      <c r="B24184">
        <v>8.0215814939999994</v>
      </c>
      <c r="C24184">
        <v>13.962471130000001</v>
      </c>
      <c r="D24184">
        <v>3.6832591400000001</v>
      </c>
      <c r="E24184">
        <v>8.6832591400000005</v>
      </c>
    </row>
    <row r="24185" spans="1:5" x14ac:dyDescent="0.3">
      <c r="A24185">
        <v>13.907999999999999</v>
      </c>
      <c r="B24185">
        <v>7.993399557</v>
      </c>
      <c r="C24185">
        <v>13.963048499999999</v>
      </c>
      <c r="D24185">
        <v>4.6930795749999996</v>
      </c>
      <c r="E24185">
        <v>9.6930795750000005</v>
      </c>
    </row>
    <row r="24186" spans="1:5" x14ac:dyDescent="0.3">
      <c r="A24186">
        <v>13.907999999999999</v>
      </c>
      <c r="B24186">
        <v>7.9597726709999996</v>
      </c>
      <c r="C24186">
        <v>13.96362587</v>
      </c>
      <c r="D24186">
        <v>1.6106895450000001</v>
      </c>
      <c r="E24186">
        <v>6.6106895449999996</v>
      </c>
    </row>
    <row r="24187" spans="1:5" x14ac:dyDescent="0.3">
      <c r="A24187">
        <v>13.907999999999999</v>
      </c>
      <c r="B24187">
        <v>7.9944342759999998</v>
      </c>
      <c r="C24187">
        <v>13.964203230000001</v>
      </c>
      <c r="D24187">
        <v>2.184407105</v>
      </c>
      <c r="E24187">
        <v>7.184407105</v>
      </c>
    </row>
    <row r="24188" spans="1:5" x14ac:dyDescent="0.3">
      <c r="A24188">
        <v>13.917999999999999</v>
      </c>
      <c r="B24188">
        <v>8.0241608370000002</v>
      </c>
      <c r="C24188">
        <v>13.964780599999999</v>
      </c>
      <c r="D24188">
        <v>5.6768083850000002</v>
      </c>
      <c r="E24188">
        <v>10.67680839</v>
      </c>
    </row>
    <row r="24189" spans="1:5" x14ac:dyDescent="0.3">
      <c r="A24189">
        <v>13.917999999999999</v>
      </c>
      <c r="B24189">
        <v>7.9910885839999999</v>
      </c>
      <c r="C24189">
        <v>13.965357969999999</v>
      </c>
      <c r="D24189">
        <v>2.8287956950000002</v>
      </c>
      <c r="E24189">
        <v>7.8287956950000002</v>
      </c>
    </row>
    <row r="24190" spans="1:5" x14ac:dyDescent="0.3">
      <c r="A24190">
        <v>13.917999999999999</v>
      </c>
      <c r="B24190">
        <v>8.0063171480000008</v>
      </c>
      <c r="C24190">
        <v>13.965935330000001</v>
      </c>
      <c r="D24190">
        <v>1.518250645</v>
      </c>
      <c r="E24190">
        <v>6.5182506450000002</v>
      </c>
    </row>
    <row r="24191" spans="1:5" x14ac:dyDescent="0.3">
      <c r="A24191">
        <v>13.917999999999999</v>
      </c>
      <c r="B24191">
        <v>8.0629434290000006</v>
      </c>
      <c r="C24191">
        <v>13.966512699999999</v>
      </c>
      <c r="D24191">
        <v>2.680595265</v>
      </c>
      <c r="E24191">
        <v>7.680595265</v>
      </c>
    </row>
    <row r="24192" spans="1:5" x14ac:dyDescent="0.3">
      <c r="A24192">
        <v>13.917999999999999</v>
      </c>
      <c r="B24192">
        <v>8.0390941930000004</v>
      </c>
      <c r="C24192">
        <v>13.967090069999999</v>
      </c>
      <c r="D24192">
        <v>4.7837293350000003</v>
      </c>
      <c r="E24192">
        <v>9.7837293350000003</v>
      </c>
    </row>
    <row r="24193" spans="1:5" x14ac:dyDescent="0.3">
      <c r="A24193">
        <v>13.917999999999999</v>
      </c>
      <c r="B24193">
        <v>8.0329962070000001</v>
      </c>
      <c r="C24193">
        <v>13.96766744</v>
      </c>
      <c r="D24193">
        <v>4.3998097100000004</v>
      </c>
      <c r="E24193">
        <v>9.3998097099999995</v>
      </c>
    </row>
    <row r="24194" spans="1:5" x14ac:dyDescent="0.3">
      <c r="A24194">
        <v>13.917999999999999</v>
      </c>
      <c r="B24194">
        <v>7.9777177449999996</v>
      </c>
      <c r="C24194">
        <v>13.968244800000001</v>
      </c>
      <c r="D24194">
        <v>4.8339743500000001</v>
      </c>
      <c r="E24194">
        <v>9.8339743500000001</v>
      </c>
    </row>
    <row r="24195" spans="1:5" x14ac:dyDescent="0.3">
      <c r="A24195">
        <v>13.917999999999999</v>
      </c>
      <c r="B24195">
        <v>7.9444009759999998</v>
      </c>
      <c r="C24195">
        <v>13.968822169999999</v>
      </c>
      <c r="D24195">
        <v>2.8035986400000001</v>
      </c>
      <c r="E24195">
        <v>7.8035986399999997</v>
      </c>
    </row>
    <row r="24196" spans="1:5" x14ac:dyDescent="0.3">
      <c r="A24196">
        <v>13.917999999999999</v>
      </c>
      <c r="B24196">
        <v>7.9296346069999997</v>
      </c>
      <c r="C24196">
        <v>13.96939954</v>
      </c>
      <c r="D24196">
        <v>3.7284349250000002</v>
      </c>
      <c r="E24196">
        <v>8.7284349250000002</v>
      </c>
    </row>
    <row r="24197" spans="1:5" x14ac:dyDescent="0.3">
      <c r="A24197">
        <v>13.917999999999999</v>
      </c>
      <c r="B24197">
        <v>7.8732916069999996</v>
      </c>
      <c r="C24197">
        <v>13.96997691</v>
      </c>
      <c r="D24197">
        <v>4.72424043</v>
      </c>
      <c r="E24197">
        <v>9.72424043</v>
      </c>
    </row>
    <row r="24198" spans="1:5" x14ac:dyDescent="0.3">
      <c r="A24198">
        <v>13.917999999999999</v>
      </c>
      <c r="B24198">
        <v>7.8252442520000001</v>
      </c>
      <c r="C24198">
        <v>13.970554269999999</v>
      </c>
      <c r="D24198">
        <v>3.829819525</v>
      </c>
      <c r="E24198">
        <v>8.8298195249999996</v>
      </c>
    </row>
    <row r="24199" spans="1:5" x14ac:dyDescent="0.3">
      <c r="A24199">
        <v>13.917999999999999</v>
      </c>
      <c r="B24199">
        <v>7.8150908829999999</v>
      </c>
      <c r="C24199">
        <v>13.971131639999999</v>
      </c>
      <c r="D24199">
        <v>2.7949511299999998</v>
      </c>
      <c r="E24199">
        <v>7.7949511300000003</v>
      </c>
    </row>
    <row r="24200" spans="1:5" x14ac:dyDescent="0.3">
      <c r="A24200">
        <v>13.917999999999999</v>
      </c>
      <c r="B24200">
        <v>7.8121835300000004</v>
      </c>
      <c r="C24200">
        <v>13.97170901</v>
      </c>
      <c r="D24200">
        <v>3.5507136849999998</v>
      </c>
      <c r="E24200">
        <v>8.5507136849999998</v>
      </c>
    </row>
    <row r="24201" spans="1:5" x14ac:dyDescent="0.3">
      <c r="A24201">
        <v>13.917999999999999</v>
      </c>
      <c r="B24201">
        <v>7.8024118439999999</v>
      </c>
      <c r="C24201">
        <v>13.972286370000001</v>
      </c>
      <c r="D24201">
        <v>0.92544892499999998</v>
      </c>
      <c r="E24201">
        <v>5.9254489250000004</v>
      </c>
    </row>
    <row r="24202" spans="1:5" x14ac:dyDescent="0.3">
      <c r="A24202">
        <v>13.917999999999999</v>
      </c>
      <c r="B24202">
        <v>7.8281366950000004</v>
      </c>
      <c r="C24202">
        <v>13.972863739999999</v>
      </c>
      <c r="D24202">
        <v>4.4202357250000004</v>
      </c>
      <c r="E24202">
        <v>9.4202357249999995</v>
      </c>
    </row>
    <row r="24203" spans="1:5" x14ac:dyDescent="0.3">
      <c r="A24203">
        <v>13.917999999999999</v>
      </c>
      <c r="B24203">
        <v>7.7851585700000001</v>
      </c>
      <c r="C24203">
        <v>13.97344111</v>
      </c>
      <c r="D24203">
        <v>1.82583363</v>
      </c>
      <c r="E24203">
        <v>6.82583363</v>
      </c>
    </row>
    <row r="24204" spans="1:5" x14ac:dyDescent="0.3">
      <c r="A24204">
        <v>13.917999999999999</v>
      </c>
      <c r="B24204">
        <v>7.7946589040000003</v>
      </c>
      <c r="C24204">
        <v>13.97401848</v>
      </c>
      <c r="D24204">
        <v>3.4362087250000002</v>
      </c>
      <c r="E24204">
        <v>8.4362087250000002</v>
      </c>
    </row>
    <row r="24205" spans="1:5" x14ac:dyDescent="0.3">
      <c r="A24205">
        <v>13.928000000000001</v>
      </c>
      <c r="B24205">
        <v>7.7708842149999997</v>
      </c>
      <c r="C24205">
        <v>13.974595839999999</v>
      </c>
      <c r="D24205">
        <v>1.6366320750000001</v>
      </c>
      <c r="E24205">
        <v>6.6366320749999996</v>
      </c>
    </row>
    <row r="24206" spans="1:5" x14ac:dyDescent="0.3">
      <c r="A24206">
        <v>13.928000000000001</v>
      </c>
      <c r="B24206">
        <v>7.7844518599999999</v>
      </c>
      <c r="C24206">
        <v>13.975173209999999</v>
      </c>
      <c r="D24206">
        <v>2.8378904899999999</v>
      </c>
      <c r="E24206">
        <v>7.8378904900000004</v>
      </c>
    </row>
    <row r="24207" spans="1:5" x14ac:dyDescent="0.3">
      <c r="A24207">
        <v>13.928000000000001</v>
      </c>
      <c r="B24207">
        <v>7.7577608729999996</v>
      </c>
      <c r="C24207">
        <v>13.97575058</v>
      </c>
      <c r="D24207">
        <v>2.6363140500000002</v>
      </c>
      <c r="E24207">
        <v>7.6363140500000002</v>
      </c>
    </row>
    <row r="24208" spans="1:5" x14ac:dyDescent="0.3">
      <c r="A24208">
        <v>13.928000000000001</v>
      </c>
      <c r="B24208">
        <v>7.7341978989999998</v>
      </c>
      <c r="C24208">
        <v>13.976327939999999</v>
      </c>
      <c r="D24208">
        <v>3.9200219999999999</v>
      </c>
      <c r="E24208">
        <v>8.9200219999999995</v>
      </c>
    </row>
    <row r="24209" spans="1:5" x14ac:dyDescent="0.3">
      <c r="A24209">
        <v>13.928000000000001</v>
      </c>
      <c r="B24209">
        <v>7.7403435949999997</v>
      </c>
      <c r="C24209">
        <v>13.976905309999999</v>
      </c>
      <c r="D24209">
        <v>3.2371669000000001</v>
      </c>
      <c r="E24209">
        <v>8.2371669000000001</v>
      </c>
    </row>
    <row r="24210" spans="1:5" x14ac:dyDescent="0.3">
      <c r="A24210">
        <v>13.928000000000001</v>
      </c>
      <c r="B24210">
        <v>7.7309804289999997</v>
      </c>
      <c r="C24210">
        <v>13.97748268</v>
      </c>
      <c r="D24210">
        <v>2.6035131499999999</v>
      </c>
      <c r="E24210">
        <v>7.6035131500000004</v>
      </c>
    </row>
    <row r="24211" spans="1:5" x14ac:dyDescent="0.3">
      <c r="A24211">
        <v>13.928000000000001</v>
      </c>
      <c r="B24211">
        <v>7.7432479660000002</v>
      </c>
      <c r="C24211">
        <v>13.97806005</v>
      </c>
      <c r="D24211">
        <v>4.8303960699999999</v>
      </c>
      <c r="E24211">
        <v>9.8303960700000008</v>
      </c>
    </row>
    <row r="24212" spans="1:5" x14ac:dyDescent="0.3">
      <c r="A24212">
        <v>13.928000000000001</v>
      </c>
      <c r="B24212">
        <v>7.706427465</v>
      </c>
      <c r="C24212">
        <v>13.978637409999999</v>
      </c>
      <c r="D24212">
        <v>1.829561005</v>
      </c>
      <c r="E24212">
        <v>6.8295610050000004</v>
      </c>
    </row>
    <row r="24213" spans="1:5" x14ac:dyDescent="0.3">
      <c r="A24213">
        <v>13.928000000000001</v>
      </c>
      <c r="B24213">
        <v>7.7256607199999996</v>
      </c>
      <c r="C24213">
        <v>13.97921478</v>
      </c>
      <c r="D24213">
        <v>4.8309924500000001</v>
      </c>
      <c r="E24213">
        <v>9.8309924500000001</v>
      </c>
    </row>
    <row r="24214" spans="1:5" x14ac:dyDescent="0.3">
      <c r="A24214">
        <v>13.928000000000001</v>
      </c>
      <c r="B24214">
        <v>7.6582906529999999</v>
      </c>
      <c r="C24214">
        <v>13.97979215</v>
      </c>
      <c r="D24214">
        <v>3.3946112199999998</v>
      </c>
      <c r="E24214">
        <v>8.3946112199999998</v>
      </c>
    </row>
    <row r="24215" spans="1:5" x14ac:dyDescent="0.3">
      <c r="A24215">
        <v>13.928000000000001</v>
      </c>
      <c r="B24215">
        <v>7.650820994</v>
      </c>
      <c r="C24215">
        <v>13.98036952</v>
      </c>
      <c r="D24215">
        <v>2.72547286</v>
      </c>
      <c r="E24215">
        <v>7.72547286</v>
      </c>
    </row>
    <row r="24216" spans="1:5" x14ac:dyDescent="0.3">
      <c r="A24216">
        <v>13.928000000000001</v>
      </c>
      <c r="B24216">
        <v>7.6575153589999996</v>
      </c>
      <c r="C24216">
        <v>13.980946879999999</v>
      </c>
      <c r="D24216">
        <v>3.7913530149999999</v>
      </c>
      <c r="E24216">
        <v>8.7913530150000003</v>
      </c>
    </row>
    <row r="24217" spans="1:5" x14ac:dyDescent="0.3">
      <c r="A24217">
        <v>13.928000000000001</v>
      </c>
      <c r="B24217">
        <v>7.6618033309999998</v>
      </c>
      <c r="C24217">
        <v>13.98152425</v>
      </c>
      <c r="D24217">
        <v>4.0053043400000004</v>
      </c>
      <c r="E24217">
        <v>9.0053043400000004</v>
      </c>
    </row>
    <row r="24218" spans="1:5" x14ac:dyDescent="0.3">
      <c r="A24218">
        <v>13.928000000000001</v>
      </c>
      <c r="B24218">
        <v>7.5675186349999999</v>
      </c>
      <c r="C24218">
        <v>13.98210162</v>
      </c>
      <c r="D24218">
        <v>-0.69566101000000002</v>
      </c>
      <c r="E24218">
        <v>4.3043389899999998</v>
      </c>
    </row>
    <row r="24219" spans="1:5" x14ac:dyDescent="0.3">
      <c r="A24219">
        <v>13.928000000000001</v>
      </c>
      <c r="B24219">
        <v>7.6164993250000004</v>
      </c>
      <c r="C24219">
        <v>13.982678979999999</v>
      </c>
      <c r="D24219">
        <v>4.4472219199999996</v>
      </c>
      <c r="E24219">
        <v>9.4472219200000005</v>
      </c>
    </row>
    <row r="24220" spans="1:5" x14ac:dyDescent="0.3">
      <c r="A24220">
        <v>13.928000000000001</v>
      </c>
      <c r="B24220">
        <v>7.6162279719999999</v>
      </c>
      <c r="C24220">
        <v>13.98325635</v>
      </c>
      <c r="D24220">
        <v>4.9334207149999996</v>
      </c>
      <c r="E24220">
        <v>9.9334207150000005</v>
      </c>
    </row>
    <row r="24221" spans="1:5" x14ac:dyDescent="0.3">
      <c r="A24221">
        <v>13.938000000000001</v>
      </c>
      <c r="B24221">
        <v>7.5607556860000003</v>
      </c>
      <c r="C24221">
        <v>13.98383372</v>
      </c>
      <c r="D24221">
        <v>4.608989995</v>
      </c>
      <c r="E24221">
        <v>9.608989995</v>
      </c>
    </row>
    <row r="24222" spans="1:5" x14ac:dyDescent="0.3">
      <c r="A24222">
        <v>13.938000000000001</v>
      </c>
      <c r="B24222">
        <v>7.5413733360000004</v>
      </c>
      <c r="C24222">
        <v>13.98441109</v>
      </c>
      <c r="D24222">
        <v>0.36559720000000001</v>
      </c>
      <c r="E24222">
        <v>5.3655971999999998</v>
      </c>
    </row>
    <row r="24223" spans="1:5" x14ac:dyDescent="0.3">
      <c r="A24223">
        <v>13.938000000000001</v>
      </c>
      <c r="B24223">
        <v>7.592345935</v>
      </c>
      <c r="C24223">
        <v>13.984988449999999</v>
      </c>
      <c r="D24223">
        <v>1.3931599400000001</v>
      </c>
      <c r="E24223">
        <v>6.3931599400000003</v>
      </c>
    </row>
    <row r="24224" spans="1:5" x14ac:dyDescent="0.3">
      <c r="A24224">
        <v>13.938000000000001</v>
      </c>
      <c r="B24224">
        <v>7.5892328310000003</v>
      </c>
      <c r="C24224">
        <v>13.98556582</v>
      </c>
      <c r="D24224">
        <v>1.455332555</v>
      </c>
      <c r="E24224">
        <v>6.455332555</v>
      </c>
    </row>
    <row r="24225" spans="1:5" x14ac:dyDescent="0.3">
      <c r="A24225">
        <v>13.938000000000001</v>
      </c>
      <c r="B24225">
        <v>7.6145879269999996</v>
      </c>
      <c r="C24225">
        <v>13.98614319</v>
      </c>
      <c r="D24225">
        <v>2.1049394700000001</v>
      </c>
      <c r="E24225">
        <v>7.1049394699999997</v>
      </c>
    </row>
    <row r="24226" spans="1:5" x14ac:dyDescent="0.3">
      <c r="A24226">
        <v>13.938000000000001</v>
      </c>
      <c r="B24226">
        <v>7.601428802</v>
      </c>
      <c r="C24226">
        <v>13.986720549999999</v>
      </c>
      <c r="D24226">
        <v>2.67835884</v>
      </c>
      <c r="E24226">
        <v>7.6783588399999996</v>
      </c>
    </row>
    <row r="24227" spans="1:5" x14ac:dyDescent="0.3">
      <c r="A24227">
        <v>13.938000000000001</v>
      </c>
      <c r="B24227">
        <v>7.5421575760000001</v>
      </c>
      <c r="C24227">
        <v>13.98729792</v>
      </c>
      <c r="D24227">
        <v>2.357953685</v>
      </c>
      <c r="E24227">
        <v>7.357953685</v>
      </c>
    </row>
    <row r="24228" spans="1:5" x14ac:dyDescent="0.3">
      <c r="A24228">
        <v>13.938000000000001</v>
      </c>
      <c r="B24228">
        <v>7.5058261059999998</v>
      </c>
      <c r="C24228">
        <v>13.98787529</v>
      </c>
      <c r="D24228">
        <v>2.2743113899999998</v>
      </c>
      <c r="E24228">
        <v>7.2743113900000003</v>
      </c>
    </row>
    <row r="24229" spans="1:5" x14ac:dyDescent="0.3">
      <c r="A24229">
        <v>13.938000000000001</v>
      </c>
      <c r="B24229">
        <v>7.5315241200000003</v>
      </c>
      <c r="C24229">
        <v>13.98845266</v>
      </c>
      <c r="D24229">
        <v>1.4511578949999999</v>
      </c>
      <c r="E24229">
        <v>6.4511578949999997</v>
      </c>
    </row>
    <row r="24230" spans="1:5" x14ac:dyDescent="0.3">
      <c r="A24230">
        <v>13.938000000000001</v>
      </c>
      <c r="B24230">
        <v>7.5629354549999999</v>
      </c>
      <c r="C24230">
        <v>13.98903002</v>
      </c>
      <c r="D24230">
        <v>0.32191236499999998</v>
      </c>
      <c r="E24230">
        <v>5.3219123650000002</v>
      </c>
    </row>
    <row r="24231" spans="1:5" x14ac:dyDescent="0.3">
      <c r="A24231">
        <v>13.938000000000001</v>
      </c>
      <c r="B24231">
        <v>7.5945614859999999</v>
      </c>
      <c r="C24231">
        <v>13.98960739</v>
      </c>
      <c r="D24231">
        <v>4.1707997900000002</v>
      </c>
      <c r="E24231">
        <v>9.1707997900000002</v>
      </c>
    </row>
    <row r="24232" spans="1:5" x14ac:dyDescent="0.3">
      <c r="A24232">
        <v>13.938000000000001</v>
      </c>
      <c r="B24232">
        <v>7.5378457479999996</v>
      </c>
      <c r="C24232">
        <v>13.99018476</v>
      </c>
      <c r="D24232">
        <v>3.7021942050000001</v>
      </c>
      <c r="E24232">
        <v>8.7021942049999996</v>
      </c>
    </row>
    <row r="24233" spans="1:5" x14ac:dyDescent="0.3">
      <c r="A24233">
        <v>13.938000000000001</v>
      </c>
      <c r="B24233">
        <v>7.4769613140000004</v>
      </c>
      <c r="C24233">
        <v>13.990762119999999</v>
      </c>
      <c r="D24233">
        <v>2.2972720199999999</v>
      </c>
      <c r="E24233">
        <v>7.2972720200000003</v>
      </c>
    </row>
    <row r="24234" spans="1:5" x14ac:dyDescent="0.3">
      <c r="A24234">
        <v>13.938000000000001</v>
      </c>
      <c r="B24234">
        <v>7.4829459869999999</v>
      </c>
      <c r="C24234">
        <v>13.99133949</v>
      </c>
      <c r="D24234">
        <v>2.274162295</v>
      </c>
      <c r="E24234">
        <v>7.274162295</v>
      </c>
    </row>
    <row r="24235" spans="1:5" x14ac:dyDescent="0.3">
      <c r="A24235">
        <v>13.938000000000001</v>
      </c>
      <c r="B24235">
        <v>7.5207356059999997</v>
      </c>
      <c r="C24235">
        <v>13.99191686</v>
      </c>
      <c r="D24235">
        <v>3.01173526</v>
      </c>
      <c r="E24235">
        <v>8.01173526</v>
      </c>
    </row>
    <row r="24236" spans="1:5" x14ac:dyDescent="0.3">
      <c r="A24236">
        <v>13.938000000000001</v>
      </c>
      <c r="B24236">
        <v>7.5107879879999997</v>
      </c>
      <c r="C24236">
        <v>13.99249423</v>
      </c>
      <c r="D24236">
        <v>3.3437698249999999</v>
      </c>
      <c r="E24236">
        <v>8.3437698250000008</v>
      </c>
    </row>
    <row r="24237" spans="1:5" x14ac:dyDescent="0.3">
      <c r="A24237">
        <v>13.938000000000001</v>
      </c>
      <c r="B24237">
        <v>7.5511986960000002</v>
      </c>
      <c r="C24237">
        <v>13.99307159</v>
      </c>
      <c r="D24237">
        <v>3.67073516</v>
      </c>
      <c r="E24237">
        <v>8.6707351599999996</v>
      </c>
    </row>
    <row r="24238" spans="1:5" x14ac:dyDescent="0.3">
      <c r="A24238">
        <v>13.948</v>
      </c>
      <c r="B24238">
        <v>7.5219969500000001</v>
      </c>
      <c r="C24238">
        <v>13.99364896</v>
      </c>
      <c r="D24238">
        <v>4.0231957400000002</v>
      </c>
      <c r="E24238">
        <v>9.0231957400000002</v>
      </c>
    </row>
    <row r="24239" spans="1:5" x14ac:dyDescent="0.3">
      <c r="A24239">
        <v>13.948</v>
      </c>
      <c r="B24239">
        <v>7.4764305359999996</v>
      </c>
      <c r="C24239">
        <v>13.99422633</v>
      </c>
      <c r="D24239">
        <v>3.59022386</v>
      </c>
      <c r="E24239">
        <v>8.59022386</v>
      </c>
    </row>
    <row r="24240" spans="1:5" x14ac:dyDescent="0.3">
      <c r="A24240">
        <v>13.948</v>
      </c>
      <c r="B24240">
        <v>7.4664501169999999</v>
      </c>
      <c r="C24240">
        <v>13.9948037</v>
      </c>
      <c r="D24240">
        <v>4.3495646949999998</v>
      </c>
      <c r="E24240">
        <v>9.3495646949999998</v>
      </c>
    </row>
    <row r="24241" spans="1:5" x14ac:dyDescent="0.3">
      <c r="A24241">
        <v>13.948</v>
      </c>
      <c r="B24241">
        <v>7.4135780479999998</v>
      </c>
      <c r="C24241">
        <v>13.99538106</v>
      </c>
      <c r="D24241">
        <v>1.488133455</v>
      </c>
      <c r="E24241">
        <v>6.4881334549999998</v>
      </c>
    </row>
    <row r="24242" spans="1:5" x14ac:dyDescent="0.3">
      <c r="A24242">
        <v>13.948</v>
      </c>
      <c r="B24242">
        <v>7.4301275929999999</v>
      </c>
      <c r="C24242">
        <v>13.99595843</v>
      </c>
      <c r="D24242">
        <v>4.4788300599999999</v>
      </c>
      <c r="E24242">
        <v>9.4788300599999999</v>
      </c>
    </row>
    <row r="24243" spans="1:5" x14ac:dyDescent="0.3">
      <c r="A24243">
        <v>13.948</v>
      </c>
      <c r="B24243">
        <v>7.4187337529999997</v>
      </c>
      <c r="C24243">
        <v>13.9965358</v>
      </c>
      <c r="D24243">
        <v>1.6358866000000001</v>
      </c>
      <c r="E24243">
        <v>6.6358866000000001</v>
      </c>
    </row>
    <row r="24244" spans="1:5" x14ac:dyDescent="0.3">
      <c r="A24244">
        <v>13.948</v>
      </c>
      <c r="B24244">
        <v>7.4192526030000003</v>
      </c>
      <c r="C24244">
        <v>13.99711316</v>
      </c>
      <c r="D24244">
        <v>3.1681359150000001</v>
      </c>
      <c r="E24244">
        <v>8.1681359150000006</v>
      </c>
    </row>
    <row r="24245" spans="1:5" x14ac:dyDescent="0.3">
      <c r="A24245">
        <v>13.948</v>
      </c>
      <c r="B24245">
        <v>7.4016713210000002</v>
      </c>
      <c r="C24245">
        <v>13.99769053</v>
      </c>
      <c r="D24245">
        <v>2.0652802000000001</v>
      </c>
      <c r="E24245">
        <v>7.0652802000000001</v>
      </c>
    </row>
    <row r="24246" spans="1:5" x14ac:dyDescent="0.3">
      <c r="A24246">
        <v>13.948</v>
      </c>
      <c r="B24246">
        <v>7.3527383420000003</v>
      </c>
      <c r="C24246">
        <v>13.9982679</v>
      </c>
      <c r="D24246">
        <v>0.91128489999999995</v>
      </c>
      <c r="E24246">
        <v>5.9112849000000001</v>
      </c>
    </row>
    <row r="24247" spans="1:5" x14ac:dyDescent="0.3">
      <c r="A24247">
        <v>13.948</v>
      </c>
      <c r="B24247">
        <v>7.4055626999999999</v>
      </c>
      <c r="C24247">
        <v>13.99884527</v>
      </c>
      <c r="D24247">
        <v>2.3218726950000002</v>
      </c>
      <c r="E24247">
        <v>7.3218726949999997</v>
      </c>
    </row>
    <row r="24248" spans="1:5" x14ac:dyDescent="0.3">
      <c r="A24248">
        <v>13.948</v>
      </c>
      <c r="B24248">
        <v>7.435921424</v>
      </c>
      <c r="C24248">
        <v>13.99942263</v>
      </c>
      <c r="D24248">
        <v>3.32215105</v>
      </c>
      <c r="E24248">
        <v>8.3221510500000004</v>
      </c>
    </row>
    <row r="24249" spans="1:5" x14ac:dyDescent="0.3">
      <c r="A24249">
        <v>13.948</v>
      </c>
      <c r="B24249">
        <v>7.365951141</v>
      </c>
      <c r="C24249">
        <v>14</v>
      </c>
      <c r="D24249">
        <v>2.6495835049999998</v>
      </c>
      <c r="E24249">
        <v>7.6495835049999998</v>
      </c>
    </row>
    <row r="24250" spans="1:5" x14ac:dyDescent="0.3">
      <c r="A24250">
        <v>13.948</v>
      </c>
      <c r="B24250">
        <v>7.3847400929999996</v>
      </c>
      <c r="C24250">
        <v>14.00057737</v>
      </c>
      <c r="D24250">
        <v>3.0621293700000001</v>
      </c>
      <c r="E24250">
        <v>8.0621293699999992</v>
      </c>
    </row>
    <row r="24251" spans="1:5" x14ac:dyDescent="0.3">
      <c r="A24251">
        <v>13.948</v>
      </c>
      <c r="B24251">
        <v>7.3818506319999999</v>
      </c>
      <c r="C24251">
        <v>14.00115473</v>
      </c>
      <c r="D24251">
        <v>2.2116914900000002</v>
      </c>
      <c r="E24251">
        <v>7.2116914899999998</v>
      </c>
    </row>
    <row r="24252" spans="1:5" x14ac:dyDescent="0.3">
      <c r="A24252">
        <v>13.948</v>
      </c>
      <c r="B24252">
        <v>7.3398296969999999</v>
      </c>
      <c r="C24252">
        <v>14.0017321</v>
      </c>
      <c r="D24252">
        <v>2.2713294899999998</v>
      </c>
      <c r="E24252">
        <v>7.2713294900000003</v>
      </c>
    </row>
    <row r="24253" spans="1:5" x14ac:dyDescent="0.3">
      <c r="A24253">
        <v>13.948</v>
      </c>
      <c r="B24253">
        <v>7.3928717339999999</v>
      </c>
      <c r="C24253">
        <v>14.00230947</v>
      </c>
      <c r="D24253">
        <v>2.3008503</v>
      </c>
      <c r="E24253">
        <v>7.3008502999999996</v>
      </c>
    </row>
    <row r="24254" spans="1:5" x14ac:dyDescent="0.3">
      <c r="A24254">
        <v>13.948</v>
      </c>
      <c r="B24254">
        <v>7.4107690980000003</v>
      </c>
      <c r="C24254">
        <v>14.00288684</v>
      </c>
      <c r="D24254">
        <v>2.24747429</v>
      </c>
      <c r="E24254">
        <v>7.2474742900000004</v>
      </c>
    </row>
    <row r="24255" spans="1:5" x14ac:dyDescent="0.3">
      <c r="A24255">
        <v>13.948</v>
      </c>
      <c r="B24255">
        <v>7.4087294779999997</v>
      </c>
      <c r="C24255">
        <v>14.0034642</v>
      </c>
      <c r="D24255">
        <v>2.3150143249999999</v>
      </c>
      <c r="E24255">
        <v>7.3150143249999999</v>
      </c>
    </row>
    <row r="24256" spans="1:5" x14ac:dyDescent="0.3">
      <c r="A24256">
        <v>13.958</v>
      </c>
      <c r="B24256">
        <v>7.4049126459999997</v>
      </c>
      <c r="C24256">
        <v>14.00404157</v>
      </c>
      <c r="D24256">
        <v>1.503341145</v>
      </c>
      <c r="E24256">
        <v>6.5033411450000003</v>
      </c>
    </row>
    <row r="24257" spans="1:5" x14ac:dyDescent="0.3">
      <c r="A24257">
        <v>13.958</v>
      </c>
      <c r="B24257">
        <v>7.4392253699999999</v>
      </c>
      <c r="C24257">
        <v>14.00461894</v>
      </c>
      <c r="D24257">
        <v>1.45816536</v>
      </c>
      <c r="E24257">
        <v>6.4581653599999997</v>
      </c>
    </row>
    <row r="24258" spans="1:5" x14ac:dyDescent="0.3">
      <c r="A24258">
        <v>13.958</v>
      </c>
      <c r="B24258">
        <v>7.4264419640000003</v>
      </c>
      <c r="C24258">
        <v>14.0051963</v>
      </c>
      <c r="D24258">
        <v>4.2273067949999996</v>
      </c>
      <c r="E24258">
        <v>9.2273067950000005</v>
      </c>
    </row>
    <row r="24259" spans="1:5" x14ac:dyDescent="0.3">
      <c r="A24259">
        <v>13.958</v>
      </c>
      <c r="B24259">
        <v>7.3759434879999999</v>
      </c>
      <c r="C24259">
        <v>14.00577367</v>
      </c>
      <c r="D24259">
        <v>2.7690085999999998</v>
      </c>
      <c r="E24259">
        <v>7.7690086000000003</v>
      </c>
    </row>
    <row r="24260" spans="1:5" x14ac:dyDescent="0.3">
      <c r="A24260">
        <v>13.958</v>
      </c>
      <c r="B24260">
        <v>7.3291395850000001</v>
      </c>
      <c r="C24260">
        <v>14.00635104</v>
      </c>
      <c r="D24260">
        <v>3.2168899799999999</v>
      </c>
      <c r="E24260">
        <v>8.2168899799999995</v>
      </c>
    </row>
    <row r="24261" spans="1:5" x14ac:dyDescent="0.3">
      <c r="A24261">
        <v>13.958</v>
      </c>
      <c r="B24261">
        <v>7.2832988370000002</v>
      </c>
      <c r="C24261">
        <v>14.00692841</v>
      </c>
      <c r="D24261">
        <v>2.9893710100000002</v>
      </c>
      <c r="E24261">
        <v>7.9893710100000002</v>
      </c>
    </row>
    <row r="24262" spans="1:5" x14ac:dyDescent="0.3">
      <c r="A24262">
        <v>13.958</v>
      </c>
      <c r="B24262">
        <v>7.262905623</v>
      </c>
      <c r="C24262">
        <v>14.00750577</v>
      </c>
      <c r="D24262">
        <v>2.7912237549999999</v>
      </c>
      <c r="E24262">
        <v>7.7912237549999999</v>
      </c>
    </row>
    <row r="24263" spans="1:5" x14ac:dyDescent="0.3">
      <c r="A24263">
        <v>13.958</v>
      </c>
      <c r="B24263">
        <v>7.2738163949999999</v>
      </c>
      <c r="C24263">
        <v>14.00808314</v>
      </c>
      <c r="D24263">
        <v>1.4624891149999999</v>
      </c>
      <c r="E24263">
        <v>6.4624891150000003</v>
      </c>
    </row>
    <row r="24264" spans="1:5" x14ac:dyDescent="0.3">
      <c r="A24264">
        <v>13.958</v>
      </c>
      <c r="B24264">
        <v>7.2945227079999997</v>
      </c>
      <c r="C24264">
        <v>14.00866051</v>
      </c>
      <c r="D24264">
        <v>3.0211282449999999</v>
      </c>
      <c r="E24264">
        <v>8.0211282449999999</v>
      </c>
    </row>
    <row r="24265" spans="1:5" x14ac:dyDescent="0.3">
      <c r="A24265">
        <v>13.958</v>
      </c>
      <c r="B24265">
        <v>7.2870142839999996</v>
      </c>
      <c r="C24265">
        <v>14.009237880000001</v>
      </c>
      <c r="D24265">
        <v>3.0601911350000002</v>
      </c>
      <c r="E24265">
        <v>8.0601911350000002</v>
      </c>
    </row>
    <row r="24266" spans="1:5" x14ac:dyDescent="0.3">
      <c r="A24266">
        <v>13.968</v>
      </c>
      <c r="B24266">
        <v>7.2534589629999999</v>
      </c>
      <c r="C24266">
        <v>14.00981524</v>
      </c>
      <c r="D24266">
        <v>4.0057516250000003</v>
      </c>
      <c r="E24266">
        <v>9.0057516250000003</v>
      </c>
    </row>
    <row r="24267" spans="1:5" x14ac:dyDescent="0.3">
      <c r="A24267">
        <v>13.968</v>
      </c>
      <c r="B24267">
        <v>7.2094908479999997</v>
      </c>
      <c r="C24267">
        <v>14.01039261</v>
      </c>
      <c r="D24267">
        <v>-0.70893046500000001</v>
      </c>
      <c r="E24267">
        <v>4.2910695350000001</v>
      </c>
    </row>
    <row r="24268" spans="1:5" x14ac:dyDescent="0.3">
      <c r="A24268">
        <v>13.968999999999999</v>
      </c>
      <c r="B24268">
        <v>7.2733482360000004</v>
      </c>
      <c r="C24268">
        <v>14.01096998</v>
      </c>
      <c r="D24268">
        <v>1.7533734599999999</v>
      </c>
      <c r="E24268">
        <v>6.7533734599999997</v>
      </c>
    </row>
    <row r="24269" spans="1:5" x14ac:dyDescent="0.3">
      <c r="A24269">
        <v>13.968999999999999</v>
      </c>
      <c r="B24269">
        <v>7.2971199430000002</v>
      </c>
      <c r="C24269">
        <v>14.01154734</v>
      </c>
      <c r="D24269">
        <v>4.4336542750000003</v>
      </c>
      <c r="E24269">
        <v>9.4336542750000003</v>
      </c>
    </row>
    <row r="24270" spans="1:5" x14ac:dyDescent="0.3">
      <c r="A24270">
        <v>13.968999999999999</v>
      </c>
      <c r="B24270">
        <v>7.2824161939999996</v>
      </c>
      <c r="C24270">
        <v>14.01212471</v>
      </c>
      <c r="D24270">
        <v>2.1598064300000002</v>
      </c>
      <c r="E24270">
        <v>7.1598064299999997</v>
      </c>
    </row>
    <row r="24271" spans="1:5" x14ac:dyDescent="0.3">
      <c r="A24271">
        <v>13.968999999999999</v>
      </c>
      <c r="B24271">
        <v>7.2794223669999996</v>
      </c>
      <c r="C24271">
        <v>14.01270208</v>
      </c>
      <c r="D24271">
        <v>3.6398724950000001</v>
      </c>
      <c r="E24271">
        <v>8.6398724950000005</v>
      </c>
    </row>
    <row r="24272" spans="1:5" x14ac:dyDescent="0.3">
      <c r="A24272">
        <v>13.968999999999999</v>
      </c>
      <c r="B24272">
        <v>7.2452259369999998</v>
      </c>
      <c r="C24272">
        <v>14.013279450000001</v>
      </c>
      <c r="D24272">
        <v>2.91422713</v>
      </c>
      <c r="E24272">
        <v>7.9142271300000004</v>
      </c>
    </row>
    <row r="24273" spans="1:5" x14ac:dyDescent="0.3">
      <c r="A24273">
        <v>13.999000000000001</v>
      </c>
      <c r="B24273">
        <v>7.210099155</v>
      </c>
      <c r="C24273">
        <v>14.01385681</v>
      </c>
      <c r="D24273">
        <v>1.23750476</v>
      </c>
      <c r="E24273">
        <v>6.2375047600000002</v>
      </c>
    </row>
    <row r="24274" spans="1:5" x14ac:dyDescent="0.3">
      <c r="A24274">
        <v>13.999000000000001</v>
      </c>
      <c r="B24274">
        <v>7.1905408729999998</v>
      </c>
      <c r="C24274">
        <v>14.01443418</v>
      </c>
      <c r="D24274">
        <v>2.7230873400000002</v>
      </c>
      <c r="E24274">
        <v>7.7230873400000002</v>
      </c>
    </row>
    <row r="24275" spans="1:5" x14ac:dyDescent="0.3">
      <c r="A24275">
        <v>13.999000000000001</v>
      </c>
      <c r="B24275">
        <v>7.2034644280000002</v>
      </c>
      <c r="C24275">
        <v>14.015011550000001</v>
      </c>
      <c r="D24275">
        <v>1.446983235</v>
      </c>
      <c r="E24275">
        <v>6.4469832350000003</v>
      </c>
    </row>
    <row r="24276" spans="1:5" x14ac:dyDescent="0.3">
      <c r="A24276">
        <v>13.999000000000001</v>
      </c>
      <c r="B24276">
        <v>7.2426823770000004</v>
      </c>
      <c r="C24276">
        <v>14.01558891</v>
      </c>
      <c r="D24276">
        <v>-0.28520247500000001</v>
      </c>
      <c r="E24276">
        <v>4.7147975249999998</v>
      </c>
    </row>
    <row r="24277" spans="1:5" x14ac:dyDescent="0.3">
      <c r="A24277">
        <v>13.999000000000001</v>
      </c>
      <c r="B24277">
        <v>7.337333847</v>
      </c>
      <c r="C24277">
        <v>14.01616628</v>
      </c>
      <c r="D24277">
        <v>0.54138020499999995</v>
      </c>
      <c r="E24277">
        <v>5.5413802050000003</v>
      </c>
    </row>
    <row r="24278" spans="1:5" x14ac:dyDescent="0.3">
      <c r="A24278">
        <v>13.999000000000001</v>
      </c>
      <c r="B24278">
        <v>7.4064841079999999</v>
      </c>
      <c r="C24278">
        <v>14.01674365</v>
      </c>
      <c r="D24278">
        <v>3.5592120999999999</v>
      </c>
      <c r="E24278">
        <v>8.5592120999999999</v>
      </c>
    </row>
    <row r="24279" spans="1:5" x14ac:dyDescent="0.3">
      <c r="A24279">
        <v>13.999000000000001</v>
      </c>
      <c r="B24279">
        <v>7.4151345989999999</v>
      </c>
      <c r="C24279">
        <v>14.017321020000001</v>
      </c>
      <c r="D24279">
        <v>3.0217246250000001</v>
      </c>
      <c r="E24279">
        <v>8.0217246249999992</v>
      </c>
    </row>
    <row r="24280" spans="1:5" x14ac:dyDescent="0.3">
      <c r="A24280">
        <v>13.999000000000001</v>
      </c>
      <c r="B24280">
        <v>7.4015937919999999</v>
      </c>
      <c r="C24280">
        <v>14.01789838</v>
      </c>
      <c r="D24280">
        <v>1.9032139349999999</v>
      </c>
      <c r="E24280">
        <v>6.9032139350000001</v>
      </c>
    </row>
    <row r="24281" spans="1:5" x14ac:dyDescent="0.3">
      <c r="A24281">
        <v>13.999000000000001</v>
      </c>
      <c r="B24281">
        <v>7.4198907299999997</v>
      </c>
      <c r="C24281">
        <v>14.01847575</v>
      </c>
      <c r="D24281">
        <v>1.33501289</v>
      </c>
      <c r="E24281">
        <v>6.3350128899999998</v>
      </c>
    </row>
    <row r="24282" spans="1:5" x14ac:dyDescent="0.3">
      <c r="A24282">
        <v>13.999000000000001</v>
      </c>
      <c r="B24282">
        <v>7.4255145929999999</v>
      </c>
      <c r="C24282">
        <v>14.019053120000001</v>
      </c>
      <c r="D24282">
        <v>0.65797249499999999</v>
      </c>
      <c r="E24282">
        <v>5.6579724950000001</v>
      </c>
    </row>
    <row r="24283" spans="1:5" x14ac:dyDescent="0.3">
      <c r="A24283">
        <v>13.999000000000001</v>
      </c>
      <c r="B24283">
        <v>7.4644403160000001</v>
      </c>
      <c r="C24283">
        <v>14.01963048</v>
      </c>
      <c r="D24283">
        <v>2.5965056849999999</v>
      </c>
      <c r="E24283">
        <v>7.5965056850000003</v>
      </c>
    </row>
    <row r="24284" spans="1:5" x14ac:dyDescent="0.3">
      <c r="A24284">
        <v>13.999000000000001</v>
      </c>
      <c r="B24284">
        <v>7.4538515890000001</v>
      </c>
      <c r="C24284">
        <v>14.02020785</v>
      </c>
      <c r="D24284">
        <v>4.1636432299999999</v>
      </c>
      <c r="E24284">
        <v>9.1636432299999999</v>
      </c>
    </row>
    <row r="24285" spans="1:5" x14ac:dyDescent="0.3">
      <c r="A24285">
        <v>13.999000000000001</v>
      </c>
      <c r="B24285">
        <v>7.4383516729999997</v>
      </c>
      <c r="C24285">
        <v>14.02078522</v>
      </c>
      <c r="D24285">
        <v>2.5143543400000001</v>
      </c>
      <c r="E24285">
        <v>7.5143543399999997</v>
      </c>
    </row>
    <row r="24286" spans="1:5" x14ac:dyDescent="0.3">
      <c r="A24286">
        <v>13.999000000000001</v>
      </c>
      <c r="B24286">
        <v>7.4509919470000003</v>
      </c>
      <c r="C24286">
        <v>14.021362590000001</v>
      </c>
      <c r="D24286">
        <v>5.3643052649999996</v>
      </c>
      <c r="E24286">
        <v>10.364305269999999</v>
      </c>
    </row>
    <row r="24287" spans="1:5" x14ac:dyDescent="0.3">
      <c r="A24287">
        <v>13.999000000000001</v>
      </c>
      <c r="B24287">
        <v>7.362009069</v>
      </c>
      <c r="C24287">
        <v>14.02193995</v>
      </c>
      <c r="D24287">
        <v>2.2106478250000001</v>
      </c>
      <c r="E24287">
        <v>7.2106478249999997</v>
      </c>
    </row>
    <row r="24288" spans="1:5" x14ac:dyDescent="0.3">
      <c r="A24288">
        <v>13.999000000000001</v>
      </c>
      <c r="B24288">
        <v>7.3414339589999997</v>
      </c>
      <c r="C24288">
        <v>14.02251732</v>
      </c>
      <c r="D24288">
        <v>1.7448750449999999</v>
      </c>
      <c r="E24288">
        <v>6.7448750449999997</v>
      </c>
    </row>
    <row r="24289" spans="1:5" x14ac:dyDescent="0.3">
      <c r="A24289">
        <v>13.999000000000001</v>
      </c>
      <c r="B24289">
        <v>7.3776998269999998</v>
      </c>
      <c r="C24289">
        <v>14.023094690000001</v>
      </c>
      <c r="D24289">
        <v>3.0912028949999999</v>
      </c>
      <c r="E24289">
        <v>8.0912028950000003</v>
      </c>
    </row>
    <row r="24290" spans="1:5" x14ac:dyDescent="0.3">
      <c r="A24290">
        <v>13.999000000000001</v>
      </c>
      <c r="B24290">
        <v>7.3530395139999998</v>
      </c>
      <c r="C24290">
        <v>14.023672060000001</v>
      </c>
      <c r="D24290">
        <v>1.7059612500000001</v>
      </c>
      <c r="E24290">
        <v>6.7059612499999997</v>
      </c>
    </row>
    <row r="24291" spans="1:5" x14ac:dyDescent="0.3">
      <c r="A24291">
        <v>13.999000000000001</v>
      </c>
      <c r="B24291">
        <v>7.3789164420000004</v>
      </c>
      <c r="C24291">
        <v>14.02424942</v>
      </c>
      <c r="D24291">
        <v>2.3156107050000001</v>
      </c>
      <c r="E24291">
        <v>7.3156107050000001</v>
      </c>
    </row>
    <row r="24292" spans="1:5" x14ac:dyDescent="0.3">
      <c r="A24292">
        <v>13.999000000000001</v>
      </c>
      <c r="B24292">
        <v>7.3824589390000002</v>
      </c>
      <c r="C24292">
        <v>14.024826790000001</v>
      </c>
      <c r="D24292">
        <v>3.9091380650000001</v>
      </c>
      <c r="E24292">
        <v>8.9091380650000005</v>
      </c>
    </row>
    <row r="24293" spans="1:5" x14ac:dyDescent="0.3">
      <c r="A24293">
        <v>13.999000000000001</v>
      </c>
      <c r="B24293">
        <v>7.3684380450000004</v>
      </c>
      <c r="C24293">
        <v>14.025404160000001</v>
      </c>
      <c r="D24293">
        <v>1.6618291300000001</v>
      </c>
      <c r="E24293">
        <v>6.6618291300000001</v>
      </c>
    </row>
    <row r="24294" spans="1:5" x14ac:dyDescent="0.3">
      <c r="A24294">
        <v>13.999000000000001</v>
      </c>
      <c r="B24294">
        <v>7.3692431579999997</v>
      </c>
      <c r="C24294">
        <v>14.02598152</v>
      </c>
      <c r="D24294">
        <v>2.2890717949999999</v>
      </c>
      <c r="E24294">
        <v>7.2890717949999999</v>
      </c>
    </row>
    <row r="24295" spans="1:5" x14ac:dyDescent="0.3">
      <c r="A24295">
        <v>13.999000000000001</v>
      </c>
      <c r="B24295">
        <v>7.3262501240000004</v>
      </c>
      <c r="C24295">
        <v>14.02655889</v>
      </c>
      <c r="D24295">
        <v>-0.38136874999999998</v>
      </c>
      <c r="E24295">
        <v>4.61863125</v>
      </c>
    </row>
    <row r="24296" spans="1:5" x14ac:dyDescent="0.3">
      <c r="A24296">
        <v>13.999000000000001</v>
      </c>
      <c r="B24296">
        <v>7.409588265</v>
      </c>
      <c r="C24296">
        <v>14.027136260000001</v>
      </c>
      <c r="D24296">
        <v>3.5525028249999999</v>
      </c>
      <c r="E24296">
        <v>8.5525028249999995</v>
      </c>
    </row>
    <row r="24297" spans="1:5" x14ac:dyDescent="0.3">
      <c r="A24297">
        <v>13.999000000000001</v>
      </c>
      <c r="B24297">
        <v>7.3578731739999998</v>
      </c>
      <c r="C24297">
        <v>14.027713629999999</v>
      </c>
      <c r="D24297">
        <v>3.83980889</v>
      </c>
      <c r="E24297">
        <v>8.8398088900000005</v>
      </c>
    </row>
    <row r="24298" spans="1:5" x14ac:dyDescent="0.3">
      <c r="A24298">
        <v>13.999000000000001</v>
      </c>
      <c r="B24298">
        <v>7.3476333289999998</v>
      </c>
      <c r="C24298">
        <v>14.02829099</v>
      </c>
      <c r="D24298">
        <v>-0.17636312500000001</v>
      </c>
      <c r="E24298">
        <v>4.823636875</v>
      </c>
    </row>
    <row r="24299" spans="1:5" x14ac:dyDescent="0.3">
      <c r="A24299">
        <v>13.999000000000001</v>
      </c>
      <c r="B24299">
        <v>7.4161723009999996</v>
      </c>
      <c r="C24299">
        <v>14.028868360000001</v>
      </c>
      <c r="D24299">
        <v>3.5890311000000001</v>
      </c>
      <c r="E24299">
        <v>8.5890310999999997</v>
      </c>
    </row>
    <row r="24300" spans="1:5" x14ac:dyDescent="0.3">
      <c r="A24300">
        <v>13.999000000000001</v>
      </c>
      <c r="B24300">
        <v>7.4025986919999998</v>
      </c>
      <c r="C24300">
        <v>14.029445730000001</v>
      </c>
      <c r="D24300">
        <v>2.9176563149999999</v>
      </c>
      <c r="E24300">
        <v>7.9176563150000003</v>
      </c>
    </row>
    <row r="24301" spans="1:5" x14ac:dyDescent="0.3">
      <c r="A24301">
        <v>13.999000000000001</v>
      </c>
      <c r="B24301">
        <v>7.3980781310000001</v>
      </c>
      <c r="C24301">
        <v>14.03002309</v>
      </c>
      <c r="D24301">
        <v>0.11064475</v>
      </c>
      <c r="E24301">
        <v>5.1106447499999996</v>
      </c>
    </row>
    <row r="24302" spans="1:5" x14ac:dyDescent="0.3">
      <c r="A24302">
        <v>13.999000000000001</v>
      </c>
      <c r="B24302">
        <v>7.4958695420000003</v>
      </c>
      <c r="C24302">
        <v>14.03060046</v>
      </c>
      <c r="D24302">
        <v>4.9234313500000004</v>
      </c>
      <c r="E24302">
        <v>9.9234313499999995</v>
      </c>
    </row>
    <row r="24303" spans="1:5" x14ac:dyDescent="0.3">
      <c r="A24303">
        <v>13.999000000000001</v>
      </c>
      <c r="B24303">
        <v>7.4240683719999998</v>
      </c>
      <c r="C24303">
        <v>14.031177830000001</v>
      </c>
      <c r="D24303">
        <v>3.19571849</v>
      </c>
      <c r="E24303">
        <v>8.1957184900000009</v>
      </c>
    </row>
    <row r="24304" spans="1:5" x14ac:dyDescent="0.3">
      <c r="A24304">
        <v>13.999000000000001</v>
      </c>
      <c r="B24304">
        <v>7.4340994829999998</v>
      </c>
      <c r="C24304">
        <v>14.031755199999999</v>
      </c>
      <c r="D24304">
        <v>2.14549331</v>
      </c>
      <c r="E24304">
        <v>7.14549331</v>
      </c>
    </row>
    <row r="24305" spans="1:5" x14ac:dyDescent="0.3">
      <c r="A24305">
        <v>14.01</v>
      </c>
      <c r="B24305">
        <v>7.4193301329999999</v>
      </c>
      <c r="C24305">
        <v>14.03233256</v>
      </c>
      <c r="D24305">
        <v>2.1241727250000002</v>
      </c>
      <c r="E24305">
        <v>7.1241727250000002</v>
      </c>
    </row>
    <row r="24306" spans="1:5" x14ac:dyDescent="0.3">
      <c r="A24306">
        <v>14.01</v>
      </c>
      <c r="B24306">
        <v>7.4239282229999999</v>
      </c>
      <c r="C24306">
        <v>14.032909930000001</v>
      </c>
      <c r="D24306">
        <v>3.2189773100000001</v>
      </c>
      <c r="E24306">
        <v>8.2189773099999996</v>
      </c>
    </row>
    <row r="24307" spans="1:5" x14ac:dyDescent="0.3">
      <c r="A24307">
        <v>14.01</v>
      </c>
      <c r="B24307">
        <v>7.3938259420000003</v>
      </c>
      <c r="C24307">
        <v>14.033487300000001</v>
      </c>
      <c r="D24307">
        <v>0.81899509500000001</v>
      </c>
      <c r="E24307">
        <v>5.818995095</v>
      </c>
    </row>
    <row r="24308" spans="1:5" x14ac:dyDescent="0.3">
      <c r="A24308">
        <v>14.01</v>
      </c>
      <c r="B24308">
        <v>7.4755717490000002</v>
      </c>
      <c r="C24308">
        <v>14.034064669999999</v>
      </c>
      <c r="D24308">
        <v>1.7023829699999999</v>
      </c>
      <c r="E24308">
        <v>6.7023829700000004</v>
      </c>
    </row>
    <row r="24309" spans="1:5" x14ac:dyDescent="0.3">
      <c r="A24309">
        <v>14.01</v>
      </c>
      <c r="B24309">
        <v>7.511423132</v>
      </c>
      <c r="C24309">
        <v>14.034642030000001</v>
      </c>
      <c r="D24309">
        <v>0.42881348000000002</v>
      </c>
      <c r="E24309">
        <v>5.4288134799999996</v>
      </c>
    </row>
    <row r="24310" spans="1:5" x14ac:dyDescent="0.3">
      <c r="A24310">
        <v>14.01</v>
      </c>
      <c r="B24310">
        <v>7.5535454519999998</v>
      </c>
      <c r="C24310">
        <v>14.035219400000001</v>
      </c>
      <c r="D24310">
        <v>0.92485254500000003</v>
      </c>
      <c r="E24310">
        <v>5.9248525450000002</v>
      </c>
    </row>
    <row r="24311" spans="1:5" x14ac:dyDescent="0.3">
      <c r="A24311">
        <v>14.01</v>
      </c>
      <c r="B24311">
        <v>7.6058300860000001</v>
      </c>
      <c r="C24311">
        <v>14.035796769999999</v>
      </c>
      <c r="D24311">
        <v>1.969710305</v>
      </c>
      <c r="E24311">
        <v>6.9697103050000004</v>
      </c>
    </row>
    <row r="24312" spans="1:5" x14ac:dyDescent="0.3">
      <c r="A24312">
        <v>14.01</v>
      </c>
      <c r="B24312">
        <v>7.6215894280000001</v>
      </c>
      <c r="C24312">
        <v>14.03637413</v>
      </c>
      <c r="D24312">
        <v>3.3367623599999998</v>
      </c>
      <c r="E24312">
        <v>8.3367623599999998</v>
      </c>
    </row>
    <row r="24313" spans="1:5" x14ac:dyDescent="0.3">
      <c r="A24313">
        <v>14.01</v>
      </c>
      <c r="B24313">
        <v>7.6042884439999998</v>
      </c>
      <c r="C24313">
        <v>14.036951500000001</v>
      </c>
      <c r="D24313">
        <v>2.497804795</v>
      </c>
      <c r="E24313">
        <v>7.4978047950000004</v>
      </c>
    </row>
    <row r="24314" spans="1:5" x14ac:dyDescent="0.3">
      <c r="A24314">
        <v>14.01</v>
      </c>
      <c r="B24314">
        <v>7.5733631590000003</v>
      </c>
      <c r="C24314">
        <v>14.037528869999999</v>
      </c>
      <c r="D24314">
        <v>2.645707035</v>
      </c>
      <c r="E24314">
        <v>7.645707035</v>
      </c>
    </row>
    <row r="24315" spans="1:5" x14ac:dyDescent="0.3">
      <c r="A24315">
        <v>14.01</v>
      </c>
      <c r="B24315">
        <v>7.5539808089999996</v>
      </c>
      <c r="C24315">
        <v>14.038106239999999</v>
      </c>
      <c r="D24315">
        <v>1.3824251000000001</v>
      </c>
      <c r="E24315">
        <v>6.3824250999999999</v>
      </c>
    </row>
    <row r="24316" spans="1:5" x14ac:dyDescent="0.3">
      <c r="A24316">
        <v>14.01</v>
      </c>
      <c r="B24316">
        <v>7.560382948</v>
      </c>
      <c r="C24316">
        <v>14.038683600000001</v>
      </c>
      <c r="D24316">
        <v>1.8073458499999999</v>
      </c>
      <c r="E24316">
        <v>6.8073458499999999</v>
      </c>
    </row>
    <row r="24317" spans="1:5" x14ac:dyDescent="0.3">
      <c r="A24317">
        <v>14.013999999999999</v>
      </c>
      <c r="B24317">
        <v>7.579833882</v>
      </c>
      <c r="C24317">
        <v>14.039260970000001</v>
      </c>
      <c r="D24317">
        <v>2.4839389600000001</v>
      </c>
      <c r="E24317">
        <v>7.4839389599999997</v>
      </c>
    </row>
    <row r="24318" spans="1:5" x14ac:dyDescent="0.3">
      <c r="A24318">
        <v>14.013999999999999</v>
      </c>
      <c r="B24318">
        <v>7.5799024660000001</v>
      </c>
      <c r="C24318">
        <v>14.039838339999999</v>
      </c>
      <c r="D24318">
        <v>2.9419588000000001</v>
      </c>
      <c r="E24318">
        <v>7.9419588000000001</v>
      </c>
    </row>
    <row r="24319" spans="1:5" x14ac:dyDescent="0.3">
      <c r="A24319">
        <v>14.013999999999999</v>
      </c>
      <c r="B24319">
        <v>7.5691288610000003</v>
      </c>
      <c r="C24319">
        <v>14.0404157</v>
      </c>
      <c r="D24319">
        <v>3.6984668300000001</v>
      </c>
      <c r="E24319">
        <v>8.6984668299999992</v>
      </c>
    </row>
    <row r="24320" spans="1:5" x14ac:dyDescent="0.3">
      <c r="A24320">
        <v>14.013999999999999</v>
      </c>
      <c r="B24320">
        <v>7.5590888039999999</v>
      </c>
      <c r="C24320">
        <v>14.040993070000001</v>
      </c>
      <c r="D24320">
        <v>2.01011505</v>
      </c>
      <c r="E24320">
        <v>7.0101150499999996</v>
      </c>
    </row>
    <row r="24321" spans="1:5" x14ac:dyDescent="0.3">
      <c r="A24321">
        <v>14.013999999999999</v>
      </c>
      <c r="B24321">
        <v>7.5876017320000004</v>
      </c>
      <c r="C24321">
        <v>14.041570439999999</v>
      </c>
      <c r="D24321">
        <v>1.930051035</v>
      </c>
      <c r="E24321">
        <v>6.930051035</v>
      </c>
    </row>
    <row r="24322" spans="1:5" x14ac:dyDescent="0.3">
      <c r="A24322">
        <v>14.013999999999999</v>
      </c>
      <c r="B24322">
        <v>7.596705472</v>
      </c>
      <c r="C24322">
        <v>14.042147809999999</v>
      </c>
      <c r="D24322">
        <v>1.1578880300000001</v>
      </c>
      <c r="E24322">
        <v>6.1578880299999996</v>
      </c>
    </row>
    <row r="24323" spans="1:5" x14ac:dyDescent="0.3">
      <c r="A24323">
        <v>14.013999999999999</v>
      </c>
      <c r="B24323">
        <v>7.5993563809999998</v>
      </c>
      <c r="C24323">
        <v>14.042725170000001</v>
      </c>
      <c r="D24323">
        <v>0.259590655</v>
      </c>
      <c r="E24323">
        <v>5.2595906550000002</v>
      </c>
    </row>
    <row r="24324" spans="1:5" x14ac:dyDescent="0.3">
      <c r="A24324">
        <v>14.013999999999999</v>
      </c>
      <c r="B24324">
        <v>7.6247890070000004</v>
      </c>
      <c r="C24324">
        <v>14.043302539999999</v>
      </c>
      <c r="D24324">
        <v>3.36926507</v>
      </c>
      <c r="E24324">
        <v>8.3692650700000009</v>
      </c>
    </row>
    <row r="24325" spans="1:5" x14ac:dyDescent="0.3">
      <c r="A24325">
        <v>14.013999999999999</v>
      </c>
      <c r="B24325">
        <v>7.5878223919999996</v>
      </c>
      <c r="C24325">
        <v>14.043879909999999</v>
      </c>
      <c r="D24325">
        <v>3.4078806749999999</v>
      </c>
      <c r="E24325">
        <v>8.4078806749999995</v>
      </c>
    </row>
    <row r="24326" spans="1:5" x14ac:dyDescent="0.3">
      <c r="A24326">
        <v>14.013999999999999</v>
      </c>
      <c r="B24326">
        <v>7.5847480530000002</v>
      </c>
      <c r="C24326">
        <v>14.044457270000001</v>
      </c>
      <c r="D24326">
        <v>4.4473710149999999</v>
      </c>
      <c r="E24326">
        <v>9.4473710149999999</v>
      </c>
    </row>
    <row r="24327" spans="1:5" x14ac:dyDescent="0.3">
      <c r="A24327">
        <v>14.013999999999999</v>
      </c>
      <c r="B24327">
        <v>7.5414747210000002</v>
      </c>
      <c r="C24327">
        <v>14.045034640000001</v>
      </c>
      <c r="D24327">
        <v>3.998893255</v>
      </c>
      <c r="E24327">
        <v>8.9988932550000005</v>
      </c>
    </row>
    <row r="24328" spans="1:5" x14ac:dyDescent="0.3">
      <c r="A24328">
        <v>14.013999999999999</v>
      </c>
      <c r="B24328">
        <v>7.5157558330000001</v>
      </c>
      <c r="C24328">
        <v>14.045612009999999</v>
      </c>
      <c r="D24328">
        <v>3.9917366950000002</v>
      </c>
      <c r="E24328">
        <v>8.9917366950000002</v>
      </c>
    </row>
    <row r="24329" spans="1:5" x14ac:dyDescent="0.3">
      <c r="A24329">
        <v>14.013999999999999</v>
      </c>
      <c r="B24329">
        <v>7.4428752149999999</v>
      </c>
      <c r="C24329">
        <v>14.04618938</v>
      </c>
      <c r="D24329">
        <v>2.3446842299999999</v>
      </c>
      <c r="E24329">
        <v>7.3446842300000004</v>
      </c>
    </row>
    <row r="24330" spans="1:5" x14ac:dyDescent="0.3">
      <c r="A24330">
        <v>14.013999999999999</v>
      </c>
      <c r="B24330">
        <v>7.4269399419999997</v>
      </c>
      <c r="C24330">
        <v>14.046766740000001</v>
      </c>
      <c r="D24330">
        <v>2.8180608550000001</v>
      </c>
      <c r="E24330">
        <v>7.8180608549999997</v>
      </c>
    </row>
    <row r="24331" spans="1:5" x14ac:dyDescent="0.3">
      <c r="A24331">
        <v>14.013999999999999</v>
      </c>
      <c r="B24331">
        <v>7.4188381190000001</v>
      </c>
      <c r="C24331">
        <v>14.047344109999999</v>
      </c>
      <c r="D24331">
        <v>1.6162060600000001</v>
      </c>
      <c r="E24331">
        <v>6.6162060599999997</v>
      </c>
    </row>
    <row r="24332" spans="1:5" x14ac:dyDescent="0.3">
      <c r="A24332">
        <v>14.013999999999999</v>
      </c>
      <c r="B24332">
        <v>7.4399797899999998</v>
      </c>
      <c r="C24332">
        <v>14.047921479999999</v>
      </c>
      <c r="D24332">
        <v>2.6042586249999999</v>
      </c>
      <c r="E24332">
        <v>7.6042586249999999</v>
      </c>
    </row>
    <row r="24333" spans="1:5" x14ac:dyDescent="0.3">
      <c r="A24333">
        <v>14.013999999999999</v>
      </c>
      <c r="B24333">
        <v>7.4692322290000002</v>
      </c>
      <c r="C24333">
        <v>14.04849885</v>
      </c>
      <c r="D24333">
        <v>2.0670693400000002</v>
      </c>
      <c r="E24333">
        <v>7.0670693399999998</v>
      </c>
    </row>
    <row r="24334" spans="1:5" x14ac:dyDescent="0.3">
      <c r="A24334">
        <v>14.013999999999999</v>
      </c>
      <c r="B24334">
        <v>7.4396338899999996</v>
      </c>
      <c r="C24334">
        <v>14.049076210000001</v>
      </c>
      <c r="D24334">
        <v>3.3886474199999999</v>
      </c>
      <c r="E24334">
        <v>8.3886474199999999</v>
      </c>
    </row>
    <row r="24335" spans="1:5" x14ac:dyDescent="0.3">
      <c r="A24335">
        <v>14.013999999999999</v>
      </c>
      <c r="B24335">
        <v>7.3783767180000002</v>
      </c>
      <c r="C24335">
        <v>14.049653579999999</v>
      </c>
      <c r="D24335">
        <v>3.146368045</v>
      </c>
      <c r="E24335">
        <v>8.1463680449999991</v>
      </c>
    </row>
    <row r="24336" spans="1:5" x14ac:dyDescent="0.3">
      <c r="A24336">
        <v>14.013999999999999</v>
      </c>
      <c r="B24336">
        <v>7.3428742170000003</v>
      </c>
      <c r="C24336">
        <v>14.05023095</v>
      </c>
      <c r="D24336">
        <v>0.91516136999999997</v>
      </c>
      <c r="E24336">
        <v>5.9151613699999999</v>
      </c>
    </row>
    <row r="24337" spans="1:5" x14ac:dyDescent="0.3">
      <c r="A24337">
        <v>14.013999999999999</v>
      </c>
      <c r="B24337">
        <v>7.4364641300000001</v>
      </c>
      <c r="C24337">
        <v>14.050808310000001</v>
      </c>
      <c r="D24337">
        <v>1.181892325</v>
      </c>
      <c r="E24337">
        <v>6.1818923249999997</v>
      </c>
    </row>
    <row r="24338" spans="1:5" x14ac:dyDescent="0.3">
      <c r="A24338">
        <v>14.013999999999999</v>
      </c>
      <c r="B24338">
        <v>7.466587284</v>
      </c>
      <c r="C24338">
        <v>14.051385679999999</v>
      </c>
      <c r="D24338">
        <v>3.5581684349999998</v>
      </c>
      <c r="E24338">
        <v>8.5581684350000007</v>
      </c>
    </row>
    <row r="24339" spans="1:5" x14ac:dyDescent="0.3">
      <c r="A24339">
        <v>14.013999999999999</v>
      </c>
      <c r="B24339">
        <v>7.4293761539999998</v>
      </c>
      <c r="C24339">
        <v>14.051963049999999</v>
      </c>
      <c r="D24339">
        <v>1.8581872450000001</v>
      </c>
      <c r="E24339">
        <v>6.8581872449999999</v>
      </c>
    </row>
    <row r="24340" spans="1:5" x14ac:dyDescent="0.3">
      <c r="A24340">
        <v>14.013999999999999</v>
      </c>
      <c r="B24340">
        <v>7.4203290690000001</v>
      </c>
      <c r="C24340">
        <v>14.05254042</v>
      </c>
      <c r="D24340">
        <v>2.9998076600000001</v>
      </c>
      <c r="E24340">
        <v>7.9998076600000001</v>
      </c>
    </row>
    <row r="24341" spans="1:5" x14ac:dyDescent="0.3">
      <c r="A24341">
        <v>14.013999999999999</v>
      </c>
      <c r="B24341">
        <v>7.3958715249999996</v>
      </c>
      <c r="C24341">
        <v>14.053117779999999</v>
      </c>
      <c r="D24341">
        <v>2.4927355649999998</v>
      </c>
      <c r="E24341">
        <v>7.4927355650000003</v>
      </c>
    </row>
    <row r="24342" spans="1:5" x14ac:dyDescent="0.3">
      <c r="A24342">
        <v>14.013999999999999</v>
      </c>
      <c r="B24342">
        <v>7.3976636469999999</v>
      </c>
      <c r="C24342">
        <v>14.053695149999999</v>
      </c>
      <c r="D24342">
        <v>3.2080933749999998</v>
      </c>
      <c r="E24342">
        <v>8.2080933750000007</v>
      </c>
    </row>
    <row r="24343" spans="1:5" x14ac:dyDescent="0.3">
      <c r="A24343">
        <v>14.013999999999999</v>
      </c>
      <c r="B24343">
        <v>7.3876742819999999</v>
      </c>
      <c r="C24343">
        <v>14.05427252</v>
      </c>
      <c r="D24343">
        <v>1.7020847800000001</v>
      </c>
      <c r="E24343">
        <v>6.7020847799999999</v>
      </c>
    </row>
    <row r="24344" spans="1:5" x14ac:dyDescent="0.3">
      <c r="A24344">
        <v>14.013999999999999</v>
      </c>
      <c r="B24344">
        <v>7.3837411560000001</v>
      </c>
      <c r="C24344">
        <v>14.054849880000001</v>
      </c>
      <c r="D24344">
        <v>0.139420085</v>
      </c>
      <c r="E24344">
        <v>5.1394200850000002</v>
      </c>
    </row>
    <row r="24345" spans="1:5" x14ac:dyDescent="0.3">
      <c r="A24345">
        <v>14.013999999999999</v>
      </c>
      <c r="B24345">
        <v>7.4145233099999999</v>
      </c>
      <c r="C24345">
        <v>14.055427249999999</v>
      </c>
      <c r="D24345">
        <v>3.7855383100000002</v>
      </c>
      <c r="E24345">
        <v>8.7855383099999997</v>
      </c>
    </row>
    <row r="24346" spans="1:5" x14ac:dyDescent="0.3">
      <c r="A24346">
        <v>14.013999999999999</v>
      </c>
      <c r="B24346">
        <v>7.3908708790000004</v>
      </c>
      <c r="C24346">
        <v>14.05600462</v>
      </c>
      <c r="D24346">
        <v>0.96674824000000004</v>
      </c>
      <c r="E24346">
        <v>5.9667482400000003</v>
      </c>
    </row>
    <row r="24347" spans="1:5" x14ac:dyDescent="0.3">
      <c r="A24347">
        <v>14.013999999999999</v>
      </c>
      <c r="B24347">
        <v>7.4175201189999997</v>
      </c>
      <c r="C24347">
        <v>14.05658199</v>
      </c>
      <c r="D24347">
        <v>3.3278166599999999</v>
      </c>
      <c r="E24347">
        <v>8.3278166599999999</v>
      </c>
    </row>
    <row r="24348" spans="1:5" x14ac:dyDescent="0.3">
      <c r="A24348">
        <v>14.013999999999999</v>
      </c>
      <c r="B24348">
        <v>7.3715958779999999</v>
      </c>
      <c r="C24348">
        <v>14.057159349999999</v>
      </c>
      <c r="D24348">
        <v>3.25058545</v>
      </c>
      <c r="E24348">
        <v>8.2505854500000009</v>
      </c>
    </row>
    <row r="24349" spans="1:5" x14ac:dyDescent="0.3">
      <c r="A24349">
        <v>14.013999999999999</v>
      </c>
      <c r="B24349">
        <v>7.3274786670000003</v>
      </c>
      <c r="C24349">
        <v>14.057736719999999</v>
      </c>
      <c r="D24349">
        <v>2.9103506600000002</v>
      </c>
      <c r="E24349">
        <v>7.9103506599999998</v>
      </c>
    </row>
    <row r="24350" spans="1:5" x14ac:dyDescent="0.3">
      <c r="A24350">
        <v>14.013999999999999</v>
      </c>
      <c r="B24350">
        <v>7.3470101120000004</v>
      </c>
      <c r="C24350">
        <v>14.05831409</v>
      </c>
      <c r="D24350">
        <v>2.6916282950000001</v>
      </c>
      <c r="E24350">
        <v>7.6916282950000001</v>
      </c>
    </row>
    <row r="24351" spans="1:5" x14ac:dyDescent="0.3">
      <c r="A24351">
        <v>14.013999999999999</v>
      </c>
      <c r="B24351">
        <v>7.3417947689999998</v>
      </c>
      <c r="C24351">
        <v>14.058891450000001</v>
      </c>
      <c r="D24351">
        <v>5.0002152750000004</v>
      </c>
      <c r="E24351">
        <v>10.000215280000001</v>
      </c>
    </row>
    <row r="24352" spans="1:5" x14ac:dyDescent="0.3">
      <c r="A24352">
        <v>14.013999999999999</v>
      </c>
      <c r="B24352">
        <v>7.321839894</v>
      </c>
      <c r="C24352">
        <v>14.059468819999999</v>
      </c>
      <c r="D24352">
        <v>1.333372845</v>
      </c>
      <c r="E24352">
        <v>6.3333728450000004</v>
      </c>
    </row>
    <row r="24353" spans="1:5" x14ac:dyDescent="0.3">
      <c r="A24353">
        <v>14.013999999999999</v>
      </c>
      <c r="B24353">
        <v>7.3490914780000001</v>
      </c>
      <c r="C24353">
        <v>14.06004619</v>
      </c>
      <c r="D24353">
        <v>3.6972740700000002</v>
      </c>
      <c r="E24353">
        <v>8.6972740700000006</v>
      </c>
    </row>
    <row r="24354" spans="1:5" x14ac:dyDescent="0.3">
      <c r="A24354">
        <v>14.013999999999999</v>
      </c>
      <c r="B24354">
        <v>7.3675822399999999</v>
      </c>
      <c r="C24354">
        <v>14.06062356</v>
      </c>
      <c r="D24354">
        <v>1.4070257749999999</v>
      </c>
      <c r="E24354">
        <v>6.4070257750000001</v>
      </c>
    </row>
    <row r="24355" spans="1:5" x14ac:dyDescent="0.3">
      <c r="A24355">
        <v>14.013999999999999</v>
      </c>
      <c r="B24355">
        <v>7.4057982710000001</v>
      </c>
      <c r="C24355">
        <v>14.061200919999999</v>
      </c>
      <c r="D24355">
        <v>2.3540772149999998</v>
      </c>
      <c r="E24355">
        <v>7.3540772150000002</v>
      </c>
    </row>
    <row r="24356" spans="1:5" x14ac:dyDescent="0.3">
      <c r="A24356">
        <v>14.013999999999999</v>
      </c>
      <c r="B24356">
        <v>7.4071997639999996</v>
      </c>
      <c r="C24356">
        <v>14.061778289999999</v>
      </c>
      <c r="D24356">
        <v>1.713863285</v>
      </c>
      <c r="E24356">
        <v>6.7138632850000004</v>
      </c>
    </row>
    <row r="24357" spans="1:5" x14ac:dyDescent="0.3">
      <c r="A24357">
        <v>14.013999999999999</v>
      </c>
      <c r="B24357">
        <v>7.4062127550000003</v>
      </c>
      <c r="C24357">
        <v>14.06235566</v>
      </c>
      <c r="D24357">
        <v>4.9062854250000001</v>
      </c>
      <c r="E24357">
        <v>9.9062854250000001</v>
      </c>
    </row>
    <row r="24358" spans="1:5" x14ac:dyDescent="0.3">
      <c r="A24358">
        <v>14.013999999999999</v>
      </c>
      <c r="B24358">
        <v>7.3700721270000003</v>
      </c>
      <c r="C24358">
        <v>14.06293303</v>
      </c>
      <c r="D24358">
        <v>3.494952155</v>
      </c>
      <c r="E24358">
        <v>8.494952155</v>
      </c>
    </row>
    <row r="24359" spans="1:5" x14ac:dyDescent="0.3">
      <c r="A24359">
        <v>14.013999999999999</v>
      </c>
      <c r="B24359">
        <v>7.3654531639999998</v>
      </c>
      <c r="C24359">
        <v>14.063510389999999</v>
      </c>
      <c r="D24359">
        <v>2.5349294499999999</v>
      </c>
      <c r="E24359">
        <v>7.5349294499999999</v>
      </c>
    </row>
    <row r="24360" spans="1:5" x14ac:dyDescent="0.3">
      <c r="A24360">
        <v>14.013999999999999</v>
      </c>
      <c r="B24360">
        <v>7.3881662959999996</v>
      </c>
      <c r="C24360">
        <v>14.06408776</v>
      </c>
      <c r="D24360">
        <v>3.539084275</v>
      </c>
      <c r="E24360">
        <v>8.5390842750000004</v>
      </c>
    </row>
    <row r="24361" spans="1:5" x14ac:dyDescent="0.3">
      <c r="A24361">
        <v>14.013999999999999</v>
      </c>
      <c r="B24361">
        <v>7.3630974629999999</v>
      </c>
      <c r="C24361">
        <v>14.06466513</v>
      </c>
      <c r="D24361">
        <v>2.7576773800000001</v>
      </c>
      <c r="E24361">
        <v>7.7576773799999996</v>
      </c>
    </row>
    <row r="24362" spans="1:5" x14ac:dyDescent="0.3">
      <c r="A24362">
        <v>14.013999999999999</v>
      </c>
      <c r="B24362">
        <v>7.3317368199999997</v>
      </c>
      <c r="C24362">
        <v>14.065242489999999</v>
      </c>
      <c r="D24362">
        <v>2.4717131700000001</v>
      </c>
      <c r="E24362">
        <v>7.4717131700000001</v>
      </c>
    </row>
    <row r="24363" spans="1:5" x14ac:dyDescent="0.3">
      <c r="A24363">
        <v>14.013999999999999</v>
      </c>
      <c r="B24363">
        <v>7.3625696659999997</v>
      </c>
      <c r="C24363">
        <v>14.06581986</v>
      </c>
      <c r="D24363">
        <v>0.95154055000000004</v>
      </c>
      <c r="E24363">
        <v>5.9515405499999998</v>
      </c>
    </row>
    <row r="24364" spans="1:5" x14ac:dyDescent="0.3">
      <c r="A24364">
        <v>14.023999999999999</v>
      </c>
      <c r="B24364">
        <v>7.4030608859999996</v>
      </c>
      <c r="C24364">
        <v>14.06639723</v>
      </c>
      <c r="D24364">
        <v>1.676589535</v>
      </c>
      <c r="E24364">
        <v>6.6765895349999997</v>
      </c>
    </row>
    <row r="24365" spans="1:5" x14ac:dyDescent="0.3">
      <c r="A24365">
        <v>14.023999999999999</v>
      </c>
      <c r="B24365">
        <v>7.4239312039999996</v>
      </c>
      <c r="C24365">
        <v>14.0669746</v>
      </c>
      <c r="D24365">
        <v>1.702532065</v>
      </c>
      <c r="E24365">
        <v>6.7025320649999998</v>
      </c>
    </row>
    <row r="24366" spans="1:5" x14ac:dyDescent="0.3">
      <c r="A24366">
        <v>14.023999999999999</v>
      </c>
      <c r="B24366">
        <v>7.4688654559999996</v>
      </c>
      <c r="C24366">
        <v>14.067551959999999</v>
      </c>
      <c r="D24366">
        <v>2.7798925350000001</v>
      </c>
      <c r="E24366">
        <v>7.7798925350000001</v>
      </c>
    </row>
    <row r="24367" spans="1:5" x14ac:dyDescent="0.3">
      <c r="A24367">
        <v>14.023999999999999</v>
      </c>
      <c r="B24367">
        <v>7.4422997080000002</v>
      </c>
      <c r="C24367">
        <v>14.06812933</v>
      </c>
      <c r="D24367">
        <v>2.487368145</v>
      </c>
      <c r="E24367">
        <v>7.4873681449999996</v>
      </c>
    </row>
    <row r="24368" spans="1:5" x14ac:dyDescent="0.3">
      <c r="A24368">
        <v>14.023999999999999</v>
      </c>
      <c r="B24368">
        <v>7.4060875150000003</v>
      </c>
      <c r="C24368">
        <v>14.0687067</v>
      </c>
      <c r="D24368">
        <v>2.4032785649999999</v>
      </c>
      <c r="E24368">
        <v>7.4032785649999999</v>
      </c>
    </row>
    <row r="24369" spans="1:5" x14ac:dyDescent="0.3">
      <c r="A24369">
        <v>14.023999999999999</v>
      </c>
      <c r="B24369">
        <v>7.431657307</v>
      </c>
      <c r="C24369">
        <v>14.069284059999999</v>
      </c>
      <c r="D24369">
        <v>3.196463965</v>
      </c>
      <c r="E24369">
        <v>8.1964639649999995</v>
      </c>
    </row>
    <row r="24370" spans="1:5" x14ac:dyDescent="0.3">
      <c r="A24370">
        <v>14.023999999999999</v>
      </c>
      <c r="B24370">
        <v>7.4040598229999999</v>
      </c>
      <c r="C24370">
        <v>14.06986143</v>
      </c>
      <c r="D24370">
        <v>3.4357614399999998</v>
      </c>
      <c r="E24370">
        <v>8.4357614400000003</v>
      </c>
    </row>
    <row r="24371" spans="1:5" x14ac:dyDescent="0.3">
      <c r="A24371">
        <v>14.023999999999999</v>
      </c>
      <c r="B24371">
        <v>7.427339516</v>
      </c>
      <c r="C24371">
        <v>14.0704388</v>
      </c>
      <c r="D24371">
        <v>2.3852380700000002</v>
      </c>
      <c r="E24371">
        <v>7.3852380699999998</v>
      </c>
    </row>
    <row r="24372" spans="1:5" x14ac:dyDescent="0.3">
      <c r="A24372">
        <v>14.023999999999999</v>
      </c>
      <c r="B24372">
        <v>7.4533864129999996</v>
      </c>
      <c r="C24372">
        <v>14.07101617</v>
      </c>
      <c r="D24372">
        <v>1.2904334850000001</v>
      </c>
      <c r="E24372">
        <v>6.2904334850000003</v>
      </c>
    </row>
    <row r="24373" spans="1:5" x14ac:dyDescent="0.3">
      <c r="A24373">
        <v>14.023999999999999</v>
      </c>
      <c r="B24373">
        <v>7.4523755490000001</v>
      </c>
      <c r="C24373">
        <v>14.071593529999999</v>
      </c>
      <c r="D24373">
        <v>1.53122191</v>
      </c>
      <c r="E24373">
        <v>6.5312219100000002</v>
      </c>
    </row>
    <row r="24374" spans="1:5" x14ac:dyDescent="0.3">
      <c r="A24374">
        <v>14.023999999999999</v>
      </c>
      <c r="B24374">
        <v>7.44989759</v>
      </c>
      <c r="C24374">
        <v>14.0721709</v>
      </c>
      <c r="D24374">
        <v>1.5209343550000001</v>
      </c>
      <c r="E24374">
        <v>6.5209343549999996</v>
      </c>
    </row>
    <row r="24375" spans="1:5" x14ac:dyDescent="0.3">
      <c r="A24375">
        <v>14.023999999999999</v>
      </c>
      <c r="B24375">
        <v>7.4212027660000004</v>
      </c>
      <c r="C24375">
        <v>14.07274827</v>
      </c>
      <c r="D24375">
        <v>3.2541637300000001</v>
      </c>
      <c r="E24375">
        <v>8.2541637300000001</v>
      </c>
    </row>
    <row r="24376" spans="1:5" x14ac:dyDescent="0.3">
      <c r="A24376">
        <v>14.023999999999999</v>
      </c>
      <c r="B24376">
        <v>7.4520236840000003</v>
      </c>
      <c r="C24376">
        <v>14.07332564</v>
      </c>
      <c r="D24376">
        <v>2.2837043750000001</v>
      </c>
      <c r="E24376">
        <v>7.2837043750000001</v>
      </c>
    </row>
    <row r="24377" spans="1:5" x14ac:dyDescent="0.3">
      <c r="A24377">
        <v>14.023999999999999</v>
      </c>
      <c r="B24377">
        <v>7.4607964339999997</v>
      </c>
      <c r="C24377">
        <v>14.073903</v>
      </c>
      <c r="D24377">
        <v>2.7129488799999999</v>
      </c>
      <c r="E24377">
        <v>7.7129488799999999</v>
      </c>
    </row>
    <row r="24378" spans="1:5" x14ac:dyDescent="0.3">
      <c r="A24378">
        <v>14.023999999999999</v>
      </c>
      <c r="B24378">
        <v>7.4486630829999996</v>
      </c>
      <c r="C24378">
        <v>14.07448037</v>
      </c>
      <c r="D24378">
        <v>0.34770580000000001</v>
      </c>
      <c r="E24378">
        <v>5.3477058</v>
      </c>
    </row>
    <row r="24379" spans="1:5" x14ac:dyDescent="0.3">
      <c r="A24379">
        <v>14.023999999999999</v>
      </c>
      <c r="B24379">
        <v>7.493170922</v>
      </c>
      <c r="C24379">
        <v>14.07505774</v>
      </c>
      <c r="D24379">
        <v>1.54792055</v>
      </c>
      <c r="E24379">
        <v>6.5479205499999997</v>
      </c>
    </row>
    <row r="24380" spans="1:5" x14ac:dyDescent="0.3">
      <c r="A24380">
        <v>14.023999999999999</v>
      </c>
      <c r="B24380">
        <v>7.5249311390000004</v>
      </c>
      <c r="C24380">
        <v>14.0756351</v>
      </c>
      <c r="D24380">
        <v>2.4129697399999999</v>
      </c>
      <c r="E24380">
        <v>7.4129697400000003</v>
      </c>
    </row>
    <row r="24381" spans="1:5" x14ac:dyDescent="0.3">
      <c r="A24381">
        <v>14.023999999999999</v>
      </c>
      <c r="B24381">
        <v>7.5267471160000001</v>
      </c>
      <c r="C24381">
        <v>14.07621247</v>
      </c>
      <c r="D24381">
        <v>2.6732896099999999</v>
      </c>
      <c r="E24381">
        <v>7.6732896100000003</v>
      </c>
    </row>
    <row r="24382" spans="1:5" x14ac:dyDescent="0.3">
      <c r="A24382">
        <v>14.023999999999999</v>
      </c>
      <c r="B24382">
        <v>7.5039922380000004</v>
      </c>
      <c r="C24382">
        <v>14.07678984</v>
      </c>
      <c r="D24382">
        <v>4.0668805749999999</v>
      </c>
      <c r="E24382">
        <v>9.0668805750000008</v>
      </c>
    </row>
    <row r="24383" spans="1:5" x14ac:dyDescent="0.3">
      <c r="A24383">
        <v>14.023999999999999</v>
      </c>
      <c r="B24383">
        <v>7.4546209189999999</v>
      </c>
      <c r="C24383">
        <v>14.07736721</v>
      </c>
      <c r="D24383">
        <v>0.58715236999999998</v>
      </c>
      <c r="E24383">
        <v>5.5871523700000001</v>
      </c>
    </row>
    <row r="24384" spans="1:5" x14ac:dyDescent="0.3">
      <c r="A24384">
        <v>14.023999999999999</v>
      </c>
      <c r="B24384">
        <v>7.5209175019999996</v>
      </c>
      <c r="C24384">
        <v>14.07794457</v>
      </c>
      <c r="D24384">
        <v>0.325788835</v>
      </c>
      <c r="E24384">
        <v>5.325788835</v>
      </c>
    </row>
    <row r="24385" spans="1:5" x14ac:dyDescent="0.3">
      <c r="A24385">
        <v>14.023999999999999</v>
      </c>
      <c r="B24385">
        <v>7.6488410120000001</v>
      </c>
      <c r="C24385">
        <v>14.07852194</v>
      </c>
      <c r="D24385">
        <v>1.3712429749999999</v>
      </c>
      <c r="E24385">
        <v>6.3712429750000004</v>
      </c>
    </row>
    <row r="24386" spans="1:5" x14ac:dyDescent="0.3">
      <c r="A24386">
        <v>14.023999999999999</v>
      </c>
      <c r="B24386">
        <v>7.6656976930000003</v>
      </c>
      <c r="C24386">
        <v>14.07909931</v>
      </c>
      <c r="D24386">
        <v>5.5946570400000004</v>
      </c>
      <c r="E24386">
        <v>10.59465704</v>
      </c>
    </row>
    <row r="24387" spans="1:5" x14ac:dyDescent="0.3">
      <c r="A24387">
        <v>14.023999999999999</v>
      </c>
      <c r="B24387">
        <v>7.5895518940000004</v>
      </c>
      <c r="C24387">
        <v>14.07967667</v>
      </c>
      <c r="D24387">
        <v>2.688050015</v>
      </c>
      <c r="E24387">
        <v>7.688050015</v>
      </c>
    </row>
    <row r="24388" spans="1:5" x14ac:dyDescent="0.3">
      <c r="A24388">
        <v>14.023999999999999</v>
      </c>
      <c r="B24388">
        <v>7.6317099959999997</v>
      </c>
      <c r="C24388">
        <v>14.08025404</v>
      </c>
      <c r="D24388">
        <v>1.6976119300000001</v>
      </c>
      <c r="E24388">
        <v>6.6976119299999999</v>
      </c>
    </row>
    <row r="24389" spans="1:5" x14ac:dyDescent="0.3">
      <c r="A24389">
        <v>14.023999999999999</v>
      </c>
      <c r="B24389">
        <v>7.6422271579999999</v>
      </c>
      <c r="C24389">
        <v>14.08083141</v>
      </c>
      <c r="D24389">
        <v>1.405833015</v>
      </c>
      <c r="E24389">
        <v>6.4058330149999998</v>
      </c>
    </row>
    <row r="24390" spans="1:5" x14ac:dyDescent="0.3">
      <c r="A24390">
        <v>14.034000000000001</v>
      </c>
      <c r="B24390">
        <v>7.6746672480000004</v>
      </c>
      <c r="C24390">
        <v>14.08140878</v>
      </c>
      <c r="D24390">
        <v>1.7769304699999999</v>
      </c>
      <c r="E24390">
        <v>6.7769304699999999</v>
      </c>
    </row>
    <row r="24391" spans="1:5" x14ac:dyDescent="0.3">
      <c r="A24391">
        <v>14.034000000000001</v>
      </c>
      <c r="B24391">
        <v>7.654667645</v>
      </c>
      <c r="C24391">
        <v>14.08198614</v>
      </c>
      <c r="D24391">
        <v>2.58234166</v>
      </c>
      <c r="E24391">
        <v>7.58234166</v>
      </c>
    </row>
    <row r="24392" spans="1:5" x14ac:dyDescent="0.3">
      <c r="A24392">
        <v>14.034000000000001</v>
      </c>
      <c r="B24392">
        <v>7.6624802230000002</v>
      </c>
      <c r="C24392">
        <v>14.08256351</v>
      </c>
      <c r="D24392">
        <v>2.7086251250000002</v>
      </c>
      <c r="E24392">
        <v>7.7086251250000002</v>
      </c>
    </row>
    <row r="24393" spans="1:5" x14ac:dyDescent="0.3">
      <c r="A24393">
        <v>14.034000000000001</v>
      </c>
      <c r="B24393">
        <v>7.6549121600000003</v>
      </c>
      <c r="C24393">
        <v>14.08314088</v>
      </c>
      <c r="D24393">
        <v>1.505428475</v>
      </c>
      <c r="E24393">
        <v>6.5054284750000004</v>
      </c>
    </row>
    <row r="24394" spans="1:5" x14ac:dyDescent="0.3">
      <c r="A24394">
        <v>14.034000000000001</v>
      </c>
      <c r="B24394">
        <v>7.7027776189999999</v>
      </c>
      <c r="C24394">
        <v>14.08371824</v>
      </c>
      <c r="D24394">
        <v>1.6785277700000001</v>
      </c>
      <c r="E24394">
        <v>6.6785277699999996</v>
      </c>
    </row>
    <row r="24395" spans="1:5" x14ac:dyDescent="0.3">
      <c r="A24395">
        <v>14.034000000000001</v>
      </c>
      <c r="B24395">
        <v>7.7453293319999998</v>
      </c>
      <c r="C24395">
        <v>14.08429561</v>
      </c>
      <c r="D24395">
        <v>2.6029167700000002</v>
      </c>
      <c r="E24395">
        <v>7.6029167700000002</v>
      </c>
    </row>
    <row r="24396" spans="1:5" x14ac:dyDescent="0.3">
      <c r="A24396">
        <v>14.034000000000001</v>
      </c>
      <c r="B24396">
        <v>7.7347763880000002</v>
      </c>
      <c r="C24396">
        <v>14.08487298</v>
      </c>
      <c r="D24396">
        <v>2.2992102550000002</v>
      </c>
      <c r="E24396">
        <v>7.2992102550000002</v>
      </c>
    </row>
    <row r="24397" spans="1:5" x14ac:dyDescent="0.3">
      <c r="A24397">
        <v>14.034000000000001</v>
      </c>
      <c r="B24397">
        <v>7.7739048799999999</v>
      </c>
      <c r="C24397">
        <v>14.08545035</v>
      </c>
      <c r="D24397">
        <v>1.0316045650000001</v>
      </c>
      <c r="E24397">
        <v>6.0316045650000003</v>
      </c>
    </row>
    <row r="24398" spans="1:5" x14ac:dyDescent="0.3">
      <c r="A24398">
        <v>14.034000000000001</v>
      </c>
      <c r="B24398">
        <v>7.79834155</v>
      </c>
      <c r="C24398">
        <v>14.08602771</v>
      </c>
      <c r="D24398">
        <v>1.0447249249999999</v>
      </c>
      <c r="E24398">
        <v>6.0447249249999997</v>
      </c>
    </row>
    <row r="24399" spans="1:5" x14ac:dyDescent="0.3">
      <c r="A24399">
        <v>14.034000000000001</v>
      </c>
      <c r="B24399">
        <v>7.7999517760000003</v>
      </c>
      <c r="C24399">
        <v>14.08660508</v>
      </c>
      <c r="D24399">
        <v>3.88692291</v>
      </c>
      <c r="E24399">
        <v>8.8869229099999991</v>
      </c>
    </row>
    <row r="24400" spans="1:5" x14ac:dyDescent="0.3">
      <c r="A24400">
        <v>14.034000000000001</v>
      </c>
      <c r="B24400">
        <v>7.7476313589999997</v>
      </c>
      <c r="C24400">
        <v>14.08718245</v>
      </c>
      <c r="D24400">
        <v>2.4308611400000002</v>
      </c>
      <c r="E24400">
        <v>7.4308611400000002</v>
      </c>
    </row>
    <row r="24401" spans="1:5" x14ac:dyDescent="0.3">
      <c r="A24401">
        <v>14.048</v>
      </c>
      <c r="B24401">
        <v>7.7232632719999996</v>
      </c>
      <c r="C24401">
        <v>14.08775982</v>
      </c>
      <c r="D24401">
        <v>4.0024715349999997</v>
      </c>
      <c r="E24401">
        <v>9.0024715349999997</v>
      </c>
    </row>
    <row r="24402" spans="1:5" x14ac:dyDescent="0.3">
      <c r="A24402">
        <v>14.048</v>
      </c>
      <c r="B24402">
        <v>7.6449675240000001</v>
      </c>
      <c r="C24402">
        <v>14.08833718</v>
      </c>
      <c r="D24402">
        <v>2.6959520499999998</v>
      </c>
      <c r="E24402">
        <v>7.6959520499999998</v>
      </c>
    </row>
    <row r="24403" spans="1:5" x14ac:dyDescent="0.3">
      <c r="A24403">
        <v>14.048</v>
      </c>
      <c r="B24403">
        <v>7.6755170890000004</v>
      </c>
      <c r="C24403">
        <v>14.08891455</v>
      </c>
      <c r="D24403">
        <v>4.6218121649999997</v>
      </c>
      <c r="E24403">
        <v>9.6218121649999997</v>
      </c>
    </row>
    <row r="24404" spans="1:5" x14ac:dyDescent="0.3">
      <c r="A24404">
        <v>14.048</v>
      </c>
      <c r="B24404">
        <v>7.6888133810000001</v>
      </c>
      <c r="C24404">
        <v>14.08949192</v>
      </c>
      <c r="D24404">
        <v>3.3178272949999998</v>
      </c>
      <c r="E24404">
        <v>8.3178272950000007</v>
      </c>
    </row>
    <row r="24405" spans="1:5" x14ac:dyDescent="0.3">
      <c r="A24405">
        <v>14.048</v>
      </c>
      <c r="B24405">
        <v>7.7281237689999998</v>
      </c>
      <c r="C24405">
        <v>14.09006928</v>
      </c>
      <c r="D24405">
        <v>2.4241518649999998</v>
      </c>
      <c r="E24405">
        <v>7.4241518649999998</v>
      </c>
    </row>
    <row r="24406" spans="1:5" x14ac:dyDescent="0.3">
      <c r="A24406">
        <v>14.048</v>
      </c>
      <c r="B24406">
        <v>7.6943954980000004</v>
      </c>
      <c r="C24406">
        <v>14.09064665</v>
      </c>
      <c r="D24406">
        <v>1.66451284</v>
      </c>
      <c r="E24406">
        <v>6.6645128400000004</v>
      </c>
    </row>
    <row r="24407" spans="1:5" x14ac:dyDescent="0.3">
      <c r="A24407">
        <v>14.048</v>
      </c>
      <c r="B24407">
        <v>7.736759352</v>
      </c>
      <c r="C24407">
        <v>14.09122402</v>
      </c>
      <c r="D24407">
        <v>3.099254025</v>
      </c>
      <c r="E24407">
        <v>8.0992540250000005</v>
      </c>
    </row>
    <row r="24408" spans="1:5" x14ac:dyDescent="0.3">
      <c r="A24408">
        <v>14.048</v>
      </c>
      <c r="B24408">
        <v>7.720916517</v>
      </c>
      <c r="C24408">
        <v>14.091801390000001</v>
      </c>
      <c r="D24408">
        <v>3.2640039999999999</v>
      </c>
      <c r="E24408">
        <v>8.2640039999999999</v>
      </c>
    </row>
    <row r="24409" spans="1:5" x14ac:dyDescent="0.3">
      <c r="A24409">
        <v>14.048</v>
      </c>
      <c r="B24409">
        <v>7.7099699619999997</v>
      </c>
      <c r="C24409">
        <v>14.09237875</v>
      </c>
      <c r="D24409">
        <v>3.6705860650000002</v>
      </c>
      <c r="E24409">
        <v>8.6705860650000002</v>
      </c>
    </row>
    <row r="24410" spans="1:5" x14ac:dyDescent="0.3">
      <c r="A24410">
        <v>14.048</v>
      </c>
      <c r="B24410">
        <v>7.7025987049999998</v>
      </c>
      <c r="C24410">
        <v>14.09295612</v>
      </c>
      <c r="D24410">
        <v>2.28564261</v>
      </c>
      <c r="E24410">
        <v>7.28564261</v>
      </c>
    </row>
    <row r="24411" spans="1:5" x14ac:dyDescent="0.3">
      <c r="A24411">
        <v>14.048</v>
      </c>
      <c r="B24411">
        <v>7.7603372349999997</v>
      </c>
      <c r="C24411">
        <v>14.09353349</v>
      </c>
      <c r="D24411">
        <v>1.189645265</v>
      </c>
      <c r="E24411">
        <v>6.1896452650000002</v>
      </c>
    </row>
    <row r="24412" spans="1:5" x14ac:dyDescent="0.3">
      <c r="A24412">
        <v>14.048</v>
      </c>
      <c r="B24412">
        <v>7.7858742259999998</v>
      </c>
      <c r="C24412">
        <v>14.09411085</v>
      </c>
      <c r="D24412">
        <v>4.0133554699999996</v>
      </c>
      <c r="E24412">
        <v>9.0133554700000005</v>
      </c>
    </row>
    <row r="24413" spans="1:5" x14ac:dyDescent="0.3">
      <c r="A24413">
        <v>14.048</v>
      </c>
      <c r="B24413">
        <v>7.7591683299999996</v>
      </c>
      <c r="C24413">
        <v>14.09468822</v>
      </c>
      <c r="D24413">
        <v>2.9761015550000001</v>
      </c>
      <c r="E24413">
        <v>7.9761015549999996</v>
      </c>
    </row>
    <row r="24414" spans="1:5" x14ac:dyDescent="0.3">
      <c r="A24414">
        <v>14.058</v>
      </c>
      <c r="B24414">
        <v>7.7695542880000001</v>
      </c>
      <c r="C24414">
        <v>14.09526559</v>
      </c>
      <c r="D24414">
        <v>2.7201054400000002</v>
      </c>
      <c r="E24414">
        <v>7.7201054400000002</v>
      </c>
    </row>
    <row r="24415" spans="1:5" x14ac:dyDescent="0.3">
      <c r="A24415">
        <v>14.058</v>
      </c>
      <c r="B24415">
        <v>7.7651410759999999</v>
      </c>
      <c r="C24415">
        <v>14.095842960000001</v>
      </c>
      <c r="D24415">
        <v>3.94924462</v>
      </c>
      <c r="E24415">
        <v>8.94924462</v>
      </c>
    </row>
    <row r="24416" spans="1:5" x14ac:dyDescent="0.3">
      <c r="A24416">
        <v>14.058</v>
      </c>
      <c r="B24416">
        <v>7.7554797200000003</v>
      </c>
      <c r="C24416">
        <v>14.09642032</v>
      </c>
      <c r="D24416">
        <v>1.4516051800000001</v>
      </c>
      <c r="E24416">
        <v>6.4516051799999996</v>
      </c>
    </row>
    <row r="24417" spans="1:5" x14ac:dyDescent="0.3">
      <c r="A24417">
        <v>14.058</v>
      </c>
      <c r="B24417">
        <v>7.8241349849999997</v>
      </c>
      <c r="C24417">
        <v>14.09699769</v>
      </c>
      <c r="D24417">
        <v>0.67675846500000003</v>
      </c>
      <c r="E24417">
        <v>5.6767584649999998</v>
      </c>
    </row>
    <row r="24418" spans="1:5" x14ac:dyDescent="0.3">
      <c r="A24418">
        <v>14.058</v>
      </c>
      <c r="B24418">
        <v>7.8426048740000001</v>
      </c>
      <c r="C24418">
        <v>14.09757506</v>
      </c>
      <c r="D24418">
        <v>3.6817681900000001</v>
      </c>
      <c r="E24418">
        <v>8.6817681899999997</v>
      </c>
    </row>
    <row r="24419" spans="1:5" x14ac:dyDescent="0.3">
      <c r="A24419">
        <v>14.058</v>
      </c>
      <c r="B24419">
        <v>7.8137699009999997</v>
      </c>
      <c r="C24419">
        <v>14.09815242</v>
      </c>
      <c r="D24419">
        <v>1.81658974</v>
      </c>
      <c r="E24419">
        <v>6.8165897400000004</v>
      </c>
    </row>
    <row r="24420" spans="1:5" x14ac:dyDescent="0.3">
      <c r="A24420">
        <v>14.058</v>
      </c>
      <c r="B24420">
        <v>7.8588085190000001</v>
      </c>
      <c r="C24420">
        <v>14.09872979</v>
      </c>
      <c r="D24420">
        <v>4.5997461050000004</v>
      </c>
      <c r="E24420">
        <v>9.5997461049999995</v>
      </c>
    </row>
    <row r="24421" spans="1:5" x14ac:dyDescent="0.3">
      <c r="A24421">
        <v>14.058</v>
      </c>
      <c r="B24421">
        <v>7.7949988399999999</v>
      </c>
      <c r="C24421">
        <v>14.09930716</v>
      </c>
      <c r="D24421">
        <v>3.6875828949999998</v>
      </c>
      <c r="E24421">
        <v>8.6875828950000002</v>
      </c>
    </row>
    <row r="24422" spans="1:5" x14ac:dyDescent="0.3">
      <c r="A24422">
        <v>14.058</v>
      </c>
      <c r="B24422">
        <v>7.7382234639999998</v>
      </c>
      <c r="C24422">
        <v>14.099884530000001</v>
      </c>
      <c r="D24422">
        <v>1.23989028</v>
      </c>
      <c r="E24422">
        <v>6.23989028</v>
      </c>
    </row>
    <row r="24423" spans="1:5" x14ac:dyDescent="0.3">
      <c r="A24423">
        <v>14.058</v>
      </c>
      <c r="B24423">
        <v>7.7595172120000004</v>
      </c>
      <c r="C24423">
        <v>14.10046189</v>
      </c>
      <c r="D24423">
        <v>1.407323965</v>
      </c>
      <c r="E24423">
        <v>6.4073239649999998</v>
      </c>
    </row>
    <row r="24424" spans="1:5" x14ac:dyDescent="0.3">
      <c r="A24424">
        <v>14.058</v>
      </c>
      <c r="B24424">
        <v>7.7491670370000003</v>
      </c>
      <c r="C24424">
        <v>14.10103926</v>
      </c>
      <c r="D24424">
        <v>8.619317E-2</v>
      </c>
      <c r="E24424">
        <v>5.0861931699999996</v>
      </c>
    </row>
    <row r="24425" spans="1:5" x14ac:dyDescent="0.3">
      <c r="A24425">
        <v>14.058</v>
      </c>
      <c r="B24425">
        <v>7.8120702179999997</v>
      </c>
      <c r="C24425">
        <v>14.101616630000001</v>
      </c>
      <c r="D24425">
        <v>4.7952096500000003</v>
      </c>
      <c r="E24425">
        <v>9.7952096500000003</v>
      </c>
    </row>
    <row r="24426" spans="1:5" x14ac:dyDescent="0.3">
      <c r="A24426">
        <v>14.058</v>
      </c>
      <c r="B24426">
        <v>7.7670465100000001</v>
      </c>
      <c r="C24426">
        <v>14.102194000000001</v>
      </c>
      <c r="D24426">
        <v>2.7223418650000002</v>
      </c>
      <c r="E24426">
        <v>7.7223418649999997</v>
      </c>
    </row>
    <row r="24427" spans="1:5" x14ac:dyDescent="0.3">
      <c r="A24427">
        <v>14.058</v>
      </c>
      <c r="B24427">
        <v>7.7781540869999999</v>
      </c>
      <c r="C24427">
        <v>14.10277136</v>
      </c>
      <c r="D24427">
        <v>2.1062813249999999</v>
      </c>
      <c r="E24427">
        <v>7.1062813250000003</v>
      </c>
    </row>
    <row r="24428" spans="1:5" x14ac:dyDescent="0.3">
      <c r="A24428">
        <v>14.058</v>
      </c>
      <c r="B24428">
        <v>7.8009298400000002</v>
      </c>
      <c r="C24428">
        <v>14.10334873</v>
      </c>
      <c r="D24428">
        <v>2.57309777</v>
      </c>
      <c r="E24428">
        <v>7.5730977700000004</v>
      </c>
    </row>
    <row r="24429" spans="1:5" x14ac:dyDescent="0.3">
      <c r="A24429">
        <v>14.058</v>
      </c>
      <c r="B24429">
        <v>7.8372672730000001</v>
      </c>
      <c r="C24429">
        <v>14.103926100000001</v>
      </c>
      <c r="D24429">
        <v>3.1359313950000001</v>
      </c>
      <c r="E24429">
        <v>8.1359313950000001</v>
      </c>
    </row>
    <row r="24430" spans="1:5" x14ac:dyDescent="0.3">
      <c r="A24430">
        <v>14.058</v>
      </c>
      <c r="B24430">
        <v>7.8262103879999998</v>
      </c>
      <c r="C24430">
        <v>14.10450346</v>
      </c>
      <c r="D24430">
        <v>2.5037685949999999</v>
      </c>
      <c r="E24430">
        <v>7.5037685950000004</v>
      </c>
    </row>
    <row r="24431" spans="1:5" x14ac:dyDescent="0.3">
      <c r="A24431">
        <v>14.058</v>
      </c>
      <c r="B24431">
        <v>7.8345984719999997</v>
      </c>
      <c r="C24431">
        <v>14.10508083</v>
      </c>
      <c r="D24431">
        <v>1.5355456649999999</v>
      </c>
      <c r="E24431">
        <v>6.5355456649999999</v>
      </c>
    </row>
    <row r="24432" spans="1:5" x14ac:dyDescent="0.3">
      <c r="A24432">
        <v>14.058</v>
      </c>
      <c r="B24432">
        <v>7.8556834870000003</v>
      </c>
      <c r="C24432">
        <v>14.105658200000001</v>
      </c>
      <c r="D24432">
        <v>1.59831466</v>
      </c>
      <c r="E24432">
        <v>6.5983146599999998</v>
      </c>
    </row>
    <row r="24433" spans="1:5" x14ac:dyDescent="0.3">
      <c r="A24433">
        <v>14.058</v>
      </c>
      <c r="B24433">
        <v>7.8824072750000003</v>
      </c>
      <c r="C24433">
        <v>14.106235570000001</v>
      </c>
      <c r="D24433">
        <v>3.9019815050000002</v>
      </c>
      <c r="E24433">
        <v>8.9019815050000002</v>
      </c>
    </row>
    <row r="24434" spans="1:5" x14ac:dyDescent="0.3">
      <c r="A24434">
        <v>14.058</v>
      </c>
      <c r="B24434">
        <v>7.8842769260000001</v>
      </c>
      <c r="C24434">
        <v>14.10681293</v>
      </c>
      <c r="D24434">
        <v>6.721964335</v>
      </c>
      <c r="E24434">
        <v>11.72196434</v>
      </c>
    </row>
    <row r="24435" spans="1:5" x14ac:dyDescent="0.3">
      <c r="A24435">
        <v>14.058</v>
      </c>
      <c r="B24435">
        <v>7.7894614520000003</v>
      </c>
      <c r="C24435">
        <v>14.1073903</v>
      </c>
      <c r="D24435">
        <v>2.21407701</v>
      </c>
      <c r="E24435">
        <v>7.2140770099999996</v>
      </c>
    </row>
    <row r="24436" spans="1:5" x14ac:dyDescent="0.3">
      <c r="A24436">
        <v>14.058</v>
      </c>
      <c r="B24436">
        <v>7.8099292140000003</v>
      </c>
      <c r="C24436">
        <v>14.107967670000001</v>
      </c>
      <c r="D24436">
        <v>1.7873671200000001</v>
      </c>
      <c r="E24436">
        <v>6.7873671199999999</v>
      </c>
    </row>
    <row r="24437" spans="1:5" x14ac:dyDescent="0.3">
      <c r="A24437">
        <v>14.068</v>
      </c>
      <c r="B24437">
        <v>7.8123385890000003</v>
      </c>
      <c r="C24437">
        <v>14.10854503</v>
      </c>
      <c r="D24437">
        <v>4.7959551249999999</v>
      </c>
      <c r="E24437">
        <v>9.7959551250000008</v>
      </c>
    </row>
    <row r="24438" spans="1:5" x14ac:dyDescent="0.3">
      <c r="A24438">
        <v>14.068</v>
      </c>
      <c r="B24438">
        <v>7.7867807239999998</v>
      </c>
      <c r="C24438">
        <v>14.1091224</v>
      </c>
      <c r="D24438">
        <v>2.2234699949999999</v>
      </c>
      <c r="E24438">
        <v>7.2234699950000003</v>
      </c>
    </row>
    <row r="24439" spans="1:5" x14ac:dyDescent="0.3">
      <c r="A24439">
        <v>14.068</v>
      </c>
      <c r="B24439">
        <v>7.814419955</v>
      </c>
      <c r="C24439">
        <v>14.109699770000001</v>
      </c>
      <c r="D24439">
        <v>3.0278375199999998</v>
      </c>
      <c r="E24439">
        <v>8.0278375200000003</v>
      </c>
    </row>
    <row r="24440" spans="1:5" x14ac:dyDescent="0.3">
      <c r="A24440">
        <v>14.068</v>
      </c>
      <c r="B24440">
        <v>7.8180310359999998</v>
      </c>
      <c r="C24440">
        <v>14.110277140000001</v>
      </c>
      <c r="D24440">
        <v>0.77695030499999995</v>
      </c>
      <c r="E24440">
        <v>5.7769503049999997</v>
      </c>
    </row>
    <row r="24441" spans="1:5" x14ac:dyDescent="0.3">
      <c r="A24441">
        <v>14.068</v>
      </c>
      <c r="B24441">
        <v>7.8630696540000002</v>
      </c>
      <c r="C24441">
        <v>14.1108545</v>
      </c>
      <c r="D24441">
        <v>2.9729705599999998</v>
      </c>
      <c r="E24441">
        <v>7.9729705600000003</v>
      </c>
    </row>
    <row r="24442" spans="1:5" x14ac:dyDescent="0.3">
      <c r="A24442">
        <v>14.068</v>
      </c>
      <c r="B24442">
        <v>7.8495884839999999</v>
      </c>
      <c r="C24442">
        <v>14.111431870000001</v>
      </c>
      <c r="D24442">
        <v>2.3302220149999999</v>
      </c>
      <c r="E24442">
        <v>7.3302220150000004</v>
      </c>
    </row>
    <row r="24443" spans="1:5" x14ac:dyDescent="0.3">
      <c r="A24443">
        <v>14.068</v>
      </c>
      <c r="B24443">
        <v>7.8317328670000004</v>
      </c>
      <c r="C24443">
        <v>14.112009240000001</v>
      </c>
      <c r="D24443">
        <v>3.8987014150000001</v>
      </c>
      <c r="E24443">
        <v>8.8987014149999997</v>
      </c>
    </row>
    <row r="24444" spans="1:5" x14ac:dyDescent="0.3">
      <c r="A24444">
        <v>14.068</v>
      </c>
      <c r="B24444">
        <v>7.7854329050000004</v>
      </c>
      <c r="C24444">
        <v>14.112586609999999</v>
      </c>
      <c r="D24444">
        <v>3.80611342</v>
      </c>
      <c r="E24444">
        <v>8.8061134200000009</v>
      </c>
    </row>
    <row r="24445" spans="1:5" x14ac:dyDescent="0.3">
      <c r="A24445">
        <v>14.068</v>
      </c>
      <c r="B24445">
        <v>7.7725540789999998</v>
      </c>
      <c r="C24445">
        <v>14.11316397</v>
      </c>
      <c r="D24445">
        <v>2.0752695650000001</v>
      </c>
      <c r="E24445">
        <v>7.0752695650000001</v>
      </c>
    </row>
    <row r="24446" spans="1:5" x14ac:dyDescent="0.3">
      <c r="A24446">
        <v>14.068</v>
      </c>
      <c r="B24446">
        <v>7.8002887310000002</v>
      </c>
      <c r="C24446">
        <v>14.113741340000001</v>
      </c>
      <c r="D24446">
        <v>4.2556348450000003</v>
      </c>
      <c r="E24446">
        <v>9.2556348449999994</v>
      </c>
    </row>
    <row r="24447" spans="1:5" x14ac:dyDescent="0.3">
      <c r="A24447">
        <v>14.068</v>
      </c>
      <c r="B24447">
        <v>7.7945783930000001</v>
      </c>
      <c r="C24447">
        <v>14.114318709999999</v>
      </c>
      <c r="D24447">
        <v>2.2534380899999999</v>
      </c>
      <c r="E24447">
        <v>7.2534380900000004</v>
      </c>
    </row>
    <row r="24448" spans="1:5" x14ac:dyDescent="0.3">
      <c r="A24448">
        <v>14.068</v>
      </c>
      <c r="B24448">
        <v>7.8045140829999999</v>
      </c>
      <c r="C24448">
        <v>14.11489607</v>
      </c>
      <c r="D24448">
        <v>1.1252362250000001</v>
      </c>
      <c r="E24448">
        <v>6.1252362250000001</v>
      </c>
    </row>
    <row r="24449" spans="1:5" x14ac:dyDescent="0.3">
      <c r="A24449">
        <v>14.068</v>
      </c>
      <c r="B24449">
        <v>7.8523825240000003</v>
      </c>
      <c r="C24449">
        <v>14.115473440000001</v>
      </c>
      <c r="D24449">
        <v>1.27090204</v>
      </c>
      <c r="E24449">
        <v>6.2709020400000002</v>
      </c>
    </row>
    <row r="24450" spans="1:5" x14ac:dyDescent="0.3">
      <c r="A24450">
        <v>14.068</v>
      </c>
      <c r="B24450">
        <v>7.8636570880000001</v>
      </c>
      <c r="C24450">
        <v>14.116050810000001</v>
      </c>
      <c r="D24450">
        <v>1.2124568</v>
      </c>
      <c r="E24450">
        <v>6.2124568</v>
      </c>
    </row>
    <row r="24451" spans="1:5" x14ac:dyDescent="0.3">
      <c r="A24451">
        <v>14.068</v>
      </c>
      <c r="B24451">
        <v>7.8597358890000004</v>
      </c>
      <c r="C24451">
        <v>14.116628179999999</v>
      </c>
      <c r="D24451">
        <v>8.7684120000000004E-2</v>
      </c>
      <c r="E24451">
        <v>5.0876841199999996</v>
      </c>
    </row>
    <row r="24452" spans="1:5" x14ac:dyDescent="0.3">
      <c r="A24452">
        <v>14.068</v>
      </c>
      <c r="B24452">
        <v>7.9057018780000003</v>
      </c>
      <c r="C24452">
        <v>14.11720554</v>
      </c>
      <c r="D24452">
        <v>4.2234303249999998</v>
      </c>
      <c r="E24452">
        <v>9.2234303250000007</v>
      </c>
    </row>
    <row r="24453" spans="1:5" x14ac:dyDescent="0.3">
      <c r="A24453">
        <v>14.068</v>
      </c>
      <c r="B24453">
        <v>7.8269916459999997</v>
      </c>
      <c r="C24453">
        <v>14.117782910000001</v>
      </c>
      <c r="D24453">
        <v>5.2866267699999998</v>
      </c>
      <c r="E24453">
        <v>10.28662677</v>
      </c>
    </row>
    <row r="24454" spans="1:5" x14ac:dyDescent="0.3">
      <c r="A24454">
        <v>14.068</v>
      </c>
      <c r="B24454">
        <v>7.7720024280000004</v>
      </c>
      <c r="C24454">
        <v>14.118360279999999</v>
      </c>
      <c r="D24454">
        <v>5.2833466800000002</v>
      </c>
      <c r="E24454">
        <v>10.283346679999999</v>
      </c>
    </row>
    <row r="24455" spans="1:5" x14ac:dyDescent="0.3">
      <c r="A24455">
        <v>14.068</v>
      </c>
      <c r="B24455">
        <v>7.7280313300000003</v>
      </c>
      <c r="C24455">
        <v>14.11893764</v>
      </c>
      <c r="D24455">
        <v>0.73773831999999995</v>
      </c>
      <c r="E24455">
        <v>5.7377383200000001</v>
      </c>
    </row>
    <row r="24456" spans="1:5" x14ac:dyDescent="0.3">
      <c r="A24456">
        <v>14.077999999999999</v>
      </c>
      <c r="B24456">
        <v>7.7266268550000001</v>
      </c>
      <c r="C24456">
        <v>14.119515010000001</v>
      </c>
      <c r="D24456">
        <v>3.782705505</v>
      </c>
      <c r="E24456">
        <v>8.7827055049999991</v>
      </c>
    </row>
    <row r="24457" spans="1:5" x14ac:dyDescent="0.3">
      <c r="A24457">
        <v>14.077999999999999</v>
      </c>
      <c r="B24457">
        <v>7.729262855</v>
      </c>
      <c r="C24457">
        <v>14.120092380000001</v>
      </c>
      <c r="D24457">
        <v>2.3071122900000001</v>
      </c>
      <c r="E24457">
        <v>7.3071122900000001</v>
      </c>
    </row>
    <row r="24458" spans="1:5" x14ac:dyDescent="0.3">
      <c r="A24458">
        <v>14.077999999999999</v>
      </c>
      <c r="B24458">
        <v>7.7427887530000001</v>
      </c>
      <c r="C24458">
        <v>14.120669749999999</v>
      </c>
      <c r="D24458">
        <v>2.7166762549999999</v>
      </c>
      <c r="E24458">
        <v>7.7166762550000003</v>
      </c>
    </row>
    <row r="24459" spans="1:5" x14ac:dyDescent="0.3">
      <c r="A24459">
        <v>14.077999999999999</v>
      </c>
      <c r="B24459">
        <v>7.7149288619999998</v>
      </c>
      <c r="C24459">
        <v>14.121247110000001</v>
      </c>
      <c r="D24459">
        <v>3.3020232250000001</v>
      </c>
      <c r="E24459">
        <v>8.3020232249999992</v>
      </c>
    </row>
    <row r="24460" spans="1:5" x14ac:dyDescent="0.3">
      <c r="A24460">
        <v>14.077999999999999</v>
      </c>
      <c r="B24460">
        <v>7.6789641660000001</v>
      </c>
      <c r="C24460">
        <v>14.121824480000001</v>
      </c>
      <c r="D24460">
        <v>5.1725690950000001</v>
      </c>
      <c r="E24460">
        <v>10.1725691</v>
      </c>
    </row>
    <row r="24461" spans="1:5" x14ac:dyDescent="0.3">
      <c r="A24461">
        <v>14.077999999999999</v>
      </c>
      <c r="B24461">
        <v>7.6411626190000002</v>
      </c>
      <c r="C24461">
        <v>14.122401849999999</v>
      </c>
      <c r="D24461">
        <v>2.4664948450000002</v>
      </c>
      <c r="E24461">
        <v>7.4664948449999997</v>
      </c>
    </row>
    <row r="24462" spans="1:5" x14ac:dyDescent="0.3">
      <c r="A24462">
        <v>14.077999999999999</v>
      </c>
      <c r="B24462">
        <v>7.6428593210000004</v>
      </c>
      <c r="C24462">
        <v>14.12297921</v>
      </c>
      <c r="D24462">
        <v>2.6780606499999999</v>
      </c>
      <c r="E24462">
        <v>7.6780606499999999</v>
      </c>
    </row>
    <row r="24463" spans="1:5" x14ac:dyDescent="0.3">
      <c r="A24463">
        <v>14.077999999999999</v>
      </c>
      <c r="B24463">
        <v>7.6598263319999997</v>
      </c>
      <c r="C24463">
        <v>14.123556580000001</v>
      </c>
      <c r="D24463">
        <v>3.4953994399999999</v>
      </c>
      <c r="E24463">
        <v>8.4953994399999999</v>
      </c>
    </row>
    <row r="24464" spans="1:5" x14ac:dyDescent="0.3">
      <c r="A24464">
        <v>14.077999999999999</v>
      </c>
      <c r="B24464">
        <v>7.5934969480000003</v>
      </c>
      <c r="C24464">
        <v>14.124133949999999</v>
      </c>
      <c r="D24464">
        <v>2.4994448399999998</v>
      </c>
      <c r="E24464">
        <v>7.4994448399999998</v>
      </c>
    </row>
    <row r="24465" spans="1:5" x14ac:dyDescent="0.3">
      <c r="A24465">
        <v>14.077999999999999</v>
      </c>
      <c r="B24465">
        <v>7.620948319</v>
      </c>
      <c r="C24465">
        <v>14.124711319999999</v>
      </c>
      <c r="D24465">
        <v>3.4661768199999998</v>
      </c>
      <c r="E24465">
        <v>8.4661768199999994</v>
      </c>
    </row>
    <row r="24466" spans="1:5" x14ac:dyDescent="0.3">
      <c r="A24466">
        <v>14.077999999999999</v>
      </c>
      <c r="B24466">
        <v>7.6503796719999997</v>
      </c>
      <c r="C24466">
        <v>14.125288680000001</v>
      </c>
      <c r="D24466">
        <v>4.8843684600000001</v>
      </c>
      <c r="E24466">
        <v>9.8843684599999992</v>
      </c>
    </row>
    <row r="24467" spans="1:5" x14ac:dyDescent="0.3">
      <c r="A24467">
        <v>14.077999999999999</v>
      </c>
      <c r="B24467">
        <v>7.5905836320000004</v>
      </c>
      <c r="C24467">
        <v>14.125866050000001</v>
      </c>
      <c r="D24467">
        <v>1.6002528949999999</v>
      </c>
      <c r="E24467">
        <v>6.6002528949999997</v>
      </c>
    </row>
    <row r="24468" spans="1:5" x14ac:dyDescent="0.3">
      <c r="A24468">
        <v>14.077999999999999</v>
      </c>
      <c r="B24468">
        <v>7.5997619199999997</v>
      </c>
      <c r="C24468">
        <v>14.126443419999999</v>
      </c>
      <c r="D24468">
        <v>2.24001954</v>
      </c>
      <c r="E24468">
        <v>7.2400195399999996</v>
      </c>
    </row>
    <row r="24469" spans="1:5" x14ac:dyDescent="0.3">
      <c r="A24469">
        <v>14.077999999999999</v>
      </c>
      <c r="B24469">
        <v>7.5781520909999998</v>
      </c>
      <c r="C24469">
        <v>14.12702079</v>
      </c>
      <c r="D24469">
        <v>4.0685206200000001</v>
      </c>
      <c r="E24469">
        <v>9.0685206199999993</v>
      </c>
    </row>
    <row r="24470" spans="1:5" x14ac:dyDescent="0.3">
      <c r="A24470">
        <v>14.077999999999999</v>
      </c>
      <c r="B24470">
        <v>7.5543952929999998</v>
      </c>
      <c r="C24470">
        <v>14.127598150000001</v>
      </c>
      <c r="D24470">
        <v>1.4092621999999999</v>
      </c>
      <c r="E24470">
        <v>6.4092621999999997</v>
      </c>
    </row>
    <row r="24471" spans="1:5" x14ac:dyDescent="0.3">
      <c r="A24471">
        <v>14.077999999999999</v>
      </c>
      <c r="B24471">
        <v>7.564381676</v>
      </c>
      <c r="C24471">
        <v>14.128175519999999</v>
      </c>
      <c r="D24471">
        <v>0.84881409500000005</v>
      </c>
      <c r="E24471">
        <v>5.8488140949999998</v>
      </c>
    </row>
    <row r="24472" spans="1:5" x14ac:dyDescent="0.3">
      <c r="A24472">
        <v>14.077999999999999</v>
      </c>
      <c r="B24472">
        <v>7.5994518019999999</v>
      </c>
      <c r="C24472">
        <v>14.128752889999999</v>
      </c>
      <c r="D24472">
        <v>2.304577675</v>
      </c>
      <c r="E24472">
        <v>7.304577675</v>
      </c>
    </row>
    <row r="24473" spans="1:5" x14ac:dyDescent="0.3">
      <c r="A24473">
        <v>14.077999999999999</v>
      </c>
      <c r="B24473">
        <v>7.6056332810000002</v>
      </c>
      <c r="C24473">
        <v>14.129330250000001</v>
      </c>
      <c r="D24473">
        <v>0.88981522000000002</v>
      </c>
      <c r="E24473">
        <v>5.88981522</v>
      </c>
    </row>
    <row r="24474" spans="1:5" x14ac:dyDescent="0.3">
      <c r="A24474">
        <v>14.087999999999999</v>
      </c>
      <c r="B24474">
        <v>7.6823963329999998</v>
      </c>
      <c r="C24474">
        <v>14.129907619999999</v>
      </c>
      <c r="D24474">
        <v>3.2313521949999999</v>
      </c>
      <c r="E24474">
        <v>8.2313521949999995</v>
      </c>
    </row>
    <row r="24475" spans="1:5" x14ac:dyDescent="0.3">
      <c r="A24475">
        <v>14.087999999999999</v>
      </c>
      <c r="B24475">
        <v>7.6535643420000001</v>
      </c>
      <c r="C24475">
        <v>14.130484989999999</v>
      </c>
      <c r="D24475">
        <v>2.5440242450000001</v>
      </c>
      <c r="E24475">
        <v>7.5440242450000001</v>
      </c>
    </row>
    <row r="24476" spans="1:5" x14ac:dyDescent="0.3">
      <c r="A24476">
        <v>14.087999999999999</v>
      </c>
      <c r="B24476">
        <v>7.6542412329999996</v>
      </c>
      <c r="C24476">
        <v>14.13106236</v>
      </c>
      <c r="D24476">
        <v>3.2777207399999999</v>
      </c>
      <c r="E24476">
        <v>8.2777207399999995</v>
      </c>
    </row>
    <row r="24477" spans="1:5" x14ac:dyDescent="0.3">
      <c r="A24477">
        <v>14.087999999999999</v>
      </c>
      <c r="B24477">
        <v>7.5872289940000002</v>
      </c>
      <c r="C24477">
        <v>14.131639720000001</v>
      </c>
      <c r="D24477">
        <v>3.2450689349999999</v>
      </c>
      <c r="E24477">
        <v>8.2450689350000008</v>
      </c>
    </row>
    <row r="24478" spans="1:5" x14ac:dyDescent="0.3">
      <c r="A24478">
        <v>14.087999999999999</v>
      </c>
      <c r="B24478">
        <v>7.5770458060000001</v>
      </c>
      <c r="C24478">
        <v>14.132217089999999</v>
      </c>
      <c r="D24478">
        <v>4.3899694399999998</v>
      </c>
      <c r="E24478">
        <v>9.3899694399999998</v>
      </c>
    </row>
    <row r="24479" spans="1:5" x14ac:dyDescent="0.3">
      <c r="A24479">
        <v>14.087999999999999</v>
      </c>
      <c r="B24479">
        <v>7.5159884210000003</v>
      </c>
      <c r="C24479">
        <v>14.13279446</v>
      </c>
      <c r="D24479">
        <v>2.583087135</v>
      </c>
      <c r="E24479">
        <v>7.5830871350000004</v>
      </c>
    </row>
    <row r="24480" spans="1:5" x14ac:dyDescent="0.3">
      <c r="A24480">
        <v>14.087999999999999</v>
      </c>
      <c r="B24480">
        <v>7.5118107790000002</v>
      </c>
      <c r="C24480">
        <v>14.133371820000001</v>
      </c>
      <c r="D24480">
        <v>2.9231728299999999</v>
      </c>
      <c r="E24480">
        <v>7.9231728300000004</v>
      </c>
    </row>
    <row r="24481" spans="1:5" x14ac:dyDescent="0.3">
      <c r="A24481">
        <v>14.087999999999999</v>
      </c>
      <c r="B24481">
        <v>7.5303075049999997</v>
      </c>
      <c r="C24481">
        <v>14.133949189999999</v>
      </c>
      <c r="D24481">
        <v>2.5897964099999999</v>
      </c>
      <c r="E24481">
        <v>7.5897964099999999</v>
      </c>
    </row>
    <row r="24482" spans="1:5" x14ac:dyDescent="0.3">
      <c r="A24482">
        <v>14.087999999999999</v>
      </c>
      <c r="B24482">
        <v>7.5209294299999998</v>
      </c>
      <c r="C24482">
        <v>14.134526559999999</v>
      </c>
      <c r="D24482">
        <v>2.9345040500000001</v>
      </c>
      <c r="E24482">
        <v>7.9345040500000001</v>
      </c>
    </row>
    <row r="24483" spans="1:5" x14ac:dyDescent="0.3">
      <c r="A24483">
        <v>14.087999999999999</v>
      </c>
      <c r="B24483">
        <v>7.5372255130000001</v>
      </c>
      <c r="C24483">
        <v>14.13510393</v>
      </c>
      <c r="D24483">
        <v>3.9954640700000001</v>
      </c>
      <c r="E24483">
        <v>8.9954640700000006</v>
      </c>
    </row>
    <row r="24484" spans="1:5" x14ac:dyDescent="0.3">
      <c r="A24484">
        <v>14.087999999999999</v>
      </c>
      <c r="B24484">
        <v>7.5162269730000002</v>
      </c>
      <c r="C24484">
        <v>14.135681290000001</v>
      </c>
      <c r="D24484">
        <v>1.98119062</v>
      </c>
      <c r="E24484">
        <v>6.9811906199999996</v>
      </c>
    </row>
    <row r="24485" spans="1:5" x14ac:dyDescent="0.3">
      <c r="A24485">
        <v>14.087999999999999</v>
      </c>
      <c r="B24485">
        <v>7.5204284699999997</v>
      </c>
      <c r="C24485">
        <v>14.136258659999999</v>
      </c>
      <c r="D24485">
        <v>3.2374650900000002</v>
      </c>
      <c r="E24485">
        <v>8.2374650900000006</v>
      </c>
    </row>
    <row r="24486" spans="1:5" x14ac:dyDescent="0.3">
      <c r="A24486">
        <v>14.087999999999999</v>
      </c>
      <c r="B24486">
        <v>7.502951554</v>
      </c>
      <c r="C24486">
        <v>14.13683603</v>
      </c>
      <c r="D24486">
        <v>1.9078358799999999</v>
      </c>
      <c r="E24486">
        <v>6.9078358800000004</v>
      </c>
    </row>
    <row r="24487" spans="1:5" x14ac:dyDescent="0.3">
      <c r="A24487">
        <v>14.087999999999999</v>
      </c>
      <c r="B24487">
        <v>7.5214482800000004</v>
      </c>
      <c r="C24487">
        <v>14.137413390000001</v>
      </c>
      <c r="D24487">
        <v>3.5180618799999999</v>
      </c>
      <c r="E24487">
        <v>8.5180618799999994</v>
      </c>
    </row>
    <row r="24488" spans="1:5" x14ac:dyDescent="0.3">
      <c r="A24488">
        <v>14.087999999999999</v>
      </c>
      <c r="B24488">
        <v>7.4888740049999996</v>
      </c>
      <c r="C24488">
        <v>14.137990759999999</v>
      </c>
      <c r="D24488">
        <v>3.60543155</v>
      </c>
      <c r="E24488">
        <v>8.6054315500000005</v>
      </c>
    </row>
    <row r="24489" spans="1:5" x14ac:dyDescent="0.3">
      <c r="A24489">
        <v>14.087999999999999</v>
      </c>
      <c r="B24489">
        <v>7.4456483819999999</v>
      </c>
      <c r="C24489">
        <v>14.138568129999999</v>
      </c>
      <c r="D24489">
        <v>3.2083915649999999</v>
      </c>
      <c r="E24489">
        <v>8.2083915649999994</v>
      </c>
    </row>
    <row r="24490" spans="1:5" x14ac:dyDescent="0.3">
      <c r="A24490">
        <v>14.087999999999999</v>
      </c>
      <c r="B24490">
        <v>7.451791096</v>
      </c>
      <c r="C24490">
        <v>14.1391455</v>
      </c>
      <c r="D24490">
        <v>3.0288811849999999</v>
      </c>
      <c r="E24490">
        <v>8.0288811849999995</v>
      </c>
    </row>
    <row r="24491" spans="1:5" x14ac:dyDescent="0.3">
      <c r="A24491">
        <v>14.098000000000001</v>
      </c>
      <c r="B24491">
        <v>7.4357365470000003</v>
      </c>
      <c r="C24491">
        <v>14.139722859999999</v>
      </c>
      <c r="D24491">
        <v>2.2989120650000001</v>
      </c>
      <c r="E24491">
        <v>7.2989120649999997</v>
      </c>
    </row>
    <row r="24492" spans="1:5" x14ac:dyDescent="0.3">
      <c r="A24492">
        <v>14.098000000000001</v>
      </c>
      <c r="B24492">
        <v>7.4502703270000001</v>
      </c>
      <c r="C24492">
        <v>14.140300229999999</v>
      </c>
      <c r="D24492">
        <v>1.4374411549999999</v>
      </c>
      <c r="E24492">
        <v>6.4374411550000001</v>
      </c>
    </row>
    <row r="24493" spans="1:5" x14ac:dyDescent="0.3">
      <c r="A24493">
        <v>14.098000000000001</v>
      </c>
      <c r="B24493">
        <v>7.475225848</v>
      </c>
      <c r="C24493">
        <v>14.1408776</v>
      </c>
      <c r="D24493">
        <v>1.58370335</v>
      </c>
      <c r="E24493">
        <v>6.5837033500000004</v>
      </c>
    </row>
    <row r="24494" spans="1:5" x14ac:dyDescent="0.3">
      <c r="A24494">
        <v>14.098000000000001</v>
      </c>
      <c r="B24494">
        <v>7.5036195000000001</v>
      </c>
      <c r="C24494">
        <v>14.14145497</v>
      </c>
      <c r="D24494">
        <v>3.1621721150000002</v>
      </c>
      <c r="E24494">
        <v>8.1621721150000006</v>
      </c>
    </row>
    <row r="24495" spans="1:5" x14ac:dyDescent="0.3">
      <c r="A24495">
        <v>14.098000000000001</v>
      </c>
      <c r="B24495">
        <v>7.4812105219999996</v>
      </c>
      <c r="C24495">
        <v>14.142032329999999</v>
      </c>
      <c r="D24495">
        <v>3.4620021599999999</v>
      </c>
      <c r="E24495">
        <v>8.4620021600000008</v>
      </c>
    </row>
    <row r="24496" spans="1:5" x14ac:dyDescent="0.3">
      <c r="A24496">
        <v>14.098000000000001</v>
      </c>
      <c r="B24496">
        <v>7.4661847269999999</v>
      </c>
      <c r="C24496">
        <v>14.1426097</v>
      </c>
      <c r="D24496">
        <v>3.9701179199999999</v>
      </c>
      <c r="E24496">
        <v>8.9701179199999999</v>
      </c>
    </row>
    <row r="24497" spans="1:5" x14ac:dyDescent="0.3">
      <c r="A24497">
        <v>14.098000000000001</v>
      </c>
      <c r="B24497">
        <v>7.4078736730000001</v>
      </c>
      <c r="C24497">
        <v>14.14318707</v>
      </c>
      <c r="D24497">
        <v>2.7502226300000001</v>
      </c>
      <c r="E24497">
        <v>7.7502226299999997</v>
      </c>
    </row>
    <row r="24498" spans="1:5" x14ac:dyDescent="0.3">
      <c r="A24498">
        <v>14.098000000000001</v>
      </c>
      <c r="B24498">
        <v>7.4242502679999998</v>
      </c>
      <c r="C24498">
        <v>14.143764429999999</v>
      </c>
      <c r="D24498">
        <v>3.51865826</v>
      </c>
      <c r="E24498">
        <v>8.5186582600000005</v>
      </c>
    </row>
    <row r="24499" spans="1:5" x14ac:dyDescent="0.3">
      <c r="A24499">
        <v>14.098000000000001</v>
      </c>
      <c r="B24499">
        <v>7.4131367260000003</v>
      </c>
      <c r="C24499">
        <v>14.144341799999999</v>
      </c>
      <c r="D24499">
        <v>1.8346302350000001</v>
      </c>
      <c r="E24499">
        <v>6.8346302349999997</v>
      </c>
    </row>
    <row r="24500" spans="1:5" x14ac:dyDescent="0.3">
      <c r="A24500">
        <v>14.098000000000001</v>
      </c>
      <c r="B24500">
        <v>7.4124389620000004</v>
      </c>
      <c r="C24500">
        <v>14.14491917</v>
      </c>
      <c r="D24500">
        <v>1.0163968750000001</v>
      </c>
      <c r="E24500">
        <v>6.0163968749999999</v>
      </c>
    </row>
    <row r="24501" spans="1:5" x14ac:dyDescent="0.3">
      <c r="A24501">
        <v>14.098000000000001</v>
      </c>
      <c r="B24501">
        <v>7.4587687420000002</v>
      </c>
      <c r="C24501">
        <v>14.14549654</v>
      </c>
      <c r="D24501">
        <v>2.3859835450000002</v>
      </c>
      <c r="E24501">
        <v>7.3859835450000002</v>
      </c>
    </row>
    <row r="24502" spans="1:5" x14ac:dyDescent="0.3">
      <c r="A24502">
        <v>14.098000000000001</v>
      </c>
      <c r="B24502">
        <v>7.4658805739999998</v>
      </c>
      <c r="C24502">
        <v>14.146073899999999</v>
      </c>
      <c r="D24502">
        <v>0.287918705</v>
      </c>
      <c r="E24502">
        <v>5.2879187050000001</v>
      </c>
    </row>
    <row r="24503" spans="1:5" x14ac:dyDescent="0.3">
      <c r="A24503">
        <v>14.098000000000001</v>
      </c>
      <c r="B24503">
        <v>7.5223517959999997</v>
      </c>
      <c r="C24503">
        <v>14.14665127</v>
      </c>
      <c r="D24503">
        <v>2.5371658749999999</v>
      </c>
      <c r="E24503">
        <v>7.5371658750000003</v>
      </c>
    </row>
    <row r="24504" spans="1:5" x14ac:dyDescent="0.3">
      <c r="A24504">
        <v>14.098000000000001</v>
      </c>
      <c r="B24504">
        <v>7.5049046989999999</v>
      </c>
      <c r="C24504">
        <v>14.14722864</v>
      </c>
      <c r="D24504">
        <v>3.08479181</v>
      </c>
      <c r="E24504">
        <v>8.0847918100000005</v>
      </c>
    </row>
    <row r="24505" spans="1:5" x14ac:dyDescent="0.3">
      <c r="A24505">
        <v>14.098000000000001</v>
      </c>
      <c r="B24505">
        <v>7.4811180830000001</v>
      </c>
      <c r="C24505">
        <v>14.147805999999999</v>
      </c>
      <c r="D24505">
        <v>0.667514575</v>
      </c>
      <c r="E24505">
        <v>5.6675145750000002</v>
      </c>
    </row>
    <row r="24506" spans="1:5" x14ac:dyDescent="0.3">
      <c r="A24506">
        <v>14.098000000000001</v>
      </c>
      <c r="B24506">
        <v>7.5514491760000002</v>
      </c>
      <c r="C24506">
        <v>14.148383369999999</v>
      </c>
      <c r="D24506">
        <v>3.9145054849999998</v>
      </c>
      <c r="E24506">
        <v>8.9145054849999994</v>
      </c>
    </row>
    <row r="24507" spans="1:5" x14ac:dyDescent="0.3">
      <c r="A24507">
        <v>14.108000000000001</v>
      </c>
      <c r="B24507">
        <v>7.5201362439999997</v>
      </c>
      <c r="C24507">
        <v>14.14896074</v>
      </c>
      <c r="D24507">
        <v>2.9834072100000002</v>
      </c>
      <c r="E24507">
        <v>7.9834072100000002</v>
      </c>
    </row>
    <row r="24508" spans="1:5" x14ac:dyDescent="0.3">
      <c r="A24508">
        <v>14.108000000000001</v>
      </c>
      <c r="B24508">
        <v>7.5329166680000004</v>
      </c>
      <c r="C24508">
        <v>14.14953811</v>
      </c>
      <c r="D24508">
        <v>1.32368167</v>
      </c>
      <c r="E24508">
        <v>6.32368167</v>
      </c>
    </row>
    <row r="24509" spans="1:5" x14ac:dyDescent="0.3">
      <c r="A24509">
        <v>14.108000000000001</v>
      </c>
      <c r="B24509">
        <v>7.521343914</v>
      </c>
      <c r="C24509">
        <v>14.150115469999999</v>
      </c>
      <c r="D24509">
        <v>1.50378843</v>
      </c>
      <c r="E24509">
        <v>6.5037884300000002</v>
      </c>
    </row>
    <row r="24510" spans="1:5" x14ac:dyDescent="0.3">
      <c r="A24510">
        <v>14.108000000000001</v>
      </c>
      <c r="B24510">
        <v>7.5611254419999998</v>
      </c>
      <c r="C24510">
        <v>14.15069284</v>
      </c>
      <c r="D24510">
        <v>3.28249178</v>
      </c>
      <c r="E24510">
        <v>8.2824917800000009</v>
      </c>
    </row>
    <row r="24511" spans="1:5" x14ac:dyDescent="0.3">
      <c r="A24511">
        <v>14.108000000000001</v>
      </c>
      <c r="B24511">
        <v>7.535582486</v>
      </c>
      <c r="C24511">
        <v>14.15127021</v>
      </c>
      <c r="D24511">
        <v>2.5513298999999998</v>
      </c>
      <c r="E24511">
        <v>7.5513298999999998</v>
      </c>
    </row>
    <row r="24512" spans="1:5" x14ac:dyDescent="0.3">
      <c r="A24512">
        <v>14.108000000000001</v>
      </c>
      <c r="B24512">
        <v>7.5554747410000003</v>
      </c>
      <c r="C24512">
        <v>14.15184758</v>
      </c>
      <c r="D24512">
        <v>3.5264112000000001</v>
      </c>
      <c r="E24512">
        <v>8.5264112000000001</v>
      </c>
    </row>
    <row r="24513" spans="1:5" x14ac:dyDescent="0.3">
      <c r="A24513">
        <v>14.108000000000001</v>
      </c>
      <c r="B24513">
        <v>7.5444924029999996</v>
      </c>
      <c r="C24513">
        <v>14.15242494</v>
      </c>
      <c r="D24513">
        <v>0.17893026000000001</v>
      </c>
      <c r="E24513">
        <v>5.1789302599999996</v>
      </c>
    </row>
    <row r="24514" spans="1:5" x14ac:dyDescent="0.3">
      <c r="A24514">
        <v>14.108000000000001</v>
      </c>
      <c r="B24514">
        <v>7.5900409260000004</v>
      </c>
      <c r="C24514">
        <v>14.15300231</v>
      </c>
      <c r="D24514">
        <v>3.8720134100000001</v>
      </c>
      <c r="E24514">
        <v>8.8720134099999992</v>
      </c>
    </row>
    <row r="24515" spans="1:5" x14ac:dyDescent="0.3">
      <c r="A24515">
        <v>14.108000000000001</v>
      </c>
      <c r="B24515">
        <v>7.5322934500000001</v>
      </c>
      <c r="C24515">
        <v>14.15357968</v>
      </c>
      <c r="D24515">
        <v>4.9377444700000002</v>
      </c>
      <c r="E24515">
        <v>9.9377444700000002</v>
      </c>
    </row>
    <row r="24516" spans="1:5" x14ac:dyDescent="0.3">
      <c r="A24516">
        <v>14.108000000000001</v>
      </c>
      <c r="B24516">
        <v>7.4764335180000003</v>
      </c>
      <c r="C24516">
        <v>14.154157039999999</v>
      </c>
      <c r="D24516">
        <v>1.8945664250000001</v>
      </c>
      <c r="E24516">
        <v>6.8945664249999998</v>
      </c>
    </row>
    <row r="24517" spans="1:5" x14ac:dyDescent="0.3">
      <c r="A24517">
        <v>14.108000000000001</v>
      </c>
      <c r="B24517">
        <v>7.4802861329999999</v>
      </c>
      <c r="C24517">
        <v>14.15473441</v>
      </c>
      <c r="D24517">
        <v>2.0591673049999999</v>
      </c>
      <c r="E24517">
        <v>7.0591673049999999</v>
      </c>
    </row>
    <row r="24518" spans="1:5" x14ac:dyDescent="0.3">
      <c r="A24518">
        <v>14.108000000000001</v>
      </c>
      <c r="B24518">
        <v>7.5245256009999997</v>
      </c>
      <c r="C24518">
        <v>14.15531178</v>
      </c>
      <c r="D24518">
        <v>1.1595280750000001</v>
      </c>
      <c r="E24518">
        <v>6.1595280749999999</v>
      </c>
    </row>
    <row r="24519" spans="1:5" x14ac:dyDescent="0.3">
      <c r="A24519">
        <v>14.108000000000001</v>
      </c>
      <c r="B24519">
        <v>7.5812711579999998</v>
      </c>
      <c r="C24519">
        <v>14.15588915</v>
      </c>
      <c r="D24519">
        <v>2.8806807550000002</v>
      </c>
      <c r="E24519">
        <v>7.8806807550000002</v>
      </c>
    </row>
    <row r="24520" spans="1:5" x14ac:dyDescent="0.3">
      <c r="A24520">
        <v>14.108000000000001</v>
      </c>
      <c r="B24520">
        <v>7.5882726590000003</v>
      </c>
      <c r="C24520">
        <v>14.15646651</v>
      </c>
      <c r="D24520">
        <v>1.9085813549999999</v>
      </c>
      <c r="E24520">
        <v>6.9085813549999999</v>
      </c>
    </row>
    <row r="24521" spans="1:5" x14ac:dyDescent="0.3">
      <c r="A24521">
        <v>14.108000000000001</v>
      </c>
      <c r="B24521">
        <v>7.5812711579999998</v>
      </c>
      <c r="C24521">
        <v>14.15704388</v>
      </c>
      <c r="D24521">
        <v>2.60232039</v>
      </c>
      <c r="E24521">
        <v>7.60232039</v>
      </c>
    </row>
    <row r="24522" spans="1:5" x14ac:dyDescent="0.3">
      <c r="A24522">
        <v>14.108000000000001</v>
      </c>
      <c r="B24522">
        <v>7.5497405469999999</v>
      </c>
      <c r="C24522">
        <v>14.15762125</v>
      </c>
      <c r="D24522">
        <v>2.6136516099999998</v>
      </c>
      <c r="E24522">
        <v>7.6136516099999998</v>
      </c>
    </row>
    <row r="24523" spans="1:5" x14ac:dyDescent="0.3">
      <c r="A24523">
        <v>14.108000000000001</v>
      </c>
      <c r="B24523">
        <v>7.5134657340000004</v>
      </c>
      <c r="C24523">
        <v>14.158198609999999</v>
      </c>
      <c r="D24523">
        <v>4.7279678049999996</v>
      </c>
      <c r="E24523">
        <v>9.7279678050000005</v>
      </c>
    </row>
    <row r="24524" spans="1:5" x14ac:dyDescent="0.3">
      <c r="A24524">
        <v>14.118</v>
      </c>
      <c r="B24524">
        <v>7.4763530060000001</v>
      </c>
      <c r="C24524">
        <v>14.15877598</v>
      </c>
      <c r="D24524">
        <v>1.7897526399999999</v>
      </c>
      <c r="E24524">
        <v>6.7897526399999997</v>
      </c>
    </row>
    <row r="24525" spans="1:5" x14ac:dyDescent="0.3">
      <c r="A24525">
        <v>14.118</v>
      </c>
      <c r="B24525">
        <v>7.4677174239999999</v>
      </c>
      <c r="C24525">
        <v>14.15935335</v>
      </c>
      <c r="D24525">
        <v>2.57786881</v>
      </c>
      <c r="E24525">
        <v>7.57786881</v>
      </c>
    </row>
    <row r="24526" spans="1:5" x14ac:dyDescent="0.3">
      <c r="A24526">
        <v>14.118</v>
      </c>
      <c r="B24526">
        <v>7.462728705</v>
      </c>
      <c r="C24526">
        <v>14.15993072</v>
      </c>
      <c r="D24526">
        <v>-7.2891195000000006E-2</v>
      </c>
      <c r="E24526">
        <v>4.9271088049999996</v>
      </c>
    </row>
    <row r="24527" spans="1:5" x14ac:dyDescent="0.3">
      <c r="A24527">
        <v>14.118</v>
      </c>
      <c r="B24527">
        <v>7.4950465380000004</v>
      </c>
      <c r="C24527">
        <v>14.16050808</v>
      </c>
      <c r="D24527">
        <v>2.7359095099999999</v>
      </c>
      <c r="E24527">
        <v>7.7359095099999999</v>
      </c>
    </row>
    <row r="24528" spans="1:5" x14ac:dyDescent="0.3">
      <c r="A24528">
        <v>14.118</v>
      </c>
      <c r="B24528">
        <v>7.4476880019999996</v>
      </c>
      <c r="C24528">
        <v>14.16108545</v>
      </c>
      <c r="D24528">
        <v>1.33710022</v>
      </c>
      <c r="E24528">
        <v>6.33710022</v>
      </c>
    </row>
    <row r="24529" spans="1:5" x14ac:dyDescent="0.3">
      <c r="A24529">
        <v>14.118</v>
      </c>
      <c r="B24529">
        <v>7.4883312990000004</v>
      </c>
      <c r="C24529">
        <v>14.16166282</v>
      </c>
      <c r="D24529">
        <v>2.3742050400000001</v>
      </c>
      <c r="E24529">
        <v>7.3742050399999997</v>
      </c>
    </row>
    <row r="24530" spans="1:5" x14ac:dyDescent="0.3">
      <c r="A24530">
        <v>14.118</v>
      </c>
      <c r="B24530">
        <v>7.4733800520000004</v>
      </c>
      <c r="C24530">
        <v>14.16224018</v>
      </c>
      <c r="D24530">
        <v>3.848009115</v>
      </c>
      <c r="E24530">
        <v>8.848009115</v>
      </c>
    </row>
    <row r="24531" spans="1:5" x14ac:dyDescent="0.3">
      <c r="A24531">
        <v>14.118</v>
      </c>
      <c r="B24531">
        <v>7.4000372399999996</v>
      </c>
      <c r="C24531">
        <v>14.16281755</v>
      </c>
      <c r="D24531">
        <v>2.1208926350000001</v>
      </c>
      <c r="E24531">
        <v>7.1208926349999997</v>
      </c>
    </row>
    <row r="24532" spans="1:5" x14ac:dyDescent="0.3">
      <c r="A24532">
        <v>14.118</v>
      </c>
      <c r="B24532">
        <v>7.4364164199999996</v>
      </c>
      <c r="C24532">
        <v>14.16339492</v>
      </c>
      <c r="D24532">
        <v>3.749308225</v>
      </c>
      <c r="E24532">
        <v>8.749308225</v>
      </c>
    </row>
    <row r="24533" spans="1:5" x14ac:dyDescent="0.3">
      <c r="A24533">
        <v>14.118</v>
      </c>
      <c r="B24533">
        <v>7.4333033159999999</v>
      </c>
      <c r="C24533">
        <v>14.16397229</v>
      </c>
      <c r="D24533">
        <v>2.9455370799999998</v>
      </c>
      <c r="E24533">
        <v>7.9455370800000003</v>
      </c>
    </row>
    <row r="24534" spans="1:5" x14ac:dyDescent="0.3">
      <c r="A24534">
        <v>14.118</v>
      </c>
      <c r="B24534">
        <v>7.4327129000000003</v>
      </c>
      <c r="C24534">
        <v>14.16454965</v>
      </c>
      <c r="D24534">
        <v>2.1912654749999998</v>
      </c>
      <c r="E24534">
        <v>7.1912654749999998</v>
      </c>
    </row>
    <row r="24535" spans="1:5" x14ac:dyDescent="0.3">
      <c r="A24535">
        <v>14.118</v>
      </c>
      <c r="B24535">
        <v>7.3995273350000001</v>
      </c>
      <c r="C24535">
        <v>14.16512702</v>
      </c>
      <c r="D24535">
        <v>2.3636192949999999</v>
      </c>
      <c r="E24535">
        <v>7.3636192950000003</v>
      </c>
    </row>
    <row r="24536" spans="1:5" x14ac:dyDescent="0.3">
      <c r="A24536">
        <v>14.118</v>
      </c>
      <c r="B24536">
        <v>7.3438940270000002</v>
      </c>
      <c r="C24536">
        <v>14.16570439</v>
      </c>
      <c r="D24536">
        <v>2.832672165</v>
      </c>
      <c r="E24536">
        <v>7.832672165</v>
      </c>
    </row>
    <row r="24537" spans="1:5" x14ac:dyDescent="0.3">
      <c r="A24537">
        <v>14.118</v>
      </c>
      <c r="B24537">
        <v>7.3626591230000002</v>
      </c>
      <c r="C24537">
        <v>14.16628176</v>
      </c>
      <c r="D24537">
        <v>1.8893481000000001</v>
      </c>
      <c r="E24537">
        <v>6.8893481000000003</v>
      </c>
    </row>
    <row r="24538" spans="1:5" x14ac:dyDescent="0.3">
      <c r="A24538">
        <v>14.118</v>
      </c>
      <c r="B24538">
        <v>7.4025658910000001</v>
      </c>
      <c r="C24538">
        <v>14.16685912</v>
      </c>
      <c r="D24538">
        <v>1.4441504300000001</v>
      </c>
      <c r="E24538">
        <v>6.4441504299999997</v>
      </c>
    </row>
    <row r="24539" spans="1:5" x14ac:dyDescent="0.3">
      <c r="A24539">
        <v>14.118</v>
      </c>
      <c r="B24539">
        <v>7.4222166119999997</v>
      </c>
      <c r="C24539">
        <v>14.16743649</v>
      </c>
      <c r="D24539">
        <v>3.5155272649999998</v>
      </c>
      <c r="E24539">
        <v>8.5155272649999993</v>
      </c>
    </row>
    <row r="24540" spans="1:5" x14ac:dyDescent="0.3">
      <c r="A24540">
        <v>14.128</v>
      </c>
      <c r="B24540">
        <v>7.3820534010000003</v>
      </c>
      <c r="C24540">
        <v>14.16801386</v>
      </c>
      <c r="D24540">
        <v>2.2261537050000002</v>
      </c>
      <c r="E24540">
        <v>7.2261537049999998</v>
      </c>
    </row>
    <row r="24541" spans="1:5" x14ac:dyDescent="0.3">
      <c r="A24541">
        <v>14.128</v>
      </c>
      <c r="B24541">
        <v>7.4430451829999997</v>
      </c>
      <c r="C24541">
        <v>14.16859122</v>
      </c>
      <c r="D24541">
        <v>3.0256010949999999</v>
      </c>
      <c r="E24541">
        <v>8.0256010950000007</v>
      </c>
    </row>
    <row r="24542" spans="1:5" x14ac:dyDescent="0.3">
      <c r="A24542">
        <v>14.128</v>
      </c>
      <c r="B24542">
        <v>7.4014983709999997</v>
      </c>
      <c r="C24542">
        <v>14.16916859</v>
      </c>
      <c r="D24542">
        <v>2.6852172099999998</v>
      </c>
      <c r="E24542">
        <v>7.6852172100000002</v>
      </c>
    </row>
    <row r="24543" spans="1:5" x14ac:dyDescent="0.3">
      <c r="A24543">
        <v>14.128</v>
      </c>
      <c r="B24543">
        <v>7.3894485129999996</v>
      </c>
      <c r="C24543">
        <v>14.16974596</v>
      </c>
      <c r="D24543">
        <v>3.0033859399999998</v>
      </c>
      <c r="E24543">
        <v>8.0033859399999994</v>
      </c>
    </row>
    <row r="24544" spans="1:5" x14ac:dyDescent="0.3">
      <c r="A24544">
        <v>14.128</v>
      </c>
      <c r="B24544">
        <v>7.3791072839999998</v>
      </c>
      <c r="C24544">
        <v>14.17032333</v>
      </c>
      <c r="D24544">
        <v>2.0417231899999999</v>
      </c>
      <c r="E24544">
        <v>7.0417231899999999</v>
      </c>
    </row>
    <row r="24545" spans="1:5" x14ac:dyDescent="0.3">
      <c r="A24545">
        <v>14.128</v>
      </c>
      <c r="B24545">
        <v>7.4047605689999996</v>
      </c>
      <c r="C24545">
        <v>14.17090069</v>
      </c>
      <c r="D24545">
        <v>2.7107124549999999</v>
      </c>
      <c r="E24545">
        <v>7.7107124550000004</v>
      </c>
    </row>
    <row r="24546" spans="1:5" x14ac:dyDescent="0.3">
      <c r="A24546">
        <v>14.128</v>
      </c>
      <c r="B24546">
        <v>7.4158770929999998</v>
      </c>
      <c r="C24546">
        <v>14.17147806</v>
      </c>
      <c r="D24546">
        <v>1.0545651949999999</v>
      </c>
      <c r="E24546">
        <v>6.0545651950000003</v>
      </c>
    </row>
    <row r="24547" spans="1:5" x14ac:dyDescent="0.3">
      <c r="A24547">
        <v>14.128</v>
      </c>
      <c r="B24547">
        <v>7.4633757779999996</v>
      </c>
      <c r="C24547">
        <v>14.17205543</v>
      </c>
      <c r="D24547">
        <v>3.5690523700000001</v>
      </c>
      <c r="E24547">
        <v>8.5690523699999996</v>
      </c>
    </row>
    <row r="24548" spans="1:5" x14ac:dyDescent="0.3">
      <c r="A24548">
        <v>14.128</v>
      </c>
      <c r="B24548">
        <v>7.413196364</v>
      </c>
      <c r="C24548">
        <v>14.17263279</v>
      </c>
      <c r="D24548">
        <v>2.9629811949999998</v>
      </c>
      <c r="E24548">
        <v>7.9629811950000002</v>
      </c>
    </row>
    <row r="24549" spans="1:5" x14ac:dyDescent="0.3">
      <c r="A24549">
        <v>14.128</v>
      </c>
      <c r="B24549">
        <v>7.4293701900000002</v>
      </c>
      <c r="C24549">
        <v>14.17321016</v>
      </c>
      <c r="D24549">
        <v>1.7997420049999999</v>
      </c>
      <c r="E24549">
        <v>6.7997420049999997</v>
      </c>
    </row>
    <row r="24550" spans="1:5" x14ac:dyDescent="0.3">
      <c r="A24550">
        <v>14.128</v>
      </c>
      <c r="B24550">
        <v>7.4493071730000002</v>
      </c>
      <c r="C24550">
        <v>14.17378753</v>
      </c>
      <c r="D24550">
        <v>3.33288589</v>
      </c>
      <c r="E24550">
        <v>8.33288589</v>
      </c>
    </row>
    <row r="24551" spans="1:5" x14ac:dyDescent="0.3">
      <c r="A24551">
        <v>14.128</v>
      </c>
      <c r="B24551">
        <v>7.4595678909999998</v>
      </c>
      <c r="C24551">
        <v>14.1743649</v>
      </c>
      <c r="D24551">
        <v>2.7415751199999998</v>
      </c>
      <c r="E24551">
        <v>7.7415751200000003</v>
      </c>
    </row>
    <row r="24552" spans="1:5" x14ac:dyDescent="0.3">
      <c r="A24552">
        <v>14.128</v>
      </c>
      <c r="B24552">
        <v>7.4310937279999996</v>
      </c>
      <c r="C24552">
        <v>14.17494226</v>
      </c>
      <c r="D24552">
        <v>3.111479815</v>
      </c>
      <c r="E24552">
        <v>8.1114798149999991</v>
      </c>
    </row>
    <row r="24553" spans="1:5" x14ac:dyDescent="0.3">
      <c r="A24553">
        <v>14.128</v>
      </c>
      <c r="B24553">
        <v>7.4475180329999997</v>
      </c>
      <c r="C24553">
        <v>14.17551963</v>
      </c>
      <c r="D24553">
        <v>1.6648110300000001</v>
      </c>
      <c r="E24553">
        <v>6.6648110300000001</v>
      </c>
    </row>
    <row r="24554" spans="1:5" x14ac:dyDescent="0.3">
      <c r="A24554">
        <v>14.128</v>
      </c>
      <c r="B24554">
        <v>7.4497604219999998</v>
      </c>
      <c r="C24554">
        <v>14.176097</v>
      </c>
      <c r="D24554">
        <v>1.8954609950000001</v>
      </c>
      <c r="E24554">
        <v>6.8954609949999996</v>
      </c>
    </row>
    <row r="24555" spans="1:5" x14ac:dyDescent="0.3">
      <c r="A24555">
        <v>14.128</v>
      </c>
      <c r="B24555">
        <v>7.4253446250000001</v>
      </c>
      <c r="C24555">
        <v>14.17667436</v>
      </c>
      <c r="D24555">
        <v>4.1840692449999999</v>
      </c>
      <c r="E24555">
        <v>9.1840692449999999</v>
      </c>
    </row>
    <row r="24556" spans="1:5" x14ac:dyDescent="0.3">
      <c r="A24556">
        <v>14.128</v>
      </c>
      <c r="B24556">
        <v>7.4065884740000003</v>
      </c>
      <c r="C24556">
        <v>14.17725173</v>
      </c>
      <c r="D24556">
        <v>2.3488588899999998</v>
      </c>
      <c r="E24556">
        <v>7.3488588899999998</v>
      </c>
    </row>
    <row r="24557" spans="1:5" x14ac:dyDescent="0.3">
      <c r="A24557">
        <v>14.138</v>
      </c>
      <c r="B24557">
        <v>7.4575103800000004</v>
      </c>
      <c r="C24557">
        <v>14.1778291</v>
      </c>
      <c r="D24557">
        <v>3.6224283800000001</v>
      </c>
      <c r="E24557">
        <v>8.6224283800000006</v>
      </c>
    </row>
    <row r="24558" spans="1:5" x14ac:dyDescent="0.3">
      <c r="A24558">
        <v>14.138</v>
      </c>
      <c r="B24558">
        <v>7.4555184710000004</v>
      </c>
      <c r="C24558">
        <v>14.178406470000001</v>
      </c>
      <c r="D24558">
        <v>0.74504397499999997</v>
      </c>
      <c r="E24558">
        <v>5.7450439749999997</v>
      </c>
    </row>
    <row r="24559" spans="1:5" x14ac:dyDescent="0.3">
      <c r="A24559">
        <v>14.138</v>
      </c>
      <c r="B24559">
        <v>7.4919125610000004</v>
      </c>
      <c r="C24559">
        <v>14.17898383</v>
      </c>
      <c r="D24559">
        <v>3.4928648249999998</v>
      </c>
      <c r="E24559">
        <v>8.4928648249999998</v>
      </c>
    </row>
    <row r="24560" spans="1:5" x14ac:dyDescent="0.3">
      <c r="A24560">
        <v>14.138</v>
      </c>
      <c r="B24560">
        <v>7.482331716</v>
      </c>
      <c r="C24560">
        <v>14.1795612</v>
      </c>
      <c r="D24560">
        <v>2.00534401</v>
      </c>
      <c r="E24560">
        <v>7.00534401</v>
      </c>
    </row>
    <row r="24561" spans="1:5" x14ac:dyDescent="0.3">
      <c r="A24561">
        <v>14.138</v>
      </c>
      <c r="B24561">
        <v>7.4660296690000001</v>
      </c>
      <c r="C24561">
        <v>14.18013857</v>
      </c>
      <c r="D24561">
        <v>3.5459426449999998</v>
      </c>
      <c r="E24561">
        <v>8.5459426450000002</v>
      </c>
    </row>
    <row r="24562" spans="1:5" x14ac:dyDescent="0.3">
      <c r="A24562">
        <v>14.138</v>
      </c>
      <c r="B24562">
        <v>7.4629851489999997</v>
      </c>
      <c r="C24562">
        <v>14.180715940000001</v>
      </c>
      <c r="D24562">
        <v>2.977294315</v>
      </c>
      <c r="E24562">
        <v>7.977294315</v>
      </c>
    </row>
    <row r="24563" spans="1:5" x14ac:dyDescent="0.3">
      <c r="A24563">
        <v>14.138</v>
      </c>
      <c r="B24563">
        <v>7.4778439560000001</v>
      </c>
      <c r="C24563">
        <v>14.1812933</v>
      </c>
      <c r="D24563">
        <v>2.4563563849999999</v>
      </c>
      <c r="E24563">
        <v>7.4563563850000003</v>
      </c>
    </row>
    <row r="24564" spans="1:5" x14ac:dyDescent="0.3">
      <c r="A24564">
        <v>14.138</v>
      </c>
      <c r="B24564">
        <v>7.4890678279999996</v>
      </c>
      <c r="C24564">
        <v>14.18187067</v>
      </c>
      <c r="D24564">
        <v>0.98463964000000004</v>
      </c>
      <c r="E24564">
        <v>5.9846396400000001</v>
      </c>
    </row>
    <row r="24565" spans="1:5" x14ac:dyDescent="0.3">
      <c r="A24565">
        <v>14.138</v>
      </c>
      <c r="B24565">
        <v>7.4881553670000001</v>
      </c>
      <c r="C24565">
        <v>14.182448040000001</v>
      </c>
      <c r="D24565">
        <v>2.144747835</v>
      </c>
      <c r="E24565">
        <v>7.1447478350000004</v>
      </c>
    </row>
    <row r="24566" spans="1:5" x14ac:dyDescent="0.3">
      <c r="A24566">
        <v>14.138</v>
      </c>
      <c r="B24566">
        <v>7.5019347270000001</v>
      </c>
      <c r="C24566">
        <v>14.1830254</v>
      </c>
      <c r="D24566">
        <v>2.0871971650000001</v>
      </c>
      <c r="E24566">
        <v>7.0871971650000001</v>
      </c>
    </row>
    <row r="24567" spans="1:5" x14ac:dyDescent="0.3">
      <c r="A24567">
        <v>14.138</v>
      </c>
      <c r="B24567">
        <v>7.5248058999999996</v>
      </c>
      <c r="C24567">
        <v>14.18360277</v>
      </c>
      <c r="D24567">
        <v>4.2711407250000004</v>
      </c>
      <c r="E24567">
        <v>9.2711407250000004</v>
      </c>
    </row>
    <row r="24568" spans="1:5" x14ac:dyDescent="0.3">
      <c r="A24568">
        <v>14.138</v>
      </c>
      <c r="B24568">
        <v>7.5255662839999999</v>
      </c>
      <c r="C24568">
        <v>14.18418014</v>
      </c>
      <c r="D24568">
        <v>3.9968059249999999</v>
      </c>
      <c r="E24568">
        <v>8.9968059250000003</v>
      </c>
    </row>
    <row r="24569" spans="1:5" x14ac:dyDescent="0.3">
      <c r="A24569">
        <v>14.138</v>
      </c>
      <c r="B24569">
        <v>7.453714422</v>
      </c>
      <c r="C24569">
        <v>14.184757510000001</v>
      </c>
      <c r="D24569">
        <v>3.2307558150000002</v>
      </c>
      <c r="E24569">
        <v>8.2307558150000002</v>
      </c>
    </row>
    <row r="24570" spans="1:5" x14ac:dyDescent="0.3">
      <c r="A24570">
        <v>14.138</v>
      </c>
      <c r="B24570">
        <v>7.4569497829999998</v>
      </c>
      <c r="C24570">
        <v>14.18533487</v>
      </c>
      <c r="D24570">
        <v>1.5585062949999999</v>
      </c>
      <c r="E24570">
        <v>6.5585062949999999</v>
      </c>
    </row>
    <row r="24571" spans="1:5" x14ac:dyDescent="0.3">
      <c r="A24571">
        <v>14.138</v>
      </c>
      <c r="B24571">
        <v>7.4587150680000001</v>
      </c>
      <c r="C24571">
        <v>14.18591224</v>
      </c>
      <c r="D24571">
        <v>1.0257898599999999</v>
      </c>
      <c r="E24571">
        <v>6.0257898599999997</v>
      </c>
    </row>
    <row r="24572" spans="1:5" x14ac:dyDescent="0.3">
      <c r="A24572">
        <v>14.138</v>
      </c>
      <c r="B24572">
        <v>7.4645327549999996</v>
      </c>
      <c r="C24572">
        <v>14.186489610000001</v>
      </c>
      <c r="D24572">
        <v>0.79991093499999999</v>
      </c>
      <c r="E24572">
        <v>5.7999109349999998</v>
      </c>
    </row>
    <row r="24573" spans="1:5" x14ac:dyDescent="0.3">
      <c r="A24573">
        <v>14.148</v>
      </c>
      <c r="B24573">
        <v>7.5223279410000004</v>
      </c>
      <c r="C24573">
        <v>14.18706697</v>
      </c>
      <c r="D24573">
        <v>2.872331435</v>
      </c>
      <c r="E24573">
        <v>7.8723314350000004</v>
      </c>
    </row>
    <row r="24574" spans="1:5" x14ac:dyDescent="0.3">
      <c r="A24574">
        <v>14.148</v>
      </c>
      <c r="B24574">
        <v>7.4864646290000003</v>
      </c>
      <c r="C24574">
        <v>14.18764434</v>
      </c>
      <c r="D24574">
        <v>1.35797352</v>
      </c>
      <c r="E24574">
        <v>6.3579735199999998</v>
      </c>
    </row>
    <row r="24575" spans="1:5" x14ac:dyDescent="0.3">
      <c r="A24575">
        <v>14.148</v>
      </c>
      <c r="B24575">
        <v>7.4546417930000004</v>
      </c>
      <c r="C24575">
        <v>14.188221710000001</v>
      </c>
      <c r="D24575">
        <v>2.3284328749999998</v>
      </c>
      <c r="E24575">
        <v>7.3284328749999998</v>
      </c>
    </row>
    <row r="24576" spans="1:5" x14ac:dyDescent="0.3">
      <c r="A24576">
        <v>14.148</v>
      </c>
      <c r="B24576">
        <v>7.470043306</v>
      </c>
      <c r="C24576">
        <v>14.188799080000001</v>
      </c>
      <c r="D24576">
        <v>1.5430004150000001</v>
      </c>
      <c r="E24576">
        <v>6.5430004149999998</v>
      </c>
    </row>
    <row r="24577" spans="1:5" x14ac:dyDescent="0.3">
      <c r="A24577">
        <v>14.148</v>
      </c>
      <c r="B24577">
        <v>7.48040839</v>
      </c>
      <c r="C24577">
        <v>14.18937644</v>
      </c>
      <c r="D24577">
        <v>0.36798271999999999</v>
      </c>
      <c r="E24577">
        <v>5.3679827199999997</v>
      </c>
    </row>
    <row r="24578" spans="1:5" x14ac:dyDescent="0.3">
      <c r="A24578">
        <v>14.148</v>
      </c>
      <c r="B24578">
        <v>7.5414061370000001</v>
      </c>
      <c r="C24578">
        <v>14.18995381</v>
      </c>
      <c r="D24578">
        <v>3.36926507</v>
      </c>
      <c r="E24578">
        <v>8.3692650700000009</v>
      </c>
    </row>
    <row r="24579" spans="1:5" x14ac:dyDescent="0.3">
      <c r="A24579">
        <v>14.148</v>
      </c>
      <c r="B24579">
        <v>7.5317477630000003</v>
      </c>
      <c r="C24579">
        <v>14.190531180000001</v>
      </c>
      <c r="D24579">
        <v>1.62664271</v>
      </c>
      <c r="E24579">
        <v>6.6266427099999996</v>
      </c>
    </row>
    <row r="24580" spans="1:5" x14ac:dyDescent="0.3">
      <c r="A24580">
        <v>14.148</v>
      </c>
      <c r="B24580">
        <v>7.534971197</v>
      </c>
      <c r="C24580">
        <v>14.191108549999999</v>
      </c>
      <c r="D24580">
        <v>0.18086849499999999</v>
      </c>
      <c r="E24580">
        <v>5.1808684950000004</v>
      </c>
    </row>
    <row r="24581" spans="1:5" x14ac:dyDescent="0.3">
      <c r="A24581">
        <v>14.148</v>
      </c>
      <c r="B24581">
        <v>7.5993802370000001</v>
      </c>
      <c r="C24581">
        <v>14.19168591</v>
      </c>
      <c r="D24581">
        <v>3.9398516350000001</v>
      </c>
      <c r="E24581">
        <v>8.9398516350000001</v>
      </c>
    </row>
    <row r="24582" spans="1:5" x14ac:dyDescent="0.3">
      <c r="A24582">
        <v>14.148</v>
      </c>
      <c r="B24582">
        <v>7.6166961300000002</v>
      </c>
      <c r="C24582">
        <v>14.192263280000001</v>
      </c>
      <c r="D24582">
        <v>3.5936530449999999</v>
      </c>
      <c r="E24582">
        <v>8.5936530449999999</v>
      </c>
    </row>
    <row r="24583" spans="1:5" x14ac:dyDescent="0.3">
      <c r="A24583">
        <v>14.148</v>
      </c>
      <c r="B24583">
        <v>7.6379779499999998</v>
      </c>
      <c r="C24583">
        <v>14.192840650000001</v>
      </c>
      <c r="D24583">
        <v>2.9160162700000001</v>
      </c>
      <c r="E24583">
        <v>7.9160162700000001</v>
      </c>
    </row>
    <row r="24584" spans="1:5" x14ac:dyDescent="0.3">
      <c r="A24584">
        <v>14.148</v>
      </c>
      <c r="B24584">
        <v>7.6341312989999999</v>
      </c>
      <c r="C24584">
        <v>14.19341801</v>
      </c>
      <c r="D24584">
        <v>0.53198721999999998</v>
      </c>
      <c r="E24584">
        <v>5.5319872200000004</v>
      </c>
    </row>
    <row r="24585" spans="1:5" x14ac:dyDescent="0.3">
      <c r="A24585">
        <v>14.148</v>
      </c>
      <c r="B24585">
        <v>7.6898153000000002</v>
      </c>
      <c r="C24585">
        <v>14.19399538</v>
      </c>
      <c r="D24585">
        <v>-0.41804612000000002</v>
      </c>
      <c r="E24585">
        <v>4.5819538800000004</v>
      </c>
    </row>
    <row r="24586" spans="1:5" x14ac:dyDescent="0.3">
      <c r="A24586">
        <v>14.148</v>
      </c>
      <c r="B24586">
        <v>7.6935456569999996</v>
      </c>
      <c r="C24586">
        <v>14.194572750000001</v>
      </c>
      <c r="D24586">
        <v>3.7709269999999999</v>
      </c>
      <c r="E24586">
        <v>8.7709270000000004</v>
      </c>
    </row>
    <row r="24587" spans="1:5" x14ac:dyDescent="0.3">
      <c r="A24587">
        <v>14.148</v>
      </c>
      <c r="B24587">
        <v>7.6373398239999997</v>
      </c>
      <c r="C24587">
        <v>14.195150119999999</v>
      </c>
      <c r="D24587">
        <v>3.884686485</v>
      </c>
      <c r="E24587">
        <v>8.8846864849999996</v>
      </c>
    </row>
    <row r="24588" spans="1:5" x14ac:dyDescent="0.3">
      <c r="A24588">
        <v>14.148</v>
      </c>
      <c r="B24588">
        <v>7.6360814619999999</v>
      </c>
      <c r="C24588">
        <v>14.19572748</v>
      </c>
      <c r="D24588">
        <v>2.4266864799999999</v>
      </c>
      <c r="E24588">
        <v>7.4266864799999999</v>
      </c>
    </row>
    <row r="24589" spans="1:5" x14ac:dyDescent="0.3">
      <c r="A24589">
        <v>14.148</v>
      </c>
      <c r="B24589">
        <v>7.6274160599999998</v>
      </c>
      <c r="C24589">
        <v>14.196304850000001</v>
      </c>
      <c r="D24589">
        <v>1.5073667100000001</v>
      </c>
      <c r="E24589">
        <v>6.5073667100000003</v>
      </c>
    </row>
    <row r="24590" spans="1:5" x14ac:dyDescent="0.3">
      <c r="A24590">
        <v>14.148</v>
      </c>
      <c r="B24590">
        <v>7.6063280640000004</v>
      </c>
      <c r="C24590">
        <v>14.196882220000001</v>
      </c>
      <c r="D24590">
        <v>5.275742835</v>
      </c>
      <c r="E24590">
        <v>10.275742839999999</v>
      </c>
    </row>
    <row r="24591" spans="1:5" x14ac:dyDescent="0.3">
      <c r="A24591">
        <v>14.157999999999999</v>
      </c>
      <c r="B24591">
        <v>7.5575203240000004</v>
      </c>
      <c r="C24591">
        <v>14.19745958</v>
      </c>
      <c r="D24591">
        <v>0.94826045999999997</v>
      </c>
      <c r="E24591">
        <v>5.9482604600000002</v>
      </c>
    </row>
    <row r="24592" spans="1:5" x14ac:dyDescent="0.3">
      <c r="A24592">
        <v>14.157999999999999</v>
      </c>
      <c r="B24592">
        <v>7.5358001650000004</v>
      </c>
      <c r="C24592">
        <v>14.198036950000001</v>
      </c>
      <c r="D24592">
        <v>2.0827243150000001</v>
      </c>
      <c r="E24592">
        <v>7.0827243150000001</v>
      </c>
    </row>
    <row r="24593" spans="1:5" x14ac:dyDescent="0.3">
      <c r="A24593">
        <v>14.157999999999999</v>
      </c>
      <c r="B24593">
        <v>7.5146704209999999</v>
      </c>
      <c r="C24593">
        <v>14.198614320000001</v>
      </c>
      <c r="D24593">
        <v>2.4863244799999999</v>
      </c>
      <c r="E24593">
        <v>7.4863244800000004</v>
      </c>
    </row>
    <row r="24594" spans="1:5" x14ac:dyDescent="0.3">
      <c r="A24594">
        <v>14.157999999999999</v>
      </c>
      <c r="B24594">
        <v>7.5073260020000001</v>
      </c>
      <c r="C24594">
        <v>14.199191689999999</v>
      </c>
      <c r="D24594">
        <v>3.324387475</v>
      </c>
      <c r="E24594">
        <v>8.324387475</v>
      </c>
    </row>
    <row r="24595" spans="1:5" x14ac:dyDescent="0.3">
      <c r="A24595">
        <v>14.157999999999999</v>
      </c>
      <c r="B24595">
        <v>7.4881762399999996</v>
      </c>
      <c r="C24595">
        <v>14.19976905</v>
      </c>
      <c r="D24595">
        <v>3.266538615</v>
      </c>
      <c r="E24595">
        <v>8.266538615</v>
      </c>
    </row>
    <row r="24596" spans="1:5" x14ac:dyDescent="0.3">
      <c r="A24596">
        <v>14.157999999999999</v>
      </c>
      <c r="B24596">
        <v>7.4707142339999999</v>
      </c>
      <c r="C24596">
        <v>14.200346420000001</v>
      </c>
      <c r="D24596">
        <v>3.4294994499999998</v>
      </c>
      <c r="E24596">
        <v>8.4294994499999998</v>
      </c>
    </row>
    <row r="24597" spans="1:5" x14ac:dyDescent="0.3">
      <c r="A24597">
        <v>14.157999999999999</v>
      </c>
      <c r="B24597">
        <v>7.5028233330000003</v>
      </c>
      <c r="C24597">
        <v>14.200923789999999</v>
      </c>
      <c r="D24597">
        <v>1.06008171</v>
      </c>
      <c r="E24597">
        <v>6.0600817100000004</v>
      </c>
    </row>
    <row r="24598" spans="1:5" x14ac:dyDescent="0.3">
      <c r="A24598">
        <v>14.157999999999999</v>
      </c>
      <c r="B24598">
        <v>7.491584552</v>
      </c>
      <c r="C24598">
        <v>14.20150115</v>
      </c>
      <c r="D24598">
        <v>3.7716724749999999</v>
      </c>
      <c r="E24598">
        <v>8.7716724750000008</v>
      </c>
    </row>
    <row r="24599" spans="1:5" x14ac:dyDescent="0.3">
      <c r="A24599">
        <v>14.157999999999999</v>
      </c>
      <c r="B24599">
        <v>7.4599018639999999</v>
      </c>
      <c r="C24599">
        <v>14.202078520000001</v>
      </c>
      <c r="D24599">
        <v>2.7965911750000001</v>
      </c>
      <c r="E24599">
        <v>7.7965911749999997</v>
      </c>
    </row>
    <row r="24600" spans="1:5" x14ac:dyDescent="0.3">
      <c r="A24600">
        <v>14.157999999999999</v>
      </c>
      <c r="B24600">
        <v>7.4464654230000002</v>
      </c>
      <c r="C24600">
        <v>14.202655890000001</v>
      </c>
      <c r="D24600">
        <v>3.8459217849999998</v>
      </c>
      <c r="E24600">
        <v>8.8459217849999998</v>
      </c>
    </row>
    <row r="24601" spans="1:5" x14ac:dyDescent="0.3">
      <c r="A24601">
        <v>14.157999999999999</v>
      </c>
      <c r="B24601">
        <v>7.3843464819999998</v>
      </c>
      <c r="C24601">
        <v>14.203233259999999</v>
      </c>
      <c r="D24601">
        <v>1.3178669649999999</v>
      </c>
      <c r="E24601">
        <v>6.3178669650000003</v>
      </c>
    </row>
    <row r="24602" spans="1:5" x14ac:dyDescent="0.3">
      <c r="A24602">
        <v>14.157999999999999</v>
      </c>
      <c r="B24602">
        <v>7.3626293040000004</v>
      </c>
      <c r="C24602">
        <v>14.20381062</v>
      </c>
      <c r="D24602">
        <v>3.9326950749999998</v>
      </c>
      <c r="E24602">
        <v>8.9326950749999998</v>
      </c>
    </row>
    <row r="24603" spans="1:5" x14ac:dyDescent="0.3">
      <c r="A24603">
        <v>14.157999999999999</v>
      </c>
      <c r="B24603">
        <v>7.2832272710000003</v>
      </c>
      <c r="C24603">
        <v>14.204387990000001</v>
      </c>
      <c r="D24603">
        <v>1.7769304699999999</v>
      </c>
      <c r="E24603">
        <v>6.7769304699999999</v>
      </c>
    </row>
    <row r="24604" spans="1:5" x14ac:dyDescent="0.3">
      <c r="A24604">
        <v>14.157999999999999</v>
      </c>
      <c r="B24604">
        <v>7.2522572580000002</v>
      </c>
      <c r="C24604">
        <v>14.204965359999999</v>
      </c>
      <c r="D24604">
        <v>0.67467113499999998</v>
      </c>
      <c r="E24604">
        <v>5.6746711349999996</v>
      </c>
    </row>
    <row r="24605" spans="1:5" x14ac:dyDescent="0.3">
      <c r="A24605">
        <v>14.157999999999999</v>
      </c>
      <c r="B24605">
        <v>7.2858960719999999</v>
      </c>
      <c r="C24605">
        <v>14.205542729999999</v>
      </c>
      <c r="D24605">
        <v>3.2462616949999998</v>
      </c>
      <c r="E24605">
        <v>8.2462616949999994</v>
      </c>
    </row>
    <row r="24606" spans="1:5" x14ac:dyDescent="0.3">
      <c r="A24606">
        <v>14.157999999999999</v>
      </c>
      <c r="B24606">
        <v>7.274552924</v>
      </c>
      <c r="C24606">
        <v>14.206120090000001</v>
      </c>
      <c r="D24606">
        <v>4.8949542050000003</v>
      </c>
      <c r="E24606">
        <v>9.8949542049999994</v>
      </c>
    </row>
    <row r="24607" spans="1:5" x14ac:dyDescent="0.3">
      <c r="A24607">
        <v>14.157999999999999</v>
      </c>
      <c r="B24607">
        <v>7.2180369730000002</v>
      </c>
      <c r="C24607">
        <v>14.206697460000001</v>
      </c>
      <c r="D24607">
        <v>3.5228329199999999</v>
      </c>
      <c r="E24607">
        <v>8.5228329200000008</v>
      </c>
    </row>
    <row r="24608" spans="1:5" x14ac:dyDescent="0.3">
      <c r="A24608">
        <v>14.167999999999999</v>
      </c>
      <c r="B24608">
        <v>7.2037506899999997</v>
      </c>
      <c r="C24608">
        <v>14.207274829999999</v>
      </c>
      <c r="D24608">
        <v>2.5647484500000002</v>
      </c>
      <c r="E24608">
        <v>7.5647484499999997</v>
      </c>
    </row>
    <row r="24609" spans="1:5" x14ac:dyDescent="0.3">
      <c r="A24609">
        <v>14.167999999999999</v>
      </c>
      <c r="B24609">
        <v>7.2148016119999996</v>
      </c>
      <c r="C24609">
        <v>14.207852190000001</v>
      </c>
      <c r="D24609">
        <v>3.0138225900000002</v>
      </c>
      <c r="E24609">
        <v>8.0138225900000002</v>
      </c>
    </row>
    <row r="24610" spans="1:5" x14ac:dyDescent="0.3">
      <c r="A24610">
        <v>14.167999999999999</v>
      </c>
      <c r="B24610">
        <v>7.2675812420000003</v>
      </c>
      <c r="C24610">
        <v>14.208429560000001</v>
      </c>
      <c r="D24610">
        <v>1.190241645</v>
      </c>
      <c r="E24610">
        <v>6.1902416450000004</v>
      </c>
    </row>
    <row r="24611" spans="1:5" x14ac:dyDescent="0.3">
      <c r="A24611">
        <v>14.167999999999999</v>
      </c>
      <c r="B24611">
        <v>7.3246190249999996</v>
      </c>
      <c r="C24611">
        <v>14.209006929999999</v>
      </c>
      <c r="D24611">
        <v>3.39371665</v>
      </c>
      <c r="E24611">
        <v>8.39371665</v>
      </c>
    </row>
    <row r="24612" spans="1:5" x14ac:dyDescent="0.3">
      <c r="A24612">
        <v>14.167999999999999</v>
      </c>
      <c r="B24612">
        <v>7.3173163519999997</v>
      </c>
      <c r="C24612">
        <v>14.2095843</v>
      </c>
      <c r="D24612">
        <v>3.7202346999999998</v>
      </c>
      <c r="E24612">
        <v>8.7202347000000007</v>
      </c>
    </row>
    <row r="24613" spans="1:5" x14ac:dyDescent="0.3">
      <c r="A24613">
        <v>14.167999999999999</v>
      </c>
      <c r="B24613">
        <v>7.304368942</v>
      </c>
      <c r="C24613">
        <v>14.210161660000001</v>
      </c>
      <c r="D24613">
        <v>3.0175499650000002</v>
      </c>
      <c r="E24613">
        <v>8.0175499650000006</v>
      </c>
    </row>
    <row r="24614" spans="1:5" x14ac:dyDescent="0.3">
      <c r="A24614">
        <v>14.167999999999999</v>
      </c>
      <c r="B24614">
        <v>7.2683505720000001</v>
      </c>
      <c r="C24614">
        <v>14.210739029999999</v>
      </c>
      <c r="D24614">
        <v>0.93901657000000005</v>
      </c>
      <c r="E24614">
        <v>5.9390165699999997</v>
      </c>
    </row>
    <row r="24615" spans="1:5" x14ac:dyDescent="0.3">
      <c r="A24615">
        <v>14.167999999999999</v>
      </c>
      <c r="B24615">
        <v>7.3205368039999996</v>
      </c>
      <c r="C24615">
        <v>14.211316399999999</v>
      </c>
      <c r="D24615">
        <v>2.83371583</v>
      </c>
      <c r="E24615">
        <v>7.83371583</v>
      </c>
    </row>
    <row r="24616" spans="1:5" x14ac:dyDescent="0.3">
      <c r="A24616">
        <v>14.167999999999999</v>
      </c>
      <c r="B24616">
        <v>7.3012021640000002</v>
      </c>
      <c r="C24616">
        <v>14.211893760000001</v>
      </c>
      <c r="D24616">
        <v>3.2307558150000002</v>
      </c>
      <c r="E24616">
        <v>8.2307558150000002</v>
      </c>
    </row>
    <row r="24617" spans="1:5" x14ac:dyDescent="0.3">
      <c r="A24617">
        <v>14.167999999999999</v>
      </c>
      <c r="B24617">
        <v>7.280236425</v>
      </c>
      <c r="C24617">
        <v>14.212471130000001</v>
      </c>
      <c r="D24617">
        <v>4.3091599499999997</v>
      </c>
      <c r="E24617">
        <v>9.3091599499999997</v>
      </c>
    </row>
    <row r="24618" spans="1:5" x14ac:dyDescent="0.3">
      <c r="A24618">
        <v>14.167999999999999</v>
      </c>
      <c r="B24618">
        <v>7.254920094</v>
      </c>
      <c r="C24618">
        <v>14.213048499999999</v>
      </c>
      <c r="D24618">
        <v>0.40421280500000001</v>
      </c>
      <c r="E24618">
        <v>5.4042128050000002</v>
      </c>
    </row>
    <row r="24619" spans="1:5" x14ac:dyDescent="0.3">
      <c r="A24619">
        <v>14.167999999999999</v>
      </c>
      <c r="B24619">
        <v>7.2900826590000003</v>
      </c>
      <c r="C24619">
        <v>14.21362587</v>
      </c>
      <c r="D24619">
        <v>3.3925238900000001</v>
      </c>
      <c r="E24619">
        <v>8.3925238899999997</v>
      </c>
    </row>
    <row r="24620" spans="1:5" x14ac:dyDescent="0.3">
      <c r="A24620">
        <v>14.167999999999999</v>
      </c>
      <c r="B24620">
        <v>7.2513209410000004</v>
      </c>
      <c r="C24620">
        <v>14.214203230000001</v>
      </c>
      <c r="D24620">
        <v>1.6467705349999999</v>
      </c>
      <c r="E24620">
        <v>6.6467705349999999</v>
      </c>
    </row>
    <row r="24621" spans="1:5" x14ac:dyDescent="0.3">
      <c r="A24621">
        <v>14.167999999999999</v>
      </c>
      <c r="B24621">
        <v>7.2872021440000001</v>
      </c>
      <c r="C24621">
        <v>14.214780599999999</v>
      </c>
      <c r="D24621">
        <v>1.316674205</v>
      </c>
      <c r="E24621">
        <v>6.316674205</v>
      </c>
    </row>
    <row r="24622" spans="1:5" x14ac:dyDescent="0.3">
      <c r="A24622">
        <v>14.167999999999999</v>
      </c>
      <c r="B24622">
        <v>7.2959450749999997</v>
      </c>
      <c r="C24622">
        <v>14.215357969999999</v>
      </c>
      <c r="D24622">
        <v>3.689670225</v>
      </c>
      <c r="E24622">
        <v>8.6896702250000004</v>
      </c>
    </row>
    <row r="24623" spans="1:5" x14ac:dyDescent="0.3">
      <c r="A24623">
        <v>14.167999999999999</v>
      </c>
      <c r="B24623">
        <v>7.3194245550000003</v>
      </c>
      <c r="C24623">
        <v>14.215935330000001</v>
      </c>
      <c r="D24623">
        <v>1.07916587</v>
      </c>
      <c r="E24623">
        <v>6.0791658699999997</v>
      </c>
    </row>
    <row r="24624" spans="1:5" x14ac:dyDescent="0.3">
      <c r="A24624">
        <v>14.167999999999999</v>
      </c>
      <c r="B24624">
        <v>7.3855660790000002</v>
      </c>
      <c r="C24624">
        <v>14.216512699999999</v>
      </c>
      <c r="D24624">
        <v>-0.23316832000000001</v>
      </c>
      <c r="E24624">
        <v>4.7668316800000001</v>
      </c>
    </row>
    <row r="24625" spans="1:5" x14ac:dyDescent="0.3">
      <c r="A24625">
        <v>14.178000000000001</v>
      </c>
      <c r="B24625">
        <v>7.4439874640000001</v>
      </c>
      <c r="C24625">
        <v>14.217090069999999</v>
      </c>
      <c r="D24625">
        <v>3.09850855</v>
      </c>
      <c r="E24625">
        <v>8.09850855</v>
      </c>
    </row>
    <row r="24626" spans="1:5" x14ac:dyDescent="0.3">
      <c r="A24626">
        <v>14.178000000000001</v>
      </c>
      <c r="B24626">
        <v>7.4239252410000001</v>
      </c>
      <c r="C24626">
        <v>14.21766744</v>
      </c>
      <c r="D24626">
        <v>2.0612546350000001</v>
      </c>
      <c r="E24626">
        <v>7.0612546350000001</v>
      </c>
    </row>
    <row r="24627" spans="1:5" x14ac:dyDescent="0.3">
      <c r="A24627">
        <v>14.178000000000001</v>
      </c>
      <c r="B24627">
        <v>7.4368994879999999</v>
      </c>
      <c r="C24627">
        <v>14.218244800000001</v>
      </c>
      <c r="D24627">
        <v>3.4178700399999999</v>
      </c>
      <c r="E24627">
        <v>8.4178700400000004</v>
      </c>
    </row>
    <row r="24628" spans="1:5" x14ac:dyDescent="0.3">
      <c r="A24628">
        <v>14.178000000000001</v>
      </c>
      <c r="B24628">
        <v>7.4261050099999997</v>
      </c>
      <c r="C24628">
        <v>14.218822169999999</v>
      </c>
      <c r="D24628">
        <v>2.8863463650000001</v>
      </c>
      <c r="E24628">
        <v>7.8863463649999996</v>
      </c>
    </row>
    <row r="24629" spans="1:5" x14ac:dyDescent="0.3">
      <c r="A24629">
        <v>14.178000000000001</v>
      </c>
      <c r="B24629">
        <v>7.4452338979999997</v>
      </c>
      <c r="C24629">
        <v>14.21939954</v>
      </c>
      <c r="D24629">
        <v>1.787814405</v>
      </c>
      <c r="E24629">
        <v>6.7878144049999998</v>
      </c>
    </row>
    <row r="24630" spans="1:5" x14ac:dyDescent="0.3">
      <c r="A24630">
        <v>14.178000000000001</v>
      </c>
      <c r="B24630">
        <v>7.4523427480000004</v>
      </c>
      <c r="C24630">
        <v>14.21997691</v>
      </c>
      <c r="D24630">
        <v>3.4013204950000002</v>
      </c>
      <c r="E24630">
        <v>8.4013204950000002</v>
      </c>
    </row>
    <row r="24631" spans="1:5" x14ac:dyDescent="0.3">
      <c r="A24631">
        <v>14.178000000000001</v>
      </c>
      <c r="B24631">
        <v>7.4315708320000002</v>
      </c>
      <c r="C24631">
        <v>14.220554269999999</v>
      </c>
      <c r="D24631">
        <v>4.8056463000000003</v>
      </c>
      <c r="E24631">
        <v>9.8056462999999994</v>
      </c>
    </row>
    <row r="24632" spans="1:5" x14ac:dyDescent="0.3">
      <c r="A24632">
        <v>14.178000000000001</v>
      </c>
      <c r="B24632">
        <v>7.4289467599999996</v>
      </c>
      <c r="C24632">
        <v>14.221131639999999</v>
      </c>
      <c r="D24632">
        <v>4.6577440599999997</v>
      </c>
      <c r="E24632">
        <v>9.6577440600000006</v>
      </c>
    </row>
    <row r="24633" spans="1:5" x14ac:dyDescent="0.3">
      <c r="A24633">
        <v>14.178000000000001</v>
      </c>
      <c r="B24633">
        <v>7.431561887</v>
      </c>
      <c r="C24633">
        <v>14.22170901</v>
      </c>
      <c r="D24633">
        <v>2.7236837199999999</v>
      </c>
      <c r="E24633">
        <v>7.7236837200000004</v>
      </c>
    </row>
    <row r="24634" spans="1:5" x14ac:dyDescent="0.3">
      <c r="A24634">
        <v>14.178000000000001</v>
      </c>
      <c r="B24634">
        <v>7.4055030620000002</v>
      </c>
      <c r="C24634">
        <v>14.222286370000001</v>
      </c>
      <c r="D24634">
        <v>3.31618725</v>
      </c>
      <c r="E24634">
        <v>8.3161872500000005</v>
      </c>
    </row>
    <row r="24635" spans="1:5" x14ac:dyDescent="0.3">
      <c r="A24635">
        <v>14.178000000000001</v>
      </c>
      <c r="B24635">
        <v>7.3410642030000002</v>
      </c>
      <c r="C24635">
        <v>14.222863739999999</v>
      </c>
      <c r="D24635">
        <v>-0.23152827500000001</v>
      </c>
      <c r="E24635">
        <v>4.7684717250000004</v>
      </c>
    </row>
    <row r="24636" spans="1:5" x14ac:dyDescent="0.3">
      <c r="A24636">
        <v>14.178000000000001</v>
      </c>
      <c r="B24636">
        <v>7.4130085049999996</v>
      </c>
      <c r="C24636">
        <v>14.22344111</v>
      </c>
      <c r="D24636">
        <v>0.96063534500000003</v>
      </c>
      <c r="E24636">
        <v>5.960635345</v>
      </c>
    </row>
    <row r="24637" spans="1:5" x14ac:dyDescent="0.3">
      <c r="A24637">
        <v>14.178000000000001</v>
      </c>
      <c r="B24637">
        <v>7.4703444780000003</v>
      </c>
      <c r="C24637">
        <v>14.22401848</v>
      </c>
      <c r="D24637">
        <v>3.8217683949999999</v>
      </c>
      <c r="E24637">
        <v>8.8217683949999994</v>
      </c>
    </row>
    <row r="24638" spans="1:5" x14ac:dyDescent="0.3">
      <c r="A24638">
        <v>14.178000000000001</v>
      </c>
      <c r="B24638">
        <v>7.4528943989999998</v>
      </c>
      <c r="C24638">
        <v>14.224595839999999</v>
      </c>
      <c r="D24638">
        <v>1.99341641</v>
      </c>
      <c r="E24638">
        <v>6.99341641</v>
      </c>
    </row>
    <row r="24639" spans="1:5" x14ac:dyDescent="0.3">
      <c r="A24639">
        <v>14.178000000000001</v>
      </c>
      <c r="B24639">
        <v>7.4834022180000002</v>
      </c>
      <c r="C24639">
        <v>14.225173209999999</v>
      </c>
      <c r="D24639">
        <v>0.45296687000000002</v>
      </c>
      <c r="E24639">
        <v>5.45296687</v>
      </c>
    </row>
    <row r="24640" spans="1:5" x14ac:dyDescent="0.3">
      <c r="A24640">
        <v>14.178000000000001</v>
      </c>
      <c r="B24640">
        <v>7.5328272109999999</v>
      </c>
      <c r="C24640">
        <v>14.22575058</v>
      </c>
      <c r="D24640">
        <v>2.8353558749999999</v>
      </c>
      <c r="E24640">
        <v>7.8353558750000003</v>
      </c>
    </row>
    <row r="24641" spans="1:5" x14ac:dyDescent="0.3">
      <c r="A24641">
        <v>14.188000000000001</v>
      </c>
      <c r="B24641">
        <v>7.4972113970000001</v>
      </c>
      <c r="C24641">
        <v>14.226327939999999</v>
      </c>
      <c r="D24641">
        <v>-0.13774752000000001</v>
      </c>
      <c r="E24641">
        <v>4.8622524800000004</v>
      </c>
    </row>
    <row r="24642" spans="1:5" x14ac:dyDescent="0.3">
      <c r="A24642">
        <v>14.188000000000001</v>
      </c>
      <c r="B24642">
        <v>7.5379322230000003</v>
      </c>
      <c r="C24642">
        <v>14.226905309999999</v>
      </c>
      <c r="D24642">
        <v>1.0262371450000001</v>
      </c>
      <c r="E24642">
        <v>6.0262371449999996</v>
      </c>
    </row>
    <row r="24643" spans="1:5" x14ac:dyDescent="0.3">
      <c r="A24643">
        <v>14.188000000000001</v>
      </c>
      <c r="B24643">
        <v>7.5395782320000002</v>
      </c>
      <c r="C24643">
        <v>14.22748268</v>
      </c>
      <c r="D24643">
        <v>2.1191034950000001</v>
      </c>
      <c r="E24643">
        <v>7.1191034950000001</v>
      </c>
    </row>
    <row r="24644" spans="1:5" x14ac:dyDescent="0.3">
      <c r="A24644">
        <v>14.188000000000001</v>
      </c>
      <c r="B24644">
        <v>7.5117958700000003</v>
      </c>
      <c r="C24644">
        <v>14.22806005</v>
      </c>
      <c r="D24644">
        <v>2.366899385</v>
      </c>
      <c r="E24644">
        <v>7.366899385</v>
      </c>
    </row>
    <row r="24645" spans="1:5" x14ac:dyDescent="0.3">
      <c r="A24645">
        <v>14.188000000000001</v>
      </c>
      <c r="B24645">
        <v>7.4796539700000002</v>
      </c>
      <c r="C24645">
        <v>14.228637409999999</v>
      </c>
      <c r="D24645">
        <v>2.3934382950000002</v>
      </c>
      <c r="E24645">
        <v>7.3934382950000002</v>
      </c>
    </row>
    <row r="24646" spans="1:5" x14ac:dyDescent="0.3">
      <c r="A24646">
        <v>14.188000000000001</v>
      </c>
      <c r="B24646">
        <v>7.4546805569999997</v>
      </c>
      <c r="C24646">
        <v>14.22921478</v>
      </c>
      <c r="D24646">
        <v>5.0349544100000001</v>
      </c>
      <c r="E24646">
        <v>10.034954409999999</v>
      </c>
    </row>
    <row r="24647" spans="1:5" x14ac:dyDescent="0.3">
      <c r="A24647">
        <v>14.188000000000001</v>
      </c>
      <c r="B24647">
        <v>7.410605093</v>
      </c>
      <c r="C24647">
        <v>14.22979215</v>
      </c>
      <c r="D24647">
        <v>0.49814265499999999</v>
      </c>
      <c r="E24647">
        <v>5.4981426549999997</v>
      </c>
    </row>
    <row r="24648" spans="1:5" x14ac:dyDescent="0.3">
      <c r="A24648">
        <v>14.188000000000001</v>
      </c>
      <c r="B24648">
        <v>7.4204304539999999</v>
      </c>
      <c r="C24648">
        <v>14.23036952</v>
      </c>
      <c r="D24648">
        <v>2.1875380999999998</v>
      </c>
      <c r="E24648">
        <v>7.1875381000000003</v>
      </c>
    </row>
    <row r="24649" spans="1:5" x14ac:dyDescent="0.3">
      <c r="A24649">
        <v>14.188000000000001</v>
      </c>
      <c r="B24649">
        <v>7.4259171500000001</v>
      </c>
      <c r="C24649">
        <v>14.230946879999999</v>
      </c>
      <c r="D24649">
        <v>2.1247691049999999</v>
      </c>
      <c r="E24649">
        <v>7.1247691050000004</v>
      </c>
    </row>
    <row r="24650" spans="1:5" x14ac:dyDescent="0.3">
      <c r="A24650">
        <v>14.188000000000001</v>
      </c>
      <c r="B24650">
        <v>7.4512036620000002</v>
      </c>
      <c r="C24650">
        <v>14.23152425</v>
      </c>
      <c r="D24650">
        <v>0.73997474500000004</v>
      </c>
      <c r="E24650">
        <v>5.7399747449999996</v>
      </c>
    </row>
    <row r="24651" spans="1:5" x14ac:dyDescent="0.3">
      <c r="A24651">
        <v>14.188000000000001</v>
      </c>
      <c r="B24651">
        <v>7.496767094</v>
      </c>
      <c r="C24651">
        <v>14.23210162</v>
      </c>
      <c r="D24651">
        <v>0.23200808000000001</v>
      </c>
      <c r="E24651">
        <v>5.2320080799999999</v>
      </c>
    </row>
    <row r="24652" spans="1:5" x14ac:dyDescent="0.3">
      <c r="A24652">
        <v>14.188000000000001</v>
      </c>
      <c r="B24652">
        <v>7.5466632269999998</v>
      </c>
      <c r="C24652">
        <v>14.232678979999999</v>
      </c>
      <c r="D24652">
        <v>-3.7406584999999999E-2</v>
      </c>
      <c r="E24652">
        <v>4.9625934149999997</v>
      </c>
    </row>
    <row r="24653" spans="1:5" x14ac:dyDescent="0.3">
      <c r="A24653">
        <v>14.188000000000001</v>
      </c>
      <c r="B24653">
        <v>7.5463978369999998</v>
      </c>
      <c r="C24653">
        <v>14.23325635</v>
      </c>
      <c r="D24653">
        <v>0.22842979999999999</v>
      </c>
      <c r="E24653">
        <v>5.2284297999999998</v>
      </c>
    </row>
    <row r="24654" spans="1:5" x14ac:dyDescent="0.3">
      <c r="A24654">
        <v>14.188000000000001</v>
      </c>
      <c r="B24654">
        <v>7.6018253949999997</v>
      </c>
      <c r="C24654">
        <v>14.23383372</v>
      </c>
      <c r="D24654">
        <v>2.3566118299999999</v>
      </c>
      <c r="E24654">
        <v>7.3566118300000003</v>
      </c>
    </row>
    <row r="24655" spans="1:5" x14ac:dyDescent="0.3">
      <c r="A24655">
        <v>14.188000000000001</v>
      </c>
      <c r="B24655">
        <v>7.6070079369999997</v>
      </c>
      <c r="C24655">
        <v>14.23441109</v>
      </c>
      <c r="D24655">
        <v>2.679104315</v>
      </c>
      <c r="E24655">
        <v>7.679104315</v>
      </c>
    </row>
    <row r="24656" spans="1:5" x14ac:dyDescent="0.3">
      <c r="A24656">
        <v>14.188000000000001</v>
      </c>
      <c r="B24656">
        <v>7.5827561440000002</v>
      </c>
      <c r="C24656">
        <v>14.234988449999999</v>
      </c>
      <c r="D24656">
        <v>2.0691566699999999</v>
      </c>
      <c r="E24656">
        <v>7.0691566699999999</v>
      </c>
    </row>
    <row r="24657" spans="1:5" x14ac:dyDescent="0.3">
      <c r="A24657">
        <v>14.198</v>
      </c>
      <c r="B24657">
        <v>7.5799889409999999</v>
      </c>
      <c r="C24657">
        <v>14.23556582</v>
      </c>
      <c r="D24657">
        <v>2.808518775</v>
      </c>
      <c r="E24657">
        <v>7.8085187749999996</v>
      </c>
    </row>
    <row r="24658" spans="1:5" x14ac:dyDescent="0.3">
      <c r="A24658">
        <v>14.199</v>
      </c>
      <c r="B24658">
        <v>7.5132599830000002</v>
      </c>
      <c r="C24658">
        <v>14.23614319</v>
      </c>
      <c r="D24658">
        <v>3.1172945200000002</v>
      </c>
      <c r="E24658">
        <v>8.1172945199999997</v>
      </c>
    </row>
    <row r="24659" spans="1:5" x14ac:dyDescent="0.3">
      <c r="A24659">
        <v>14.199</v>
      </c>
      <c r="B24659">
        <v>7.5042188620000001</v>
      </c>
      <c r="C24659">
        <v>14.236720549999999</v>
      </c>
      <c r="D24659">
        <v>5.6528040900000001</v>
      </c>
      <c r="E24659">
        <v>10.65280409</v>
      </c>
    </row>
    <row r="24660" spans="1:5" x14ac:dyDescent="0.3">
      <c r="A24660">
        <v>14.199</v>
      </c>
      <c r="B24660">
        <v>7.4548177249999998</v>
      </c>
      <c r="C24660">
        <v>14.23729792</v>
      </c>
      <c r="D24660">
        <v>4.0421308050000002</v>
      </c>
      <c r="E24660">
        <v>9.0421308049999993</v>
      </c>
    </row>
    <row r="24661" spans="1:5" x14ac:dyDescent="0.3">
      <c r="A24661">
        <v>14.199</v>
      </c>
      <c r="B24661">
        <v>7.4558584080000001</v>
      </c>
      <c r="C24661">
        <v>14.23787529</v>
      </c>
      <c r="D24661">
        <v>3.0285829949999998</v>
      </c>
      <c r="E24661">
        <v>8.0285829950000007</v>
      </c>
    </row>
    <row r="24662" spans="1:5" x14ac:dyDescent="0.3">
      <c r="A24662">
        <v>14.199</v>
      </c>
      <c r="B24662">
        <v>7.472941713</v>
      </c>
      <c r="C24662">
        <v>14.23845266</v>
      </c>
      <c r="D24662">
        <v>3.0728642100000001</v>
      </c>
      <c r="E24662">
        <v>8.0728642100000005</v>
      </c>
    </row>
    <row r="24663" spans="1:5" x14ac:dyDescent="0.3">
      <c r="A24663">
        <v>14.199</v>
      </c>
      <c r="B24663">
        <v>7.4763559879999999</v>
      </c>
      <c r="C24663">
        <v>14.23903002</v>
      </c>
      <c r="D24663">
        <v>1.2166314600000001</v>
      </c>
      <c r="E24663">
        <v>6.2166314600000003</v>
      </c>
    </row>
    <row r="24664" spans="1:5" x14ac:dyDescent="0.3">
      <c r="A24664">
        <v>14.199</v>
      </c>
      <c r="B24664">
        <v>7.5015112970000004</v>
      </c>
      <c r="C24664">
        <v>14.23960739</v>
      </c>
      <c r="D24664">
        <v>3.548328165</v>
      </c>
      <c r="E24664">
        <v>8.5483281649999991</v>
      </c>
    </row>
    <row r="24665" spans="1:5" x14ac:dyDescent="0.3">
      <c r="A24665">
        <v>14.199</v>
      </c>
      <c r="B24665">
        <v>7.4728045449999998</v>
      </c>
      <c r="C24665">
        <v>14.24018476</v>
      </c>
      <c r="D24665">
        <v>1.86698385</v>
      </c>
      <c r="E24665">
        <v>6.8669838499999996</v>
      </c>
    </row>
    <row r="24666" spans="1:5" x14ac:dyDescent="0.3">
      <c r="A24666">
        <v>14.199</v>
      </c>
      <c r="B24666">
        <v>7.5130929960000001</v>
      </c>
      <c r="C24666">
        <v>14.240762119999999</v>
      </c>
      <c r="D24666">
        <v>2.1824688700000001</v>
      </c>
      <c r="E24666">
        <v>7.1824688700000001</v>
      </c>
    </row>
    <row r="24667" spans="1:5" x14ac:dyDescent="0.3">
      <c r="A24667">
        <v>14.199</v>
      </c>
      <c r="B24667">
        <v>7.549445339</v>
      </c>
      <c r="C24667">
        <v>14.24133949</v>
      </c>
      <c r="D24667">
        <v>3.0433433999999999</v>
      </c>
      <c r="E24667">
        <v>8.0433433999999995</v>
      </c>
    </row>
    <row r="24668" spans="1:5" x14ac:dyDescent="0.3">
      <c r="A24668">
        <v>14.199</v>
      </c>
      <c r="B24668">
        <v>7.5412212590000003</v>
      </c>
      <c r="C24668">
        <v>14.24191686</v>
      </c>
      <c r="D24668">
        <v>2.1623410449999998</v>
      </c>
      <c r="E24668">
        <v>7.1623410449999998</v>
      </c>
    </row>
    <row r="24669" spans="1:5" x14ac:dyDescent="0.3">
      <c r="A24669">
        <v>14.199</v>
      </c>
      <c r="B24669">
        <v>7.533981206</v>
      </c>
      <c r="C24669">
        <v>14.24249423</v>
      </c>
      <c r="D24669">
        <v>1.454437985</v>
      </c>
      <c r="E24669">
        <v>6.4544379850000002</v>
      </c>
    </row>
    <row r="24670" spans="1:5" x14ac:dyDescent="0.3">
      <c r="A24670">
        <v>14.199</v>
      </c>
      <c r="B24670">
        <v>7.5456613079999997</v>
      </c>
      <c r="C24670">
        <v>14.24307159</v>
      </c>
      <c r="D24670">
        <v>3.44083067</v>
      </c>
      <c r="E24670">
        <v>8.4408306700000004</v>
      </c>
    </row>
    <row r="24671" spans="1:5" x14ac:dyDescent="0.3">
      <c r="A24671">
        <v>14.199</v>
      </c>
      <c r="B24671">
        <v>7.4815087120000001</v>
      </c>
      <c r="C24671">
        <v>14.24364896</v>
      </c>
      <c r="D24671">
        <v>1.7538207450000001</v>
      </c>
      <c r="E24671">
        <v>6.7538207449999996</v>
      </c>
    </row>
    <row r="24672" spans="1:5" x14ac:dyDescent="0.3">
      <c r="A24672">
        <v>14.199</v>
      </c>
      <c r="B24672">
        <v>7.5466035890000001</v>
      </c>
      <c r="C24672">
        <v>14.24422633</v>
      </c>
      <c r="D24672">
        <v>4.8636442549999996</v>
      </c>
      <c r="E24672">
        <v>9.8636442550000005</v>
      </c>
    </row>
    <row r="24673" spans="1:5" x14ac:dyDescent="0.3">
      <c r="A24673">
        <v>14.199</v>
      </c>
      <c r="B24673">
        <v>7.5008433510000003</v>
      </c>
      <c r="C24673">
        <v>14.2448037</v>
      </c>
      <c r="D24673">
        <v>4.3862420650000002</v>
      </c>
      <c r="E24673">
        <v>9.3862420649999994</v>
      </c>
    </row>
    <row r="24674" spans="1:5" x14ac:dyDescent="0.3">
      <c r="A24674">
        <v>14.209</v>
      </c>
      <c r="B24674">
        <v>7.4410681839999997</v>
      </c>
      <c r="C24674">
        <v>14.24538106</v>
      </c>
      <c r="D24674">
        <v>2.6879009200000001</v>
      </c>
      <c r="E24674">
        <v>7.6879009199999997</v>
      </c>
    </row>
    <row r="24675" spans="1:5" x14ac:dyDescent="0.3">
      <c r="A24675">
        <v>14.209</v>
      </c>
      <c r="B24675">
        <v>7.4492117530000002</v>
      </c>
      <c r="C24675">
        <v>14.24595843</v>
      </c>
      <c r="D24675">
        <v>2.09539739</v>
      </c>
      <c r="E24675">
        <v>7.0953973899999996</v>
      </c>
    </row>
    <row r="24676" spans="1:5" x14ac:dyDescent="0.3">
      <c r="A24676">
        <v>14.209</v>
      </c>
      <c r="B24676">
        <v>7.5195100449999996</v>
      </c>
      <c r="C24676">
        <v>14.2465358</v>
      </c>
      <c r="D24676">
        <v>2.7099669799999999</v>
      </c>
      <c r="E24676">
        <v>7.7099669799999999</v>
      </c>
    </row>
    <row r="24677" spans="1:5" x14ac:dyDescent="0.3">
      <c r="A24677">
        <v>14.209</v>
      </c>
      <c r="B24677">
        <v>7.5585669710000003</v>
      </c>
      <c r="C24677">
        <v>14.24711316</v>
      </c>
      <c r="D24677">
        <v>2.8781461400000001</v>
      </c>
      <c r="E24677">
        <v>7.8781461400000001</v>
      </c>
    </row>
    <row r="24678" spans="1:5" x14ac:dyDescent="0.3">
      <c r="A24678">
        <v>14.209</v>
      </c>
      <c r="B24678">
        <v>7.6129478820000003</v>
      </c>
      <c r="C24678">
        <v>14.24769053</v>
      </c>
      <c r="D24678">
        <v>3.84279079</v>
      </c>
      <c r="E24678">
        <v>8.8427907900000005</v>
      </c>
    </row>
    <row r="24679" spans="1:5" x14ac:dyDescent="0.3">
      <c r="A24679">
        <v>14.209</v>
      </c>
      <c r="B24679">
        <v>7.6049623530000003</v>
      </c>
      <c r="C24679">
        <v>14.2482679</v>
      </c>
      <c r="D24679">
        <v>2.143256885</v>
      </c>
      <c r="E24679">
        <v>7.1432568849999996</v>
      </c>
    </row>
    <row r="24680" spans="1:5" x14ac:dyDescent="0.3">
      <c r="A24680">
        <v>14.209</v>
      </c>
      <c r="B24680">
        <v>7.6012797069999998</v>
      </c>
      <c r="C24680">
        <v>14.24884527</v>
      </c>
      <c r="D24680">
        <v>2.3627247250000001</v>
      </c>
      <c r="E24680">
        <v>7.3627247249999996</v>
      </c>
    </row>
    <row r="24681" spans="1:5" x14ac:dyDescent="0.3">
      <c r="A24681">
        <v>14.209</v>
      </c>
      <c r="B24681">
        <v>7.5638002059999998</v>
      </c>
      <c r="C24681">
        <v>14.24942263</v>
      </c>
      <c r="D24681">
        <v>4.6744427000000002</v>
      </c>
      <c r="E24681">
        <v>9.6744427000000002</v>
      </c>
    </row>
    <row r="24682" spans="1:5" x14ac:dyDescent="0.3">
      <c r="A24682">
        <v>14.209</v>
      </c>
      <c r="B24682">
        <v>7.5572280980000004</v>
      </c>
      <c r="C24682">
        <v>14.25</v>
      </c>
      <c r="D24682">
        <v>4.7885003749999999</v>
      </c>
      <c r="E24682">
        <v>9.7885003749999999</v>
      </c>
    </row>
    <row r="24683" spans="1:5" x14ac:dyDescent="0.3">
      <c r="A24683">
        <v>14.209</v>
      </c>
      <c r="B24683">
        <v>7.5196561580000001</v>
      </c>
      <c r="C24683">
        <v>14.25057737</v>
      </c>
      <c r="D24683">
        <v>1.4207425149999999</v>
      </c>
      <c r="E24683">
        <v>6.4207425149999997</v>
      </c>
    </row>
    <row r="24684" spans="1:5" x14ac:dyDescent="0.3">
      <c r="A24684">
        <v>14.209</v>
      </c>
      <c r="B24684">
        <v>7.5602547270000002</v>
      </c>
      <c r="C24684">
        <v>14.25115473</v>
      </c>
      <c r="D24684">
        <v>9.4244300000000003E-2</v>
      </c>
      <c r="E24684">
        <v>5.0942442999999997</v>
      </c>
    </row>
    <row r="24685" spans="1:5" x14ac:dyDescent="0.3">
      <c r="A24685">
        <v>14.209</v>
      </c>
      <c r="B24685">
        <v>7.5697759329999998</v>
      </c>
      <c r="C24685">
        <v>14.2517321</v>
      </c>
      <c r="D24685">
        <v>3.3656867899999998</v>
      </c>
      <c r="E24685">
        <v>8.3656867899999998</v>
      </c>
    </row>
    <row r="24686" spans="1:5" x14ac:dyDescent="0.3">
      <c r="A24686">
        <v>14.209</v>
      </c>
      <c r="B24686">
        <v>7.5420263719999996</v>
      </c>
      <c r="C24686">
        <v>14.25230947</v>
      </c>
      <c r="D24686">
        <v>3.8274340050000002</v>
      </c>
      <c r="E24686">
        <v>8.8274340050000006</v>
      </c>
    </row>
    <row r="24687" spans="1:5" x14ac:dyDescent="0.3">
      <c r="A24687">
        <v>14.209</v>
      </c>
      <c r="B24687">
        <v>7.491137267</v>
      </c>
      <c r="C24687">
        <v>14.25288684</v>
      </c>
      <c r="D24687">
        <v>2.9492644549999998</v>
      </c>
      <c r="E24687">
        <v>7.9492644549999998</v>
      </c>
    </row>
    <row r="24688" spans="1:5" x14ac:dyDescent="0.3">
      <c r="A24688">
        <v>14.209</v>
      </c>
      <c r="B24688">
        <v>7.5358389299999997</v>
      </c>
      <c r="C24688">
        <v>14.2534642</v>
      </c>
      <c r="D24688">
        <v>3.5188073549999999</v>
      </c>
      <c r="E24688">
        <v>8.5188073549999999</v>
      </c>
    </row>
    <row r="24689" spans="1:5" x14ac:dyDescent="0.3">
      <c r="A24689">
        <v>14.209</v>
      </c>
      <c r="B24689">
        <v>7.4965374880000004</v>
      </c>
      <c r="C24689">
        <v>14.25404157</v>
      </c>
      <c r="D24689">
        <v>2.924216495</v>
      </c>
      <c r="E24689">
        <v>7.9242164949999996</v>
      </c>
    </row>
    <row r="24690" spans="1:5" x14ac:dyDescent="0.3">
      <c r="A24690">
        <v>14.209</v>
      </c>
      <c r="B24690">
        <v>7.5076122639999996</v>
      </c>
      <c r="C24690">
        <v>14.25461894</v>
      </c>
      <c r="D24690">
        <v>1.0545651949999999</v>
      </c>
      <c r="E24690">
        <v>6.0545651950000003</v>
      </c>
    </row>
    <row r="24691" spans="1:5" x14ac:dyDescent="0.3">
      <c r="A24691">
        <v>14.218999999999999</v>
      </c>
      <c r="B24691">
        <v>7.5269081389999997</v>
      </c>
      <c r="C24691">
        <v>14.2551963</v>
      </c>
      <c r="D24691">
        <v>1.8982938</v>
      </c>
      <c r="E24691">
        <v>6.8982938000000003</v>
      </c>
    </row>
    <row r="24692" spans="1:5" x14ac:dyDescent="0.3">
      <c r="A24692">
        <v>14.218999999999999</v>
      </c>
      <c r="B24692">
        <v>7.5119986389999998</v>
      </c>
      <c r="C24692">
        <v>14.25577367</v>
      </c>
      <c r="D24692">
        <v>1.1085375850000001</v>
      </c>
      <c r="E24692">
        <v>6.1085375849999997</v>
      </c>
    </row>
    <row r="24693" spans="1:5" x14ac:dyDescent="0.3">
      <c r="A24693">
        <v>14.218999999999999</v>
      </c>
      <c r="B24693">
        <v>7.5935714949999999</v>
      </c>
      <c r="C24693">
        <v>14.25635104</v>
      </c>
      <c r="D24693">
        <v>0.72998538000000002</v>
      </c>
      <c r="E24693">
        <v>5.7299853799999996</v>
      </c>
    </row>
    <row r="24694" spans="1:5" x14ac:dyDescent="0.3">
      <c r="A24694">
        <v>14.218999999999999</v>
      </c>
      <c r="B24694">
        <v>7.6329802859999996</v>
      </c>
      <c r="C24694">
        <v>14.25692841</v>
      </c>
      <c r="D24694">
        <v>0.75980437999999995</v>
      </c>
      <c r="E24694">
        <v>5.7598043800000003</v>
      </c>
    </row>
    <row r="24695" spans="1:5" x14ac:dyDescent="0.3">
      <c r="A24695">
        <v>14.218999999999999</v>
      </c>
      <c r="B24695">
        <v>7.6921441640000001</v>
      </c>
      <c r="C24695">
        <v>14.25750577</v>
      </c>
      <c r="D24695">
        <v>1.14476767</v>
      </c>
      <c r="E24695">
        <v>6.1447676700000002</v>
      </c>
    </row>
    <row r="24696" spans="1:5" x14ac:dyDescent="0.3">
      <c r="A24696">
        <v>14.218999999999999</v>
      </c>
      <c r="B24696">
        <v>7.7393595680000002</v>
      </c>
      <c r="C24696">
        <v>14.25808314</v>
      </c>
      <c r="D24696">
        <v>2.831181215</v>
      </c>
      <c r="E24696">
        <v>7.831181215</v>
      </c>
    </row>
    <row r="24697" spans="1:5" x14ac:dyDescent="0.3">
      <c r="A24697">
        <v>14.218999999999999</v>
      </c>
      <c r="B24697">
        <v>7.7749425810000004</v>
      </c>
      <c r="C24697">
        <v>14.25866051</v>
      </c>
      <c r="D24697">
        <v>0.98941067999999999</v>
      </c>
      <c r="E24697">
        <v>5.9894106799999998</v>
      </c>
    </row>
    <row r="24698" spans="1:5" x14ac:dyDescent="0.3">
      <c r="A24698">
        <v>14.218999999999999</v>
      </c>
      <c r="B24698">
        <v>7.7953000120000002</v>
      </c>
      <c r="C24698">
        <v>14.259237880000001</v>
      </c>
      <c r="D24698">
        <v>2.4618728999999999</v>
      </c>
      <c r="E24698">
        <v>7.4618729000000004</v>
      </c>
    </row>
    <row r="24699" spans="1:5" x14ac:dyDescent="0.3">
      <c r="A24699">
        <v>14.218999999999999</v>
      </c>
      <c r="B24699">
        <v>7.8220118730000001</v>
      </c>
      <c r="C24699">
        <v>14.25981524</v>
      </c>
      <c r="D24699">
        <v>3.3890947050000002</v>
      </c>
      <c r="E24699">
        <v>8.3890947049999998</v>
      </c>
    </row>
    <row r="24700" spans="1:5" x14ac:dyDescent="0.3">
      <c r="A24700">
        <v>14.218999999999999</v>
      </c>
      <c r="B24700">
        <v>7.8061511460000004</v>
      </c>
      <c r="C24700">
        <v>14.26039261</v>
      </c>
      <c r="D24700">
        <v>3.0181463449999999</v>
      </c>
      <c r="E24700">
        <v>8.0181463449999999</v>
      </c>
    </row>
    <row r="24701" spans="1:5" x14ac:dyDescent="0.3">
      <c r="A24701">
        <v>14.218999999999999</v>
      </c>
      <c r="B24701">
        <v>7.7945575189999996</v>
      </c>
      <c r="C24701">
        <v>14.26096998</v>
      </c>
      <c r="D24701">
        <v>2.7268147150000002</v>
      </c>
      <c r="E24701">
        <v>7.7268147149999997</v>
      </c>
    </row>
    <row r="24702" spans="1:5" x14ac:dyDescent="0.3">
      <c r="A24702">
        <v>14.218999999999999</v>
      </c>
      <c r="B24702">
        <v>7.827349474</v>
      </c>
      <c r="C24702">
        <v>14.26154734</v>
      </c>
      <c r="D24702">
        <v>-5.0676039999999999E-2</v>
      </c>
      <c r="E24702">
        <v>4.9493239600000001</v>
      </c>
    </row>
    <row r="24703" spans="1:5" x14ac:dyDescent="0.3">
      <c r="A24703">
        <v>14.218999999999999</v>
      </c>
      <c r="B24703">
        <v>7.927750047</v>
      </c>
      <c r="C24703">
        <v>14.26212471</v>
      </c>
      <c r="D24703">
        <v>2.9998076600000001</v>
      </c>
      <c r="E24703">
        <v>7.9998076600000001</v>
      </c>
    </row>
    <row r="24704" spans="1:5" x14ac:dyDescent="0.3">
      <c r="A24704">
        <v>14.218999999999999</v>
      </c>
      <c r="B24704">
        <v>7.9229014769999999</v>
      </c>
      <c r="C24704">
        <v>14.26270208</v>
      </c>
      <c r="D24704">
        <v>2.61573894</v>
      </c>
      <c r="E24704">
        <v>7.61573894</v>
      </c>
    </row>
    <row r="24705" spans="1:5" x14ac:dyDescent="0.3">
      <c r="A24705">
        <v>14.218999999999999</v>
      </c>
      <c r="B24705">
        <v>7.9684619269999999</v>
      </c>
      <c r="C24705">
        <v>14.263279450000001</v>
      </c>
      <c r="D24705">
        <v>1.46651468</v>
      </c>
      <c r="E24705">
        <v>6.4665146800000004</v>
      </c>
    </row>
    <row r="24706" spans="1:5" x14ac:dyDescent="0.3">
      <c r="A24706">
        <v>14.218999999999999</v>
      </c>
      <c r="B24706">
        <v>8.0425859969999998</v>
      </c>
      <c r="C24706">
        <v>14.26385681</v>
      </c>
      <c r="D24706">
        <v>1.93079651</v>
      </c>
      <c r="E24706">
        <v>6.9307965100000004</v>
      </c>
    </row>
    <row r="24707" spans="1:5" x14ac:dyDescent="0.3">
      <c r="A24707">
        <v>14.218999999999999</v>
      </c>
      <c r="B24707">
        <v>8.1280532149999996</v>
      </c>
      <c r="C24707">
        <v>14.26443418</v>
      </c>
      <c r="D24707">
        <v>-0.52792913500000005</v>
      </c>
      <c r="E24707">
        <v>4.4720708650000001</v>
      </c>
    </row>
    <row r="24708" spans="1:5" x14ac:dyDescent="0.3">
      <c r="A24708">
        <v>14.228999999999999</v>
      </c>
      <c r="B24708">
        <v>8.2004925120000003</v>
      </c>
      <c r="C24708">
        <v>14.265011550000001</v>
      </c>
      <c r="D24708">
        <v>2.6652384800000002</v>
      </c>
      <c r="E24708">
        <v>7.6652384800000002</v>
      </c>
    </row>
    <row r="24709" spans="1:5" x14ac:dyDescent="0.3">
      <c r="A24709">
        <v>14.228999999999999</v>
      </c>
      <c r="B24709">
        <v>8.1829768309999995</v>
      </c>
      <c r="C24709">
        <v>14.26558891</v>
      </c>
      <c r="D24709">
        <v>3.182747225</v>
      </c>
      <c r="E24709">
        <v>8.182747225</v>
      </c>
    </row>
    <row r="24710" spans="1:5" x14ac:dyDescent="0.3">
      <c r="A24710">
        <v>14.228999999999999</v>
      </c>
      <c r="B24710">
        <v>8.138021707</v>
      </c>
      <c r="C24710">
        <v>14.26616628</v>
      </c>
      <c r="D24710">
        <v>4.0941649599999996</v>
      </c>
      <c r="E24710">
        <v>9.0941649600000005</v>
      </c>
    </row>
    <row r="24711" spans="1:5" x14ac:dyDescent="0.3">
      <c r="A24711">
        <v>14.228999999999999</v>
      </c>
      <c r="B24711">
        <v>8.1236817499999994</v>
      </c>
      <c r="C24711">
        <v>14.26674365</v>
      </c>
      <c r="D24711">
        <v>3.8827482500000001</v>
      </c>
      <c r="E24711">
        <v>8.8827482500000006</v>
      </c>
    </row>
    <row r="24712" spans="1:5" x14ac:dyDescent="0.3">
      <c r="A24712">
        <v>14.228999999999999</v>
      </c>
      <c r="B24712">
        <v>8.1171096420000008</v>
      </c>
      <c r="C24712">
        <v>14.267321020000001</v>
      </c>
      <c r="D24712">
        <v>3.2435779849999999</v>
      </c>
      <c r="E24712">
        <v>8.2435779849999999</v>
      </c>
    </row>
    <row r="24713" spans="1:5" x14ac:dyDescent="0.3">
      <c r="A24713">
        <v>14.228999999999999</v>
      </c>
      <c r="B24713">
        <v>8.056487615</v>
      </c>
      <c r="C24713">
        <v>14.26789838</v>
      </c>
      <c r="D24713">
        <v>2.47439688</v>
      </c>
      <c r="E24713">
        <v>7.4743968799999996</v>
      </c>
    </row>
    <row r="24714" spans="1:5" x14ac:dyDescent="0.3">
      <c r="A24714">
        <v>14.228999999999999</v>
      </c>
      <c r="B24714">
        <v>8.0386021789999997</v>
      </c>
      <c r="C24714">
        <v>14.26847575</v>
      </c>
      <c r="D24714">
        <v>2.1129905999999998</v>
      </c>
      <c r="E24714">
        <v>7.1129905999999998</v>
      </c>
    </row>
    <row r="24715" spans="1:5" x14ac:dyDescent="0.3">
      <c r="A24715">
        <v>14.228999999999999</v>
      </c>
      <c r="B24715">
        <v>8.0113595409999991</v>
      </c>
      <c r="C24715">
        <v>14.269053120000001</v>
      </c>
      <c r="D24715">
        <v>3.881406395</v>
      </c>
      <c r="E24715">
        <v>8.8814063950000008</v>
      </c>
    </row>
    <row r="24716" spans="1:5" x14ac:dyDescent="0.3">
      <c r="A24716">
        <v>14.228999999999999</v>
      </c>
      <c r="B24716">
        <v>8.0248735109999991</v>
      </c>
      <c r="C24716">
        <v>14.26963048</v>
      </c>
      <c r="D24716">
        <v>4.0000860149999999</v>
      </c>
      <c r="E24716">
        <v>9.0000860150000008</v>
      </c>
    </row>
    <row r="24717" spans="1:5" x14ac:dyDescent="0.3">
      <c r="A24717">
        <v>14.228999999999999</v>
      </c>
      <c r="B24717">
        <v>8.0182298379999999</v>
      </c>
      <c r="C24717">
        <v>14.27020785</v>
      </c>
      <c r="D24717">
        <v>2.6321393899999999</v>
      </c>
      <c r="E24717">
        <v>7.6321393899999999</v>
      </c>
    </row>
    <row r="24718" spans="1:5" x14ac:dyDescent="0.3">
      <c r="A24718">
        <v>14.228999999999999</v>
      </c>
      <c r="B24718">
        <v>8.0183819150000009</v>
      </c>
      <c r="C24718">
        <v>14.27078522</v>
      </c>
      <c r="D24718">
        <v>1.8003383850000001</v>
      </c>
      <c r="E24718">
        <v>6.8003383849999999</v>
      </c>
    </row>
    <row r="24719" spans="1:5" x14ac:dyDescent="0.3">
      <c r="A24719">
        <v>14.228999999999999</v>
      </c>
      <c r="B24719">
        <v>8.0302081310000002</v>
      </c>
      <c r="C24719">
        <v>14.271362590000001</v>
      </c>
      <c r="D24719">
        <v>2.0384430999999998</v>
      </c>
      <c r="E24719">
        <v>7.0384431000000003</v>
      </c>
    </row>
    <row r="24720" spans="1:5" x14ac:dyDescent="0.3">
      <c r="A24720">
        <v>14.228999999999999</v>
      </c>
      <c r="B24720">
        <v>8.0265970499999995</v>
      </c>
      <c r="C24720">
        <v>14.27193995</v>
      </c>
      <c r="D24720">
        <v>0.23320083999999999</v>
      </c>
      <c r="E24720">
        <v>5.2332008400000003</v>
      </c>
    </row>
    <row r="24721" spans="1:5" x14ac:dyDescent="0.3">
      <c r="A24721">
        <v>14.228999999999999</v>
      </c>
      <c r="B24721">
        <v>8.0759266210000007</v>
      </c>
      <c r="C24721">
        <v>14.27251732</v>
      </c>
      <c r="D24721">
        <v>5.0085645950000002</v>
      </c>
      <c r="E24721">
        <v>10.0085646</v>
      </c>
    </row>
    <row r="24722" spans="1:5" x14ac:dyDescent="0.3">
      <c r="A24722">
        <v>14.228999999999999</v>
      </c>
      <c r="B24722">
        <v>8.0300739449999998</v>
      </c>
      <c r="C24722">
        <v>14.273094690000001</v>
      </c>
      <c r="D24722">
        <v>2.575632385</v>
      </c>
      <c r="E24722">
        <v>7.5756323849999996</v>
      </c>
    </row>
    <row r="24723" spans="1:5" x14ac:dyDescent="0.3">
      <c r="A24723">
        <v>14.228999999999999</v>
      </c>
      <c r="B24723">
        <v>8.0270860810000002</v>
      </c>
      <c r="C24723">
        <v>14.273672060000001</v>
      </c>
      <c r="D24723">
        <v>1.397483695</v>
      </c>
      <c r="E24723">
        <v>6.397483695</v>
      </c>
    </row>
    <row r="24724" spans="1:5" x14ac:dyDescent="0.3">
      <c r="A24724">
        <v>14.228999999999999</v>
      </c>
      <c r="B24724">
        <v>8.0365029210000003</v>
      </c>
      <c r="C24724">
        <v>14.27424942</v>
      </c>
      <c r="D24724">
        <v>3.0950793650000001</v>
      </c>
      <c r="E24724">
        <v>8.0950793650000001</v>
      </c>
    </row>
    <row r="24725" spans="1:5" x14ac:dyDescent="0.3">
      <c r="A24725">
        <v>14.239000000000001</v>
      </c>
      <c r="B24725">
        <v>8.0318302839999998</v>
      </c>
      <c r="C24725">
        <v>14.274826790000001</v>
      </c>
      <c r="D24725">
        <v>5.6103120149999999</v>
      </c>
      <c r="E24725">
        <v>10.61031202</v>
      </c>
    </row>
    <row r="24726" spans="1:5" x14ac:dyDescent="0.3">
      <c r="A24726">
        <v>14.239000000000001</v>
      </c>
      <c r="B24726">
        <v>7.9663865249999999</v>
      </c>
      <c r="C24726">
        <v>14.275404160000001</v>
      </c>
      <c r="D24726">
        <v>4.6628132899999999</v>
      </c>
      <c r="E24726">
        <v>9.6628132900000008</v>
      </c>
    </row>
    <row r="24727" spans="1:5" x14ac:dyDescent="0.3">
      <c r="A24727">
        <v>14.239000000000001</v>
      </c>
      <c r="B24727">
        <v>7.9426595469999999</v>
      </c>
      <c r="C24727">
        <v>14.27598152</v>
      </c>
      <c r="D24727">
        <v>5.5971916549999996</v>
      </c>
      <c r="E24727">
        <v>10.59719166</v>
      </c>
    </row>
    <row r="24728" spans="1:5" x14ac:dyDescent="0.3">
      <c r="A24728">
        <v>14.239000000000001</v>
      </c>
      <c r="B24728">
        <v>7.8558683650000001</v>
      </c>
      <c r="C24728">
        <v>14.27655889</v>
      </c>
      <c r="D24728">
        <v>3.4435143799999999</v>
      </c>
      <c r="E24728">
        <v>8.4435143799999999</v>
      </c>
    </row>
    <row r="24729" spans="1:5" x14ac:dyDescent="0.3">
      <c r="A24729">
        <v>14.239000000000001</v>
      </c>
      <c r="B24729">
        <v>7.8365993270000001</v>
      </c>
      <c r="C24729">
        <v>14.277136260000001</v>
      </c>
      <c r="D24729">
        <v>1.95912456</v>
      </c>
      <c r="E24729">
        <v>6.9591245600000002</v>
      </c>
    </row>
    <row r="24730" spans="1:5" x14ac:dyDescent="0.3">
      <c r="A24730">
        <v>14.239000000000001</v>
      </c>
      <c r="B24730">
        <v>7.8836149449999997</v>
      </c>
      <c r="C24730">
        <v>14.277713629999999</v>
      </c>
      <c r="D24730">
        <v>0.48874967000000002</v>
      </c>
      <c r="E24730">
        <v>5.4887496699999998</v>
      </c>
    </row>
    <row r="24731" spans="1:5" x14ac:dyDescent="0.3">
      <c r="A24731">
        <v>14.239000000000001</v>
      </c>
      <c r="B24731">
        <v>7.9443085370000004</v>
      </c>
      <c r="C24731">
        <v>14.27829099</v>
      </c>
      <c r="D24731">
        <v>4.3458373200000002</v>
      </c>
      <c r="E24731">
        <v>9.3458373199999993</v>
      </c>
    </row>
    <row r="24732" spans="1:5" x14ac:dyDescent="0.3">
      <c r="A24732">
        <v>14.239000000000001</v>
      </c>
      <c r="B24732">
        <v>7.8866236819999997</v>
      </c>
      <c r="C24732">
        <v>14.278868360000001</v>
      </c>
      <c r="D24732">
        <v>2.9099033749999998</v>
      </c>
      <c r="E24732">
        <v>7.9099033749999998</v>
      </c>
    </row>
    <row r="24733" spans="1:5" x14ac:dyDescent="0.3">
      <c r="A24733">
        <v>14.239000000000001</v>
      </c>
      <c r="B24733">
        <v>7.917089754</v>
      </c>
      <c r="C24733">
        <v>14.279445730000001</v>
      </c>
      <c r="D24733">
        <v>3.4506709400000002</v>
      </c>
      <c r="E24733">
        <v>8.4506709400000002</v>
      </c>
    </row>
    <row r="24734" spans="1:5" x14ac:dyDescent="0.3">
      <c r="A24734">
        <v>14.239000000000001</v>
      </c>
      <c r="B24734">
        <v>7.9018999550000002</v>
      </c>
      <c r="C24734">
        <v>14.28002309</v>
      </c>
      <c r="D24734">
        <v>0.57030463499999995</v>
      </c>
      <c r="E24734">
        <v>5.5703046350000003</v>
      </c>
    </row>
    <row r="24735" spans="1:5" x14ac:dyDescent="0.3">
      <c r="A24735">
        <v>14.239000000000001</v>
      </c>
      <c r="B24735">
        <v>7.9018969739999996</v>
      </c>
      <c r="C24735">
        <v>14.28060046</v>
      </c>
      <c r="D24735">
        <v>1.97820872</v>
      </c>
      <c r="E24735">
        <v>6.9782087199999996</v>
      </c>
    </row>
    <row r="24736" spans="1:5" x14ac:dyDescent="0.3">
      <c r="A24736">
        <v>14.239000000000001</v>
      </c>
      <c r="B24736">
        <v>7.9174416179999998</v>
      </c>
      <c r="C24736">
        <v>14.281177830000001</v>
      </c>
      <c r="D24736">
        <v>1.2829787349999999</v>
      </c>
      <c r="E24736">
        <v>6.2829787350000004</v>
      </c>
    </row>
    <row r="24737" spans="1:5" x14ac:dyDescent="0.3">
      <c r="A24737">
        <v>14.239000000000001</v>
      </c>
      <c r="B24737">
        <v>7.9294437660000003</v>
      </c>
      <c r="C24737">
        <v>14.281755199999999</v>
      </c>
      <c r="D24737">
        <v>5.1843475999999997</v>
      </c>
      <c r="E24737">
        <v>10.184347600000001</v>
      </c>
    </row>
    <row r="24738" spans="1:5" x14ac:dyDescent="0.3">
      <c r="A24738">
        <v>14.239000000000001</v>
      </c>
      <c r="B24738">
        <v>7.8795744699999997</v>
      </c>
      <c r="C24738">
        <v>14.28233256</v>
      </c>
      <c r="D24738">
        <v>1.5537352550000001</v>
      </c>
      <c r="E24738">
        <v>6.5537352550000003</v>
      </c>
    </row>
    <row r="24739" spans="1:5" x14ac:dyDescent="0.3">
      <c r="A24739">
        <v>14.239000000000001</v>
      </c>
      <c r="B24739">
        <v>7.8751135479999999</v>
      </c>
      <c r="C24739">
        <v>14.282909930000001</v>
      </c>
      <c r="D24739">
        <v>3.4779553249999999</v>
      </c>
      <c r="E24739">
        <v>8.4779553249999999</v>
      </c>
    </row>
    <row r="24740" spans="1:5" x14ac:dyDescent="0.3">
      <c r="A24740">
        <v>14.239000000000001</v>
      </c>
      <c r="B24740">
        <v>7.8483360859999998</v>
      </c>
      <c r="C24740">
        <v>14.283487300000001</v>
      </c>
      <c r="D24740">
        <v>2.01935894</v>
      </c>
      <c r="E24740">
        <v>7.01935894</v>
      </c>
    </row>
    <row r="24741" spans="1:5" x14ac:dyDescent="0.3">
      <c r="A24741">
        <v>14.239000000000001</v>
      </c>
      <c r="B24741">
        <v>7.8642862689999999</v>
      </c>
      <c r="C24741">
        <v>14.284064669999999</v>
      </c>
      <c r="D24741">
        <v>1.1528187999999999</v>
      </c>
      <c r="E24741">
        <v>6.1528188000000004</v>
      </c>
    </row>
    <row r="24742" spans="1:5" x14ac:dyDescent="0.3">
      <c r="A24742">
        <v>14.239000000000001</v>
      </c>
      <c r="B24742">
        <v>7.9026036839999998</v>
      </c>
      <c r="C24742">
        <v>14.284642030000001</v>
      </c>
      <c r="D24742">
        <v>5.1871804050000003</v>
      </c>
      <c r="E24742">
        <v>10.18718041</v>
      </c>
    </row>
    <row r="24743" spans="1:5" x14ac:dyDescent="0.3">
      <c r="A24743">
        <v>14.249000000000001</v>
      </c>
      <c r="B24743">
        <v>7.8838236779999997</v>
      </c>
      <c r="C24743">
        <v>14.285219400000001</v>
      </c>
      <c r="D24743">
        <v>2.7004248999999998</v>
      </c>
      <c r="E24743">
        <v>7.7004248999999998</v>
      </c>
    </row>
    <row r="24744" spans="1:5" x14ac:dyDescent="0.3">
      <c r="A24744">
        <v>14.249000000000001</v>
      </c>
      <c r="B24744">
        <v>7.9008562900000001</v>
      </c>
      <c r="C24744">
        <v>14.285796769999999</v>
      </c>
      <c r="D24744">
        <v>3.7179982749999998</v>
      </c>
      <c r="E24744">
        <v>8.7179982749999994</v>
      </c>
    </row>
    <row r="24745" spans="1:5" x14ac:dyDescent="0.3">
      <c r="A24745">
        <v>14.249000000000001</v>
      </c>
      <c r="B24745">
        <v>7.8667045900000003</v>
      </c>
      <c r="C24745">
        <v>14.28637413</v>
      </c>
      <c r="D24745">
        <v>3.5055379000000002</v>
      </c>
      <c r="E24745">
        <v>8.5055379000000002</v>
      </c>
    </row>
    <row r="24746" spans="1:5" x14ac:dyDescent="0.3">
      <c r="A24746">
        <v>14.249000000000001</v>
      </c>
      <c r="B24746">
        <v>7.883081185</v>
      </c>
      <c r="C24746">
        <v>14.286951500000001</v>
      </c>
      <c r="D24746">
        <v>4.6103318499999997</v>
      </c>
      <c r="E24746">
        <v>9.6103318499999997</v>
      </c>
    </row>
    <row r="24747" spans="1:5" x14ac:dyDescent="0.3">
      <c r="A24747">
        <v>14.249000000000001</v>
      </c>
      <c r="B24747">
        <v>7.8190359359999997</v>
      </c>
      <c r="C24747">
        <v>14.287528869999999</v>
      </c>
      <c r="D24747">
        <v>2.0072822449999999</v>
      </c>
      <c r="E24747">
        <v>7.0072822449999999</v>
      </c>
    </row>
    <row r="24748" spans="1:5" x14ac:dyDescent="0.3">
      <c r="A24748">
        <v>14.249000000000001</v>
      </c>
      <c r="B24748">
        <v>7.7885609179999999</v>
      </c>
      <c r="C24748">
        <v>14.288106239999999</v>
      </c>
      <c r="D24748">
        <v>3.7974659100000001</v>
      </c>
      <c r="E24748">
        <v>8.7974659099999997</v>
      </c>
    </row>
    <row r="24749" spans="1:5" x14ac:dyDescent="0.3">
      <c r="A24749">
        <v>14.249000000000001</v>
      </c>
      <c r="B24749">
        <v>7.7893153389999998</v>
      </c>
      <c r="C24749">
        <v>14.288683600000001</v>
      </c>
      <c r="D24749">
        <v>2.5960584</v>
      </c>
      <c r="E24749">
        <v>7.5960584000000004</v>
      </c>
    </row>
    <row r="24750" spans="1:5" x14ac:dyDescent="0.3">
      <c r="A24750">
        <v>14.249000000000001</v>
      </c>
      <c r="B24750">
        <v>7.7812821000000003</v>
      </c>
      <c r="C24750">
        <v>14.289260970000001</v>
      </c>
      <c r="D24750">
        <v>2.438464985</v>
      </c>
      <c r="E24750">
        <v>7.4384649850000004</v>
      </c>
    </row>
    <row r="24751" spans="1:5" x14ac:dyDescent="0.3">
      <c r="A24751">
        <v>14.249000000000001</v>
      </c>
      <c r="B24751">
        <v>7.7886563390000001</v>
      </c>
      <c r="C24751">
        <v>14.289838339999999</v>
      </c>
      <c r="D24751">
        <v>4.3664124299999996</v>
      </c>
      <c r="E24751">
        <v>9.3664124300000005</v>
      </c>
    </row>
    <row r="24752" spans="1:5" x14ac:dyDescent="0.3">
      <c r="A24752">
        <v>14.249000000000001</v>
      </c>
      <c r="B24752">
        <v>7.790177108</v>
      </c>
      <c r="C24752">
        <v>14.2904157</v>
      </c>
      <c r="D24752">
        <v>4.9693526099999996</v>
      </c>
      <c r="E24752">
        <v>9.9693526099999996</v>
      </c>
    </row>
    <row r="24753" spans="1:5" x14ac:dyDescent="0.3">
      <c r="A24753">
        <v>14.249000000000001</v>
      </c>
      <c r="B24753">
        <v>7.7513348789999998</v>
      </c>
      <c r="C24753">
        <v>14.290993070000001</v>
      </c>
      <c r="D24753">
        <v>2.75737919</v>
      </c>
      <c r="E24753">
        <v>7.75737919</v>
      </c>
    </row>
    <row r="24754" spans="1:5" x14ac:dyDescent="0.3">
      <c r="A24754">
        <v>14.249000000000001</v>
      </c>
      <c r="B24754">
        <v>7.7368667000000002</v>
      </c>
      <c r="C24754">
        <v>14.291570439999999</v>
      </c>
      <c r="D24754">
        <v>4.893761445</v>
      </c>
      <c r="E24754">
        <v>9.8937614450000009</v>
      </c>
    </row>
    <row r="24755" spans="1:5" x14ac:dyDescent="0.3">
      <c r="A24755">
        <v>14.249000000000001</v>
      </c>
      <c r="B24755">
        <v>7.6882199829999998</v>
      </c>
      <c r="C24755">
        <v>14.292147809999999</v>
      </c>
      <c r="D24755">
        <v>5.1727181900000003</v>
      </c>
      <c r="E24755">
        <v>10.172718189999999</v>
      </c>
    </row>
    <row r="24756" spans="1:5" x14ac:dyDescent="0.3">
      <c r="A24756">
        <v>14.249000000000001</v>
      </c>
      <c r="B24756">
        <v>7.6404022349999998</v>
      </c>
      <c r="C24756">
        <v>14.292725170000001</v>
      </c>
      <c r="D24756">
        <v>6.2041573999999997</v>
      </c>
      <c r="E24756">
        <v>11.2041574</v>
      </c>
    </row>
    <row r="24757" spans="1:5" x14ac:dyDescent="0.3">
      <c r="A24757">
        <v>14.249000000000001</v>
      </c>
      <c r="B24757">
        <v>7.52140057</v>
      </c>
      <c r="C24757">
        <v>14.293302539999999</v>
      </c>
      <c r="D24757">
        <v>3.0940357000000001</v>
      </c>
      <c r="E24757">
        <v>8.0940356999999992</v>
      </c>
    </row>
    <row r="24758" spans="1:5" x14ac:dyDescent="0.3">
      <c r="A24758">
        <v>14.259</v>
      </c>
      <c r="B24758">
        <v>7.4852927429999996</v>
      </c>
      <c r="C24758">
        <v>14.293879909999999</v>
      </c>
      <c r="D24758">
        <v>1.78945445</v>
      </c>
      <c r="E24758">
        <v>6.78945445</v>
      </c>
    </row>
    <row r="24759" spans="1:5" x14ac:dyDescent="0.3">
      <c r="A24759">
        <v>14.259</v>
      </c>
      <c r="B24759">
        <v>7.4893451449999997</v>
      </c>
      <c r="C24759">
        <v>14.294457270000001</v>
      </c>
      <c r="D24759">
        <v>0.93499100499999999</v>
      </c>
      <c r="E24759">
        <v>5.9349910049999997</v>
      </c>
    </row>
    <row r="24760" spans="1:5" x14ac:dyDescent="0.3">
      <c r="A24760">
        <v>14.259</v>
      </c>
      <c r="B24760">
        <v>7.5613490839999997</v>
      </c>
      <c r="C24760">
        <v>14.295034640000001</v>
      </c>
      <c r="D24760">
        <v>3.3771671049999998</v>
      </c>
      <c r="E24760">
        <v>8.3771671049999998</v>
      </c>
    </row>
    <row r="24761" spans="1:5" x14ac:dyDescent="0.3">
      <c r="A24761">
        <v>14.259</v>
      </c>
      <c r="B24761">
        <v>7.5303522340000004</v>
      </c>
      <c r="C24761">
        <v>14.295612009999999</v>
      </c>
      <c r="D24761">
        <v>3.5541428700000002</v>
      </c>
      <c r="E24761">
        <v>8.5541428699999997</v>
      </c>
    </row>
    <row r="24762" spans="1:5" x14ac:dyDescent="0.3">
      <c r="A24762">
        <v>14.259</v>
      </c>
      <c r="B24762">
        <v>7.530608677</v>
      </c>
      <c r="C24762">
        <v>14.29618938</v>
      </c>
      <c r="D24762">
        <v>0.212476635</v>
      </c>
      <c r="E24762">
        <v>5.2124766349999998</v>
      </c>
    </row>
    <row r="24763" spans="1:5" x14ac:dyDescent="0.3">
      <c r="A24763">
        <v>14.259</v>
      </c>
      <c r="B24763">
        <v>7.546269616</v>
      </c>
      <c r="C24763">
        <v>14.296766740000001</v>
      </c>
      <c r="D24763">
        <v>1.58012507</v>
      </c>
      <c r="E24763">
        <v>6.5801250700000002</v>
      </c>
    </row>
    <row r="24764" spans="1:5" x14ac:dyDescent="0.3">
      <c r="A24764">
        <v>14.259</v>
      </c>
      <c r="B24764">
        <v>7.5499403349999996</v>
      </c>
      <c r="C24764">
        <v>14.297344109999999</v>
      </c>
      <c r="D24764">
        <v>0.75085868</v>
      </c>
      <c r="E24764">
        <v>5.7508586800000003</v>
      </c>
    </row>
    <row r="24765" spans="1:5" x14ac:dyDescent="0.3">
      <c r="A24765">
        <v>14.259</v>
      </c>
      <c r="B24765">
        <v>7.5905299570000002</v>
      </c>
      <c r="C24765">
        <v>14.297921479999999</v>
      </c>
      <c r="D24765">
        <v>4.5571049349999999</v>
      </c>
      <c r="E24765">
        <v>9.5571049349999999</v>
      </c>
    </row>
    <row r="24766" spans="1:5" x14ac:dyDescent="0.3">
      <c r="A24766">
        <v>14.259</v>
      </c>
      <c r="B24766">
        <v>7.5574189399999998</v>
      </c>
      <c r="C24766">
        <v>14.29849885</v>
      </c>
      <c r="D24766">
        <v>3.6679023549999998</v>
      </c>
      <c r="E24766">
        <v>8.6679023550000007</v>
      </c>
    </row>
    <row r="24767" spans="1:5" x14ac:dyDescent="0.3">
      <c r="A24767">
        <v>14.259</v>
      </c>
      <c r="B24767">
        <v>7.5231360360000004</v>
      </c>
      <c r="C24767">
        <v>14.299076210000001</v>
      </c>
      <c r="D24767">
        <v>2.6397432350000001</v>
      </c>
      <c r="E24767">
        <v>7.6397432350000001</v>
      </c>
    </row>
    <row r="24768" spans="1:5" x14ac:dyDescent="0.3">
      <c r="A24768">
        <v>14.259</v>
      </c>
      <c r="B24768">
        <v>7.5281754469999997</v>
      </c>
      <c r="C24768">
        <v>14.299653579999999</v>
      </c>
      <c r="D24768">
        <v>2.3916491550000001</v>
      </c>
      <c r="E24768">
        <v>7.3916491549999996</v>
      </c>
    </row>
    <row r="24769" spans="1:5" x14ac:dyDescent="0.3">
      <c r="A24769">
        <v>14.259</v>
      </c>
      <c r="B24769">
        <v>7.5412152949999998</v>
      </c>
      <c r="C24769">
        <v>14.30023095</v>
      </c>
      <c r="D24769">
        <v>1.857889055</v>
      </c>
      <c r="E24769">
        <v>6.8578890550000002</v>
      </c>
    </row>
    <row r="24770" spans="1:5" x14ac:dyDescent="0.3">
      <c r="A24770">
        <v>14.259</v>
      </c>
      <c r="B24770">
        <v>7.5172766019999999</v>
      </c>
      <c r="C24770">
        <v>14.300808310000001</v>
      </c>
      <c r="D24770">
        <v>2.6996794249999998</v>
      </c>
      <c r="E24770">
        <v>7.6996794250000002</v>
      </c>
    </row>
    <row r="24771" spans="1:5" x14ac:dyDescent="0.3">
      <c r="A24771">
        <v>14.259</v>
      </c>
      <c r="B24771">
        <v>7.5301285910000004</v>
      </c>
      <c r="C24771">
        <v>14.301385679999999</v>
      </c>
      <c r="D24771">
        <v>2.7159307799999999</v>
      </c>
      <c r="E24771">
        <v>7.7159307799999999</v>
      </c>
    </row>
    <row r="24772" spans="1:5" x14ac:dyDescent="0.3">
      <c r="A24772">
        <v>14.259</v>
      </c>
      <c r="B24772">
        <v>7.5788260000000003</v>
      </c>
      <c r="C24772">
        <v>14.301963049999999</v>
      </c>
      <c r="D24772">
        <v>2.426239195</v>
      </c>
      <c r="E24772">
        <v>7.426239195</v>
      </c>
    </row>
    <row r="24773" spans="1:5" x14ac:dyDescent="0.3">
      <c r="A24773">
        <v>14.259</v>
      </c>
      <c r="B24773">
        <v>7.6243059390000001</v>
      </c>
      <c r="C24773">
        <v>14.30254042</v>
      </c>
      <c r="D24773">
        <v>1.8683257049999999</v>
      </c>
      <c r="E24773">
        <v>6.8683257050000002</v>
      </c>
    </row>
    <row r="24774" spans="1:5" x14ac:dyDescent="0.3">
      <c r="A24774">
        <v>14.259</v>
      </c>
      <c r="B24774">
        <v>7.6416784880000002</v>
      </c>
      <c r="C24774">
        <v>14.303117779999999</v>
      </c>
      <c r="D24774">
        <v>2.8614475000000001</v>
      </c>
      <c r="E24774">
        <v>7.8614474999999997</v>
      </c>
    </row>
    <row r="24775" spans="1:5" x14ac:dyDescent="0.3">
      <c r="A24775">
        <v>14.269</v>
      </c>
      <c r="B24775">
        <v>7.6281734630000004</v>
      </c>
      <c r="C24775">
        <v>14.303695149999999</v>
      </c>
      <c r="D24775">
        <v>2.3381240499999998</v>
      </c>
      <c r="E24775">
        <v>7.3381240500000002</v>
      </c>
    </row>
    <row r="24776" spans="1:5" x14ac:dyDescent="0.3">
      <c r="A24776">
        <v>14.269</v>
      </c>
      <c r="B24776">
        <v>7.6147101849999999</v>
      </c>
      <c r="C24776">
        <v>14.30427252</v>
      </c>
      <c r="D24776">
        <v>3.4764643749999999</v>
      </c>
      <c r="E24776">
        <v>8.4764643750000008</v>
      </c>
    </row>
    <row r="24777" spans="1:5" x14ac:dyDescent="0.3">
      <c r="A24777">
        <v>14.269</v>
      </c>
      <c r="B24777">
        <v>7.6049891909999996</v>
      </c>
      <c r="C24777">
        <v>14.304849880000001</v>
      </c>
      <c r="D24777">
        <v>1.2576325850000001</v>
      </c>
      <c r="E24777">
        <v>6.2576325849999996</v>
      </c>
    </row>
    <row r="24778" spans="1:5" x14ac:dyDescent="0.3">
      <c r="A24778">
        <v>14.269</v>
      </c>
      <c r="B24778">
        <v>7.6559826620000004</v>
      </c>
      <c r="C24778">
        <v>14.305427249999999</v>
      </c>
      <c r="D24778">
        <v>2.4800624899999999</v>
      </c>
      <c r="E24778">
        <v>7.4800624899999999</v>
      </c>
    </row>
    <row r="24779" spans="1:5" x14ac:dyDescent="0.3">
      <c r="A24779">
        <v>14.269</v>
      </c>
      <c r="B24779">
        <v>7.6539818080000002</v>
      </c>
      <c r="C24779">
        <v>14.30600462</v>
      </c>
      <c r="D24779">
        <v>4.3099054250000002</v>
      </c>
      <c r="E24779">
        <v>9.3099054250000002</v>
      </c>
    </row>
    <row r="24780" spans="1:5" x14ac:dyDescent="0.3">
      <c r="A24780">
        <v>14.269</v>
      </c>
      <c r="B24780">
        <v>7.6418395109999997</v>
      </c>
      <c r="C24780">
        <v>14.30658199</v>
      </c>
      <c r="D24780">
        <v>3.5234293000000001</v>
      </c>
      <c r="E24780">
        <v>8.5234293000000001</v>
      </c>
    </row>
    <row r="24781" spans="1:5" x14ac:dyDescent="0.3">
      <c r="A24781">
        <v>14.269</v>
      </c>
      <c r="B24781">
        <v>7.6314893359999996</v>
      </c>
      <c r="C24781">
        <v>14.307159349999999</v>
      </c>
      <c r="D24781">
        <v>1.4615945450000001</v>
      </c>
      <c r="E24781">
        <v>6.4615945449999996</v>
      </c>
    </row>
    <row r="24782" spans="1:5" x14ac:dyDescent="0.3">
      <c r="A24782">
        <v>14.269</v>
      </c>
      <c r="B24782">
        <v>7.6999328870000001</v>
      </c>
      <c r="C24782">
        <v>14.307736719999999</v>
      </c>
      <c r="D24782">
        <v>4.4332069900000004</v>
      </c>
      <c r="E24782">
        <v>9.4332069900000004</v>
      </c>
    </row>
    <row r="24783" spans="1:5" x14ac:dyDescent="0.3">
      <c r="A24783">
        <v>14.269</v>
      </c>
      <c r="B24783">
        <v>7.6455698679999999</v>
      </c>
      <c r="C24783">
        <v>14.30831409</v>
      </c>
      <c r="D24783">
        <v>2.6911810100000002</v>
      </c>
      <c r="E24783">
        <v>7.6911810100000002</v>
      </c>
    </row>
    <row r="24784" spans="1:5" x14ac:dyDescent="0.3">
      <c r="A24784">
        <v>14.269</v>
      </c>
      <c r="B24784">
        <v>7.6657454029999998</v>
      </c>
      <c r="C24784">
        <v>14.308891450000001</v>
      </c>
      <c r="D24784">
        <v>0.57015554000000002</v>
      </c>
      <c r="E24784">
        <v>5.57015554</v>
      </c>
    </row>
    <row r="24785" spans="1:5" x14ac:dyDescent="0.3">
      <c r="A24785">
        <v>14.269</v>
      </c>
      <c r="B24785">
        <v>7.7153403640000002</v>
      </c>
      <c r="C24785">
        <v>14.309468819999999</v>
      </c>
      <c r="D24785">
        <v>2.7554409550000001</v>
      </c>
      <c r="E24785">
        <v>7.7554409550000001</v>
      </c>
    </row>
    <row r="24786" spans="1:5" x14ac:dyDescent="0.3">
      <c r="A24786">
        <v>14.269</v>
      </c>
      <c r="B24786">
        <v>7.680303039</v>
      </c>
      <c r="C24786">
        <v>14.31004619</v>
      </c>
      <c r="D24786">
        <v>1.88308611</v>
      </c>
      <c r="E24786">
        <v>6.8830861099999998</v>
      </c>
    </row>
    <row r="24787" spans="1:5" x14ac:dyDescent="0.3">
      <c r="A24787">
        <v>14.269</v>
      </c>
      <c r="B24787">
        <v>7.75292125</v>
      </c>
      <c r="C24787">
        <v>14.31062356</v>
      </c>
      <c r="D24787">
        <v>2.6908828200000001</v>
      </c>
      <c r="E24787">
        <v>7.6908828199999997</v>
      </c>
    </row>
    <row r="24788" spans="1:5" x14ac:dyDescent="0.3">
      <c r="A24788">
        <v>14.269</v>
      </c>
      <c r="B24788">
        <v>7.7480816260000003</v>
      </c>
      <c r="C24788">
        <v>14.311200919999999</v>
      </c>
      <c r="D24788">
        <v>1.3306891350000001</v>
      </c>
      <c r="E24788">
        <v>6.3306891350000001</v>
      </c>
    </row>
    <row r="24789" spans="1:5" x14ac:dyDescent="0.3">
      <c r="A24789">
        <v>14.269</v>
      </c>
      <c r="B24789">
        <v>7.7665425690000003</v>
      </c>
      <c r="C24789">
        <v>14.311778289999999</v>
      </c>
      <c r="D24789">
        <v>2.1390822250000001</v>
      </c>
      <c r="E24789">
        <v>7.1390822250000001</v>
      </c>
    </row>
    <row r="24790" spans="1:5" x14ac:dyDescent="0.3">
      <c r="A24790">
        <v>14.269</v>
      </c>
      <c r="B24790">
        <v>7.7977392070000002</v>
      </c>
      <c r="C24790">
        <v>14.31235566</v>
      </c>
      <c r="D24790">
        <v>2.8168680949999998</v>
      </c>
      <c r="E24790">
        <v>7.8168680950000002</v>
      </c>
    </row>
    <row r="24791" spans="1:5" x14ac:dyDescent="0.3">
      <c r="A24791">
        <v>14.269</v>
      </c>
      <c r="B24791">
        <v>7.7810912590000001</v>
      </c>
      <c r="C24791">
        <v>14.31293303</v>
      </c>
      <c r="D24791">
        <v>3.0686895500000002</v>
      </c>
      <c r="E24791">
        <v>8.0686895500000002</v>
      </c>
    </row>
    <row r="24792" spans="1:5" x14ac:dyDescent="0.3">
      <c r="A24792">
        <v>14.279</v>
      </c>
      <c r="B24792">
        <v>7.7380117500000001</v>
      </c>
      <c r="C24792">
        <v>14.313510389999999</v>
      </c>
      <c r="D24792">
        <v>4.2481800950000004</v>
      </c>
      <c r="E24792">
        <v>9.2481800950000004</v>
      </c>
    </row>
    <row r="24793" spans="1:5" x14ac:dyDescent="0.3">
      <c r="A24793">
        <v>14.279</v>
      </c>
      <c r="B24793">
        <v>7.7061978580000003</v>
      </c>
      <c r="C24793">
        <v>14.31408776</v>
      </c>
      <c r="D24793">
        <v>3.55205554</v>
      </c>
      <c r="E24793">
        <v>8.5520555399999996</v>
      </c>
    </row>
    <row r="24794" spans="1:5" x14ac:dyDescent="0.3">
      <c r="A24794">
        <v>14.279</v>
      </c>
      <c r="B24794">
        <v>7.6908112539999998</v>
      </c>
      <c r="C24794">
        <v>14.31466513</v>
      </c>
      <c r="D24794">
        <v>2.0104132400000001</v>
      </c>
      <c r="E24794">
        <v>7.0104132400000001</v>
      </c>
    </row>
    <row r="24795" spans="1:5" x14ac:dyDescent="0.3">
      <c r="A24795">
        <v>14.279</v>
      </c>
      <c r="B24795">
        <v>7.6979379950000002</v>
      </c>
      <c r="C24795">
        <v>14.315242489999999</v>
      </c>
      <c r="D24795">
        <v>4.3243676400000002</v>
      </c>
      <c r="E24795">
        <v>9.3243676400000002</v>
      </c>
    </row>
    <row r="24796" spans="1:5" x14ac:dyDescent="0.3">
      <c r="A24796">
        <v>14.279</v>
      </c>
      <c r="B24796">
        <v>7.6554817030000004</v>
      </c>
      <c r="C24796">
        <v>14.31581986</v>
      </c>
      <c r="D24796">
        <v>1.40806944</v>
      </c>
      <c r="E24796">
        <v>6.4080694400000002</v>
      </c>
    </row>
    <row r="24797" spans="1:5" x14ac:dyDescent="0.3">
      <c r="A24797">
        <v>14.279</v>
      </c>
      <c r="B24797">
        <v>7.6937036970000001</v>
      </c>
      <c r="C24797">
        <v>14.31639723</v>
      </c>
      <c r="D24797">
        <v>0.483531345</v>
      </c>
      <c r="E24797">
        <v>5.4835313450000003</v>
      </c>
    </row>
    <row r="24798" spans="1:5" x14ac:dyDescent="0.3">
      <c r="A24798">
        <v>14.279</v>
      </c>
      <c r="B24798">
        <v>7.708320971</v>
      </c>
      <c r="C24798">
        <v>14.3169746</v>
      </c>
      <c r="D24798">
        <v>3.8351869449999998</v>
      </c>
      <c r="E24798">
        <v>8.8351869450000002</v>
      </c>
    </row>
    <row r="24799" spans="1:5" x14ac:dyDescent="0.3">
      <c r="A24799">
        <v>14.279</v>
      </c>
      <c r="B24799">
        <v>7.6656112179999996</v>
      </c>
      <c r="C24799">
        <v>14.317551959999999</v>
      </c>
      <c r="D24799">
        <v>2.19439647</v>
      </c>
      <c r="E24799">
        <v>7.19439647</v>
      </c>
    </row>
    <row r="24800" spans="1:5" x14ac:dyDescent="0.3">
      <c r="A24800">
        <v>14.279</v>
      </c>
      <c r="B24800">
        <v>7.7139329070000002</v>
      </c>
      <c r="C24800">
        <v>14.31812933</v>
      </c>
      <c r="D24800">
        <v>2.8071769199999999</v>
      </c>
      <c r="E24800">
        <v>7.8071769199999999</v>
      </c>
    </row>
    <row r="24801" spans="1:5" x14ac:dyDescent="0.3">
      <c r="A24801">
        <v>14.279</v>
      </c>
      <c r="B24801">
        <v>7.7044802839999997</v>
      </c>
      <c r="C24801">
        <v>14.3187067</v>
      </c>
      <c r="D24801">
        <v>4.44245088</v>
      </c>
      <c r="E24801">
        <v>9.4424508800000009</v>
      </c>
    </row>
    <row r="24802" spans="1:5" x14ac:dyDescent="0.3">
      <c r="A24802">
        <v>14.279</v>
      </c>
      <c r="B24802">
        <v>7.6873820689999999</v>
      </c>
      <c r="C24802">
        <v>14.319284059999999</v>
      </c>
      <c r="D24802">
        <v>3.0272411400000001</v>
      </c>
      <c r="E24802">
        <v>8.0272411399999992</v>
      </c>
    </row>
    <row r="24803" spans="1:5" x14ac:dyDescent="0.3">
      <c r="A24803">
        <v>14.279</v>
      </c>
      <c r="B24803">
        <v>7.705228741</v>
      </c>
      <c r="C24803">
        <v>14.31986143</v>
      </c>
      <c r="D24803">
        <v>2.0339702499999999</v>
      </c>
      <c r="E24803">
        <v>7.0339702500000003</v>
      </c>
    </row>
    <row r="24804" spans="1:5" x14ac:dyDescent="0.3">
      <c r="A24804">
        <v>14.279</v>
      </c>
      <c r="B24804">
        <v>7.7272530540000002</v>
      </c>
      <c r="C24804">
        <v>14.3204388</v>
      </c>
      <c r="D24804">
        <v>2.461425615</v>
      </c>
      <c r="E24804">
        <v>7.4614256149999996</v>
      </c>
    </row>
    <row r="24805" spans="1:5" x14ac:dyDescent="0.3">
      <c r="A24805">
        <v>14.279</v>
      </c>
      <c r="B24805">
        <v>7.7482635220000002</v>
      </c>
      <c r="C24805">
        <v>14.32101617</v>
      </c>
      <c r="D24805">
        <v>2.78183077</v>
      </c>
      <c r="E24805">
        <v>7.78183077</v>
      </c>
    </row>
    <row r="24806" spans="1:5" x14ac:dyDescent="0.3">
      <c r="A24806">
        <v>14.279</v>
      </c>
      <c r="B24806">
        <v>7.7335210080000003</v>
      </c>
      <c r="C24806">
        <v>14.321593529999999</v>
      </c>
      <c r="D24806">
        <v>0.25407414</v>
      </c>
      <c r="E24806">
        <v>5.2540741400000002</v>
      </c>
    </row>
    <row r="24807" spans="1:5" x14ac:dyDescent="0.3">
      <c r="A24807">
        <v>14.279</v>
      </c>
      <c r="B24807">
        <v>7.7838167150000004</v>
      </c>
      <c r="C24807">
        <v>14.3221709</v>
      </c>
      <c r="D24807">
        <v>1.288644345</v>
      </c>
      <c r="E24807">
        <v>6.2886443449999998</v>
      </c>
    </row>
    <row r="24808" spans="1:5" x14ac:dyDescent="0.3">
      <c r="A24808">
        <v>14.279</v>
      </c>
      <c r="B24808">
        <v>7.8496093570000003</v>
      </c>
      <c r="C24808">
        <v>14.32274827</v>
      </c>
      <c r="D24808">
        <v>1.9920745550000001</v>
      </c>
      <c r="E24808">
        <v>6.9920745550000003</v>
      </c>
    </row>
    <row r="24809" spans="1:5" x14ac:dyDescent="0.3">
      <c r="A24809">
        <v>14.289</v>
      </c>
      <c r="B24809">
        <v>7.8217912119999999</v>
      </c>
      <c r="C24809">
        <v>14.32332564</v>
      </c>
      <c r="D24809">
        <v>4.53518797</v>
      </c>
      <c r="E24809">
        <v>9.5351879700000008</v>
      </c>
    </row>
    <row r="24810" spans="1:5" x14ac:dyDescent="0.3">
      <c r="A24810">
        <v>14.289</v>
      </c>
      <c r="B24810">
        <v>7.7888650720000001</v>
      </c>
      <c r="C24810">
        <v>14.323903</v>
      </c>
      <c r="D24810">
        <v>1.82732458</v>
      </c>
      <c r="E24810">
        <v>6.82732458</v>
      </c>
    </row>
    <row r="24811" spans="1:5" x14ac:dyDescent="0.3">
      <c r="A24811">
        <v>14.289</v>
      </c>
      <c r="B24811">
        <v>7.7740032829999999</v>
      </c>
      <c r="C24811">
        <v>14.32448037</v>
      </c>
      <c r="D24811">
        <v>3.5669650399999999</v>
      </c>
      <c r="E24811">
        <v>8.5669650399999995</v>
      </c>
    </row>
    <row r="24812" spans="1:5" x14ac:dyDescent="0.3">
      <c r="A24812">
        <v>14.289</v>
      </c>
      <c r="B24812">
        <v>7.7491908929999997</v>
      </c>
      <c r="C24812">
        <v>14.32505774</v>
      </c>
      <c r="D24812">
        <v>0.99552357499999999</v>
      </c>
      <c r="E24812">
        <v>5.995523575</v>
      </c>
    </row>
    <row r="24813" spans="1:5" x14ac:dyDescent="0.3">
      <c r="A24813">
        <v>14.289</v>
      </c>
      <c r="B24813">
        <v>7.7655764329999997</v>
      </c>
      <c r="C24813">
        <v>14.3256351</v>
      </c>
      <c r="D24813">
        <v>1.7636610150000001</v>
      </c>
      <c r="E24813">
        <v>6.7636610150000003</v>
      </c>
    </row>
    <row r="24814" spans="1:5" x14ac:dyDescent="0.3">
      <c r="A24814">
        <v>14.289</v>
      </c>
      <c r="B24814">
        <v>7.7941937269999997</v>
      </c>
      <c r="C24814">
        <v>14.32621247</v>
      </c>
      <c r="D24814">
        <v>2.78033982</v>
      </c>
      <c r="E24814">
        <v>7.78033982</v>
      </c>
    </row>
    <row r="24815" spans="1:5" x14ac:dyDescent="0.3">
      <c r="A24815">
        <v>14.289</v>
      </c>
      <c r="B24815">
        <v>7.7837570769999997</v>
      </c>
      <c r="C24815">
        <v>14.32678984</v>
      </c>
      <c r="D24815">
        <v>2.9015540550000001</v>
      </c>
      <c r="E24815">
        <v>7.9015540550000001</v>
      </c>
    </row>
    <row r="24816" spans="1:5" x14ac:dyDescent="0.3">
      <c r="A24816">
        <v>14.289</v>
      </c>
      <c r="B24816">
        <v>7.7804561139999997</v>
      </c>
      <c r="C24816">
        <v>14.32736721</v>
      </c>
      <c r="D24816">
        <v>1.95375714</v>
      </c>
      <c r="E24816">
        <v>6.9537571399999996</v>
      </c>
    </row>
    <row r="24817" spans="1:5" x14ac:dyDescent="0.3">
      <c r="A24817">
        <v>14.289</v>
      </c>
      <c r="B24817">
        <v>7.7837809330000001</v>
      </c>
      <c r="C24817">
        <v>14.32794457</v>
      </c>
      <c r="D24817">
        <v>2.8917137849999999</v>
      </c>
      <c r="E24817">
        <v>7.8917137850000003</v>
      </c>
    </row>
    <row r="24818" spans="1:5" x14ac:dyDescent="0.3">
      <c r="A24818">
        <v>14.289</v>
      </c>
      <c r="B24818">
        <v>7.7958278090000004</v>
      </c>
      <c r="C24818">
        <v>14.32852194</v>
      </c>
      <c r="D24818">
        <v>3.04364159</v>
      </c>
      <c r="E24818">
        <v>8.04364159</v>
      </c>
    </row>
    <row r="24819" spans="1:5" x14ac:dyDescent="0.3">
      <c r="A24819">
        <v>14.289</v>
      </c>
      <c r="B24819">
        <v>7.7664799489999998</v>
      </c>
      <c r="C24819">
        <v>14.32909931</v>
      </c>
      <c r="D24819">
        <v>0.66095439499999997</v>
      </c>
      <c r="E24819">
        <v>5.6609543950000001</v>
      </c>
    </row>
    <row r="24820" spans="1:5" x14ac:dyDescent="0.3">
      <c r="A24820">
        <v>14.289</v>
      </c>
      <c r="B24820">
        <v>7.8535782660000004</v>
      </c>
      <c r="C24820">
        <v>14.32967667</v>
      </c>
      <c r="D24820">
        <v>3.3422788749999999</v>
      </c>
      <c r="E24820">
        <v>8.3422788749999999</v>
      </c>
    </row>
    <row r="24821" spans="1:5" x14ac:dyDescent="0.3">
      <c r="A24821">
        <v>14.289</v>
      </c>
      <c r="B24821">
        <v>7.8542849759999998</v>
      </c>
      <c r="C24821">
        <v>14.33025404</v>
      </c>
      <c r="D24821">
        <v>5.1508012250000004</v>
      </c>
      <c r="E24821">
        <v>10.150801230000001</v>
      </c>
    </row>
    <row r="24822" spans="1:5" x14ac:dyDescent="0.3">
      <c r="A24822">
        <v>14.289</v>
      </c>
      <c r="B24822">
        <v>7.8419995480000004</v>
      </c>
      <c r="C24822">
        <v>14.33083141</v>
      </c>
      <c r="D24822">
        <v>4.7002361349999999</v>
      </c>
      <c r="E24822">
        <v>9.7002361350000008</v>
      </c>
    </row>
    <row r="24823" spans="1:5" x14ac:dyDescent="0.3">
      <c r="A24823">
        <v>14.289</v>
      </c>
      <c r="B24823">
        <v>7.7955982019999999</v>
      </c>
      <c r="C24823">
        <v>14.33140878</v>
      </c>
      <c r="D24823">
        <v>2.736953175</v>
      </c>
      <c r="E24823">
        <v>7.736953175</v>
      </c>
    </row>
    <row r="24824" spans="1:5" x14ac:dyDescent="0.3">
      <c r="A24824">
        <v>14.289</v>
      </c>
      <c r="B24824">
        <v>7.7894405789999999</v>
      </c>
      <c r="C24824">
        <v>14.33198614</v>
      </c>
      <c r="D24824">
        <v>2.1861962450000001</v>
      </c>
      <c r="E24824">
        <v>7.1861962449999996</v>
      </c>
    </row>
    <row r="24825" spans="1:5" x14ac:dyDescent="0.3">
      <c r="A24825">
        <v>14.289</v>
      </c>
      <c r="B24825">
        <v>7.8217941939999998</v>
      </c>
      <c r="C24825">
        <v>14.33256351</v>
      </c>
      <c r="D24825">
        <v>1.6649601249999999</v>
      </c>
      <c r="E24825">
        <v>6.6649601250000003</v>
      </c>
    </row>
    <row r="24826" spans="1:5" x14ac:dyDescent="0.3">
      <c r="A24826">
        <v>14.298999999999999</v>
      </c>
      <c r="B24826">
        <v>7.8298483059999997</v>
      </c>
      <c r="C24826">
        <v>14.33314088</v>
      </c>
      <c r="D24826">
        <v>2.9904146749999998</v>
      </c>
      <c r="E24826">
        <v>7.9904146750000002</v>
      </c>
    </row>
    <row r="24827" spans="1:5" x14ac:dyDescent="0.3">
      <c r="A24827">
        <v>14.298999999999999</v>
      </c>
      <c r="B24827">
        <v>7.8341720610000003</v>
      </c>
      <c r="C24827">
        <v>14.33371824</v>
      </c>
      <c r="D24827">
        <v>3.8073061799999999</v>
      </c>
      <c r="E24827">
        <v>8.8073061799999994</v>
      </c>
    </row>
    <row r="24828" spans="1:5" x14ac:dyDescent="0.3">
      <c r="A24828">
        <v>14.298999999999999</v>
      </c>
      <c r="B24828">
        <v>7.7687700480000004</v>
      </c>
      <c r="C24828">
        <v>14.33429561</v>
      </c>
      <c r="D24828">
        <v>2.3800197449999998</v>
      </c>
      <c r="E24828">
        <v>7.3800197450000002</v>
      </c>
    </row>
    <row r="24829" spans="1:5" x14ac:dyDescent="0.3">
      <c r="A24829">
        <v>14.298999999999999</v>
      </c>
      <c r="B24829">
        <v>7.7713464099999996</v>
      </c>
      <c r="C24829">
        <v>14.33487298</v>
      </c>
      <c r="D24829">
        <v>3.7027905849999998</v>
      </c>
      <c r="E24829">
        <v>8.7027905850000007</v>
      </c>
    </row>
    <row r="24830" spans="1:5" x14ac:dyDescent="0.3">
      <c r="A24830">
        <v>14.298999999999999</v>
      </c>
      <c r="B24830">
        <v>7.7462119749999996</v>
      </c>
      <c r="C24830">
        <v>14.33545035</v>
      </c>
      <c r="D24830">
        <v>3.0059205549999999</v>
      </c>
      <c r="E24830">
        <v>8.0059205549999994</v>
      </c>
    </row>
    <row r="24831" spans="1:5" x14ac:dyDescent="0.3">
      <c r="A24831">
        <v>14.298999999999999</v>
      </c>
      <c r="B24831">
        <v>7.7518984580000003</v>
      </c>
      <c r="C24831">
        <v>14.33602771</v>
      </c>
      <c r="D24831">
        <v>4.88377208</v>
      </c>
      <c r="E24831">
        <v>9.88377208</v>
      </c>
    </row>
    <row r="24832" spans="1:5" x14ac:dyDescent="0.3">
      <c r="A24832">
        <v>14.298999999999999</v>
      </c>
      <c r="B24832">
        <v>7.7175499519999997</v>
      </c>
      <c r="C24832">
        <v>14.33660508</v>
      </c>
      <c r="D24832">
        <v>1.7150560450000001</v>
      </c>
      <c r="E24832">
        <v>6.7150560449999999</v>
      </c>
    </row>
    <row r="24833" spans="1:5" x14ac:dyDescent="0.3">
      <c r="A24833">
        <v>14.298999999999999</v>
      </c>
      <c r="B24833">
        <v>7.7491044179999999</v>
      </c>
      <c r="C24833">
        <v>14.33718245</v>
      </c>
      <c r="D24833">
        <v>3.6999577800000001</v>
      </c>
      <c r="E24833">
        <v>8.6999577800000001</v>
      </c>
    </row>
    <row r="24834" spans="1:5" x14ac:dyDescent="0.3">
      <c r="A24834">
        <v>14.298999999999999</v>
      </c>
      <c r="B24834">
        <v>7.7591921849999999</v>
      </c>
      <c r="C24834">
        <v>14.33775982</v>
      </c>
      <c r="D24834">
        <v>3.0499035800000001</v>
      </c>
      <c r="E24834">
        <v>8.0499035800000005</v>
      </c>
    </row>
    <row r="24835" spans="1:5" x14ac:dyDescent="0.3">
      <c r="A24835">
        <v>14.298999999999999</v>
      </c>
      <c r="B24835">
        <v>7.763384737</v>
      </c>
      <c r="C24835">
        <v>14.33833718</v>
      </c>
      <c r="D24835">
        <v>1.0035747049999999</v>
      </c>
      <c r="E24835">
        <v>6.0035747050000001</v>
      </c>
    </row>
    <row r="24836" spans="1:5" x14ac:dyDescent="0.3">
      <c r="A24836">
        <v>14.298999999999999</v>
      </c>
      <c r="B24836">
        <v>7.7730580199999997</v>
      </c>
      <c r="C24836">
        <v>14.33891455</v>
      </c>
      <c r="D24836">
        <v>5.5139966449999998</v>
      </c>
      <c r="E24836">
        <v>10.513996649999999</v>
      </c>
    </row>
    <row r="24837" spans="1:5" x14ac:dyDescent="0.3">
      <c r="A24837">
        <v>14.298999999999999</v>
      </c>
      <c r="B24837">
        <v>7.6996853889999999</v>
      </c>
      <c r="C24837">
        <v>14.33949192</v>
      </c>
      <c r="D24837">
        <v>2.4489016349999999</v>
      </c>
      <c r="E24837">
        <v>7.4489016350000004</v>
      </c>
    </row>
    <row r="24838" spans="1:5" x14ac:dyDescent="0.3">
      <c r="A24838">
        <v>14.298999999999999</v>
      </c>
      <c r="B24838">
        <v>7.7032785779999999</v>
      </c>
      <c r="C24838">
        <v>14.34006928</v>
      </c>
      <c r="D24838">
        <v>2.25373628</v>
      </c>
      <c r="E24838">
        <v>7.25373628</v>
      </c>
    </row>
    <row r="24839" spans="1:5" x14ac:dyDescent="0.3">
      <c r="A24839">
        <v>14.298999999999999</v>
      </c>
      <c r="B24839">
        <v>7.712975717</v>
      </c>
      <c r="C24839">
        <v>14.34064665</v>
      </c>
      <c r="D24839">
        <v>3.698914115</v>
      </c>
      <c r="E24839">
        <v>8.6989141149999991</v>
      </c>
    </row>
    <row r="24840" spans="1:5" x14ac:dyDescent="0.3">
      <c r="A24840">
        <v>14.298999999999999</v>
      </c>
      <c r="B24840">
        <v>7.6958178650000004</v>
      </c>
      <c r="C24840">
        <v>14.34122402</v>
      </c>
      <c r="D24840">
        <v>1.9844707100000001</v>
      </c>
      <c r="E24840">
        <v>6.9844707100000001</v>
      </c>
    </row>
    <row r="24841" spans="1:5" x14ac:dyDescent="0.3">
      <c r="A24841">
        <v>14.31</v>
      </c>
      <c r="B24841">
        <v>7.6644900229999999</v>
      </c>
      <c r="C24841">
        <v>14.341801390000001</v>
      </c>
      <c r="D24841">
        <v>0.91471408499999995</v>
      </c>
      <c r="E24841">
        <v>5.914714085</v>
      </c>
    </row>
    <row r="24842" spans="1:5" x14ac:dyDescent="0.3">
      <c r="A24842">
        <v>14.31</v>
      </c>
      <c r="B24842">
        <v>7.6757168770000002</v>
      </c>
      <c r="C24842">
        <v>14.34237875</v>
      </c>
      <c r="D24842">
        <v>2.6574855400000001</v>
      </c>
      <c r="E24842">
        <v>7.6574855399999997</v>
      </c>
    </row>
    <row r="24843" spans="1:5" x14ac:dyDescent="0.3">
      <c r="A24843">
        <v>14.31</v>
      </c>
      <c r="B24843">
        <v>7.6580431549999997</v>
      </c>
      <c r="C24843">
        <v>14.34295612</v>
      </c>
      <c r="D24843">
        <v>2.7827253399999998</v>
      </c>
      <c r="E24843">
        <v>7.7827253399999998</v>
      </c>
    </row>
    <row r="24844" spans="1:5" x14ac:dyDescent="0.3">
      <c r="A24844">
        <v>14.31</v>
      </c>
      <c r="B24844">
        <v>7.6510595459999999</v>
      </c>
      <c r="C24844">
        <v>14.34353349</v>
      </c>
      <c r="D24844">
        <v>2.3667502900000001</v>
      </c>
      <c r="E24844">
        <v>7.3667502899999997</v>
      </c>
    </row>
    <row r="24845" spans="1:5" x14ac:dyDescent="0.3">
      <c r="A24845">
        <v>14.31</v>
      </c>
      <c r="B24845">
        <v>7.6761283789999997</v>
      </c>
      <c r="C24845">
        <v>14.34411085</v>
      </c>
      <c r="D24845">
        <v>2.2015530299999999</v>
      </c>
      <c r="E24845">
        <v>7.2015530300000004</v>
      </c>
    </row>
    <row r="24846" spans="1:5" x14ac:dyDescent="0.3">
      <c r="A24846">
        <v>14.31</v>
      </c>
      <c r="B24846">
        <v>7.6802434010000002</v>
      </c>
      <c r="C24846">
        <v>14.34468822</v>
      </c>
      <c r="D24846">
        <v>3.31916915</v>
      </c>
      <c r="E24846">
        <v>8.3191691500000005</v>
      </c>
    </row>
    <row r="24847" spans="1:5" x14ac:dyDescent="0.3">
      <c r="A24847">
        <v>14.31</v>
      </c>
      <c r="B24847">
        <v>7.6253257489999999</v>
      </c>
      <c r="C24847">
        <v>14.34526559</v>
      </c>
      <c r="D24847">
        <v>1.2143950349999999</v>
      </c>
      <c r="E24847">
        <v>6.2143950349999999</v>
      </c>
    </row>
    <row r="24848" spans="1:5" x14ac:dyDescent="0.3">
      <c r="A24848">
        <v>14.31</v>
      </c>
      <c r="B24848">
        <v>7.6846864320000003</v>
      </c>
      <c r="C24848">
        <v>14.345842960000001</v>
      </c>
      <c r="D24848">
        <v>1.69969926</v>
      </c>
      <c r="E24848">
        <v>6.69969926</v>
      </c>
    </row>
    <row r="24849" spans="1:5" x14ac:dyDescent="0.3">
      <c r="A24849">
        <v>14.31</v>
      </c>
      <c r="B24849">
        <v>7.720415558</v>
      </c>
      <c r="C24849">
        <v>14.34642032</v>
      </c>
      <c r="D24849">
        <v>4.6104809449999999</v>
      </c>
      <c r="E24849">
        <v>9.6104809450000008</v>
      </c>
    </row>
    <row r="24850" spans="1:5" x14ac:dyDescent="0.3">
      <c r="A24850">
        <v>14.31</v>
      </c>
      <c r="B24850">
        <v>7.6866723769999998</v>
      </c>
      <c r="C24850">
        <v>14.34699769</v>
      </c>
      <c r="D24850">
        <v>2.3345457700000001</v>
      </c>
      <c r="E24850">
        <v>7.3345457700000001</v>
      </c>
    </row>
    <row r="24851" spans="1:5" x14ac:dyDescent="0.3">
      <c r="A24851">
        <v>14.31</v>
      </c>
      <c r="B24851">
        <v>7.716067947</v>
      </c>
      <c r="C24851">
        <v>14.34757506</v>
      </c>
      <c r="D24851">
        <v>3.5875401500000001</v>
      </c>
      <c r="E24851">
        <v>8.5875401500000006</v>
      </c>
    </row>
    <row r="24852" spans="1:5" x14ac:dyDescent="0.3">
      <c r="A24852">
        <v>14.31</v>
      </c>
      <c r="B24852">
        <v>7.6897675889999997</v>
      </c>
      <c r="C24852">
        <v>14.34815242</v>
      </c>
      <c r="D24852">
        <v>3.919574715</v>
      </c>
      <c r="E24852">
        <v>8.9195747149999995</v>
      </c>
    </row>
    <row r="24853" spans="1:5" x14ac:dyDescent="0.3">
      <c r="A24853">
        <v>14.31</v>
      </c>
      <c r="B24853">
        <v>7.6635984349999999</v>
      </c>
      <c r="C24853">
        <v>14.34872979</v>
      </c>
      <c r="D24853">
        <v>3.1351859200000001</v>
      </c>
      <c r="E24853">
        <v>8.1351859199999996</v>
      </c>
    </row>
    <row r="24854" spans="1:5" x14ac:dyDescent="0.3">
      <c r="A24854">
        <v>14.31</v>
      </c>
      <c r="B24854">
        <v>7.665533688</v>
      </c>
      <c r="C24854">
        <v>14.34930716</v>
      </c>
      <c r="D24854">
        <v>3.5119489850000001</v>
      </c>
      <c r="E24854">
        <v>8.5119489850000001</v>
      </c>
    </row>
    <row r="24855" spans="1:5" x14ac:dyDescent="0.3">
      <c r="A24855">
        <v>14.31</v>
      </c>
      <c r="B24855">
        <v>7.6191770710000002</v>
      </c>
      <c r="C24855">
        <v>14.349884530000001</v>
      </c>
      <c r="D24855">
        <v>2.0447050899999999</v>
      </c>
      <c r="E24855">
        <v>7.0447050899999999</v>
      </c>
    </row>
    <row r="24856" spans="1:5" x14ac:dyDescent="0.3">
      <c r="A24856">
        <v>14.31</v>
      </c>
      <c r="B24856">
        <v>7.6306663309999996</v>
      </c>
      <c r="C24856">
        <v>14.35046189</v>
      </c>
      <c r="D24856">
        <v>2.768859505</v>
      </c>
      <c r="E24856">
        <v>7.768859505</v>
      </c>
    </row>
    <row r="24857" spans="1:5" x14ac:dyDescent="0.3">
      <c r="A24857">
        <v>14.31</v>
      </c>
      <c r="B24857">
        <v>7.638532584</v>
      </c>
      <c r="C24857">
        <v>14.35103926</v>
      </c>
      <c r="D24857">
        <v>4.5782764250000003</v>
      </c>
      <c r="E24857">
        <v>9.5782764250000003</v>
      </c>
    </row>
    <row r="24858" spans="1:5" x14ac:dyDescent="0.3">
      <c r="A24858">
        <v>14.31</v>
      </c>
      <c r="B24858">
        <v>7.5975791690000003</v>
      </c>
      <c r="C24858">
        <v>14.351616630000001</v>
      </c>
      <c r="D24858">
        <v>0.60116729999999996</v>
      </c>
      <c r="E24858">
        <v>5.6011673000000002</v>
      </c>
    </row>
    <row r="24859" spans="1:5" x14ac:dyDescent="0.3">
      <c r="A24859">
        <v>14.31</v>
      </c>
      <c r="B24859">
        <v>7.6427728449999996</v>
      </c>
      <c r="C24859">
        <v>14.352194000000001</v>
      </c>
      <c r="D24859">
        <v>2.8888809800000002</v>
      </c>
      <c r="E24859">
        <v>7.8888809799999997</v>
      </c>
    </row>
    <row r="24860" spans="1:5" x14ac:dyDescent="0.3">
      <c r="A24860">
        <v>14.32</v>
      </c>
      <c r="B24860">
        <v>7.6370923260000003</v>
      </c>
      <c r="C24860">
        <v>14.35277136</v>
      </c>
      <c r="D24860">
        <v>1.0842350999999999</v>
      </c>
      <c r="E24860">
        <v>6.0842350999999999</v>
      </c>
    </row>
    <row r="24861" spans="1:5" x14ac:dyDescent="0.3">
      <c r="A24861">
        <v>14.32</v>
      </c>
      <c r="B24861">
        <v>7.6618510420000003</v>
      </c>
      <c r="C24861">
        <v>14.35334873</v>
      </c>
      <c r="D24861">
        <v>2.3263455450000001</v>
      </c>
      <c r="E24861">
        <v>7.3263455449999997</v>
      </c>
    </row>
    <row r="24862" spans="1:5" x14ac:dyDescent="0.3">
      <c r="A24862">
        <v>14.32</v>
      </c>
      <c r="B24862">
        <v>7.679828917</v>
      </c>
      <c r="C24862">
        <v>14.353926100000001</v>
      </c>
      <c r="D24862">
        <v>1.8148006000000001</v>
      </c>
      <c r="E24862">
        <v>6.8148005999999999</v>
      </c>
    </row>
    <row r="24863" spans="1:5" x14ac:dyDescent="0.3">
      <c r="A24863">
        <v>14.32</v>
      </c>
      <c r="B24863">
        <v>7.7211520870000001</v>
      </c>
      <c r="C24863">
        <v>14.35450346</v>
      </c>
      <c r="D24863">
        <v>3.1945257300000001</v>
      </c>
      <c r="E24863">
        <v>8.1945257300000005</v>
      </c>
    </row>
    <row r="24864" spans="1:5" x14ac:dyDescent="0.3">
      <c r="A24864">
        <v>14.32</v>
      </c>
      <c r="B24864">
        <v>7.6951648280000002</v>
      </c>
      <c r="C24864">
        <v>14.35508083</v>
      </c>
      <c r="D24864">
        <v>2.2585073200000001</v>
      </c>
      <c r="E24864">
        <v>7.2585073199999997</v>
      </c>
    </row>
    <row r="24865" spans="1:5" x14ac:dyDescent="0.3">
      <c r="A24865">
        <v>14.32</v>
      </c>
      <c r="B24865">
        <v>7.6841377619999998</v>
      </c>
      <c r="C24865">
        <v>14.355658200000001</v>
      </c>
      <c r="D24865">
        <v>2.7365058900000001</v>
      </c>
      <c r="E24865">
        <v>7.7365058900000001</v>
      </c>
    </row>
    <row r="24866" spans="1:5" x14ac:dyDescent="0.3">
      <c r="A24866">
        <v>14.32</v>
      </c>
      <c r="B24866">
        <v>7.6257491780000004</v>
      </c>
      <c r="C24866">
        <v>14.356235570000001</v>
      </c>
      <c r="D24866">
        <v>2.1199980649999999</v>
      </c>
      <c r="E24866">
        <v>7.1199980649999999</v>
      </c>
    </row>
    <row r="24867" spans="1:5" x14ac:dyDescent="0.3">
      <c r="A24867">
        <v>14.32</v>
      </c>
      <c r="B24867">
        <v>7.6315042450000004</v>
      </c>
      <c r="C24867">
        <v>14.35681293</v>
      </c>
      <c r="D24867">
        <v>3.4940575850000002</v>
      </c>
      <c r="E24867">
        <v>8.4940575850000002</v>
      </c>
    </row>
    <row r="24868" spans="1:5" x14ac:dyDescent="0.3">
      <c r="A24868">
        <v>14.32</v>
      </c>
      <c r="B24868">
        <v>7.6019387070000004</v>
      </c>
      <c r="C24868">
        <v>14.3573903</v>
      </c>
      <c r="D24868">
        <v>1.5762486</v>
      </c>
      <c r="E24868">
        <v>6.5762485999999996</v>
      </c>
    </row>
    <row r="24869" spans="1:5" x14ac:dyDescent="0.3">
      <c r="A24869">
        <v>14.32</v>
      </c>
      <c r="B24869">
        <v>7.5785248279999999</v>
      </c>
      <c r="C24869">
        <v>14.357967670000001</v>
      </c>
      <c r="D24869">
        <v>5.0158702499999999</v>
      </c>
      <c r="E24869">
        <v>10.015870250000001</v>
      </c>
    </row>
    <row r="24870" spans="1:5" x14ac:dyDescent="0.3">
      <c r="A24870">
        <v>14.32</v>
      </c>
      <c r="B24870">
        <v>7.5551854970000001</v>
      </c>
      <c r="C24870">
        <v>14.35854503</v>
      </c>
      <c r="D24870">
        <v>3.3776143900000002</v>
      </c>
      <c r="E24870">
        <v>8.3776143899999997</v>
      </c>
    </row>
    <row r="24871" spans="1:5" x14ac:dyDescent="0.3">
      <c r="A24871">
        <v>14.32</v>
      </c>
      <c r="B24871">
        <v>7.5258614919999998</v>
      </c>
      <c r="C24871">
        <v>14.3591224</v>
      </c>
      <c r="D24871">
        <v>4.5365298249999997</v>
      </c>
      <c r="E24871">
        <v>9.5365298250000006</v>
      </c>
    </row>
    <row r="24872" spans="1:5" x14ac:dyDescent="0.3">
      <c r="A24872">
        <v>14.32</v>
      </c>
      <c r="B24872">
        <v>7.5062197169999996</v>
      </c>
      <c r="C24872">
        <v>14.359699770000001</v>
      </c>
      <c r="D24872">
        <v>2.3801688400000001</v>
      </c>
      <c r="E24872">
        <v>7.3801688399999996</v>
      </c>
    </row>
    <row r="24873" spans="1:5" x14ac:dyDescent="0.3">
      <c r="A24873">
        <v>14.32</v>
      </c>
      <c r="B24873">
        <v>7.5198648910000001</v>
      </c>
      <c r="C24873">
        <v>14.360277140000001</v>
      </c>
      <c r="D24873">
        <v>2.4290720000000001</v>
      </c>
      <c r="E24873">
        <v>7.4290719999999997</v>
      </c>
    </row>
    <row r="24874" spans="1:5" x14ac:dyDescent="0.3">
      <c r="A24874">
        <v>14.32</v>
      </c>
      <c r="B24874">
        <v>7.5612864640000002</v>
      </c>
      <c r="C24874">
        <v>14.3608545</v>
      </c>
      <c r="D24874">
        <v>3.803876995</v>
      </c>
      <c r="E24874">
        <v>8.8038769949999995</v>
      </c>
    </row>
    <row r="24875" spans="1:5" x14ac:dyDescent="0.3">
      <c r="A24875">
        <v>14.32</v>
      </c>
      <c r="B24875">
        <v>7.5452676969999999</v>
      </c>
      <c r="C24875">
        <v>14.361431870000001</v>
      </c>
      <c r="D24875">
        <v>2.0676657199999999</v>
      </c>
      <c r="E24875">
        <v>7.0676657199999999</v>
      </c>
    </row>
    <row r="24876" spans="1:5" x14ac:dyDescent="0.3">
      <c r="A24876">
        <v>14.32</v>
      </c>
      <c r="B24876">
        <v>7.5335279570000004</v>
      </c>
      <c r="C24876">
        <v>14.362009240000001</v>
      </c>
      <c r="D24876">
        <v>3.2066024249999998</v>
      </c>
      <c r="E24876">
        <v>8.2066024249999998</v>
      </c>
    </row>
    <row r="24877" spans="1:5" x14ac:dyDescent="0.3">
      <c r="A24877">
        <v>14.33</v>
      </c>
      <c r="B24877">
        <v>7.5629682559999996</v>
      </c>
      <c r="C24877">
        <v>14.362586609999999</v>
      </c>
      <c r="D24877">
        <v>0.53720554499999995</v>
      </c>
      <c r="E24877">
        <v>5.537205545</v>
      </c>
    </row>
    <row r="24878" spans="1:5" x14ac:dyDescent="0.3">
      <c r="A24878">
        <v>14.33</v>
      </c>
      <c r="B24878">
        <v>7.6051681049999997</v>
      </c>
      <c r="C24878">
        <v>14.36316397</v>
      </c>
      <c r="D24878">
        <v>2.5088378250000001</v>
      </c>
      <c r="E24878">
        <v>7.5088378249999996</v>
      </c>
    </row>
    <row r="24879" spans="1:5" x14ac:dyDescent="0.3">
      <c r="A24879">
        <v>14.33</v>
      </c>
      <c r="B24879">
        <v>7.5872439040000001</v>
      </c>
      <c r="C24879">
        <v>14.363741340000001</v>
      </c>
      <c r="D24879">
        <v>2.4460688300000002</v>
      </c>
      <c r="E24879">
        <v>7.4460688299999997</v>
      </c>
    </row>
    <row r="24880" spans="1:5" x14ac:dyDescent="0.3">
      <c r="A24880">
        <v>14.33</v>
      </c>
      <c r="B24880">
        <v>7.5800247240000003</v>
      </c>
      <c r="C24880">
        <v>14.364318709999999</v>
      </c>
      <c r="D24880">
        <v>3.29024472</v>
      </c>
      <c r="E24880">
        <v>8.2902447200000005</v>
      </c>
    </row>
    <row r="24881" spans="1:5" x14ac:dyDescent="0.3">
      <c r="A24881">
        <v>14.33</v>
      </c>
      <c r="B24881">
        <v>7.5673993590000004</v>
      </c>
      <c r="C24881">
        <v>14.36489607</v>
      </c>
      <c r="D24881">
        <v>3.1663467750000001</v>
      </c>
      <c r="E24881">
        <v>8.1663467749999992</v>
      </c>
    </row>
    <row r="24882" spans="1:5" x14ac:dyDescent="0.3">
      <c r="A24882">
        <v>14.33</v>
      </c>
      <c r="B24882">
        <v>7.5295441390000004</v>
      </c>
      <c r="C24882">
        <v>14.365473440000001</v>
      </c>
      <c r="D24882">
        <v>3.2927793350000001</v>
      </c>
      <c r="E24882">
        <v>8.2927793350000005</v>
      </c>
    </row>
    <row r="24883" spans="1:5" x14ac:dyDescent="0.3">
      <c r="A24883">
        <v>14.33</v>
      </c>
      <c r="B24883">
        <v>7.5349115590000002</v>
      </c>
      <c r="C24883">
        <v>14.366050810000001</v>
      </c>
      <c r="D24883">
        <v>4.2043461649999996</v>
      </c>
      <c r="E24883">
        <v>9.2043461650000005</v>
      </c>
    </row>
    <row r="24884" spans="1:5" x14ac:dyDescent="0.3">
      <c r="A24884">
        <v>14.33</v>
      </c>
      <c r="B24884">
        <v>7.4937643209999996</v>
      </c>
      <c r="C24884">
        <v>14.366628179999999</v>
      </c>
      <c r="D24884">
        <v>3.2595311499999999</v>
      </c>
      <c r="E24884">
        <v>8.2595311500000008</v>
      </c>
    </row>
    <row r="24885" spans="1:5" x14ac:dyDescent="0.3">
      <c r="A24885">
        <v>14.33</v>
      </c>
      <c r="B24885">
        <v>7.5082861740000002</v>
      </c>
      <c r="C24885">
        <v>14.36720554</v>
      </c>
      <c r="D24885">
        <v>1.487238885</v>
      </c>
      <c r="E24885">
        <v>6.487238885</v>
      </c>
    </row>
    <row r="24886" spans="1:5" x14ac:dyDescent="0.3">
      <c r="A24886">
        <v>14.33</v>
      </c>
      <c r="B24886">
        <v>7.4966746549999996</v>
      </c>
      <c r="C24886">
        <v>14.367782910000001</v>
      </c>
      <c r="D24886">
        <v>1.8453650749999999</v>
      </c>
      <c r="E24886">
        <v>6.8453650750000001</v>
      </c>
    </row>
    <row r="24887" spans="1:5" x14ac:dyDescent="0.3">
      <c r="A24887">
        <v>14.33</v>
      </c>
      <c r="B24887">
        <v>7.5374938839999999</v>
      </c>
      <c r="C24887">
        <v>14.368360279999999</v>
      </c>
      <c r="D24887">
        <v>2.6285611100000001</v>
      </c>
      <c r="E24887">
        <v>7.6285611099999997</v>
      </c>
    </row>
    <row r="24888" spans="1:5" x14ac:dyDescent="0.3">
      <c r="A24888">
        <v>14.33</v>
      </c>
      <c r="B24888">
        <v>7.5291236909999997</v>
      </c>
      <c r="C24888">
        <v>14.36893764</v>
      </c>
      <c r="D24888">
        <v>2.7385932199999998</v>
      </c>
      <c r="E24888">
        <v>7.7385932200000003</v>
      </c>
    </row>
    <row r="24889" spans="1:5" x14ac:dyDescent="0.3">
      <c r="A24889">
        <v>14.33</v>
      </c>
      <c r="B24889">
        <v>7.500682329</v>
      </c>
      <c r="C24889">
        <v>14.369515010000001</v>
      </c>
      <c r="D24889">
        <v>2.8410214850000002</v>
      </c>
      <c r="E24889">
        <v>7.8410214849999997</v>
      </c>
    </row>
    <row r="24890" spans="1:5" x14ac:dyDescent="0.3">
      <c r="A24890">
        <v>14.33</v>
      </c>
      <c r="B24890">
        <v>7.4812582320000001</v>
      </c>
      <c r="C24890">
        <v>14.370092380000001</v>
      </c>
      <c r="D24890">
        <v>0.41807864</v>
      </c>
      <c r="E24890">
        <v>5.4180786400000001</v>
      </c>
    </row>
    <row r="24891" spans="1:5" x14ac:dyDescent="0.3">
      <c r="A24891">
        <v>14.33</v>
      </c>
      <c r="B24891">
        <v>7.5187436969999997</v>
      </c>
      <c r="C24891">
        <v>14.370669749999999</v>
      </c>
      <c r="D24891">
        <v>1.4760567600000001</v>
      </c>
      <c r="E24891">
        <v>6.4760567599999996</v>
      </c>
    </row>
    <row r="24892" spans="1:5" x14ac:dyDescent="0.3">
      <c r="A24892">
        <v>14.33</v>
      </c>
      <c r="B24892">
        <v>7.5021792420000004</v>
      </c>
      <c r="C24892">
        <v>14.371247110000001</v>
      </c>
      <c r="D24892">
        <v>1.7737994749999999</v>
      </c>
      <c r="E24892">
        <v>6.7737994749999997</v>
      </c>
    </row>
    <row r="24893" spans="1:5" x14ac:dyDescent="0.3">
      <c r="A24893">
        <v>14.33</v>
      </c>
      <c r="B24893">
        <v>7.517386932</v>
      </c>
      <c r="C24893">
        <v>14.371824480000001</v>
      </c>
      <c r="D24893">
        <v>2.4335448500000001</v>
      </c>
      <c r="E24893">
        <v>7.4335448499999996</v>
      </c>
    </row>
    <row r="24894" spans="1:5" x14ac:dyDescent="0.3">
      <c r="A24894">
        <v>14.349</v>
      </c>
      <c r="B24894">
        <v>7.4993524010000003</v>
      </c>
      <c r="C24894">
        <v>14.372401849999999</v>
      </c>
      <c r="D24894">
        <v>3.6201919550000001</v>
      </c>
      <c r="E24894">
        <v>8.6201919549999992</v>
      </c>
    </row>
    <row r="24895" spans="1:5" x14ac:dyDescent="0.3">
      <c r="A24895">
        <v>14.349</v>
      </c>
      <c r="B24895">
        <v>7.5097145039999997</v>
      </c>
      <c r="C24895">
        <v>14.37297921</v>
      </c>
      <c r="D24895">
        <v>2.40730413</v>
      </c>
      <c r="E24895">
        <v>7.40730413</v>
      </c>
    </row>
    <row r="24896" spans="1:5" x14ac:dyDescent="0.3">
      <c r="A24896">
        <v>14.349</v>
      </c>
      <c r="B24896">
        <v>7.539470884</v>
      </c>
      <c r="C24896">
        <v>14.373556580000001</v>
      </c>
      <c r="D24896">
        <v>0.57328653500000004</v>
      </c>
      <c r="E24896">
        <v>5.5732865350000003</v>
      </c>
    </row>
    <row r="24897" spans="1:5" x14ac:dyDescent="0.3">
      <c r="A24897">
        <v>14.349</v>
      </c>
      <c r="B24897">
        <v>7.5630100020000004</v>
      </c>
      <c r="C24897">
        <v>14.374133949999999</v>
      </c>
      <c r="D24897">
        <v>4.1824291999999996</v>
      </c>
      <c r="E24897">
        <v>9.1824291999999996</v>
      </c>
    </row>
    <row r="24898" spans="1:5" x14ac:dyDescent="0.3">
      <c r="A24898">
        <v>14.349</v>
      </c>
      <c r="B24898">
        <v>7.5224323069999999</v>
      </c>
      <c r="C24898">
        <v>14.374711319999999</v>
      </c>
      <c r="D24898">
        <v>3.4861555499999999</v>
      </c>
      <c r="E24898">
        <v>8.4861555499999994</v>
      </c>
    </row>
    <row r="24899" spans="1:5" x14ac:dyDescent="0.3">
      <c r="A24899">
        <v>14.349</v>
      </c>
      <c r="B24899">
        <v>7.5199662759999999</v>
      </c>
      <c r="C24899">
        <v>14.375288680000001</v>
      </c>
      <c r="D24899">
        <v>2.9233219250000002</v>
      </c>
      <c r="E24899">
        <v>7.9233219249999998</v>
      </c>
    </row>
    <row r="24900" spans="1:5" x14ac:dyDescent="0.3">
      <c r="A24900">
        <v>14.349</v>
      </c>
      <c r="B24900">
        <v>7.55963151</v>
      </c>
      <c r="C24900">
        <v>14.375866050000001</v>
      </c>
      <c r="D24900">
        <v>3.8043242799999999</v>
      </c>
      <c r="E24900">
        <v>8.8043242799999994</v>
      </c>
    </row>
    <row r="24901" spans="1:5" x14ac:dyDescent="0.3">
      <c r="A24901">
        <v>14.349</v>
      </c>
      <c r="B24901">
        <v>7.5203807600000001</v>
      </c>
      <c r="C24901">
        <v>14.376443419999999</v>
      </c>
      <c r="D24901">
        <v>2.2725222500000002</v>
      </c>
      <c r="E24901">
        <v>7.2725222499999997</v>
      </c>
    </row>
    <row r="24902" spans="1:5" x14ac:dyDescent="0.3">
      <c r="A24902">
        <v>14.351000000000001</v>
      </c>
      <c r="B24902">
        <v>7.5278653289999999</v>
      </c>
      <c r="C24902">
        <v>14.37702079</v>
      </c>
      <c r="D24902">
        <v>2.6111169950000002</v>
      </c>
      <c r="E24902">
        <v>7.6111169949999997</v>
      </c>
    </row>
    <row r="24903" spans="1:5" x14ac:dyDescent="0.3">
      <c r="A24903">
        <v>14.351000000000001</v>
      </c>
      <c r="B24903">
        <v>7.5853951259999999</v>
      </c>
      <c r="C24903">
        <v>14.377598150000001</v>
      </c>
      <c r="D24903">
        <v>3.2319485750000001</v>
      </c>
      <c r="E24903">
        <v>8.2319485750000005</v>
      </c>
    </row>
    <row r="24904" spans="1:5" x14ac:dyDescent="0.3">
      <c r="A24904">
        <v>14.351000000000001</v>
      </c>
      <c r="B24904">
        <v>7.6228000790000001</v>
      </c>
      <c r="C24904">
        <v>14.378175519999999</v>
      </c>
      <c r="D24904">
        <v>1.194118115</v>
      </c>
      <c r="E24904">
        <v>6.1941181150000002</v>
      </c>
    </row>
    <row r="24905" spans="1:5" x14ac:dyDescent="0.3">
      <c r="A24905">
        <v>14.351000000000001</v>
      </c>
      <c r="B24905">
        <v>7.629560047</v>
      </c>
      <c r="C24905">
        <v>14.378752889999999</v>
      </c>
      <c r="D24905">
        <v>2.6191681249999998</v>
      </c>
      <c r="E24905">
        <v>7.6191681249999998</v>
      </c>
    </row>
    <row r="24906" spans="1:5" x14ac:dyDescent="0.3">
      <c r="A24906">
        <v>14.351000000000001</v>
      </c>
      <c r="B24906">
        <v>7.6226927309999999</v>
      </c>
      <c r="C24906">
        <v>14.379330250000001</v>
      </c>
      <c r="D24906">
        <v>3.1621721150000002</v>
      </c>
      <c r="E24906">
        <v>8.1621721150000006</v>
      </c>
    </row>
    <row r="24907" spans="1:5" x14ac:dyDescent="0.3">
      <c r="A24907">
        <v>14.351000000000001</v>
      </c>
      <c r="B24907">
        <v>7.5674291780000003</v>
      </c>
      <c r="C24907">
        <v>14.379907619999999</v>
      </c>
      <c r="D24907">
        <v>2.5306056950000002</v>
      </c>
      <c r="E24907">
        <v>7.5306056950000002</v>
      </c>
    </row>
    <row r="24908" spans="1:5" x14ac:dyDescent="0.3">
      <c r="A24908">
        <v>14.351000000000001</v>
      </c>
      <c r="B24908">
        <v>7.6093934570000004</v>
      </c>
      <c r="C24908">
        <v>14.380484989999999</v>
      </c>
      <c r="D24908">
        <v>2.86085112</v>
      </c>
      <c r="E24908">
        <v>7.8608511200000004</v>
      </c>
    </row>
    <row r="24909" spans="1:5" x14ac:dyDescent="0.3">
      <c r="A24909">
        <v>14.351000000000001</v>
      </c>
      <c r="B24909">
        <v>7.6321871000000003</v>
      </c>
      <c r="C24909">
        <v>14.38106236</v>
      </c>
      <c r="D24909">
        <v>2.6048550050000001</v>
      </c>
      <c r="E24909">
        <v>7.6048550050000001</v>
      </c>
    </row>
    <row r="24910" spans="1:5" x14ac:dyDescent="0.3">
      <c r="A24910">
        <v>14.351000000000001</v>
      </c>
      <c r="B24910">
        <v>7.612059275</v>
      </c>
      <c r="C24910">
        <v>14.381639720000001</v>
      </c>
      <c r="D24910">
        <v>2.3221708849999998</v>
      </c>
      <c r="E24910">
        <v>7.3221708850000002</v>
      </c>
    </row>
    <row r="24911" spans="1:5" x14ac:dyDescent="0.3">
      <c r="A24911">
        <v>14.362</v>
      </c>
      <c r="B24911">
        <v>7.619514025</v>
      </c>
      <c r="C24911">
        <v>14.382217089999999</v>
      </c>
      <c r="D24911">
        <v>3.2252393000000001</v>
      </c>
      <c r="E24911">
        <v>8.2252393000000001</v>
      </c>
    </row>
    <row r="24912" spans="1:5" x14ac:dyDescent="0.3">
      <c r="A24912">
        <v>14.362</v>
      </c>
      <c r="B24912">
        <v>7.6217087039999996</v>
      </c>
      <c r="C24912">
        <v>14.38279446</v>
      </c>
      <c r="D24912">
        <v>3.88095911</v>
      </c>
      <c r="E24912">
        <v>8.8809591099999992</v>
      </c>
    </row>
    <row r="24913" spans="1:5" x14ac:dyDescent="0.3">
      <c r="A24913">
        <v>14.362</v>
      </c>
      <c r="B24913">
        <v>7.5899544509999997</v>
      </c>
      <c r="C24913">
        <v>14.383371820000001</v>
      </c>
      <c r="D24913">
        <v>1.895162805</v>
      </c>
      <c r="E24913">
        <v>6.895162805</v>
      </c>
    </row>
    <row r="24914" spans="1:5" x14ac:dyDescent="0.3">
      <c r="A24914">
        <v>14.362</v>
      </c>
      <c r="B24914">
        <v>7.611767049</v>
      </c>
      <c r="C24914">
        <v>14.383949189999999</v>
      </c>
      <c r="D24914">
        <v>1.70715401</v>
      </c>
      <c r="E24914">
        <v>6.70715401</v>
      </c>
    </row>
    <row r="24915" spans="1:5" x14ac:dyDescent="0.3">
      <c r="A24915">
        <v>14.362</v>
      </c>
      <c r="B24915">
        <v>7.584682452</v>
      </c>
      <c r="C24915">
        <v>14.384526559999999</v>
      </c>
      <c r="D24915">
        <v>-0.18292330500000001</v>
      </c>
      <c r="E24915">
        <v>4.8170766949999999</v>
      </c>
    </row>
    <row r="24916" spans="1:5" x14ac:dyDescent="0.3">
      <c r="A24916">
        <v>14.362</v>
      </c>
      <c r="B24916">
        <v>7.6377274709999998</v>
      </c>
      <c r="C24916">
        <v>14.38510393</v>
      </c>
      <c r="D24916">
        <v>2.4077514149999999</v>
      </c>
      <c r="E24916">
        <v>7.4077514149999999</v>
      </c>
    </row>
    <row r="24917" spans="1:5" x14ac:dyDescent="0.3">
      <c r="A24917">
        <v>14.362</v>
      </c>
      <c r="B24917">
        <v>7.5935923689999996</v>
      </c>
      <c r="C24917">
        <v>14.385681290000001</v>
      </c>
      <c r="D24917">
        <v>2.0157806599999999</v>
      </c>
      <c r="E24917">
        <v>7.0157806599999999</v>
      </c>
    </row>
    <row r="24918" spans="1:5" x14ac:dyDescent="0.3">
      <c r="A24918">
        <v>14.362</v>
      </c>
      <c r="B24918">
        <v>7.5775944749999997</v>
      </c>
      <c r="C24918">
        <v>14.386258659999999</v>
      </c>
      <c r="D24918">
        <v>0.40555466000000001</v>
      </c>
      <c r="E24918">
        <v>5.40555466</v>
      </c>
    </row>
    <row r="24919" spans="1:5" x14ac:dyDescent="0.3">
      <c r="A24919">
        <v>14.362</v>
      </c>
      <c r="B24919">
        <v>7.5925844869999999</v>
      </c>
      <c r="C24919">
        <v>14.38683603</v>
      </c>
      <c r="D24919">
        <v>3.8489036849999998</v>
      </c>
      <c r="E24919">
        <v>8.8489036849999998</v>
      </c>
    </row>
    <row r="24920" spans="1:5" x14ac:dyDescent="0.3">
      <c r="A24920">
        <v>14.362</v>
      </c>
      <c r="B24920">
        <v>7.5779880860000004</v>
      </c>
      <c r="C24920">
        <v>14.387413390000001</v>
      </c>
      <c r="D24920">
        <v>1.9114141600000001</v>
      </c>
      <c r="E24920">
        <v>6.9114141599999996</v>
      </c>
    </row>
    <row r="24921" spans="1:5" x14ac:dyDescent="0.3">
      <c r="A24921">
        <v>14.362</v>
      </c>
      <c r="B24921">
        <v>7.5897964099999999</v>
      </c>
      <c r="C24921">
        <v>14.387990759999999</v>
      </c>
      <c r="D24921">
        <v>3.5544410599999998</v>
      </c>
      <c r="E24921">
        <v>8.5544410600000003</v>
      </c>
    </row>
    <row r="24922" spans="1:5" x14ac:dyDescent="0.3">
      <c r="A24922">
        <v>14.362</v>
      </c>
      <c r="B24922">
        <v>7.5796847869999997</v>
      </c>
      <c r="C24922">
        <v>14.388568129999999</v>
      </c>
      <c r="D24922">
        <v>3.0624275600000002</v>
      </c>
      <c r="E24922">
        <v>8.0624275599999997</v>
      </c>
    </row>
    <row r="24923" spans="1:5" x14ac:dyDescent="0.3">
      <c r="A24923">
        <v>14.362</v>
      </c>
      <c r="B24923">
        <v>7.5794372890000004</v>
      </c>
      <c r="C24923">
        <v>14.3891455</v>
      </c>
      <c r="D24923">
        <v>4.5001506449999997</v>
      </c>
      <c r="E24923">
        <v>9.5001506449999997</v>
      </c>
    </row>
    <row r="24924" spans="1:5" x14ac:dyDescent="0.3">
      <c r="A24924">
        <v>14.362</v>
      </c>
      <c r="B24924">
        <v>7.4981059669999999</v>
      </c>
      <c r="C24924">
        <v>14.389722859999999</v>
      </c>
      <c r="D24924">
        <v>3.0029386549999999</v>
      </c>
      <c r="E24924">
        <v>8.0029386549999995</v>
      </c>
    </row>
    <row r="24925" spans="1:5" x14ac:dyDescent="0.3">
      <c r="A24925">
        <v>14.362</v>
      </c>
      <c r="B24925">
        <v>7.4927176739999997</v>
      </c>
      <c r="C24925">
        <v>14.390300229999999</v>
      </c>
      <c r="D24925">
        <v>1.4806787050000001</v>
      </c>
      <c r="E24925">
        <v>6.4806787049999999</v>
      </c>
    </row>
    <row r="24926" spans="1:5" x14ac:dyDescent="0.3">
      <c r="A24926">
        <v>14.362</v>
      </c>
      <c r="B24926">
        <v>7.5009864820000001</v>
      </c>
      <c r="C24926">
        <v>14.3908776</v>
      </c>
      <c r="D24926">
        <v>4.6786173599999996</v>
      </c>
      <c r="E24926">
        <v>9.6786173600000005</v>
      </c>
    </row>
    <row r="24927" spans="1:5" x14ac:dyDescent="0.3">
      <c r="A24927">
        <v>14.362</v>
      </c>
      <c r="B24927">
        <v>7.483139811</v>
      </c>
      <c r="C24927">
        <v>14.39145497</v>
      </c>
      <c r="D24927">
        <v>2.647197985</v>
      </c>
      <c r="E24927">
        <v>7.647197985</v>
      </c>
    </row>
    <row r="24928" spans="1:5" x14ac:dyDescent="0.3">
      <c r="A24928">
        <v>14.362</v>
      </c>
      <c r="B24928">
        <v>7.4970384470000004</v>
      </c>
      <c r="C24928">
        <v>14.392032329999999</v>
      </c>
      <c r="D24928">
        <v>1.61262778</v>
      </c>
      <c r="E24928">
        <v>6.6126277800000004</v>
      </c>
    </row>
    <row r="24929" spans="1:5" x14ac:dyDescent="0.3">
      <c r="A24929">
        <v>14.362</v>
      </c>
      <c r="B24929">
        <v>7.5422231770000003</v>
      </c>
      <c r="C24929">
        <v>14.3926097</v>
      </c>
      <c r="D24929">
        <v>2.0851098349999999</v>
      </c>
      <c r="E24929">
        <v>7.0851098349999999</v>
      </c>
    </row>
    <row r="24930" spans="1:5" x14ac:dyDescent="0.3">
      <c r="A24930">
        <v>14.362</v>
      </c>
      <c r="B24930">
        <v>7.5023909570000002</v>
      </c>
      <c r="C24930">
        <v>14.39318707</v>
      </c>
      <c r="D24930">
        <v>2.6589764900000001</v>
      </c>
      <c r="E24930">
        <v>7.6589764899999997</v>
      </c>
    </row>
    <row r="24931" spans="1:5" x14ac:dyDescent="0.3">
      <c r="A24931">
        <v>14.362</v>
      </c>
      <c r="B24931">
        <v>7.5197664890000002</v>
      </c>
      <c r="C24931">
        <v>14.393764429999999</v>
      </c>
      <c r="D24931">
        <v>1.2735857500000001</v>
      </c>
      <c r="E24931">
        <v>6.2735857499999996</v>
      </c>
    </row>
    <row r="24932" spans="1:5" x14ac:dyDescent="0.3">
      <c r="A24932">
        <v>14.362</v>
      </c>
      <c r="B24932">
        <v>7.6166215819999996</v>
      </c>
      <c r="C24932">
        <v>14.394341799999999</v>
      </c>
      <c r="D24932">
        <v>3.5611503349999998</v>
      </c>
      <c r="E24932">
        <v>8.5611503350000007</v>
      </c>
    </row>
    <row r="24933" spans="1:5" x14ac:dyDescent="0.3">
      <c r="A24933">
        <v>14.362</v>
      </c>
      <c r="B24933">
        <v>7.5691020240000002</v>
      </c>
      <c r="C24933">
        <v>14.39491917</v>
      </c>
      <c r="D24933">
        <v>2.14698426</v>
      </c>
      <c r="E24933">
        <v>7.14698426</v>
      </c>
    </row>
    <row r="24934" spans="1:5" x14ac:dyDescent="0.3">
      <c r="A24934">
        <v>14.362</v>
      </c>
      <c r="B24934">
        <v>7.6072375430000001</v>
      </c>
      <c r="C24934">
        <v>14.39549654</v>
      </c>
      <c r="D24934">
        <v>3.9856237999999999</v>
      </c>
      <c r="E24934">
        <v>8.9856238000000008</v>
      </c>
    </row>
    <row r="24935" spans="1:5" x14ac:dyDescent="0.3">
      <c r="A24935">
        <v>14.362</v>
      </c>
      <c r="B24935">
        <v>7.6012230509999998</v>
      </c>
      <c r="C24935">
        <v>14.396073899999999</v>
      </c>
      <c r="D24935">
        <v>0.90666295500000005</v>
      </c>
      <c r="E24935">
        <v>5.9066629549999998</v>
      </c>
    </row>
    <row r="24936" spans="1:5" x14ac:dyDescent="0.3">
      <c r="A24936">
        <v>14.362</v>
      </c>
      <c r="B24936">
        <v>7.6109321169999999</v>
      </c>
      <c r="C24936">
        <v>14.39665127</v>
      </c>
      <c r="D24936">
        <v>3.8863265299999998</v>
      </c>
      <c r="E24936">
        <v>8.8863265299999998</v>
      </c>
    </row>
    <row r="24937" spans="1:5" x14ac:dyDescent="0.3">
      <c r="A24937">
        <v>14.362</v>
      </c>
      <c r="B24937">
        <v>7.578733561</v>
      </c>
      <c r="C24937">
        <v>14.39722864</v>
      </c>
      <c r="D24937">
        <v>2.2100514449999999</v>
      </c>
      <c r="E24937">
        <v>7.2100514450000004</v>
      </c>
    </row>
    <row r="24938" spans="1:5" x14ac:dyDescent="0.3">
      <c r="A24938">
        <v>14.362</v>
      </c>
      <c r="B24938">
        <v>7.6088954800000002</v>
      </c>
      <c r="C24938">
        <v>14.397805999999999</v>
      </c>
      <c r="D24938">
        <v>1.3165251099999999</v>
      </c>
      <c r="E24938">
        <v>6.3165251099999997</v>
      </c>
    </row>
    <row r="24939" spans="1:5" x14ac:dyDescent="0.3">
      <c r="A24939">
        <v>14.362</v>
      </c>
      <c r="B24939">
        <v>7.6087255110000003</v>
      </c>
      <c r="C24939">
        <v>14.398383369999999</v>
      </c>
      <c r="D24939">
        <v>1.8698166549999999</v>
      </c>
      <c r="E24939">
        <v>6.8698166550000002</v>
      </c>
    </row>
    <row r="24940" spans="1:5" x14ac:dyDescent="0.3">
      <c r="A24940">
        <v>14.362</v>
      </c>
      <c r="B24940">
        <v>7.6372205480000002</v>
      </c>
      <c r="C24940">
        <v>14.39896074</v>
      </c>
      <c r="D24940">
        <v>2.292351885</v>
      </c>
      <c r="E24940">
        <v>7.2923518850000004</v>
      </c>
    </row>
    <row r="24941" spans="1:5" x14ac:dyDescent="0.3">
      <c r="A24941">
        <v>14.372</v>
      </c>
      <c r="B24941">
        <v>7.6336512130000003</v>
      </c>
      <c r="C24941">
        <v>14.39953811</v>
      </c>
      <c r="D24941">
        <v>0.64783403500000003</v>
      </c>
      <c r="E24941">
        <v>5.6478340349999998</v>
      </c>
    </row>
    <row r="24942" spans="1:5" x14ac:dyDescent="0.3">
      <c r="A24942">
        <v>14.372</v>
      </c>
      <c r="B24942">
        <v>7.6842361649999997</v>
      </c>
      <c r="C24942">
        <v>14.400115469999999</v>
      </c>
      <c r="D24942">
        <v>2.5341839749999999</v>
      </c>
      <c r="E24942">
        <v>7.5341839750000004</v>
      </c>
    </row>
    <row r="24943" spans="1:5" x14ac:dyDescent="0.3">
      <c r="A24943">
        <v>14.372</v>
      </c>
      <c r="B24943">
        <v>7.6869496939999999</v>
      </c>
      <c r="C24943">
        <v>14.40069284</v>
      </c>
      <c r="D24943">
        <v>1.5318182899999999</v>
      </c>
      <c r="E24943">
        <v>6.5318182900000004</v>
      </c>
    </row>
    <row r="24944" spans="1:5" x14ac:dyDescent="0.3">
      <c r="A24944">
        <v>14.372</v>
      </c>
      <c r="B24944">
        <v>7.7472556399999997</v>
      </c>
      <c r="C24944">
        <v>14.40127021</v>
      </c>
      <c r="D24944">
        <v>4.1382970800000001</v>
      </c>
      <c r="E24944">
        <v>9.1382970799999992</v>
      </c>
    </row>
    <row r="24945" spans="1:5" x14ac:dyDescent="0.3">
      <c r="A24945">
        <v>14.372</v>
      </c>
      <c r="B24945">
        <v>7.6630139829999999</v>
      </c>
      <c r="C24945">
        <v>14.40184758</v>
      </c>
      <c r="D24945">
        <v>3.895123135</v>
      </c>
      <c r="E24945">
        <v>8.8951231350000004</v>
      </c>
    </row>
    <row r="24946" spans="1:5" x14ac:dyDescent="0.3">
      <c r="A24946">
        <v>14.372</v>
      </c>
      <c r="B24946">
        <v>7.613899108</v>
      </c>
      <c r="C24946">
        <v>14.40242494</v>
      </c>
      <c r="D24946">
        <v>1.7502424649999999</v>
      </c>
      <c r="E24946">
        <v>6.7502424650000004</v>
      </c>
    </row>
    <row r="24947" spans="1:5" x14ac:dyDescent="0.3">
      <c r="A24947">
        <v>14.372</v>
      </c>
      <c r="B24947">
        <v>7.6476512339999996</v>
      </c>
      <c r="C24947">
        <v>14.40300231</v>
      </c>
      <c r="D24947">
        <v>2.1535444400000001</v>
      </c>
      <c r="E24947">
        <v>7.1535444400000001</v>
      </c>
    </row>
    <row r="24948" spans="1:5" x14ac:dyDescent="0.3">
      <c r="A24948">
        <v>14.372</v>
      </c>
      <c r="B24948">
        <v>7.6394360990000001</v>
      </c>
      <c r="C24948">
        <v>14.40357968</v>
      </c>
      <c r="D24948">
        <v>3.3628539850000001</v>
      </c>
      <c r="E24948">
        <v>8.3628539849999992</v>
      </c>
    </row>
    <row r="24949" spans="1:5" x14ac:dyDescent="0.3">
      <c r="A24949">
        <v>14.372</v>
      </c>
      <c r="B24949">
        <v>7.6276546119999997</v>
      </c>
      <c r="C24949">
        <v>14.404157039999999</v>
      </c>
      <c r="D24949">
        <v>4.9065836149999997</v>
      </c>
      <c r="E24949">
        <v>9.9065836150000006</v>
      </c>
    </row>
    <row r="24950" spans="1:5" x14ac:dyDescent="0.3">
      <c r="A24950">
        <v>14.372</v>
      </c>
      <c r="B24950">
        <v>7.5845184469999998</v>
      </c>
      <c r="C24950">
        <v>14.40473441</v>
      </c>
      <c r="D24950">
        <v>1.841786795</v>
      </c>
      <c r="E24950">
        <v>6.841786795</v>
      </c>
    </row>
    <row r="24951" spans="1:5" x14ac:dyDescent="0.3">
      <c r="A24951">
        <v>14.372</v>
      </c>
      <c r="B24951">
        <v>7.593905468</v>
      </c>
      <c r="C24951">
        <v>14.40531178</v>
      </c>
      <c r="D24951">
        <v>2.6467507000000001</v>
      </c>
      <c r="E24951">
        <v>7.6467507000000001</v>
      </c>
    </row>
    <row r="24952" spans="1:5" x14ac:dyDescent="0.3">
      <c r="A24952">
        <v>14.372</v>
      </c>
      <c r="B24952">
        <v>7.5765120460000004</v>
      </c>
      <c r="C24952">
        <v>14.40588915</v>
      </c>
      <c r="D24952">
        <v>5.4876068299999998</v>
      </c>
      <c r="E24952">
        <v>10.487606830000001</v>
      </c>
    </row>
    <row r="24953" spans="1:5" x14ac:dyDescent="0.3">
      <c r="A24953">
        <v>14.372</v>
      </c>
      <c r="B24953">
        <v>7.5570223470000002</v>
      </c>
      <c r="C24953">
        <v>14.40646651</v>
      </c>
      <c r="D24953">
        <v>5.102196255</v>
      </c>
      <c r="E24953">
        <v>10.102196259999999</v>
      </c>
    </row>
    <row r="24954" spans="1:5" x14ac:dyDescent="0.3">
      <c r="A24954">
        <v>14.372</v>
      </c>
      <c r="B24954">
        <v>7.514712168</v>
      </c>
      <c r="C24954">
        <v>14.40704388</v>
      </c>
      <c r="D24954">
        <v>1.53211648</v>
      </c>
      <c r="E24954">
        <v>6.53211648</v>
      </c>
    </row>
    <row r="24955" spans="1:5" x14ac:dyDescent="0.3">
      <c r="A24955">
        <v>14.372</v>
      </c>
      <c r="B24955">
        <v>7.544429783</v>
      </c>
      <c r="C24955">
        <v>14.40762125</v>
      </c>
      <c r="D24955">
        <v>2.2758023399999998</v>
      </c>
      <c r="E24955">
        <v>7.2758023400000003</v>
      </c>
    </row>
    <row r="24956" spans="1:5" x14ac:dyDescent="0.3">
      <c r="A24956">
        <v>14.372</v>
      </c>
      <c r="B24956">
        <v>7.5346670429999998</v>
      </c>
      <c r="C24956">
        <v>14.408198609999999</v>
      </c>
      <c r="D24956">
        <v>0.39899447999999998</v>
      </c>
      <c r="E24956">
        <v>5.3989944799999998</v>
      </c>
    </row>
    <row r="24957" spans="1:5" x14ac:dyDescent="0.3">
      <c r="A24957">
        <v>14.372</v>
      </c>
      <c r="B24957">
        <v>7.5849895869999999</v>
      </c>
      <c r="C24957">
        <v>14.40877598</v>
      </c>
      <c r="D24957">
        <v>4.6288196299999997</v>
      </c>
      <c r="E24957">
        <v>9.6288196300000006</v>
      </c>
    </row>
    <row r="24958" spans="1:5" x14ac:dyDescent="0.3">
      <c r="A24958">
        <v>14.372</v>
      </c>
      <c r="B24958">
        <v>7.5222116469999998</v>
      </c>
      <c r="C24958">
        <v>14.40935335</v>
      </c>
      <c r="D24958">
        <v>4.0005332999999998</v>
      </c>
      <c r="E24958">
        <v>9.0005333000000007</v>
      </c>
    </row>
    <row r="24959" spans="1:5" x14ac:dyDescent="0.3">
      <c r="A24959">
        <v>14.372</v>
      </c>
      <c r="B24959">
        <v>7.5118465619999997</v>
      </c>
      <c r="C24959">
        <v>14.40993072</v>
      </c>
      <c r="D24959">
        <v>1.598463755</v>
      </c>
      <c r="E24959">
        <v>6.598463755</v>
      </c>
    </row>
    <row r="24960" spans="1:5" x14ac:dyDescent="0.3">
      <c r="A24960">
        <v>14.372</v>
      </c>
      <c r="B24960">
        <v>7.5016991559999999</v>
      </c>
      <c r="C24960">
        <v>14.41050808</v>
      </c>
      <c r="D24960">
        <v>2.6949083850000002</v>
      </c>
      <c r="E24960">
        <v>7.6949083849999997</v>
      </c>
    </row>
    <row r="24961" spans="1:5" x14ac:dyDescent="0.3">
      <c r="A24961">
        <v>14.372</v>
      </c>
      <c r="B24961">
        <v>7.4954341849999997</v>
      </c>
      <c r="C24961">
        <v>14.41108545</v>
      </c>
      <c r="D24961">
        <v>3.3349732200000002</v>
      </c>
      <c r="E24961">
        <v>8.3349732200000002</v>
      </c>
    </row>
    <row r="24962" spans="1:5" x14ac:dyDescent="0.3">
      <c r="A24962">
        <v>14.372</v>
      </c>
      <c r="B24962">
        <v>7.4776978429999996</v>
      </c>
      <c r="C24962">
        <v>14.41166282</v>
      </c>
      <c r="D24962">
        <v>2.2932464549999998</v>
      </c>
      <c r="E24962">
        <v>7.2932464550000002</v>
      </c>
    </row>
    <row r="24963" spans="1:5" x14ac:dyDescent="0.3">
      <c r="A24963">
        <v>14.372</v>
      </c>
      <c r="B24963">
        <v>7.4759623780000002</v>
      </c>
      <c r="C24963">
        <v>14.41224018</v>
      </c>
      <c r="D24963">
        <v>2.98579273</v>
      </c>
      <c r="E24963">
        <v>7.98579273</v>
      </c>
    </row>
    <row r="24964" spans="1:5" x14ac:dyDescent="0.3">
      <c r="A24964">
        <v>14.382</v>
      </c>
      <c r="B24964">
        <v>7.4580679959999996</v>
      </c>
      <c r="C24964">
        <v>14.41281755</v>
      </c>
      <c r="D24964">
        <v>0.35292412499999998</v>
      </c>
      <c r="E24964">
        <v>5.3529241250000004</v>
      </c>
    </row>
    <row r="24965" spans="1:5" x14ac:dyDescent="0.3">
      <c r="A24965">
        <v>14.382</v>
      </c>
      <c r="B24965">
        <v>7.5307518079999998</v>
      </c>
      <c r="C24965">
        <v>14.41339492</v>
      </c>
      <c r="D24965">
        <v>2.4693276499999999</v>
      </c>
      <c r="E24965">
        <v>7.4693276500000003</v>
      </c>
    </row>
    <row r="24966" spans="1:5" x14ac:dyDescent="0.3">
      <c r="A24966">
        <v>14.382</v>
      </c>
      <c r="B24966">
        <v>7.5083159930000001</v>
      </c>
      <c r="C24966">
        <v>14.41397229</v>
      </c>
      <c r="D24966">
        <v>0.20099632000000001</v>
      </c>
      <c r="E24966">
        <v>5.2009963199999998</v>
      </c>
    </row>
    <row r="24967" spans="1:5" x14ac:dyDescent="0.3">
      <c r="A24967">
        <v>14.382</v>
      </c>
      <c r="B24967">
        <v>7.5475339410000002</v>
      </c>
      <c r="C24967">
        <v>14.41454965</v>
      </c>
      <c r="D24967">
        <v>1.2158859849999999</v>
      </c>
      <c r="E24967">
        <v>6.2158859849999999</v>
      </c>
    </row>
    <row r="24968" spans="1:5" x14ac:dyDescent="0.3">
      <c r="A24968">
        <v>14.382</v>
      </c>
      <c r="B24968">
        <v>7.5535066869999996</v>
      </c>
      <c r="C24968">
        <v>14.41512702</v>
      </c>
      <c r="D24968">
        <v>1.1550552249999999</v>
      </c>
      <c r="E24968">
        <v>6.1550552249999999</v>
      </c>
    </row>
    <row r="24969" spans="1:5" x14ac:dyDescent="0.3">
      <c r="A24969">
        <v>14.382</v>
      </c>
      <c r="B24969">
        <v>7.5562500349999997</v>
      </c>
      <c r="C24969">
        <v>14.41570439</v>
      </c>
      <c r="D24969">
        <v>3.1190836599999998</v>
      </c>
      <c r="E24969">
        <v>8.1190836599999994</v>
      </c>
    </row>
    <row r="24970" spans="1:5" x14ac:dyDescent="0.3">
      <c r="A24970">
        <v>14.382</v>
      </c>
      <c r="B24970">
        <v>7.536864703</v>
      </c>
      <c r="C24970">
        <v>14.41628176</v>
      </c>
      <c r="D24970">
        <v>2.50183036</v>
      </c>
      <c r="E24970">
        <v>7.5018303599999996</v>
      </c>
    </row>
    <row r="24971" spans="1:5" x14ac:dyDescent="0.3">
      <c r="A24971">
        <v>14.382</v>
      </c>
      <c r="B24971">
        <v>7.5482883620000001</v>
      </c>
      <c r="C24971">
        <v>14.41685912</v>
      </c>
      <c r="D24971">
        <v>3.048859915</v>
      </c>
      <c r="E24971">
        <v>8.0488599149999995</v>
      </c>
    </row>
    <row r="24972" spans="1:5" x14ac:dyDescent="0.3">
      <c r="A24972">
        <v>14.382</v>
      </c>
      <c r="B24972">
        <v>7.5138265439999996</v>
      </c>
      <c r="C24972">
        <v>14.41743649</v>
      </c>
      <c r="D24972">
        <v>3.0500526749999999</v>
      </c>
      <c r="E24972">
        <v>8.0500526749999999</v>
      </c>
    </row>
    <row r="24973" spans="1:5" x14ac:dyDescent="0.3">
      <c r="A24973">
        <v>14.382</v>
      </c>
      <c r="B24973">
        <v>7.5267620260000001</v>
      </c>
      <c r="C24973">
        <v>14.41801386</v>
      </c>
      <c r="D24973">
        <v>0.43358451999999997</v>
      </c>
      <c r="E24973">
        <v>5.4335845200000001</v>
      </c>
    </row>
    <row r="24974" spans="1:5" x14ac:dyDescent="0.3">
      <c r="A24974">
        <v>14.382</v>
      </c>
      <c r="B24974">
        <v>7.5623271470000004</v>
      </c>
      <c r="C24974">
        <v>14.41859122</v>
      </c>
      <c r="D24974">
        <v>2.7335239900000001</v>
      </c>
      <c r="E24974">
        <v>7.7335239900000001</v>
      </c>
    </row>
    <row r="24975" spans="1:5" x14ac:dyDescent="0.3">
      <c r="A24975">
        <v>14.382</v>
      </c>
      <c r="B24975">
        <v>7.5956349699999999</v>
      </c>
      <c r="C24975">
        <v>14.41916859</v>
      </c>
      <c r="D24975">
        <v>1.8941191399999999</v>
      </c>
      <c r="E24975">
        <v>6.8941191399999999</v>
      </c>
    </row>
    <row r="24976" spans="1:5" x14ac:dyDescent="0.3">
      <c r="A24976">
        <v>14.382</v>
      </c>
      <c r="B24976">
        <v>7.602168313</v>
      </c>
      <c r="C24976">
        <v>14.41974596</v>
      </c>
      <c r="D24976">
        <v>3.7862837850000002</v>
      </c>
      <c r="E24976">
        <v>8.7862837850000002</v>
      </c>
    </row>
    <row r="24977" spans="1:5" x14ac:dyDescent="0.3">
      <c r="A24977">
        <v>14.382</v>
      </c>
      <c r="B24977">
        <v>7.612199425</v>
      </c>
      <c r="C24977">
        <v>14.42032333</v>
      </c>
      <c r="D24977">
        <v>3.34212978</v>
      </c>
      <c r="E24977">
        <v>8.3421297800000005</v>
      </c>
    </row>
    <row r="24978" spans="1:5" x14ac:dyDescent="0.3">
      <c r="A24978">
        <v>14.382</v>
      </c>
      <c r="B24978">
        <v>7.6121696060000001</v>
      </c>
      <c r="C24978">
        <v>14.42090069</v>
      </c>
      <c r="D24978">
        <v>3.8718643149999998</v>
      </c>
      <c r="E24978">
        <v>8.8718643149999998</v>
      </c>
    </row>
    <row r="24979" spans="1:5" x14ac:dyDescent="0.3">
      <c r="A24979">
        <v>14.382</v>
      </c>
      <c r="B24979">
        <v>7.5918926859999996</v>
      </c>
      <c r="C24979">
        <v>14.42147806</v>
      </c>
      <c r="D24979">
        <v>9.3498824999999994E-2</v>
      </c>
      <c r="E24979">
        <v>5.0934988250000002</v>
      </c>
    </row>
    <row r="24980" spans="1:5" x14ac:dyDescent="0.3">
      <c r="A24980">
        <v>14.382</v>
      </c>
      <c r="B24980">
        <v>7.6076788640000004</v>
      </c>
      <c r="C24980">
        <v>14.42205543</v>
      </c>
      <c r="D24980">
        <v>3.5277530549999998</v>
      </c>
      <c r="E24980">
        <v>8.5277530549999998</v>
      </c>
    </row>
    <row r="24981" spans="1:5" x14ac:dyDescent="0.3">
      <c r="A24981">
        <v>14.391999999999999</v>
      </c>
      <c r="B24981">
        <v>7.6300997700000002</v>
      </c>
      <c r="C24981">
        <v>14.42263279</v>
      </c>
      <c r="D24981">
        <v>6.1163404449999996</v>
      </c>
      <c r="E24981">
        <v>11.116340449999999</v>
      </c>
    </row>
    <row r="24982" spans="1:5" x14ac:dyDescent="0.3">
      <c r="A24982">
        <v>14.391999999999999</v>
      </c>
      <c r="B24982">
        <v>7.5542968909999999</v>
      </c>
      <c r="C24982">
        <v>14.42321016</v>
      </c>
      <c r="D24982">
        <v>1.185172415</v>
      </c>
      <c r="E24982">
        <v>6.1851724150000003</v>
      </c>
    </row>
    <row r="24983" spans="1:5" x14ac:dyDescent="0.3">
      <c r="A24983">
        <v>14.391999999999999</v>
      </c>
      <c r="B24983">
        <v>7.5876732970000003</v>
      </c>
      <c r="C24983">
        <v>14.42378753</v>
      </c>
      <c r="D24983">
        <v>4.0537602149999996</v>
      </c>
      <c r="E24983">
        <v>9.0537602150000005</v>
      </c>
    </row>
    <row r="24984" spans="1:5" x14ac:dyDescent="0.3">
      <c r="A24984">
        <v>14.391999999999999</v>
      </c>
      <c r="B24984">
        <v>7.560189125</v>
      </c>
      <c r="C24984">
        <v>14.4243649</v>
      </c>
      <c r="D24984">
        <v>3.6848991849999999</v>
      </c>
      <c r="E24984">
        <v>8.6848991850000008</v>
      </c>
    </row>
    <row r="24985" spans="1:5" x14ac:dyDescent="0.3">
      <c r="A24985">
        <v>14.391999999999999</v>
      </c>
      <c r="B24985">
        <v>7.5620557939999999</v>
      </c>
      <c r="C24985">
        <v>14.42494226</v>
      </c>
      <c r="D24985">
        <v>1.392116275</v>
      </c>
      <c r="E24985">
        <v>6.3921162750000002</v>
      </c>
    </row>
    <row r="24986" spans="1:5" x14ac:dyDescent="0.3">
      <c r="A24986">
        <v>14.391999999999999</v>
      </c>
      <c r="B24986">
        <v>7.5761542180000001</v>
      </c>
      <c r="C24986">
        <v>14.42551963</v>
      </c>
      <c r="D24986">
        <v>2.27639872</v>
      </c>
      <c r="E24986">
        <v>7.2763987200000004</v>
      </c>
    </row>
    <row r="24987" spans="1:5" x14ac:dyDescent="0.3">
      <c r="A24987">
        <v>14.391999999999999</v>
      </c>
      <c r="B24987">
        <v>7.5627535589999999</v>
      </c>
      <c r="C24987">
        <v>14.426097</v>
      </c>
      <c r="D24987">
        <v>3.7181473700000001</v>
      </c>
      <c r="E24987">
        <v>8.7181473700000005</v>
      </c>
    </row>
    <row r="24988" spans="1:5" x14ac:dyDescent="0.3">
      <c r="A24988">
        <v>14.391999999999999</v>
      </c>
      <c r="B24988">
        <v>7.5583671839999997</v>
      </c>
      <c r="C24988">
        <v>14.42667436</v>
      </c>
      <c r="D24988">
        <v>1.3080266949999999</v>
      </c>
      <c r="E24988">
        <v>6.3080266949999997</v>
      </c>
    </row>
    <row r="24989" spans="1:5" x14ac:dyDescent="0.3">
      <c r="A24989">
        <v>14.391999999999999</v>
      </c>
      <c r="B24989">
        <v>7.5457060370000004</v>
      </c>
      <c r="C24989">
        <v>14.42725173</v>
      </c>
      <c r="D24989">
        <v>3.2945684750000002</v>
      </c>
      <c r="E24989">
        <v>8.2945684750000002</v>
      </c>
    </row>
    <row r="24990" spans="1:5" x14ac:dyDescent="0.3">
      <c r="A24990">
        <v>14.391999999999999</v>
      </c>
      <c r="B24990">
        <v>7.5743889329999998</v>
      </c>
      <c r="C24990">
        <v>14.4278291</v>
      </c>
      <c r="D24990">
        <v>2.1138851700000001</v>
      </c>
      <c r="E24990">
        <v>7.1138851699999996</v>
      </c>
    </row>
    <row r="24991" spans="1:5" x14ac:dyDescent="0.3">
      <c r="A24991">
        <v>14.391999999999999</v>
      </c>
      <c r="B24991">
        <v>7.5353498979999998</v>
      </c>
      <c r="C24991">
        <v>14.428406470000001</v>
      </c>
      <c r="D24991">
        <v>3.1770816150000001</v>
      </c>
      <c r="E24991">
        <v>8.1770816150000005</v>
      </c>
    </row>
    <row r="24992" spans="1:5" x14ac:dyDescent="0.3">
      <c r="A24992">
        <v>14.391999999999999</v>
      </c>
      <c r="B24992">
        <v>7.5404400010000003</v>
      </c>
      <c r="C24992">
        <v>14.42898383</v>
      </c>
      <c r="D24992">
        <v>2.669860425</v>
      </c>
      <c r="E24992">
        <v>7.6698604250000004</v>
      </c>
    </row>
    <row r="24993" spans="1:5" x14ac:dyDescent="0.3">
      <c r="A24993">
        <v>14.391999999999999</v>
      </c>
      <c r="B24993">
        <v>7.536963106</v>
      </c>
      <c r="C24993">
        <v>14.4295612</v>
      </c>
      <c r="D24993">
        <v>4.5471155699999999</v>
      </c>
      <c r="E24993">
        <v>9.5471155700000008</v>
      </c>
    </row>
    <row r="24994" spans="1:5" x14ac:dyDescent="0.3">
      <c r="A24994">
        <v>14.391999999999999</v>
      </c>
      <c r="B24994">
        <v>7.509124087</v>
      </c>
      <c r="C24994">
        <v>14.43013857</v>
      </c>
      <c r="D24994">
        <v>-7.3785765000000003E-2</v>
      </c>
      <c r="E24994">
        <v>4.9262142349999998</v>
      </c>
    </row>
    <row r="24995" spans="1:5" x14ac:dyDescent="0.3">
      <c r="A24995">
        <v>14.401999999999999</v>
      </c>
      <c r="B24995">
        <v>7.5683684769999999</v>
      </c>
      <c r="C24995">
        <v>14.430715940000001</v>
      </c>
      <c r="D24995">
        <v>1.43937939</v>
      </c>
      <c r="E24995">
        <v>6.43937939</v>
      </c>
    </row>
    <row r="24996" spans="1:5" x14ac:dyDescent="0.3">
      <c r="A24996">
        <v>14.401999999999999</v>
      </c>
      <c r="B24996">
        <v>7.5980383820000004</v>
      </c>
      <c r="C24996">
        <v>14.4312933</v>
      </c>
      <c r="D24996">
        <v>3.43784877</v>
      </c>
      <c r="E24996">
        <v>8.4378487700000004</v>
      </c>
    </row>
    <row r="24997" spans="1:5" x14ac:dyDescent="0.3">
      <c r="A24997">
        <v>14.401999999999999</v>
      </c>
      <c r="B24997">
        <v>7.5587309759999997</v>
      </c>
      <c r="C24997">
        <v>14.43187067</v>
      </c>
      <c r="D24997">
        <v>1.742787715</v>
      </c>
      <c r="E24997">
        <v>6.7427877150000004</v>
      </c>
    </row>
    <row r="24998" spans="1:5" x14ac:dyDescent="0.3">
      <c r="A24998">
        <v>14.401999999999999</v>
      </c>
      <c r="B24998">
        <v>7.5662155450000004</v>
      </c>
      <c r="C24998">
        <v>14.432448040000001</v>
      </c>
      <c r="D24998">
        <v>2.7737796399999999</v>
      </c>
      <c r="E24998">
        <v>7.7737796399999999</v>
      </c>
    </row>
    <row r="24999" spans="1:5" x14ac:dyDescent="0.3">
      <c r="A24999">
        <v>14.401999999999999</v>
      </c>
      <c r="B24999">
        <v>7.5549022160000003</v>
      </c>
      <c r="C24999">
        <v>14.4330254</v>
      </c>
      <c r="D24999">
        <v>2.7497753450000002</v>
      </c>
      <c r="E24999">
        <v>7.7497753449999998</v>
      </c>
    </row>
    <row r="25000" spans="1:5" x14ac:dyDescent="0.3">
      <c r="A25000">
        <v>14.401999999999999</v>
      </c>
      <c r="B25000">
        <v>7.5346342420000001</v>
      </c>
      <c r="C25000">
        <v>14.43360277</v>
      </c>
      <c r="D25000">
        <v>2.3111378550000001</v>
      </c>
      <c r="E25000">
        <v>7.3111378550000001</v>
      </c>
    </row>
    <row r="25001" spans="1:5" x14ac:dyDescent="0.3">
      <c r="A25001">
        <v>14.401999999999999</v>
      </c>
      <c r="B25001">
        <v>7.5438483129999998</v>
      </c>
      <c r="C25001">
        <v>14.43418014</v>
      </c>
      <c r="D25001">
        <v>1.777079565</v>
      </c>
      <c r="E25001">
        <v>6.7770795650000002</v>
      </c>
    </row>
    <row r="25002" spans="1:5" x14ac:dyDescent="0.3">
      <c r="A25002">
        <v>14.401999999999999</v>
      </c>
      <c r="B25002">
        <v>7.5447399009999998</v>
      </c>
      <c r="C25002">
        <v>14.434757510000001</v>
      </c>
      <c r="D25002">
        <v>4.5131219099999997</v>
      </c>
      <c r="E25002">
        <v>9.5131219100000006</v>
      </c>
    </row>
    <row r="25003" spans="1:5" x14ac:dyDescent="0.3">
      <c r="A25003">
        <v>14.401999999999999</v>
      </c>
      <c r="B25003">
        <v>7.4676816410000004</v>
      </c>
      <c r="C25003">
        <v>14.43533487</v>
      </c>
      <c r="D25003">
        <v>2.9866872999999998</v>
      </c>
      <c r="E25003">
        <v>7.9866872999999998</v>
      </c>
    </row>
    <row r="25004" spans="1:5" x14ac:dyDescent="0.3">
      <c r="A25004">
        <v>14.401999999999999</v>
      </c>
      <c r="B25004">
        <v>7.4627585239999998</v>
      </c>
      <c r="C25004">
        <v>14.43591224</v>
      </c>
      <c r="D25004">
        <v>3.0179972500000001</v>
      </c>
      <c r="E25004">
        <v>8.0179972500000005</v>
      </c>
    </row>
    <row r="25005" spans="1:5" x14ac:dyDescent="0.3">
      <c r="A25005">
        <v>14.401999999999999</v>
      </c>
      <c r="B25005">
        <v>7.462394733</v>
      </c>
      <c r="C25005">
        <v>14.436489610000001</v>
      </c>
      <c r="D25005">
        <v>1.78766531</v>
      </c>
      <c r="E25005">
        <v>6.7876653100000004</v>
      </c>
    </row>
    <row r="25006" spans="1:5" x14ac:dyDescent="0.3">
      <c r="A25006">
        <v>14.401999999999999</v>
      </c>
      <c r="B25006">
        <v>7.5447548109999998</v>
      </c>
      <c r="C25006">
        <v>14.43706697</v>
      </c>
      <c r="D25006">
        <v>2.9151216999999998</v>
      </c>
      <c r="E25006">
        <v>7.9151217000000003</v>
      </c>
    </row>
    <row r="25007" spans="1:5" x14ac:dyDescent="0.3">
      <c r="A25007">
        <v>14.401999999999999</v>
      </c>
      <c r="B25007">
        <v>7.4925149040000001</v>
      </c>
      <c r="C25007">
        <v>14.43764434</v>
      </c>
      <c r="D25007">
        <v>1.4899225949999999</v>
      </c>
      <c r="E25007">
        <v>6.4899225950000003</v>
      </c>
    </row>
    <row r="25008" spans="1:5" x14ac:dyDescent="0.3">
      <c r="A25008">
        <v>14.401999999999999</v>
      </c>
      <c r="B25008">
        <v>7.5258525460000003</v>
      </c>
      <c r="C25008">
        <v>14.438221710000001</v>
      </c>
      <c r="D25008">
        <v>3.4822790800000001</v>
      </c>
      <c r="E25008">
        <v>8.4822790799999996</v>
      </c>
    </row>
    <row r="25009" spans="1:5" x14ac:dyDescent="0.3">
      <c r="A25009">
        <v>14.401999999999999</v>
      </c>
      <c r="B25009">
        <v>7.4933438729999997</v>
      </c>
      <c r="C25009">
        <v>14.438799080000001</v>
      </c>
      <c r="D25009">
        <v>1.0910934699999999</v>
      </c>
      <c r="E25009">
        <v>6.0910934699999997</v>
      </c>
    </row>
    <row r="25010" spans="1:5" x14ac:dyDescent="0.3">
      <c r="A25010">
        <v>14.401999999999999</v>
      </c>
      <c r="B25010">
        <v>7.4926490899999996</v>
      </c>
      <c r="C25010">
        <v>14.43937644</v>
      </c>
      <c r="D25010">
        <v>2.3816597900000001</v>
      </c>
      <c r="E25010">
        <v>7.3816597899999996</v>
      </c>
    </row>
    <row r="25011" spans="1:5" x14ac:dyDescent="0.3">
      <c r="A25011">
        <v>14.401999999999999</v>
      </c>
      <c r="B25011">
        <v>7.5070307940000003</v>
      </c>
      <c r="C25011">
        <v>14.43995381</v>
      </c>
      <c r="D25011">
        <v>2.4481561599999999</v>
      </c>
      <c r="E25011">
        <v>7.4481561599999999</v>
      </c>
    </row>
    <row r="25012" spans="1:5" x14ac:dyDescent="0.3">
      <c r="A25012">
        <v>14.412000000000001</v>
      </c>
      <c r="B25012">
        <v>7.5295858850000004</v>
      </c>
      <c r="C25012">
        <v>14.440531180000001</v>
      </c>
      <c r="D25012">
        <v>2.2064731649999998</v>
      </c>
      <c r="E25012">
        <v>7.2064731650000002</v>
      </c>
    </row>
    <row r="25013" spans="1:5" x14ac:dyDescent="0.3">
      <c r="A25013">
        <v>14.412000000000001</v>
      </c>
      <c r="B25013">
        <v>7.5742130010000004</v>
      </c>
      <c r="C25013">
        <v>14.441108549999999</v>
      </c>
      <c r="D25013">
        <v>2.0910736349999999</v>
      </c>
      <c r="E25013">
        <v>7.0910736349999999</v>
      </c>
    </row>
    <row r="25014" spans="1:5" x14ac:dyDescent="0.3">
      <c r="A25014">
        <v>14.412000000000001</v>
      </c>
      <c r="B25014">
        <v>7.5527850670000003</v>
      </c>
      <c r="C25014">
        <v>14.44168591</v>
      </c>
      <c r="D25014">
        <v>3.9871147499999999</v>
      </c>
      <c r="E25014">
        <v>8.9871147499999999</v>
      </c>
    </row>
    <row r="25015" spans="1:5" x14ac:dyDescent="0.3">
      <c r="A25015">
        <v>14.412000000000001</v>
      </c>
      <c r="B25015">
        <v>7.533575667</v>
      </c>
      <c r="C25015">
        <v>14.442263280000001</v>
      </c>
      <c r="D25015">
        <v>1.3475368700000001</v>
      </c>
      <c r="E25015">
        <v>6.3475368699999999</v>
      </c>
    </row>
    <row r="25016" spans="1:5" x14ac:dyDescent="0.3">
      <c r="A25016">
        <v>14.412000000000001</v>
      </c>
      <c r="B25016">
        <v>7.559813406</v>
      </c>
      <c r="C25016">
        <v>14.442840650000001</v>
      </c>
      <c r="D25016">
        <v>2.1618937599999999</v>
      </c>
      <c r="E25016">
        <v>7.1618937599999999</v>
      </c>
    </row>
    <row r="25017" spans="1:5" x14ac:dyDescent="0.3">
      <c r="A25017">
        <v>14.412000000000001</v>
      </c>
      <c r="B25017">
        <v>7.5530206370000004</v>
      </c>
      <c r="C25017">
        <v>14.44341801</v>
      </c>
      <c r="D25017">
        <v>1.51452327</v>
      </c>
      <c r="E25017">
        <v>6.5145232699999998</v>
      </c>
    </row>
    <row r="25018" spans="1:5" x14ac:dyDescent="0.3">
      <c r="A25018">
        <v>14.412000000000001</v>
      </c>
      <c r="B25018">
        <v>7.5900796909999997</v>
      </c>
      <c r="C25018">
        <v>14.44399538</v>
      </c>
      <c r="D25018">
        <v>1.292222625</v>
      </c>
      <c r="E25018">
        <v>6.292222625</v>
      </c>
    </row>
    <row r="25019" spans="1:5" x14ac:dyDescent="0.3">
      <c r="A25019">
        <v>14.412000000000001</v>
      </c>
      <c r="B25019">
        <v>7.6060865299999998</v>
      </c>
      <c r="C25019">
        <v>14.444572750000001</v>
      </c>
      <c r="D25019">
        <v>2.1498170650000001</v>
      </c>
      <c r="E25019">
        <v>7.1498170649999997</v>
      </c>
    </row>
    <row r="25020" spans="1:5" x14ac:dyDescent="0.3">
      <c r="A25020">
        <v>14.412000000000001</v>
      </c>
      <c r="B25020">
        <v>7.6016166619999996</v>
      </c>
      <c r="C25020">
        <v>14.445150119999999</v>
      </c>
      <c r="D25020">
        <v>3.0730133049999999</v>
      </c>
      <c r="E25020">
        <v>8.0730133049999999</v>
      </c>
    </row>
    <row r="25021" spans="1:5" x14ac:dyDescent="0.3">
      <c r="A25021">
        <v>14.412000000000001</v>
      </c>
      <c r="B25021">
        <v>7.5935446579999999</v>
      </c>
      <c r="C25021">
        <v>14.44572748</v>
      </c>
      <c r="D25021">
        <v>1.325769</v>
      </c>
      <c r="E25021">
        <v>6.3257690000000002</v>
      </c>
    </row>
    <row r="25022" spans="1:5" x14ac:dyDescent="0.3">
      <c r="A25022">
        <v>14.412000000000001</v>
      </c>
      <c r="B25022">
        <v>7.6176980480000003</v>
      </c>
      <c r="C25022">
        <v>14.446304850000001</v>
      </c>
      <c r="D25022">
        <v>3.6968267849999998</v>
      </c>
      <c r="E25022">
        <v>8.6968267850000007</v>
      </c>
    </row>
    <row r="25023" spans="1:5" x14ac:dyDescent="0.3">
      <c r="A25023">
        <v>14.412000000000001</v>
      </c>
      <c r="B25023">
        <v>7.6047148560000002</v>
      </c>
      <c r="C25023">
        <v>14.446882220000001</v>
      </c>
      <c r="D25023">
        <v>2.211840585</v>
      </c>
      <c r="E25023">
        <v>7.211840585</v>
      </c>
    </row>
    <row r="25024" spans="1:5" x14ac:dyDescent="0.3">
      <c r="A25024">
        <v>14.412000000000001</v>
      </c>
      <c r="B25024">
        <v>7.6115493709999997</v>
      </c>
      <c r="C25024">
        <v>14.44745958</v>
      </c>
      <c r="D25024">
        <v>4.3989151399999997</v>
      </c>
      <c r="E25024">
        <v>9.3989151399999997</v>
      </c>
    </row>
    <row r="25025" spans="1:5" x14ac:dyDescent="0.3">
      <c r="A25025">
        <v>14.412000000000001</v>
      </c>
      <c r="B25025">
        <v>7.5784234430000001</v>
      </c>
      <c r="C25025">
        <v>14.448036950000001</v>
      </c>
      <c r="D25025">
        <v>2.220786285</v>
      </c>
      <c r="E25025">
        <v>7.220786285</v>
      </c>
    </row>
    <row r="25026" spans="1:5" x14ac:dyDescent="0.3">
      <c r="A25026">
        <v>14.412000000000001</v>
      </c>
      <c r="B25026">
        <v>7.5819271759999998</v>
      </c>
      <c r="C25026">
        <v>14.448614320000001</v>
      </c>
      <c r="D25026">
        <v>4.287839365</v>
      </c>
      <c r="E25026">
        <v>9.287839365</v>
      </c>
    </row>
    <row r="25027" spans="1:5" x14ac:dyDescent="0.3">
      <c r="A25027">
        <v>14.412000000000001</v>
      </c>
      <c r="B25027">
        <v>7.5086141829999997</v>
      </c>
      <c r="C25027">
        <v>14.449191689999999</v>
      </c>
      <c r="D25027">
        <v>3.3406388300000001</v>
      </c>
      <c r="E25027">
        <v>8.3406388299999996</v>
      </c>
    </row>
    <row r="25028" spans="1:5" x14ac:dyDescent="0.3">
      <c r="A25028">
        <v>14.422000000000001</v>
      </c>
      <c r="B25028">
        <v>7.5020778579999998</v>
      </c>
      <c r="C25028">
        <v>14.44976905</v>
      </c>
      <c r="D25028">
        <v>2.8580183149999998</v>
      </c>
      <c r="E25028">
        <v>7.8580183149999998</v>
      </c>
    </row>
    <row r="25029" spans="1:5" x14ac:dyDescent="0.3">
      <c r="A25029">
        <v>14.422000000000001</v>
      </c>
      <c r="B25029">
        <v>7.4745877219999999</v>
      </c>
      <c r="C25029">
        <v>14.450346420000001</v>
      </c>
      <c r="D25029">
        <v>0.88280775499999997</v>
      </c>
      <c r="E25029">
        <v>5.882807755</v>
      </c>
    </row>
    <row r="25030" spans="1:5" x14ac:dyDescent="0.3">
      <c r="A25030">
        <v>14.422000000000001</v>
      </c>
      <c r="B25030">
        <v>7.4607039950000003</v>
      </c>
      <c r="C25030">
        <v>14.450923789999999</v>
      </c>
      <c r="D25030">
        <v>4.6487983599999998</v>
      </c>
      <c r="E25030">
        <v>9.6487983600000007</v>
      </c>
    </row>
    <row r="25031" spans="1:5" x14ac:dyDescent="0.3">
      <c r="A25031">
        <v>14.422000000000001</v>
      </c>
      <c r="B25031">
        <v>7.4161633550000001</v>
      </c>
      <c r="C25031">
        <v>14.45150115</v>
      </c>
      <c r="D25031">
        <v>2.3261964499999999</v>
      </c>
      <c r="E25031">
        <v>7.3261964500000003</v>
      </c>
    </row>
    <row r="25032" spans="1:5" x14ac:dyDescent="0.3">
      <c r="A25032">
        <v>14.422000000000001</v>
      </c>
      <c r="B25032">
        <v>7.3758808680000003</v>
      </c>
      <c r="C25032">
        <v>14.452078520000001</v>
      </c>
      <c r="D25032">
        <v>2.8539927500000002</v>
      </c>
      <c r="E25032">
        <v>7.8539927499999997</v>
      </c>
    </row>
    <row r="25033" spans="1:5" x14ac:dyDescent="0.3">
      <c r="A25033">
        <v>14.422000000000001</v>
      </c>
      <c r="B25033">
        <v>7.4082434289999997</v>
      </c>
      <c r="C25033">
        <v>14.452655890000001</v>
      </c>
      <c r="D25033">
        <v>2.6795515999999999</v>
      </c>
      <c r="E25033">
        <v>7.6795515999999999</v>
      </c>
    </row>
    <row r="25034" spans="1:5" x14ac:dyDescent="0.3">
      <c r="A25034">
        <v>14.422000000000001</v>
      </c>
      <c r="B25034">
        <v>7.4187695360000001</v>
      </c>
      <c r="C25034">
        <v>14.453233259999999</v>
      </c>
      <c r="D25034">
        <v>3.7782326550000001</v>
      </c>
      <c r="E25034">
        <v>8.7782326550000001</v>
      </c>
    </row>
    <row r="25035" spans="1:5" x14ac:dyDescent="0.3">
      <c r="A25035">
        <v>14.422000000000001</v>
      </c>
      <c r="B25035">
        <v>7.4011614159999999</v>
      </c>
      <c r="C25035">
        <v>14.45381062</v>
      </c>
      <c r="D25035">
        <v>2.0970374349999998</v>
      </c>
      <c r="E25035">
        <v>7.0970374349999998</v>
      </c>
    </row>
    <row r="25036" spans="1:5" x14ac:dyDescent="0.3">
      <c r="A25036">
        <v>14.422000000000001</v>
      </c>
      <c r="B25036">
        <v>7.4067912429999998</v>
      </c>
      <c r="C25036">
        <v>14.454387990000001</v>
      </c>
      <c r="D25036">
        <v>1.6063657899999999</v>
      </c>
      <c r="E25036">
        <v>6.6063657899999999</v>
      </c>
    </row>
    <row r="25037" spans="1:5" x14ac:dyDescent="0.3">
      <c r="A25037">
        <v>14.422000000000001</v>
      </c>
      <c r="B25037">
        <v>7.438026646</v>
      </c>
      <c r="C25037">
        <v>14.454965359999999</v>
      </c>
      <c r="D25037">
        <v>3.4988286249999998</v>
      </c>
      <c r="E25037">
        <v>8.4988286249999998</v>
      </c>
    </row>
    <row r="25038" spans="1:5" x14ac:dyDescent="0.3">
      <c r="A25038">
        <v>14.422000000000001</v>
      </c>
      <c r="B25038">
        <v>7.4513825760000003</v>
      </c>
      <c r="C25038">
        <v>14.455542729999999</v>
      </c>
      <c r="D25038">
        <v>0.67496932499999995</v>
      </c>
      <c r="E25038">
        <v>5.6749693250000002</v>
      </c>
    </row>
    <row r="25039" spans="1:5" x14ac:dyDescent="0.3">
      <c r="A25039">
        <v>14.422000000000001</v>
      </c>
      <c r="B25039">
        <v>7.4771968839999996</v>
      </c>
      <c r="C25039">
        <v>14.456120090000001</v>
      </c>
      <c r="D25039">
        <v>4.72871328</v>
      </c>
      <c r="E25039">
        <v>9.7287132799999991</v>
      </c>
    </row>
    <row r="25040" spans="1:5" x14ac:dyDescent="0.3">
      <c r="A25040">
        <v>14.422000000000001</v>
      </c>
      <c r="B25040">
        <v>7.4372960800000003</v>
      </c>
      <c r="C25040">
        <v>14.456697460000001</v>
      </c>
      <c r="D25040">
        <v>0.16193342999999999</v>
      </c>
      <c r="E25040">
        <v>5.1619334300000004</v>
      </c>
    </row>
    <row r="25041" spans="1:5" x14ac:dyDescent="0.3">
      <c r="A25041">
        <v>14.422000000000001</v>
      </c>
      <c r="B25041">
        <v>7.4935466420000001</v>
      </c>
      <c r="C25041">
        <v>14.457274829999999</v>
      </c>
      <c r="D25041">
        <v>3.4315867799999999</v>
      </c>
      <c r="E25041">
        <v>8.4315867799999999</v>
      </c>
    </row>
    <row r="25042" spans="1:5" x14ac:dyDescent="0.3">
      <c r="A25042">
        <v>14.422000000000001</v>
      </c>
      <c r="B25042">
        <v>7.5151027969999999</v>
      </c>
      <c r="C25042">
        <v>14.457852190000001</v>
      </c>
      <c r="D25042">
        <v>2.4960156549999999</v>
      </c>
      <c r="E25042">
        <v>7.4960156549999999</v>
      </c>
    </row>
    <row r="25043" spans="1:5" x14ac:dyDescent="0.3">
      <c r="A25043">
        <v>14.422000000000001</v>
      </c>
      <c r="B25043">
        <v>7.5511032760000001</v>
      </c>
      <c r="C25043">
        <v>14.458429560000001</v>
      </c>
      <c r="D25043">
        <v>3.1551646500000001</v>
      </c>
      <c r="E25043">
        <v>8.1551646499999997</v>
      </c>
    </row>
    <row r="25044" spans="1:5" x14ac:dyDescent="0.3">
      <c r="A25044">
        <v>14.422000000000001</v>
      </c>
      <c r="B25044">
        <v>7.4908062759999998</v>
      </c>
      <c r="C25044">
        <v>14.459006929999999</v>
      </c>
      <c r="D25044">
        <v>2.8884336949999998</v>
      </c>
      <c r="E25044">
        <v>7.8884336949999998</v>
      </c>
    </row>
    <row r="25045" spans="1:5" x14ac:dyDescent="0.3">
      <c r="A25045">
        <v>14.422000000000001</v>
      </c>
      <c r="B25045">
        <v>7.4687402159999996</v>
      </c>
      <c r="C25045">
        <v>14.4595843</v>
      </c>
      <c r="D25045">
        <v>2.9228746399999999</v>
      </c>
      <c r="E25045">
        <v>7.9228746399999999</v>
      </c>
    </row>
    <row r="25046" spans="1:5" x14ac:dyDescent="0.3">
      <c r="A25046">
        <v>14.422000000000001</v>
      </c>
      <c r="B25046">
        <v>7.4406387900000004</v>
      </c>
      <c r="C25046">
        <v>14.460161660000001</v>
      </c>
      <c r="D25046">
        <v>1.4724784799999999</v>
      </c>
      <c r="E25046">
        <v>6.4724784800000004</v>
      </c>
    </row>
    <row r="25047" spans="1:5" x14ac:dyDescent="0.3">
      <c r="A25047">
        <v>14.432</v>
      </c>
      <c r="B25047">
        <v>7.4312577329999998</v>
      </c>
      <c r="C25047">
        <v>14.460739029999999</v>
      </c>
      <c r="D25047">
        <v>2.1170161649999999</v>
      </c>
      <c r="E25047">
        <v>7.1170161649999999</v>
      </c>
    </row>
    <row r="25048" spans="1:5" x14ac:dyDescent="0.3">
      <c r="A25048">
        <v>14.432</v>
      </c>
      <c r="B25048">
        <v>7.358344314</v>
      </c>
      <c r="C25048">
        <v>14.461316399999999</v>
      </c>
      <c r="D25048">
        <v>2.20811321</v>
      </c>
      <c r="E25048">
        <v>7.2081132099999996</v>
      </c>
    </row>
    <row r="25049" spans="1:5" x14ac:dyDescent="0.3">
      <c r="A25049">
        <v>14.432</v>
      </c>
      <c r="B25049">
        <v>7.329029255</v>
      </c>
      <c r="C25049">
        <v>14.461893760000001</v>
      </c>
      <c r="D25049">
        <v>1.7363766300000001</v>
      </c>
      <c r="E25049">
        <v>6.7363766299999996</v>
      </c>
    </row>
    <row r="25050" spans="1:5" x14ac:dyDescent="0.3">
      <c r="A25050">
        <v>14.432</v>
      </c>
      <c r="B25050">
        <v>7.3198867500000002</v>
      </c>
      <c r="C25050">
        <v>14.462471130000001</v>
      </c>
      <c r="D25050">
        <v>2.771841405</v>
      </c>
      <c r="E25050">
        <v>7.771841405</v>
      </c>
    </row>
    <row r="25051" spans="1:5" x14ac:dyDescent="0.3">
      <c r="A25051">
        <v>14.432</v>
      </c>
      <c r="B25051">
        <v>7.2734078740000001</v>
      </c>
      <c r="C25051">
        <v>14.463048499999999</v>
      </c>
      <c r="D25051">
        <v>1.8216589700000001</v>
      </c>
      <c r="E25051">
        <v>6.8216589699999997</v>
      </c>
    </row>
    <row r="25052" spans="1:5" x14ac:dyDescent="0.3">
      <c r="A25052">
        <v>14.432</v>
      </c>
      <c r="B25052">
        <v>7.2874526230000001</v>
      </c>
      <c r="C25052">
        <v>14.46362587</v>
      </c>
      <c r="D25052">
        <v>0.66020891999999998</v>
      </c>
      <c r="E25052">
        <v>5.6602089199999996</v>
      </c>
    </row>
    <row r="25053" spans="1:5" x14ac:dyDescent="0.3">
      <c r="A25053">
        <v>14.432</v>
      </c>
      <c r="B25053">
        <v>7.3436465289999999</v>
      </c>
      <c r="C25053">
        <v>14.464203230000001</v>
      </c>
      <c r="D25053">
        <v>2.7405314550000002</v>
      </c>
      <c r="E25053">
        <v>7.7405314550000002</v>
      </c>
    </row>
    <row r="25054" spans="1:5" x14ac:dyDescent="0.3">
      <c r="A25054">
        <v>14.432</v>
      </c>
      <c r="B25054">
        <v>7.3423851850000004</v>
      </c>
      <c r="C25054">
        <v>14.464780599999999</v>
      </c>
      <c r="D25054">
        <v>2.9998076600000001</v>
      </c>
      <c r="E25054">
        <v>7.9998076600000001</v>
      </c>
    </row>
    <row r="25055" spans="1:5" x14ac:dyDescent="0.3">
      <c r="A25055">
        <v>14.432</v>
      </c>
      <c r="B25055">
        <v>7.3405602620000003</v>
      </c>
      <c r="C25055">
        <v>14.465357969999999</v>
      </c>
      <c r="D25055">
        <v>5.9056692100000001</v>
      </c>
      <c r="E25055">
        <v>10.905669209999999</v>
      </c>
    </row>
    <row r="25056" spans="1:5" x14ac:dyDescent="0.3">
      <c r="A25056">
        <v>14.432</v>
      </c>
      <c r="B25056">
        <v>7.3018164360000002</v>
      </c>
      <c r="C25056">
        <v>14.465935330000001</v>
      </c>
      <c r="D25056">
        <v>0.30312639499999999</v>
      </c>
      <c r="E25056">
        <v>5.3031263949999996</v>
      </c>
    </row>
    <row r="25057" spans="1:5" x14ac:dyDescent="0.3">
      <c r="A25057">
        <v>14.432</v>
      </c>
      <c r="B25057">
        <v>7.3612755219999997</v>
      </c>
      <c r="C25057">
        <v>14.466512699999999</v>
      </c>
      <c r="D25057">
        <v>3.1568046949999999</v>
      </c>
      <c r="E25057">
        <v>8.1568046949999999</v>
      </c>
    </row>
    <row r="25058" spans="1:5" x14ac:dyDescent="0.3">
      <c r="A25058">
        <v>14.432</v>
      </c>
      <c r="B25058">
        <v>7.3537641159999998</v>
      </c>
      <c r="C25058">
        <v>14.467090069999999</v>
      </c>
      <c r="D25058">
        <v>1.8568453899999999</v>
      </c>
      <c r="E25058">
        <v>6.8568453900000002</v>
      </c>
    </row>
    <row r="25059" spans="1:5" x14ac:dyDescent="0.3">
      <c r="A25059">
        <v>14.432</v>
      </c>
      <c r="B25059">
        <v>7.3848384950000003</v>
      </c>
      <c r="C25059">
        <v>14.46766744</v>
      </c>
      <c r="D25059">
        <v>1.056354335</v>
      </c>
      <c r="E25059">
        <v>6.056354335</v>
      </c>
    </row>
    <row r="25060" spans="1:5" x14ac:dyDescent="0.3">
      <c r="A25060">
        <v>14.432</v>
      </c>
      <c r="B25060">
        <v>7.4159158569999999</v>
      </c>
      <c r="C25060">
        <v>14.468244800000001</v>
      </c>
      <c r="D25060">
        <v>3.100744975</v>
      </c>
      <c r="E25060">
        <v>8.1007449749999996</v>
      </c>
    </row>
    <row r="25061" spans="1:5" x14ac:dyDescent="0.3">
      <c r="A25061">
        <v>14.432</v>
      </c>
      <c r="B25061">
        <v>7.4429408170000002</v>
      </c>
      <c r="C25061">
        <v>14.468822169999999</v>
      </c>
      <c r="D25061">
        <v>3.5759107399999999</v>
      </c>
      <c r="E25061">
        <v>8.5759107399999994</v>
      </c>
    </row>
    <row r="25062" spans="1:5" x14ac:dyDescent="0.3">
      <c r="A25062">
        <v>14.45</v>
      </c>
      <c r="B25062">
        <v>7.4308909590000001</v>
      </c>
      <c r="C25062">
        <v>14.46939954</v>
      </c>
      <c r="D25062">
        <v>4.4378289349999998</v>
      </c>
      <c r="E25062">
        <v>9.4378289350000006</v>
      </c>
    </row>
    <row r="25063" spans="1:5" x14ac:dyDescent="0.3">
      <c r="A25063">
        <v>14.45</v>
      </c>
      <c r="B25063">
        <v>7.3847907849999999</v>
      </c>
      <c r="C25063">
        <v>14.46997691</v>
      </c>
      <c r="D25063">
        <v>1.0196769649999999</v>
      </c>
      <c r="E25063">
        <v>6.0196769650000004</v>
      </c>
    </row>
    <row r="25064" spans="1:5" x14ac:dyDescent="0.3">
      <c r="A25064">
        <v>14.45</v>
      </c>
      <c r="B25064">
        <v>7.4315231219999998</v>
      </c>
      <c r="C25064">
        <v>14.470554269999999</v>
      </c>
      <c r="D25064">
        <v>3.0266447599999999</v>
      </c>
      <c r="E25064">
        <v>8.0266447599999999</v>
      </c>
    </row>
    <row r="25065" spans="1:5" x14ac:dyDescent="0.3">
      <c r="A25065">
        <v>14.45</v>
      </c>
      <c r="B25065">
        <v>7.396798896</v>
      </c>
      <c r="C25065">
        <v>14.471131639999999</v>
      </c>
      <c r="D25065">
        <v>2.659423775</v>
      </c>
      <c r="E25065">
        <v>7.6594237749999996</v>
      </c>
    </row>
    <row r="25066" spans="1:5" x14ac:dyDescent="0.3">
      <c r="A25066">
        <v>14.45</v>
      </c>
      <c r="B25066">
        <v>7.3645317559999999</v>
      </c>
      <c r="C25066">
        <v>14.47170901</v>
      </c>
      <c r="D25066">
        <v>1.8222553500000001</v>
      </c>
      <c r="E25066">
        <v>6.8222553499999998</v>
      </c>
    </row>
    <row r="25067" spans="1:5" x14ac:dyDescent="0.3">
      <c r="A25067">
        <v>14.45</v>
      </c>
      <c r="B25067">
        <v>7.3812125049999997</v>
      </c>
      <c r="C25067">
        <v>14.472286370000001</v>
      </c>
      <c r="D25067">
        <v>3.3674759299999999</v>
      </c>
      <c r="E25067">
        <v>8.3674759299999995</v>
      </c>
    </row>
    <row r="25068" spans="1:5" x14ac:dyDescent="0.3">
      <c r="A25068">
        <v>14.45</v>
      </c>
      <c r="B25068">
        <v>7.3202803599999999</v>
      </c>
      <c r="C25068">
        <v>14.472863739999999</v>
      </c>
      <c r="D25068">
        <v>2.0925645849999999</v>
      </c>
      <c r="E25068">
        <v>7.0925645849999999</v>
      </c>
    </row>
    <row r="25069" spans="1:5" x14ac:dyDescent="0.3">
      <c r="A25069">
        <v>14.45</v>
      </c>
      <c r="B25069">
        <v>7.3223587449999998</v>
      </c>
      <c r="C25069">
        <v>14.47344111</v>
      </c>
      <c r="D25069">
        <v>1.92632366</v>
      </c>
      <c r="E25069">
        <v>6.9263236600000004</v>
      </c>
    </row>
    <row r="25070" spans="1:5" x14ac:dyDescent="0.3">
      <c r="A25070">
        <v>14.45</v>
      </c>
      <c r="B25070">
        <v>7.2914960799999999</v>
      </c>
      <c r="C25070">
        <v>14.47401848</v>
      </c>
      <c r="D25070">
        <v>2.6694131400000001</v>
      </c>
      <c r="E25070">
        <v>7.6694131399999996</v>
      </c>
    </row>
    <row r="25071" spans="1:5" x14ac:dyDescent="0.3">
      <c r="A25071">
        <v>14.45</v>
      </c>
      <c r="B25071">
        <v>7.3216907989999997</v>
      </c>
      <c r="C25071">
        <v>14.474595839999999</v>
      </c>
      <c r="D25071">
        <v>2.5334384999999999</v>
      </c>
      <c r="E25071">
        <v>7.5334384999999999</v>
      </c>
    </row>
    <row r="25072" spans="1:5" x14ac:dyDescent="0.3">
      <c r="A25072">
        <v>14.45</v>
      </c>
      <c r="B25072">
        <v>7.335019892</v>
      </c>
      <c r="C25072">
        <v>14.475173209999999</v>
      </c>
      <c r="D25072">
        <v>3.0476671550000001</v>
      </c>
      <c r="E25072">
        <v>8.0476671549999992</v>
      </c>
    </row>
    <row r="25073" spans="1:5" x14ac:dyDescent="0.3">
      <c r="A25073">
        <v>14.45</v>
      </c>
      <c r="B25073">
        <v>7.3278364949999997</v>
      </c>
      <c r="C25073">
        <v>14.47575058</v>
      </c>
      <c r="D25073">
        <v>2.5535663249999998</v>
      </c>
      <c r="E25073">
        <v>7.5535663250000002</v>
      </c>
    </row>
    <row r="25074" spans="1:5" x14ac:dyDescent="0.3">
      <c r="A25074">
        <v>14.45</v>
      </c>
      <c r="B25074">
        <v>7.3042317749999999</v>
      </c>
      <c r="C25074">
        <v>14.476327939999999</v>
      </c>
      <c r="D25074">
        <v>2.7426187849999999</v>
      </c>
      <c r="E25074">
        <v>7.7426187850000003</v>
      </c>
    </row>
    <row r="25075" spans="1:5" x14ac:dyDescent="0.3">
      <c r="A25075">
        <v>14.45</v>
      </c>
      <c r="B25075">
        <v>7.3139587319999997</v>
      </c>
      <c r="C25075">
        <v>14.476905309999999</v>
      </c>
      <c r="D25075">
        <v>2.3959729099999998</v>
      </c>
      <c r="E25075">
        <v>7.3959729100000002</v>
      </c>
    </row>
    <row r="25076" spans="1:5" x14ac:dyDescent="0.3">
      <c r="A25076">
        <v>14.45</v>
      </c>
      <c r="B25076">
        <v>7.3633121590000004</v>
      </c>
      <c r="C25076">
        <v>14.47748268</v>
      </c>
      <c r="D25076">
        <v>0.62218969499999999</v>
      </c>
      <c r="E25076">
        <v>5.6221896950000003</v>
      </c>
    </row>
    <row r="25077" spans="1:5" x14ac:dyDescent="0.3">
      <c r="A25077">
        <v>14.45</v>
      </c>
      <c r="B25077">
        <v>7.3259072060000001</v>
      </c>
      <c r="C25077">
        <v>14.47806005</v>
      </c>
      <c r="D25077">
        <v>3.0138225900000002</v>
      </c>
      <c r="E25077">
        <v>8.0138225900000002</v>
      </c>
    </row>
    <row r="25078" spans="1:5" x14ac:dyDescent="0.3">
      <c r="A25078">
        <v>14.46</v>
      </c>
      <c r="B25078">
        <v>7.3074492449999999</v>
      </c>
      <c r="C25078">
        <v>14.478637409999999</v>
      </c>
      <c r="D25078">
        <v>1.48351151</v>
      </c>
      <c r="E25078">
        <v>6.4835115099999996</v>
      </c>
    </row>
    <row r="25079" spans="1:5" x14ac:dyDescent="0.3">
      <c r="A25079">
        <v>14.46</v>
      </c>
      <c r="B25079">
        <v>7.3043599959999996</v>
      </c>
      <c r="C25079">
        <v>14.47921478</v>
      </c>
      <c r="D25079">
        <v>0.188621435</v>
      </c>
      <c r="E25079">
        <v>5.1886214349999999</v>
      </c>
    </row>
    <row r="25080" spans="1:5" x14ac:dyDescent="0.3">
      <c r="A25080">
        <v>14.46</v>
      </c>
      <c r="B25080">
        <v>7.3613619970000004</v>
      </c>
      <c r="C25080">
        <v>14.47979215</v>
      </c>
      <c r="D25080">
        <v>2.421766345</v>
      </c>
      <c r="E25080">
        <v>7.421766345</v>
      </c>
    </row>
    <row r="25081" spans="1:5" x14ac:dyDescent="0.3">
      <c r="A25081">
        <v>14.46</v>
      </c>
      <c r="B25081">
        <v>7.3875311510000001</v>
      </c>
      <c r="C25081">
        <v>14.48036952</v>
      </c>
      <c r="D25081">
        <v>0.31207209499999999</v>
      </c>
      <c r="E25081">
        <v>5.3120720950000004</v>
      </c>
    </row>
    <row r="25082" spans="1:5" x14ac:dyDescent="0.3">
      <c r="A25082">
        <v>14.46</v>
      </c>
      <c r="B25082">
        <v>7.4848573849999998</v>
      </c>
      <c r="C25082">
        <v>14.480946879999999</v>
      </c>
      <c r="D25082">
        <v>4.4721207850000004</v>
      </c>
      <c r="E25082">
        <v>9.4721207849999995</v>
      </c>
    </row>
    <row r="25083" spans="1:5" x14ac:dyDescent="0.3">
      <c r="A25083">
        <v>14.46</v>
      </c>
      <c r="B25083">
        <v>7.463161081</v>
      </c>
      <c r="C25083">
        <v>14.48152425</v>
      </c>
      <c r="D25083">
        <v>3.2058569499999998</v>
      </c>
      <c r="E25083">
        <v>8.2058569499999994</v>
      </c>
    </row>
    <row r="25084" spans="1:5" x14ac:dyDescent="0.3">
      <c r="A25084">
        <v>14.46</v>
      </c>
      <c r="B25084">
        <v>7.4273842449999998</v>
      </c>
      <c r="C25084">
        <v>14.48210162</v>
      </c>
      <c r="D25084">
        <v>2.8978266800000001</v>
      </c>
      <c r="E25084">
        <v>7.8978266799999997</v>
      </c>
    </row>
    <row r="25085" spans="1:5" x14ac:dyDescent="0.3">
      <c r="A25085">
        <v>14.46</v>
      </c>
      <c r="B25085">
        <v>7.3909513899999997</v>
      </c>
      <c r="C25085">
        <v>14.482678979999999</v>
      </c>
      <c r="D25085">
        <v>2.3785287949999998</v>
      </c>
      <c r="E25085">
        <v>7.3785287950000003</v>
      </c>
    </row>
    <row r="25086" spans="1:5" x14ac:dyDescent="0.3">
      <c r="A25086">
        <v>14.46</v>
      </c>
      <c r="B25086">
        <v>7.3639681770000003</v>
      </c>
      <c r="C25086">
        <v>14.48325635</v>
      </c>
      <c r="D25086">
        <v>3.1681359150000001</v>
      </c>
      <c r="E25086">
        <v>8.1681359150000006</v>
      </c>
    </row>
    <row r="25087" spans="1:5" x14ac:dyDescent="0.3">
      <c r="A25087">
        <v>14.46</v>
      </c>
      <c r="B25087">
        <v>7.3079054750000001</v>
      </c>
      <c r="C25087">
        <v>14.48383372</v>
      </c>
      <c r="D25087">
        <v>4.1666251299999999</v>
      </c>
      <c r="E25087">
        <v>9.1666251299999999</v>
      </c>
    </row>
    <row r="25088" spans="1:5" x14ac:dyDescent="0.3">
      <c r="A25088">
        <v>14.46</v>
      </c>
      <c r="B25088">
        <v>7.2626223420000002</v>
      </c>
      <c r="C25088">
        <v>14.48441109</v>
      </c>
      <c r="D25088">
        <v>1.9656847399999999</v>
      </c>
      <c r="E25088">
        <v>6.9656847400000004</v>
      </c>
    </row>
    <row r="25089" spans="1:5" x14ac:dyDescent="0.3">
      <c r="A25089">
        <v>14.46</v>
      </c>
      <c r="B25089">
        <v>7.2823505920000002</v>
      </c>
      <c r="C25089">
        <v>14.484988449999999</v>
      </c>
      <c r="D25089">
        <v>2.7336730849999999</v>
      </c>
      <c r="E25089">
        <v>7.7336730850000004</v>
      </c>
    </row>
    <row r="25090" spans="1:5" x14ac:dyDescent="0.3">
      <c r="A25090">
        <v>14.46</v>
      </c>
      <c r="B25090">
        <v>7.2681895489999997</v>
      </c>
      <c r="C25090">
        <v>14.48556582</v>
      </c>
      <c r="D25090">
        <v>2.9744615099999998</v>
      </c>
      <c r="E25090">
        <v>7.9744615100000003</v>
      </c>
    </row>
    <row r="25091" spans="1:5" x14ac:dyDescent="0.3">
      <c r="A25091">
        <v>14.46</v>
      </c>
      <c r="B25091">
        <v>7.2653656900000003</v>
      </c>
      <c r="C25091">
        <v>14.48614319</v>
      </c>
      <c r="D25091">
        <v>4.5093945350000002</v>
      </c>
      <c r="E25091">
        <v>9.5093945350000002</v>
      </c>
    </row>
    <row r="25092" spans="1:5" x14ac:dyDescent="0.3">
      <c r="A25092">
        <v>14.46</v>
      </c>
      <c r="B25092">
        <v>7.2507782350000003</v>
      </c>
      <c r="C25092">
        <v>14.486720549999999</v>
      </c>
      <c r="D25092">
        <v>4.2960395900000004</v>
      </c>
      <c r="E25092">
        <v>9.2960395899999995</v>
      </c>
    </row>
    <row r="25093" spans="1:5" x14ac:dyDescent="0.3">
      <c r="A25093">
        <v>14.46</v>
      </c>
      <c r="B25093">
        <v>7.224394384</v>
      </c>
      <c r="C25093">
        <v>14.48729792</v>
      </c>
      <c r="D25093">
        <v>0.14031465500000001</v>
      </c>
      <c r="E25093">
        <v>5.1403146550000001</v>
      </c>
    </row>
    <row r="25094" spans="1:5" x14ac:dyDescent="0.3">
      <c r="A25094">
        <v>14.46</v>
      </c>
      <c r="B25094">
        <v>7.3048400820000001</v>
      </c>
      <c r="C25094">
        <v>14.48787529</v>
      </c>
      <c r="D25094">
        <v>1.7851306950000001</v>
      </c>
      <c r="E25094">
        <v>6.7851306950000003</v>
      </c>
    </row>
    <row r="25095" spans="1:5" x14ac:dyDescent="0.3">
      <c r="A25095">
        <v>14.46</v>
      </c>
      <c r="B25095">
        <v>7.2975940650000002</v>
      </c>
      <c r="C25095">
        <v>14.48845266</v>
      </c>
      <c r="D25095">
        <v>1.51780336</v>
      </c>
      <c r="E25095">
        <v>6.5178033600000003</v>
      </c>
    </row>
    <row r="25096" spans="1:5" x14ac:dyDescent="0.3">
      <c r="A25096">
        <v>14.46</v>
      </c>
      <c r="B25096">
        <v>7.3634672180000003</v>
      </c>
      <c r="C25096">
        <v>14.48903002</v>
      </c>
      <c r="D25096">
        <v>1.0034256100000001</v>
      </c>
      <c r="E25096">
        <v>6.0034256099999999</v>
      </c>
    </row>
    <row r="25097" spans="1:5" x14ac:dyDescent="0.3">
      <c r="A25097">
        <v>14.46</v>
      </c>
      <c r="B25097">
        <v>7.3865322149999999</v>
      </c>
      <c r="C25097">
        <v>14.48960739</v>
      </c>
      <c r="D25097">
        <v>-1.5286547749999999</v>
      </c>
      <c r="E25097">
        <v>3.4713452249999999</v>
      </c>
    </row>
    <row r="25098" spans="1:5" x14ac:dyDescent="0.3">
      <c r="A25098">
        <v>14.46</v>
      </c>
      <c r="B25098">
        <v>7.4501957799999996</v>
      </c>
      <c r="C25098">
        <v>14.49018476</v>
      </c>
      <c r="D25098">
        <v>0.74236026499999996</v>
      </c>
      <c r="E25098">
        <v>5.7423602650000003</v>
      </c>
    </row>
    <row r="25099" spans="1:5" x14ac:dyDescent="0.3">
      <c r="A25099">
        <v>14.46</v>
      </c>
      <c r="B25099">
        <v>7.5003394099999996</v>
      </c>
      <c r="C25099">
        <v>14.490762119999999</v>
      </c>
      <c r="D25099">
        <v>1.2792513599999999</v>
      </c>
      <c r="E25099">
        <v>6.2792513599999999</v>
      </c>
    </row>
    <row r="25100" spans="1:5" x14ac:dyDescent="0.3">
      <c r="A25100">
        <v>14.46</v>
      </c>
      <c r="B25100">
        <v>7.5049285540000001</v>
      </c>
      <c r="C25100">
        <v>14.49133949</v>
      </c>
      <c r="D25100">
        <v>0.44789763999999999</v>
      </c>
      <c r="E25100">
        <v>5.4478976399999999</v>
      </c>
    </row>
    <row r="25101" spans="1:5" x14ac:dyDescent="0.3">
      <c r="A25101">
        <v>14.46</v>
      </c>
      <c r="B25101">
        <v>7.6009785350000003</v>
      </c>
      <c r="C25101">
        <v>14.49191686</v>
      </c>
      <c r="D25101">
        <v>2.5238964199999998</v>
      </c>
      <c r="E25101">
        <v>7.5238964199999998</v>
      </c>
    </row>
    <row r="25102" spans="1:5" x14ac:dyDescent="0.3">
      <c r="A25102">
        <v>14.46</v>
      </c>
      <c r="B25102">
        <v>7.5796340950000003</v>
      </c>
      <c r="C25102">
        <v>14.49249423</v>
      </c>
      <c r="D25102">
        <v>3.4699041949999998</v>
      </c>
      <c r="E25102">
        <v>8.4699041949999998</v>
      </c>
    </row>
    <row r="25103" spans="1:5" x14ac:dyDescent="0.3">
      <c r="A25103">
        <v>14.46</v>
      </c>
      <c r="B25103">
        <v>7.5517145650000002</v>
      </c>
      <c r="C25103">
        <v>14.49307159</v>
      </c>
      <c r="D25103">
        <v>2.6774642700000002</v>
      </c>
      <c r="E25103">
        <v>7.6774642699999998</v>
      </c>
    </row>
    <row r="25104" spans="1:5" x14ac:dyDescent="0.3">
      <c r="A25104">
        <v>14.46</v>
      </c>
      <c r="B25104">
        <v>7.5410125260000003</v>
      </c>
      <c r="C25104">
        <v>14.49364896</v>
      </c>
      <c r="D25104">
        <v>2.9085615200000001</v>
      </c>
      <c r="E25104">
        <v>7.9085615200000001</v>
      </c>
    </row>
    <row r="25105" spans="1:5" x14ac:dyDescent="0.3">
      <c r="A25105">
        <v>14.46</v>
      </c>
      <c r="B25105">
        <v>7.5669818930000003</v>
      </c>
      <c r="C25105">
        <v>14.49422633</v>
      </c>
      <c r="D25105">
        <v>3.968477875</v>
      </c>
      <c r="E25105">
        <v>8.9684778749999996</v>
      </c>
    </row>
    <row r="25106" spans="1:5" x14ac:dyDescent="0.3">
      <c r="A25106">
        <v>14.46</v>
      </c>
      <c r="B25106">
        <v>7.5446623720000003</v>
      </c>
      <c r="C25106">
        <v>14.4948037</v>
      </c>
      <c r="D25106">
        <v>3.2760806950000001</v>
      </c>
      <c r="E25106">
        <v>8.2760806949999992</v>
      </c>
    </row>
    <row r="25107" spans="1:5" x14ac:dyDescent="0.3">
      <c r="A25107">
        <v>14.46</v>
      </c>
      <c r="B25107">
        <v>7.4997639029999998</v>
      </c>
      <c r="C25107">
        <v>14.49538106</v>
      </c>
      <c r="D25107">
        <v>2.7812343899999998</v>
      </c>
      <c r="E25107">
        <v>7.7812343899999998</v>
      </c>
    </row>
    <row r="25108" spans="1:5" x14ac:dyDescent="0.3">
      <c r="A25108">
        <v>14.46</v>
      </c>
      <c r="B25108">
        <v>7.4866017969999996</v>
      </c>
      <c r="C25108">
        <v>14.49595843</v>
      </c>
      <c r="D25108">
        <v>3.4105643849999998</v>
      </c>
      <c r="E25108">
        <v>8.4105643850000007</v>
      </c>
    </row>
    <row r="25109" spans="1:5" x14ac:dyDescent="0.3">
      <c r="A25109">
        <v>14.468999999999999</v>
      </c>
      <c r="B25109">
        <v>7.4583900410000004</v>
      </c>
      <c r="C25109">
        <v>14.4965358</v>
      </c>
      <c r="D25109">
        <v>2.6102224249999999</v>
      </c>
      <c r="E25109">
        <v>7.6102224249999999</v>
      </c>
    </row>
    <row r="25110" spans="1:5" x14ac:dyDescent="0.3">
      <c r="A25110">
        <v>14.468999999999999</v>
      </c>
      <c r="B25110">
        <v>7.4532790640000002</v>
      </c>
      <c r="C25110">
        <v>14.49711316</v>
      </c>
      <c r="D25110">
        <v>4.4519929600000001</v>
      </c>
      <c r="E25110">
        <v>9.4519929600000001</v>
      </c>
    </row>
    <row r="25111" spans="1:5" x14ac:dyDescent="0.3">
      <c r="A25111">
        <v>14.468999999999999</v>
      </c>
      <c r="B25111">
        <v>7.398441923</v>
      </c>
      <c r="C25111">
        <v>14.49769053</v>
      </c>
      <c r="D25111">
        <v>2.9734178450000002</v>
      </c>
      <c r="E25111">
        <v>7.9734178450000002</v>
      </c>
    </row>
    <row r="25112" spans="1:5" x14ac:dyDescent="0.3">
      <c r="A25112">
        <v>14.468999999999999</v>
      </c>
      <c r="B25112">
        <v>7.3743988639999998</v>
      </c>
      <c r="C25112">
        <v>14.4982679</v>
      </c>
      <c r="D25112">
        <v>2.1328202350000001</v>
      </c>
      <c r="E25112">
        <v>7.1328202349999996</v>
      </c>
    </row>
    <row r="25113" spans="1:5" x14ac:dyDescent="0.3">
      <c r="A25113">
        <v>14.468999999999999</v>
      </c>
      <c r="B25113">
        <v>7.409379532</v>
      </c>
      <c r="C25113">
        <v>14.49884527</v>
      </c>
      <c r="D25113">
        <v>3.356293805</v>
      </c>
      <c r="E25113">
        <v>8.356293805</v>
      </c>
    </row>
    <row r="25114" spans="1:5" x14ac:dyDescent="0.3">
      <c r="A25114">
        <v>14.468999999999999</v>
      </c>
      <c r="B25114">
        <v>7.4185369469999998</v>
      </c>
      <c r="C25114">
        <v>14.49942263</v>
      </c>
      <c r="D25114">
        <v>1.2904334850000001</v>
      </c>
      <c r="E25114">
        <v>6.2904334850000003</v>
      </c>
    </row>
    <row r="25115" spans="1:5" x14ac:dyDescent="0.3">
      <c r="A25115">
        <v>14.468999999999999</v>
      </c>
      <c r="B25115">
        <v>7.4340994829999998</v>
      </c>
      <c r="C25115">
        <v>14.5</v>
      </c>
      <c r="D25115">
        <v>1.0460667800000001</v>
      </c>
      <c r="E25115">
        <v>6.0460667800000003</v>
      </c>
    </row>
    <row r="25116" spans="1:5" x14ac:dyDescent="0.3">
      <c r="A25116">
        <v>14.468999999999999</v>
      </c>
      <c r="B25116">
        <v>7.4539827929999998</v>
      </c>
      <c r="C25116">
        <v>14.50057737</v>
      </c>
      <c r="D25116">
        <v>2.6562927799999998</v>
      </c>
      <c r="E25116">
        <v>7.6562927800000002</v>
      </c>
    </row>
    <row r="25117" spans="1:5" x14ac:dyDescent="0.3">
      <c r="A25117">
        <v>14.468999999999999</v>
      </c>
      <c r="B25117">
        <v>7.3800644740000001</v>
      </c>
      <c r="C25117">
        <v>14.50115473</v>
      </c>
      <c r="D25117">
        <v>0.32086870000000001</v>
      </c>
      <c r="E25117">
        <v>5.3208687000000001</v>
      </c>
    </row>
    <row r="25118" spans="1:5" x14ac:dyDescent="0.3">
      <c r="A25118">
        <v>14.468999999999999</v>
      </c>
      <c r="B25118">
        <v>7.4316990540000001</v>
      </c>
      <c r="C25118">
        <v>14.5017321</v>
      </c>
      <c r="D25118">
        <v>2.1964838000000002</v>
      </c>
      <c r="E25118">
        <v>7.1964838000000002</v>
      </c>
    </row>
    <row r="25119" spans="1:5" x14ac:dyDescent="0.3">
      <c r="A25119">
        <v>14.468999999999999</v>
      </c>
      <c r="B25119">
        <v>7.401522226</v>
      </c>
      <c r="C25119">
        <v>14.50230947</v>
      </c>
      <c r="D25119">
        <v>0.38319040999999998</v>
      </c>
      <c r="E25119">
        <v>5.3831904100000001</v>
      </c>
    </row>
    <row r="25120" spans="1:5" x14ac:dyDescent="0.3">
      <c r="A25120">
        <v>14.468999999999999</v>
      </c>
      <c r="B25120">
        <v>7.4801072189999998</v>
      </c>
      <c r="C25120">
        <v>14.50288684</v>
      </c>
      <c r="D25120">
        <v>4.17914911</v>
      </c>
      <c r="E25120">
        <v>9.1791491100000009</v>
      </c>
    </row>
    <row r="25121" spans="1:5" x14ac:dyDescent="0.3">
      <c r="A25121">
        <v>14.468999999999999</v>
      </c>
      <c r="B25121">
        <v>7.4016713210000002</v>
      </c>
      <c r="C25121">
        <v>14.5034642</v>
      </c>
      <c r="D25121">
        <v>3.1998931499999999</v>
      </c>
      <c r="E25121">
        <v>8.1998931499999994</v>
      </c>
    </row>
    <row r="25122" spans="1:5" x14ac:dyDescent="0.3">
      <c r="A25122">
        <v>14.468999999999999</v>
      </c>
      <c r="B25122">
        <v>7.3808546770000003</v>
      </c>
      <c r="C25122">
        <v>14.50404157</v>
      </c>
      <c r="D25122">
        <v>2.6884972999999999</v>
      </c>
      <c r="E25122">
        <v>7.6884972999999999</v>
      </c>
    </row>
    <row r="25123" spans="1:5" x14ac:dyDescent="0.3">
      <c r="A25123">
        <v>14.468999999999999</v>
      </c>
      <c r="B25123">
        <v>7.3880678929999997</v>
      </c>
      <c r="C25123">
        <v>14.50461894</v>
      </c>
      <c r="D25123">
        <v>1.3733303050000001</v>
      </c>
      <c r="E25123">
        <v>6.3733303049999996</v>
      </c>
    </row>
    <row r="25124" spans="1:5" x14ac:dyDescent="0.3">
      <c r="A25124">
        <v>14.468999999999999</v>
      </c>
      <c r="B25124">
        <v>7.3737875739999996</v>
      </c>
      <c r="C25124">
        <v>14.5051963</v>
      </c>
      <c r="D25124">
        <v>3.2289666750000001</v>
      </c>
      <c r="E25124">
        <v>8.2289666750000006</v>
      </c>
    </row>
    <row r="25125" spans="1:5" x14ac:dyDescent="0.3">
      <c r="A25125">
        <v>14.468999999999999</v>
      </c>
      <c r="B25125">
        <v>7.3443174559999997</v>
      </c>
      <c r="C25125">
        <v>14.50577367</v>
      </c>
      <c r="D25125">
        <v>4.8636442549999996</v>
      </c>
      <c r="E25125">
        <v>9.8636442550000005</v>
      </c>
    </row>
    <row r="25126" spans="1:5" x14ac:dyDescent="0.3">
      <c r="A25126">
        <v>14.468999999999999</v>
      </c>
      <c r="B25126">
        <v>7.3047416800000002</v>
      </c>
      <c r="C25126">
        <v>14.50635104</v>
      </c>
      <c r="D25126">
        <v>-1.248057985</v>
      </c>
      <c r="E25126">
        <v>3.751942015</v>
      </c>
    </row>
    <row r="25127" spans="1:5" x14ac:dyDescent="0.3">
      <c r="A25127">
        <v>14.468999999999999</v>
      </c>
      <c r="B25127">
        <v>7.3829837539999996</v>
      </c>
      <c r="C25127">
        <v>14.50692841</v>
      </c>
      <c r="D25127">
        <v>2.0909245400000001</v>
      </c>
      <c r="E25127">
        <v>7.0909245399999996</v>
      </c>
    </row>
    <row r="25128" spans="1:5" x14ac:dyDescent="0.3">
      <c r="A25128">
        <v>14.468999999999999</v>
      </c>
      <c r="B25128">
        <v>7.3741960940000002</v>
      </c>
      <c r="C25128">
        <v>14.50750577</v>
      </c>
      <c r="D25128">
        <v>1.32904909</v>
      </c>
      <c r="E25128">
        <v>6.3290490899999998</v>
      </c>
    </row>
    <row r="25129" spans="1:5" x14ac:dyDescent="0.3">
      <c r="A25129">
        <v>14.468999999999999</v>
      </c>
      <c r="B25129">
        <v>7.4094689889999996</v>
      </c>
      <c r="C25129">
        <v>14.50808314</v>
      </c>
      <c r="D25129">
        <v>3.0387214550000001</v>
      </c>
      <c r="E25129">
        <v>8.0387214549999992</v>
      </c>
    </row>
    <row r="25130" spans="1:5" x14ac:dyDescent="0.3">
      <c r="A25130">
        <v>14.468999999999999</v>
      </c>
      <c r="B25130">
        <v>7.402804443</v>
      </c>
      <c r="C25130">
        <v>14.50866051</v>
      </c>
      <c r="D25130">
        <v>3.7302240649999998</v>
      </c>
      <c r="E25130">
        <v>8.7302240649999998</v>
      </c>
    </row>
    <row r="25131" spans="1:5" x14ac:dyDescent="0.3">
      <c r="A25131">
        <v>14.468999999999999</v>
      </c>
      <c r="B25131">
        <v>7.4066123289999997</v>
      </c>
      <c r="C25131">
        <v>14.509237880000001</v>
      </c>
      <c r="D25131">
        <v>5.1783837999999998</v>
      </c>
      <c r="E25131">
        <v>10.178383800000001</v>
      </c>
    </row>
    <row r="25132" spans="1:5" x14ac:dyDescent="0.3">
      <c r="A25132">
        <v>14.478999999999999</v>
      </c>
      <c r="B25132">
        <v>7.3291515130000002</v>
      </c>
      <c r="C25132">
        <v>14.50981524</v>
      </c>
      <c r="D25132">
        <v>3.3873055650000001</v>
      </c>
      <c r="E25132">
        <v>8.3873055650000001</v>
      </c>
    </row>
    <row r="25133" spans="1:5" x14ac:dyDescent="0.3">
      <c r="A25133">
        <v>14.478999999999999</v>
      </c>
      <c r="B25133">
        <v>7.2944392149999997</v>
      </c>
      <c r="C25133">
        <v>14.51039261</v>
      </c>
      <c r="D25133">
        <v>1.41701514</v>
      </c>
      <c r="E25133">
        <v>6.4170151400000002</v>
      </c>
    </row>
    <row r="25134" spans="1:5" x14ac:dyDescent="0.3">
      <c r="A25134">
        <v>14.478999999999999</v>
      </c>
      <c r="B25134">
        <v>7.3045448740000003</v>
      </c>
      <c r="C25134">
        <v>14.51096998</v>
      </c>
      <c r="D25134">
        <v>1.07618397</v>
      </c>
      <c r="E25134">
        <v>6.0761839699999998</v>
      </c>
    </row>
    <row r="25135" spans="1:5" x14ac:dyDescent="0.3">
      <c r="A25135">
        <v>14.478999999999999</v>
      </c>
      <c r="B25135">
        <v>7.3142121939999996</v>
      </c>
      <c r="C25135">
        <v>14.51154734</v>
      </c>
      <c r="D25135">
        <v>1.0293681400000001</v>
      </c>
      <c r="E25135">
        <v>6.0293681399999999</v>
      </c>
    </row>
    <row r="25136" spans="1:5" x14ac:dyDescent="0.3">
      <c r="A25136">
        <v>14.484</v>
      </c>
      <c r="B25136">
        <v>7.3329146710000002</v>
      </c>
      <c r="C25136">
        <v>14.51212471</v>
      </c>
      <c r="D25136">
        <v>0.36500082</v>
      </c>
      <c r="E25136">
        <v>5.3650008199999997</v>
      </c>
    </row>
    <row r="25137" spans="1:5" x14ac:dyDescent="0.3">
      <c r="A25137">
        <v>14.484</v>
      </c>
      <c r="B25137">
        <v>7.3493091570000004</v>
      </c>
      <c r="C25137">
        <v>14.51270208</v>
      </c>
      <c r="D25137">
        <v>1.9024684599999999</v>
      </c>
      <c r="E25137">
        <v>6.9024684599999997</v>
      </c>
    </row>
    <row r="25138" spans="1:5" x14ac:dyDescent="0.3">
      <c r="A25138">
        <v>14.484</v>
      </c>
      <c r="B25138">
        <v>7.3558723190000004</v>
      </c>
      <c r="C25138">
        <v>14.513279450000001</v>
      </c>
      <c r="D25138">
        <v>2.9520972599999999</v>
      </c>
      <c r="E25138">
        <v>7.9520972600000004</v>
      </c>
    </row>
    <row r="25139" spans="1:5" x14ac:dyDescent="0.3">
      <c r="A25139">
        <v>14.484</v>
      </c>
      <c r="B25139">
        <v>7.3407302310000002</v>
      </c>
      <c r="C25139">
        <v>14.51385681</v>
      </c>
      <c r="D25139">
        <v>2.0256209300000001</v>
      </c>
      <c r="E25139">
        <v>7.0256209299999997</v>
      </c>
    </row>
    <row r="25140" spans="1:5" x14ac:dyDescent="0.3">
      <c r="A25140">
        <v>14.484</v>
      </c>
      <c r="B25140">
        <v>7.2764822130000004</v>
      </c>
      <c r="C25140">
        <v>14.51443418</v>
      </c>
      <c r="D25140">
        <v>2.8332685450000001</v>
      </c>
      <c r="E25140">
        <v>7.8332685450000001</v>
      </c>
    </row>
    <row r="25141" spans="1:5" x14ac:dyDescent="0.3">
      <c r="A25141">
        <v>14.494</v>
      </c>
      <c r="B25141">
        <v>7.2623688810000004</v>
      </c>
      <c r="C25141">
        <v>14.515011550000001</v>
      </c>
      <c r="D25141">
        <v>3.7800217950000001</v>
      </c>
      <c r="E25141">
        <v>8.7800217949999997</v>
      </c>
    </row>
    <row r="25142" spans="1:5" x14ac:dyDescent="0.3">
      <c r="A25142">
        <v>14.494</v>
      </c>
      <c r="B25142">
        <v>7.2622466230000002</v>
      </c>
      <c r="C25142">
        <v>14.51558891</v>
      </c>
      <c r="D25142">
        <v>2.9768470300000001</v>
      </c>
      <c r="E25142">
        <v>7.9768470300000001</v>
      </c>
    </row>
    <row r="25143" spans="1:5" x14ac:dyDescent="0.3">
      <c r="A25143">
        <v>14.494</v>
      </c>
      <c r="B25143">
        <v>7.2778926520000002</v>
      </c>
      <c r="C25143">
        <v>14.51616628</v>
      </c>
      <c r="D25143">
        <v>4.1625995649999998</v>
      </c>
      <c r="E25143">
        <v>9.1625995650000007</v>
      </c>
    </row>
    <row r="25144" spans="1:5" x14ac:dyDescent="0.3">
      <c r="A25144">
        <v>14.494</v>
      </c>
      <c r="B25144">
        <v>7.2551914469999996</v>
      </c>
      <c r="C25144">
        <v>14.51674365</v>
      </c>
      <c r="D25144">
        <v>1.4228298450000001</v>
      </c>
      <c r="E25144">
        <v>6.4228298449999999</v>
      </c>
    </row>
    <row r="25145" spans="1:5" x14ac:dyDescent="0.3">
      <c r="A25145">
        <v>14.494</v>
      </c>
      <c r="B25145">
        <v>7.311376407</v>
      </c>
      <c r="C25145">
        <v>14.517321020000001</v>
      </c>
      <c r="D25145">
        <v>4.811461005</v>
      </c>
      <c r="E25145">
        <v>9.811461005</v>
      </c>
    </row>
    <row r="25146" spans="1:5" x14ac:dyDescent="0.3">
      <c r="A25146">
        <v>14.494</v>
      </c>
      <c r="B25146">
        <v>7.2477098599999996</v>
      </c>
      <c r="C25146">
        <v>14.51789838</v>
      </c>
      <c r="D25146">
        <v>2.1566754349999999</v>
      </c>
      <c r="E25146">
        <v>7.1566754350000004</v>
      </c>
    </row>
    <row r="25147" spans="1:5" x14ac:dyDescent="0.3">
      <c r="A25147">
        <v>14.494</v>
      </c>
      <c r="B25147">
        <v>7.221093421</v>
      </c>
      <c r="C25147">
        <v>14.51847575</v>
      </c>
      <c r="D25147">
        <v>1.654523475</v>
      </c>
      <c r="E25147">
        <v>6.6545234750000004</v>
      </c>
    </row>
    <row r="25148" spans="1:5" x14ac:dyDescent="0.3">
      <c r="A25148">
        <v>14.494</v>
      </c>
      <c r="B25148">
        <v>7.1903828330000001</v>
      </c>
      <c r="C25148">
        <v>14.519053120000001</v>
      </c>
      <c r="D25148">
        <v>3.2495417849999999</v>
      </c>
      <c r="E25148">
        <v>8.2495417849999999</v>
      </c>
    </row>
    <row r="25149" spans="1:5" x14ac:dyDescent="0.3">
      <c r="A25149">
        <v>14.494</v>
      </c>
      <c r="B25149">
        <v>7.1647891850000001</v>
      </c>
      <c r="C25149">
        <v>14.51963048</v>
      </c>
      <c r="D25149">
        <v>1.5087085650000001</v>
      </c>
      <c r="E25149">
        <v>6.5087085650000001</v>
      </c>
    </row>
    <row r="25150" spans="1:5" x14ac:dyDescent="0.3">
      <c r="A25150">
        <v>14.494</v>
      </c>
      <c r="B25150">
        <v>7.2263892749999998</v>
      </c>
      <c r="C25150">
        <v>14.52020785</v>
      </c>
      <c r="D25150">
        <v>5.2503966850000001</v>
      </c>
      <c r="E25150">
        <v>10.250396690000001</v>
      </c>
    </row>
    <row r="25151" spans="1:5" x14ac:dyDescent="0.3">
      <c r="A25151">
        <v>14.494</v>
      </c>
      <c r="B25151">
        <v>7.1443422969999997</v>
      </c>
      <c r="C25151">
        <v>14.52078522</v>
      </c>
      <c r="D25151">
        <v>1.45667441</v>
      </c>
      <c r="E25151">
        <v>6.4566744099999998</v>
      </c>
    </row>
    <row r="25152" spans="1:5" x14ac:dyDescent="0.3">
      <c r="A25152">
        <v>14.494</v>
      </c>
      <c r="B25152">
        <v>7.1459346310000003</v>
      </c>
      <c r="C25152">
        <v>14.521362590000001</v>
      </c>
      <c r="D25152">
        <v>2.07392771</v>
      </c>
      <c r="E25152">
        <v>7.0739277100000004</v>
      </c>
    </row>
    <row r="25153" spans="1:5" x14ac:dyDescent="0.3">
      <c r="A25153">
        <v>14.494</v>
      </c>
      <c r="B25153">
        <v>7.1181999789999999</v>
      </c>
      <c r="C25153">
        <v>14.52193995</v>
      </c>
      <c r="D25153">
        <v>2.1423623150000002</v>
      </c>
      <c r="E25153">
        <v>7.1423623149999997</v>
      </c>
    </row>
    <row r="25154" spans="1:5" x14ac:dyDescent="0.3">
      <c r="A25154">
        <v>14.494</v>
      </c>
      <c r="B25154">
        <v>7.0956359420000004</v>
      </c>
      <c r="C25154">
        <v>14.52251732</v>
      </c>
      <c r="D25154">
        <v>4.2070298749999999</v>
      </c>
      <c r="E25154">
        <v>9.2070298749999999</v>
      </c>
    </row>
    <row r="25155" spans="1:5" x14ac:dyDescent="0.3">
      <c r="A25155">
        <v>14.494</v>
      </c>
      <c r="B25155">
        <v>7.0951886569999996</v>
      </c>
      <c r="C25155">
        <v>14.523094690000001</v>
      </c>
      <c r="D25155">
        <v>2.8525018000000002</v>
      </c>
      <c r="E25155">
        <v>7.8525017999999998</v>
      </c>
    </row>
    <row r="25156" spans="1:5" x14ac:dyDescent="0.3">
      <c r="A25156">
        <v>14.494</v>
      </c>
      <c r="B25156">
        <v>7.1268295979999996</v>
      </c>
      <c r="C25156">
        <v>14.523672060000001</v>
      </c>
      <c r="D25156">
        <v>1.03115728</v>
      </c>
      <c r="E25156">
        <v>6.0311572800000004</v>
      </c>
    </row>
    <row r="25157" spans="1:5" x14ac:dyDescent="0.3">
      <c r="A25157">
        <v>14.494</v>
      </c>
      <c r="B25157">
        <v>7.159872032</v>
      </c>
      <c r="C25157">
        <v>14.52424942</v>
      </c>
      <c r="D25157">
        <v>2.1231290600000001</v>
      </c>
      <c r="E25157">
        <v>7.1231290600000001</v>
      </c>
    </row>
    <row r="25158" spans="1:5" x14ac:dyDescent="0.3">
      <c r="A25158">
        <v>14.494</v>
      </c>
      <c r="B25158">
        <v>7.1871325620000004</v>
      </c>
      <c r="C25158">
        <v>14.524826790000001</v>
      </c>
      <c r="D25158">
        <v>1.9999765899999999</v>
      </c>
      <c r="E25158">
        <v>6.9999765900000002</v>
      </c>
    </row>
    <row r="25159" spans="1:5" x14ac:dyDescent="0.3">
      <c r="A25159">
        <v>14.494</v>
      </c>
      <c r="B25159">
        <v>7.1536279330000001</v>
      </c>
      <c r="C25159">
        <v>14.525404160000001</v>
      </c>
      <c r="D25159">
        <v>2.354673595</v>
      </c>
      <c r="E25159">
        <v>7.3546735950000004</v>
      </c>
    </row>
    <row r="25160" spans="1:5" x14ac:dyDescent="0.3">
      <c r="A25160">
        <v>14.494</v>
      </c>
      <c r="B25160">
        <v>7.1354293980000003</v>
      </c>
      <c r="C25160">
        <v>14.52598152</v>
      </c>
      <c r="D25160">
        <v>1.71013591</v>
      </c>
      <c r="E25160">
        <v>6.71013591</v>
      </c>
    </row>
    <row r="25161" spans="1:5" x14ac:dyDescent="0.3">
      <c r="A25161">
        <v>14.494</v>
      </c>
      <c r="B25161">
        <v>7.1864169059999998</v>
      </c>
      <c r="C25161">
        <v>14.52655889</v>
      </c>
      <c r="D25161">
        <v>1.7712648600000001</v>
      </c>
      <c r="E25161">
        <v>6.7712648599999996</v>
      </c>
    </row>
    <row r="25162" spans="1:5" x14ac:dyDescent="0.3">
      <c r="A25162">
        <v>14.494</v>
      </c>
      <c r="B25162">
        <v>7.202575822</v>
      </c>
      <c r="C25162">
        <v>14.527136260000001</v>
      </c>
      <c r="D25162">
        <v>3.8818536799999999</v>
      </c>
      <c r="E25162">
        <v>8.8818536800000008</v>
      </c>
    </row>
    <row r="25163" spans="1:5" x14ac:dyDescent="0.3">
      <c r="A25163">
        <v>14.494</v>
      </c>
      <c r="B25163">
        <v>7.1844846340000004</v>
      </c>
      <c r="C25163">
        <v>14.527713629999999</v>
      </c>
      <c r="D25163">
        <v>3.8141645500000001</v>
      </c>
      <c r="E25163">
        <v>8.8141645499999992</v>
      </c>
    </row>
    <row r="25164" spans="1:5" x14ac:dyDescent="0.3">
      <c r="A25164">
        <v>14.494</v>
      </c>
      <c r="B25164">
        <v>7.1762695000000001</v>
      </c>
      <c r="C25164">
        <v>14.52829099</v>
      </c>
      <c r="D25164">
        <v>2.0685602900000002</v>
      </c>
      <c r="E25164">
        <v>7.0685602899999997</v>
      </c>
    </row>
    <row r="25165" spans="1:5" x14ac:dyDescent="0.3">
      <c r="A25165">
        <v>14.494</v>
      </c>
      <c r="B25165">
        <v>7.20632407</v>
      </c>
      <c r="C25165">
        <v>14.528868360000001</v>
      </c>
      <c r="D25165">
        <v>2.0402322399999999</v>
      </c>
      <c r="E25165">
        <v>7.0402322399999999</v>
      </c>
    </row>
    <row r="25166" spans="1:5" x14ac:dyDescent="0.3">
      <c r="A25166">
        <v>14.494</v>
      </c>
      <c r="B25166">
        <v>7.1772624729999999</v>
      </c>
      <c r="C25166">
        <v>14.529445730000001</v>
      </c>
      <c r="D25166">
        <v>-1.039623175</v>
      </c>
      <c r="E25166">
        <v>3.960376825</v>
      </c>
    </row>
    <row r="25167" spans="1:5" x14ac:dyDescent="0.3">
      <c r="A25167">
        <v>14.494</v>
      </c>
      <c r="B25167">
        <v>7.2171304760000003</v>
      </c>
      <c r="C25167">
        <v>14.53002309</v>
      </c>
      <c r="D25167">
        <v>2.9025977200000002</v>
      </c>
      <c r="E25167">
        <v>7.9025977200000002</v>
      </c>
    </row>
    <row r="25168" spans="1:5" x14ac:dyDescent="0.3">
      <c r="A25168">
        <v>14.494</v>
      </c>
      <c r="B25168">
        <v>7.2283454020000004</v>
      </c>
      <c r="C25168">
        <v>14.53060046</v>
      </c>
      <c r="D25168">
        <v>0.68764239999999999</v>
      </c>
      <c r="E25168">
        <v>5.6876423999999997</v>
      </c>
    </row>
    <row r="25169" spans="1:5" x14ac:dyDescent="0.3">
      <c r="A25169">
        <v>14.494</v>
      </c>
      <c r="B25169">
        <v>7.2930198309999996</v>
      </c>
      <c r="C25169">
        <v>14.531177830000001</v>
      </c>
      <c r="D25169">
        <v>4.3124400400000003</v>
      </c>
      <c r="E25169">
        <v>9.3124400400000003</v>
      </c>
    </row>
    <row r="25170" spans="1:5" x14ac:dyDescent="0.3">
      <c r="A25170">
        <v>14.494</v>
      </c>
      <c r="B25170">
        <v>7.1915755929999996</v>
      </c>
      <c r="C25170">
        <v>14.531755199999999</v>
      </c>
      <c r="D25170">
        <v>0.25735423000000002</v>
      </c>
      <c r="E25170">
        <v>5.2573542299999998</v>
      </c>
    </row>
    <row r="25171" spans="1:5" x14ac:dyDescent="0.3">
      <c r="A25171">
        <v>14.494</v>
      </c>
      <c r="B25171">
        <v>7.2210546559999997</v>
      </c>
      <c r="C25171">
        <v>14.53233256</v>
      </c>
      <c r="D25171">
        <v>2.1590609550000002</v>
      </c>
      <c r="E25171">
        <v>7.1590609550000002</v>
      </c>
    </row>
    <row r="25172" spans="1:5" x14ac:dyDescent="0.3">
      <c r="A25172">
        <v>14.513999999999999</v>
      </c>
      <c r="B25172">
        <v>7.2193072630000001</v>
      </c>
      <c r="C25172">
        <v>14.532909930000001</v>
      </c>
      <c r="D25172">
        <v>3.0491581050000001</v>
      </c>
      <c r="E25172">
        <v>8.0491581050000001</v>
      </c>
    </row>
    <row r="25173" spans="1:5" x14ac:dyDescent="0.3">
      <c r="A25173">
        <v>14.523999999999999</v>
      </c>
      <c r="B25173">
        <v>7.1930695250000003</v>
      </c>
      <c r="C25173">
        <v>14.533487300000001</v>
      </c>
      <c r="D25173">
        <v>0.65931435000000005</v>
      </c>
      <c r="E25173">
        <v>5.6593143499999998</v>
      </c>
    </row>
    <row r="25174" spans="1:5" x14ac:dyDescent="0.3">
      <c r="A25174">
        <v>14.523999999999999</v>
      </c>
      <c r="B25174">
        <v>7.2744575029999998</v>
      </c>
      <c r="C25174">
        <v>14.534064669999999</v>
      </c>
      <c r="D25174">
        <v>1.7554607900000001</v>
      </c>
      <c r="E25174">
        <v>6.7554607899999999</v>
      </c>
    </row>
    <row r="25175" spans="1:5" x14ac:dyDescent="0.3">
      <c r="A25175">
        <v>14.523999999999999</v>
      </c>
      <c r="B25175">
        <v>7.2538585380000002</v>
      </c>
      <c r="C25175">
        <v>14.534642030000001</v>
      </c>
      <c r="D25175">
        <v>2.8848554150000001</v>
      </c>
      <c r="E25175">
        <v>7.8848554149999996</v>
      </c>
    </row>
    <row r="25176" spans="1:5" x14ac:dyDescent="0.3">
      <c r="A25176">
        <v>14.523999999999999</v>
      </c>
      <c r="B25176">
        <v>7.2540732349999999</v>
      </c>
      <c r="C25176">
        <v>14.535219400000001</v>
      </c>
      <c r="D25176">
        <v>2.6640457199999998</v>
      </c>
      <c r="E25176">
        <v>7.6640457199999998</v>
      </c>
    </row>
    <row r="25177" spans="1:5" x14ac:dyDescent="0.3">
      <c r="A25177">
        <v>14.523999999999999</v>
      </c>
      <c r="B25177">
        <v>7.2631113740000002</v>
      </c>
      <c r="C25177">
        <v>14.535796769999999</v>
      </c>
      <c r="D25177">
        <v>1.651541575</v>
      </c>
      <c r="E25177">
        <v>6.6515415750000004</v>
      </c>
    </row>
    <row r="25178" spans="1:5" x14ac:dyDescent="0.3">
      <c r="A25178">
        <v>14.523999999999999</v>
      </c>
      <c r="B25178">
        <v>7.2416685310000002</v>
      </c>
      <c r="C25178">
        <v>14.53637413</v>
      </c>
      <c r="D25178">
        <v>3.0926938449999999</v>
      </c>
      <c r="E25178">
        <v>8.0926938449999994</v>
      </c>
    </row>
    <row r="25179" spans="1:5" x14ac:dyDescent="0.3">
      <c r="A25179">
        <v>14.523999999999999</v>
      </c>
      <c r="B25179">
        <v>7.2429298739999997</v>
      </c>
      <c r="C25179">
        <v>14.536951500000001</v>
      </c>
      <c r="D25179">
        <v>2.7054941299999999</v>
      </c>
      <c r="E25179">
        <v>7.7054941299999999</v>
      </c>
    </row>
    <row r="25180" spans="1:5" x14ac:dyDescent="0.3">
      <c r="A25180">
        <v>14.523999999999999</v>
      </c>
      <c r="B25180">
        <v>7.2227334660000002</v>
      </c>
      <c r="C25180">
        <v>14.537528869999999</v>
      </c>
      <c r="D25180">
        <v>3.9206183800000001</v>
      </c>
      <c r="E25180">
        <v>8.9206183800000005</v>
      </c>
    </row>
    <row r="25181" spans="1:5" x14ac:dyDescent="0.3">
      <c r="A25181">
        <v>14.523999999999999</v>
      </c>
      <c r="B25181">
        <v>7.2041264099999998</v>
      </c>
      <c r="C25181">
        <v>14.538106239999999</v>
      </c>
      <c r="D25181">
        <v>1.305342985</v>
      </c>
      <c r="E25181">
        <v>6.3053429850000002</v>
      </c>
    </row>
    <row r="25182" spans="1:5" x14ac:dyDescent="0.3">
      <c r="A25182">
        <v>14.523999999999999</v>
      </c>
      <c r="B25182">
        <v>7.2688664410000001</v>
      </c>
      <c r="C25182">
        <v>14.538683600000001</v>
      </c>
      <c r="D25182">
        <v>1.65169067</v>
      </c>
      <c r="E25182">
        <v>6.6516906699999998</v>
      </c>
    </row>
    <row r="25183" spans="1:5" x14ac:dyDescent="0.3">
      <c r="A25183">
        <v>14.523999999999999</v>
      </c>
      <c r="B25183">
        <v>7.2666001969999998</v>
      </c>
      <c r="C25183">
        <v>14.539260970000001</v>
      </c>
      <c r="D25183">
        <v>1.9222980949999999</v>
      </c>
      <c r="E25183">
        <v>6.9222980950000004</v>
      </c>
    </row>
    <row r="25184" spans="1:5" x14ac:dyDescent="0.3">
      <c r="A25184">
        <v>14.523999999999999</v>
      </c>
      <c r="B25184">
        <v>7.2775974440000004</v>
      </c>
      <c r="C25184">
        <v>14.539838339999999</v>
      </c>
      <c r="D25184">
        <v>1.55954996</v>
      </c>
      <c r="E25184">
        <v>6.55954996</v>
      </c>
    </row>
    <row r="25185" spans="1:5" x14ac:dyDescent="0.3">
      <c r="A25185">
        <v>14.523999999999999</v>
      </c>
      <c r="B25185">
        <v>7.2797742310000002</v>
      </c>
      <c r="C25185">
        <v>14.5404157</v>
      </c>
      <c r="D25185">
        <v>1.96449198</v>
      </c>
      <c r="E25185">
        <v>6.96449198</v>
      </c>
    </row>
    <row r="25186" spans="1:5" x14ac:dyDescent="0.3">
      <c r="A25186">
        <v>14.523999999999999</v>
      </c>
      <c r="B25186">
        <v>7.2751612320000003</v>
      </c>
      <c r="C25186">
        <v>14.540993070000001</v>
      </c>
      <c r="D25186">
        <v>1.1847251299999999</v>
      </c>
      <c r="E25186">
        <v>6.1847251300000003</v>
      </c>
    </row>
    <row r="25187" spans="1:5" x14ac:dyDescent="0.3">
      <c r="A25187">
        <v>14.523999999999999</v>
      </c>
      <c r="B25187">
        <v>7.2708911509999998</v>
      </c>
      <c r="C25187">
        <v>14.541570439999999</v>
      </c>
      <c r="D25187">
        <v>2.2306265550000002</v>
      </c>
      <c r="E25187">
        <v>7.2306265549999997</v>
      </c>
    </row>
    <row r="25188" spans="1:5" x14ac:dyDescent="0.3">
      <c r="A25188">
        <v>14.523999999999999</v>
      </c>
      <c r="B25188">
        <v>7.2435501100000002</v>
      </c>
      <c r="C25188">
        <v>14.542147809999999</v>
      </c>
      <c r="D25188">
        <v>2.1949928500000002</v>
      </c>
      <c r="E25188">
        <v>7.1949928500000002</v>
      </c>
    </row>
    <row r="25189" spans="1:5" x14ac:dyDescent="0.3">
      <c r="A25189">
        <v>14.523999999999999</v>
      </c>
      <c r="B25189">
        <v>7.2349741649999997</v>
      </c>
      <c r="C25189">
        <v>14.542725170000001</v>
      </c>
      <c r="D25189">
        <v>-1.1867799400000001</v>
      </c>
      <c r="E25189">
        <v>3.8132200599999999</v>
      </c>
    </row>
    <row r="25190" spans="1:5" x14ac:dyDescent="0.3">
      <c r="A25190">
        <v>14.523999999999999</v>
      </c>
      <c r="B25190">
        <v>7.3056481770000001</v>
      </c>
      <c r="C25190">
        <v>14.543302539999999</v>
      </c>
      <c r="D25190">
        <v>2.1276019100000001</v>
      </c>
      <c r="E25190">
        <v>7.1276019100000001</v>
      </c>
    </row>
    <row r="25191" spans="1:5" x14ac:dyDescent="0.3">
      <c r="A25191">
        <v>14.523999999999999</v>
      </c>
      <c r="B25191">
        <v>7.366815892</v>
      </c>
      <c r="C25191">
        <v>14.543879909999999</v>
      </c>
      <c r="D25191">
        <v>3.7739088999999999</v>
      </c>
      <c r="E25191">
        <v>8.7739089000000003</v>
      </c>
    </row>
    <row r="25192" spans="1:5" x14ac:dyDescent="0.3">
      <c r="A25192">
        <v>14.523999999999999</v>
      </c>
      <c r="B25192">
        <v>7.3037039779999997</v>
      </c>
      <c r="C25192">
        <v>14.544457270000001</v>
      </c>
      <c r="D25192">
        <v>3.7591484949999998</v>
      </c>
      <c r="E25192">
        <v>8.7591484949999998</v>
      </c>
    </row>
    <row r="25193" spans="1:5" x14ac:dyDescent="0.3">
      <c r="A25193">
        <v>14.523999999999999</v>
      </c>
      <c r="B25193">
        <v>7.2553524700000001</v>
      </c>
      <c r="C25193">
        <v>14.545034640000001</v>
      </c>
      <c r="D25193">
        <v>3.0275393300000002</v>
      </c>
      <c r="E25193">
        <v>8.0275393299999998</v>
      </c>
    </row>
    <row r="25194" spans="1:5" x14ac:dyDescent="0.3">
      <c r="A25194">
        <v>14.523999999999999</v>
      </c>
      <c r="B25194">
        <v>7.2639552509999996</v>
      </c>
      <c r="C25194">
        <v>14.545612009999999</v>
      </c>
      <c r="D25194">
        <v>4.2320778350000001</v>
      </c>
      <c r="E25194">
        <v>9.2320778350000001</v>
      </c>
    </row>
    <row r="25195" spans="1:5" x14ac:dyDescent="0.3">
      <c r="A25195">
        <v>14.523999999999999</v>
      </c>
      <c r="B25195">
        <v>7.2431594810000002</v>
      </c>
      <c r="C25195">
        <v>14.54618938</v>
      </c>
      <c r="D25195">
        <v>1.62813366</v>
      </c>
      <c r="E25195">
        <v>6.6281336599999996</v>
      </c>
    </row>
    <row r="25196" spans="1:5" x14ac:dyDescent="0.3">
      <c r="A25196">
        <v>14.523999999999999</v>
      </c>
      <c r="B25196">
        <v>7.3001734090000001</v>
      </c>
      <c r="C25196">
        <v>14.546766740000001</v>
      </c>
      <c r="D25196">
        <v>0.82585346500000001</v>
      </c>
      <c r="E25196">
        <v>5.8258534649999998</v>
      </c>
    </row>
    <row r="25197" spans="1:5" x14ac:dyDescent="0.3">
      <c r="A25197">
        <v>14.523999999999999</v>
      </c>
      <c r="B25197">
        <v>7.3647464530000004</v>
      </c>
      <c r="C25197">
        <v>14.547344109999999</v>
      </c>
      <c r="D25197">
        <v>0.11899406999999999</v>
      </c>
      <c r="E25197">
        <v>5.1189940700000003</v>
      </c>
    </row>
    <row r="25198" spans="1:5" x14ac:dyDescent="0.3">
      <c r="A25198">
        <v>14.523999999999999</v>
      </c>
      <c r="B25198">
        <v>7.4607874880000002</v>
      </c>
      <c r="C25198">
        <v>14.547921479999999</v>
      </c>
      <c r="D25198">
        <v>1.9698594</v>
      </c>
      <c r="E25198">
        <v>6.9698593999999998</v>
      </c>
    </row>
    <row r="25199" spans="1:5" x14ac:dyDescent="0.3">
      <c r="A25199">
        <v>14.523999999999999</v>
      </c>
      <c r="B25199">
        <v>7.494494886</v>
      </c>
      <c r="C25199">
        <v>14.54849885</v>
      </c>
      <c r="D25199">
        <v>4.5887130750000003</v>
      </c>
      <c r="E25199">
        <v>9.5887130749999994</v>
      </c>
    </row>
    <row r="25200" spans="1:5" x14ac:dyDescent="0.3">
      <c r="A25200">
        <v>14.523999999999999</v>
      </c>
      <c r="B25200">
        <v>7.4809600420000004</v>
      </c>
      <c r="C25200">
        <v>14.549076210000001</v>
      </c>
      <c r="D25200">
        <v>1.1480477600000001</v>
      </c>
      <c r="E25200">
        <v>6.1480477599999999</v>
      </c>
    </row>
    <row r="25201" spans="1:5" x14ac:dyDescent="0.3">
      <c r="A25201">
        <v>14.523999999999999</v>
      </c>
      <c r="B25201">
        <v>7.4919543070000003</v>
      </c>
      <c r="C25201">
        <v>14.549653579999999</v>
      </c>
      <c r="D25201">
        <v>1.5362911400000001</v>
      </c>
      <c r="E25201">
        <v>6.5362911400000003</v>
      </c>
    </row>
    <row r="25202" spans="1:5" x14ac:dyDescent="0.3">
      <c r="A25202">
        <v>14.523999999999999</v>
      </c>
      <c r="B25202">
        <v>7.4710810070000004</v>
      </c>
      <c r="C25202">
        <v>14.55023095</v>
      </c>
      <c r="D25202">
        <v>0.68719511499999997</v>
      </c>
      <c r="E25202">
        <v>5.6871951149999997</v>
      </c>
    </row>
    <row r="25203" spans="1:5" x14ac:dyDescent="0.3">
      <c r="A25203">
        <v>14.523999999999999</v>
      </c>
      <c r="B25203">
        <v>7.4815623860000002</v>
      </c>
      <c r="C25203">
        <v>14.550808310000001</v>
      </c>
      <c r="D25203">
        <v>1.0141604500000001</v>
      </c>
      <c r="E25203">
        <v>6.0141604500000003</v>
      </c>
    </row>
    <row r="25204" spans="1:5" x14ac:dyDescent="0.3">
      <c r="A25204">
        <v>14.523999999999999</v>
      </c>
      <c r="B25204">
        <v>7.5237801260000001</v>
      </c>
      <c r="C25204">
        <v>14.551385679999999</v>
      </c>
      <c r="D25204">
        <v>4.1846656250000001</v>
      </c>
      <c r="E25204">
        <v>9.1846656249999992</v>
      </c>
    </row>
    <row r="25205" spans="1:5" x14ac:dyDescent="0.3">
      <c r="A25205">
        <v>14.523999999999999</v>
      </c>
      <c r="B25205">
        <v>7.4889813529999998</v>
      </c>
      <c r="C25205">
        <v>14.551963049999999</v>
      </c>
      <c r="D25205">
        <v>4.4345488450000001</v>
      </c>
      <c r="E25205">
        <v>9.4345488450000001</v>
      </c>
    </row>
    <row r="25206" spans="1:5" x14ac:dyDescent="0.3">
      <c r="A25206">
        <v>14.523999999999999</v>
      </c>
      <c r="B25206">
        <v>7.4731683369999997</v>
      </c>
      <c r="C25206">
        <v>14.55254042</v>
      </c>
      <c r="D25206">
        <v>2.6832789749999999</v>
      </c>
      <c r="E25206">
        <v>7.6832789750000003</v>
      </c>
    </row>
    <row r="25207" spans="1:5" x14ac:dyDescent="0.3">
      <c r="A25207">
        <v>14.523999999999999</v>
      </c>
      <c r="B25207">
        <v>7.5201213349999998</v>
      </c>
      <c r="C25207">
        <v>14.553117779999999</v>
      </c>
      <c r="D25207">
        <v>3.4861555499999999</v>
      </c>
      <c r="E25207">
        <v>8.4861555499999994</v>
      </c>
    </row>
    <row r="25208" spans="1:5" x14ac:dyDescent="0.3">
      <c r="A25208">
        <v>14.523999999999999</v>
      </c>
      <c r="B25208">
        <v>7.5048420790000003</v>
      </c>
      <c r="C25208">
        <v>14.553695149999999</v>
      </c>
      <c r="D25208">
        <v>0.32474517000000003</v>
      </c>
      <c r="E25208">
        <v>5.3247451699999999</v>
      </c>
    </row>
    <row r="25209" spans="1:5" x14ac:dyDescent="0.3">
      <c r="A25209">
        <v>14.523999999999999</v>
      </c>
      <c r="B25209">
        <v>7.5548067950000002</v>
      </c>
      <c r="C25209">
        <v>14.55427252</v>
      </c>
      <c r="D25209">
        <v>1.44474681</v>
      </c>
      <c r="E25209">
        <v>6.4447468099999998</v>
      </c>
    </row>
    <row r="25210" spans="1:5" x14ac:dyDescent="0.3">
      <c r="A25210">
        <v>14.523999999999999</v>
      </c>
      <c r="B25210">
        <v>7.603978326</v>
      </c>
      <c r="C25210">
        <v>14.554849880000001</v>
      </c>
      <c r="D25210">
        <v>4.2595113150000001</v>
      </c>
      <c r="E25210">
        <v>9.2595113149999992</v>
      </c>
    </row>
    <row r="25211" spans="1:5" x14ac:dyDescent="0.3">
      <c r="A25211">
        <v>14.523999999999999</v>
      </c>
      <c r="B25211">
        <v>7.5131198330000002</v>
      </c>
      <c r="C25211">
        <v>14.555427249999999</v>
      </c>
      <c r="D25211">
        <v>2.5792106650000002</v>
      </c>
      <c r="E25211">
        <v>7.5792106649999997</v>
      </c>
    </row>
    <row r="25212" spans="1:5" x14ac:dyDescent="0.3">
      <c r="A25212">
        <v>14.523999999999999</v>
      </c>
      <c r="B25212">
        <v>7.5247522250000003</v>
      </c>
      <c r="C25212">
        <v>14.55600462</v>
      </c>
      <c r="D25212">
        <v>2.977294315</v>
      </c>
      <c r="E25212">
        <v>7.977294315</v>
      </c>
    </row>
    <row r="25213" spans="1:5" x14ac:dyDescent="0.3">
      <c r="A25213">
        <v>14.523999999999999</v>
      </c>
      <c r="B25213">
        <v>7.5278056910000002</v>
      </c>
      <c r="C25213">
        <v>14.55658199</v>
      </c>
      <c r="D25213">
        <v>3.4034078249999999</v>
      </c>
      <c r="E25213">
        <v>8.4034078250000004</v>
      </c>
    </row>
    <row r="25214" spans="1:5" x14ac:dyDescent="0.3">
      <c r="A25214">
        <v>14.523999999999999</v>
      </c>
      <c r="B25214">
        <v>7.4762814410000002</v>
      </c>
      <c r="C25214">
        <v>14.557159349999999</v>
      </c>
      <c r="D25214">
        <v>3.5712887950000001</v>
      </c>
      <c r="E25214">
        <v>8.5712887949999992</v>
      </c>
    </row>
    <row r="25215" spans="1:5" x14ac:dyDescent="0.3">
      <c r="A25215">
        <v>14.523999999999999</v>
      </c>
      <c r="B25215">
        <v>7.4547193219999999</v>
      </c>
      <c r="C25215">
        <v>14.557736719999999</v>
      </c>
      <c r="D25215">
        <v>0.58715236999999998</v>
      </c>
      <c r="E25215">
        <v>5.5871523700000001</v>
      </c>
    </row>
    <row r="25216" spans="1:5" x14ac:dyDescent="0.3">
      <c r="A25216">
        <v>14.523999999999999</v>
      </c>
      <c r="B25216">
        <v>7.486106801</v>
      </c>
      <c r="C25216">
        <v>14.55831409</v>
      </c>
      <c r="D25216">
        <v>0.95377697500000003</v>
      </c>
      <c r="E25216">
        <v>5.9537769750000002</v>
      </c>
    </row>
    <row r="25217" spans="1:5" x14ac:dyDescent="0.3">
      <c r="A25217">
        <v>14.534000000000001</v>
      </c>
      <c r="B25217">
        <v>7.5235356099999997</v>
      </c>
      <c r="C25217">
        <v>14.558891450000001</v>
      </c>
      <c r="D25217">
        <v>3.4633440150000001</v>
      </c>
      <c r="E25217">
        <v>8.4633440150000006</v>
      </c>
    </row>
    <row r="25218" spans="1:5" x14ac:dyDescent="0.3">
      <c r="A25218">
        <v>14.534000000000001</v>
      </c>
      <c r="B25218">
        <v>7.4808049829999996</v>
      </c>
      <c r="C25218">
        <v>14.559468819999999</v>
      </c>
      <c r="D25218">
        <v>3.9213638550000001</v>
      </c>
      <c r="E25218">
        <v>8.9213638549999992</v>
      </c>
    </row>
    <row r="25219" spans="1:5" x14ac:dyDescent="0.3">
      <c r="A25219">
        <v>14.534000000000001</v>
      </c>
      <c r="B25219">
        <v>7.463286321</v>
      </c>
      <c r="C25219">
        <v>14.56004619</v>
      </c>
      <c r="D25219">
        <v>-0.75977185999999997</v>
      </c>
      <c r="E25219">
        <v>4.2402281400000001</v>
      </c>
    </row>
    <row r="25220" spans="1:5" x14ac:dyDescent="0.3">
      <c r="A25220">
        <v>14.534000000000001</v>
      </c>
      <c r="B25220">
        <v>7.5013294009999996</v>
      </c>
      <c r="C25220">
        <v>14.56062356</v>
      </c>
      <c r="D25220">
        <v>1.7313073999999999</v>
      </c>
      <c r="E25220">
        <v>6.7313074000000004</v>
      </c>
    </row>
    <row r="25221" spans="1:5" x14ac:dyDescent="0.3">
      <c r="A25221">
        <v>14.534000000000001</v>
      </c>
      <c r="B25221">
        <v>7.505682975</v>
      </c>
      <c r="C25221">
        <v>14.561200919999999</v>
      </c>
      <c r="D25221">
        <v>2.071691285</v>
      </c>
      <c r="E25221">
        <v>7.071691285</v>
      </c>
    </row>
    <row r="25222" spans="1:5" x14ac:dyDescent="0.3">
      <c r="A25222">
        <v>14.534000000000001</v>
      </c>
      <c r="B25222">
        <v>7.5160659509999999</v>
      </c>
      <c r="C25222">
        <v>14.561778289999999</v>
      </c>
      <c r="D25222">
        <v>1.7372711999999999</v>
      </c>
      <c r="E25222">
        <v>6.7372712000000003</v>
      </c>
    </row>
    <row r="25223" spans="1:5" x14ac:dyDescent="0.3">
      <c r="A25223">
        <v>14.534000000000001</v>
      </c>
      <c r="B25223">
        <v>7.5627147939999997</v>
      </c>
      <c r="C25223">
        <v>14.56235566</v>
      </c>
      <c r="D25223">
        <v>4.72871328</v>
      </c>
      <c r="E25223">
        <v>9.7287132799999991</v>
      </c>
    </row>
    <row r="25224" spans="1:5" x14ac:dyDescent="0.3">
      <c r="A25224">
        <v>14.534000000000001</v>
      </c>
      <c r="B25224">
        <v>7.5234252799999997</v>
      </c>
      <c r="C25224">
        <v>14.56293303</v>
      </c>
      <c r="D25224">
        <v>0.72551253000000004</v>
      </c>
      <c r="E25224">
        <v>5.7255125299999996</v>
      </c>
    </row>
    <row r="25225" spans="1:5" x14ac:dyDescent="0.3">
      <c r="A25225">
        <v>14.534000000000001</v>
      </c>
      <c r="B25225">
        <v>7.5441137019999998</v>
      </c>
      <c r="C25225">
        <v>14.563510389999999</v>
      </c>
      <c r="D25225">
        <v>2.8955902550000001</v>
      </c>
      <c r="E25225">
        <v>7.8955902550000001</v>
      </c>
    </row>
    <row r="25226" spans="1:5" x14ac:dyDescent="0.3">
      <c r="A25226">
        <v>14.534000000000001</v>
      </c>
      <c r="B25226">
        <v>7.5571893340000003</v>
      </c>
      <c r="C25226">
        <v>14.56408776</v>
      </c>
      <c r="D25226">
        <v>3.115952665</v>
      </c>
      <c r="E25226">
        <v>8.115952665</v>
      </c>
    </row>
    <row r="25227" spans="1:5" x14ac:dyDescent="0.3">
      <c r="A25227">
        <v>14.534000000000001</v>
      </c>
      <c r="B25227">
        <v>7.5115304810000003</v>
      </c>
      <c r="C25227">
        <v>14.56466513</v>
      </c>
      <c r="D25227">
        <v>0.57939943000000005</v>
      </c>
      <c r="E25227">
        <v>5.5793994299999996</v>
      </c>
    </row>
    <row r="25228" spans="1:5" x14ac:dyDescent="0.3">
      <c r="A25228">
        <v>14.534000000000001</v>
      </c>
      <c r="B25228">
        <v>7.5437051820000001</v>
      </c>
      <c r="C25228">
        <v>14.565242489999999</v>
      </c>
      <c r="D25228">
        <v>3.1557610299999999</v>
      </c>
      <c r="E25228">
        <v>8.1557610300000007</v>
      </c>
    </row>
    <row r="25229" spans="1:5" x14ac:dyDescent="0.3">
      <c r="A25229">
        <v>14.534000000000001</v>
      </c>
      <c r="B25229">
        <v>7.5313213509999999</v>
      </c>
      <c r="C25229">
        <v>14.56581986</v>
      </c>
      <c r="D25229">
        <v>1.695673695</v>
      </c>
      <c r="E25229">
        <v>6.695673695</v>
      </c>
    </row>
    <row r="25230" spans="1:5" x14ac:dyDescent="0.3">
      <c r="A25230">
        <v>14.534000000000001</v>
      </c>
      <c r="B25230">
        <v>7.5677512230000001</v>
      </c>
      <c r="C25230">
        <v>14.56639723</v>
      </c>
      <c r="D25230">
        <v>2.99026558</v>
      </c>
      <c r="E25230">
        <v>7.99026558</v>
      </c>
    </row>
    <row r="25231" spans="1:5" x14ac:dyDescent="0.3">
      <c r="A25231">
        <v>14.534000000000001</v>
      </c>
      <c r="B25231">
        <v>7.5170410319999998</v>
      </c>
      <c r="C25231">
        <v>14.5669746</v>
      </c>
      <c r="D25231">
        <v>4.5423445300000003</v>
      </c>
      <c r="E25231">
        <v>9.5423445299999994</v>
      </c>
    </row>
    <row r="25232" spans="1:5" x14ac:dyDescent="0.3">
      <c r="A25232">
        <v>14.534000000000001</v>
      </c>
      <c r="B25232">
        <v>7.490105529</v>
      </c>
      <c r="C25232">
        <v>14.567551959999999</v>
      </c>
      <c r="D25232">
        <v>1.5383784700000001</v>
      </c>
      <c r="E25232">
        <v>6.5383784699999996</v>
      </c>
    </row>
    <row r="25233" spans="1:5" x14ac:dyDescent="0.3">
      <c r="A25233">
        <v>14.534000000000001</v>
      </c>
      <c r="B25233">
        <v>7.4996446270000003</v>
      </c>
      <c r="C25233">
        <v>14.56812933</v>
      </c>
      <c r="D25233">
        <v>2.472160455</v>
      </c>
      <c r="E25233">
        <v>7.472160455</v>
      </c>
    </row>
    <row r="25234" spans="1:5" x14ac:dyDescent="0.3">
      <c r="A25234">
        <v>14.534000000000001</v>
      </c>
      <c r="B25234">
        <v>7.5076540109999996</v>
      </c>
      <c r="C25234">
        <v>14.5687067</v>
      </c>
      <c r="D25234">
        <v>1.66838931</v>
      </c>
      <c r="E25234">
        <v>6.6683893100000002</v>
      </c>
    </row>
    <row r="25235" spans="1:5" x14ac:dyDescent="0.3">
      <c r="A25235">
        <v>14.534000000000001</v>
      </c>
      <c r="B25235">
        <v>7.5675424900000001</v>
      </c>
      <c r="C25235">
        <v>14.569284059999999</v>
      </c>
      <c r="D25235">
        <v>1.733842015</v>
      </c>
      <c r="E25235">
        <v>6.7338420149999996</v>
      </c>
    </row>
    <row r="25236" spans="1:5" x14ac:dyDescent="0.3">
      <c r="A25236">
        <v>14.534000000000001</v>
      </c>
      <c r="B25236">
        <v>7.593920378</v>
      </c>
      <c r="C25236">
        <v>14.56986143</v>
      </c>
      <c r="D25236">
        <v>0.97122109000000001</v>
      </c>
      <c r="E25236">
        <v>5.9712210900000002</v>
      </c>
    </row>
    <row r="25237" spans="1:5" x14ac:dyDescent="0.3">
      <c r="A25237">
        <v>14.534000000000001</v>
      </c>
      <c r="B25237">
        <v>7.6361739010000003</v>
      </c>
      <c r="C25237">
        <v>14.5704388</v>
      </c>
      <c r="D25237">
        <v>0.86357450000000002</v>
      </c>
      <c r="E25237">
        <v>5.8635745000000004</v>
      </c>
    </row>
    <row r="25238" spans="1:5" x14ac:dyDescent="0.3">
      <c r="A25238">
        <v>14.534000000000001</v>
      </c>
      <c r="B25238">
        <v>7.692507956</v>
      </c>
      <c r="C25238">
        <v>14.57101617</v>
      </c>
      <c r="D25238">
        <v>1.7661956299999999</v>
      </c>
      <c r="E25238">
        <v>6.7661956300000003</v>
      </c>
    </row>
    <row r="25239" spans="1:5" x14ac:dyDescent="0.3">
      <c r="A25239">
        <v>14.534000000000001</v>
      </c>
      <c r="B25239">
        <v>7.7205229060000002</v>
      </c>
      <c r="C25239">
        <v>14.571593529999999</v>
      </c>
      <c r="D25239">
        <v>2.3469206549999999</v>
      </c>
      <c r="E25239">
        <v>7.3469206549999999</v>
      </c>
    </row>
    <row r="25240" spans="1:5" x14ac:dyDescent="0.3">
      <c r="A25240">
        <v>14.534000000000001</v>
      </c>
      <c r="B25240">
        <v>7.7408206990000004</v>
      </c>
      <c r="C25240">
        <v>14.5721709</v>
      </c>
      <c r="D25240">
        <v>5.185987645</v>
      </c>
      <c r="E25240">
        <v>10.18598765</v>
      </c>
    </row>
    <row r="25241" spans="1:5" x14ac:dyDescent="0.3">
      <c r="A25241">
        <v>14.534000000000001</v>
      </c>
      <c r="B25241">
        <v>7.6653935390000001</v>
      </c>
      <c r="C25241">
        <v>14.57274827</v>
      </c>
      <c r="D25241">
        <v>0.61831322499999997</v>
      </c>
      <c r="E25241">
        <v>5.6183132249999996</v>
      </c>
    </row>
    <row r="25242" spans="1:5" x14ac:dyDescent="0.3">
      <c r="A25242">
        <v>14.534000000000001</v>
      </c>
      <c r="B25242">
        <v>7.7191393039999996</v>
      </c>
      <c r="C25242">
        <v>14.57332564</v>
      </c>
      <c r="D25242">
        <v>1.3415730699999999</v>
      </c>
      <c r="E25242">
        <v>6.3415730699999999</v>
      </c>
    </row>
    <row r="25243" spans="1:5" x14ac:dyDescent="0.3">
      <c r="A25243">
        <v>14.55</v>
      </c>
      <c r="B25243">
        <v>7.747974277</v>
      </c>
      <c r="C25243">
        <v>14.573903</v>
      </c>
      <c r="D25243">
        <v>3.4576784049999998</v>
      </c>
      <c r="E25243">
        <v>8.4576784049999993</v>
      </c>
    </row>
    <row r="25244" spans="1:5" x14ac:dyDescent="0.3">
      <c r="A25244">
        <v>14.55</v>
      </c>
      <c r="B25244">
        <v>7.6836218939999998</v>
      </c>
      <c r="C25244">
        <v>14.57448037</v>
      </c>
      <c r="D25244">
        <v>3.1922893050000001</v>
      </c>
      <c r="E25244">
        <v>8.1922893049999992</v>
      </c>
    </row>
    <row r="25245" spans="1:5" x14ac:dyDescent="0.3">
      <c r="A25245">
        <v>14.551</v>
      </c>
      <c r="B25245">
        <v>7.6581087569999999</v>
      </c>
      <c r="C25245">
        <v>14.57505774</v>
      </c>
      <c r="D25245">
        <v>4.4788300599999999</v>
      </c>
      <c r="E25245">
        <v>9.4788300599999999</v>
      </c>
    </row>
    <row r="25246" spans="1:5" x14ac:dyDescent="0.3">
      <c r="A25246">
        <v>14.551</v>
      </c>
      <c r="B25246">
        <v>7.6456503790000001</v>
      </c>
      <c r="C25246">
        <v>14.5756351</v>
      </c>
      <c r="D25246">
        <v>4.0545056900000001</v>
      </c>
      <c r="E25246">
        <v>9.0545056899999992</v>
      </c>
    </row>
    <row r="25247" spans="1:5" x14ac:dyDescent="0.3">
      <c r="A25247">
        <v>14.551</v>
      </c>
      <c r="B25247">
        <v>7.625379423</v>
      </c>
      <c r="C25247">
        <v>14.57621247</v>
      </c>
      <c r="D25247">
        <v>4.9210458299999997</v>
      </c>
      <c r="E25247">
        <v>9.9210458300000006</v>
      </c>
    </row>
    <row r="25248" spans="1:5" x14ac:dyDescent="0.3">
      <c r="A25248">
        <v>14.551</v>
      </c>
      <c r="B25248">
        <v>7.5483062529999998</v>
      </c>
      <c r="C25248">
        <v>14.57678984</v>
      </c>
      <c r="D25248">
        <v>3.6552292799999999</v>
      </c>
      <c r="E25248">
        <v>8.6552292800000004</v>
      </c>
    </row>
    <row r="25249" spans="1:5" x14ac:dyDescent="0.3">
      <c r="A25249">
        <v>14.551</v>
      </c>
      <c r="B25249">
        <v>7.5382155040000001</v>
      </c>
      <c r="C25249">
        <v>14.57736721</v>
      </c>
      <c r="D25249">
        <v>3.9119708700000002</v>
      </c>
      <c r="E25249">
        <v>8.9119708699999993</v>
      </c>
    </row>
    <row r="25250" spans="1:5" x14ac:dyDescent="0.3">
      <c r="A25250">
        <v>14.551</v>
      </c>
      <c r="B25250">
        <v>7.5075794629999999</v>
      </c>
      <c r="C25250">
        <v>14.57794457</v>
      </c>
      <c r="D25250">
        <v>1.6977610249999999</v>
      </c>
      <c r="E25250">
        <v>6.6977610250000001</v>
      </c>
    </row>
    <row r="25251" spans="1:5" x14ac:dyDescent="0.3">
      <c r="A25251">
        <v>14.561</v>
      </c>
      <c r="B25251">
        <v>7.5306563869999996</v>
      </c>
      <c r="C25251">
        <v>14.57852194</v>
      </c>
      <c r="D25251">
        <v>0.49262613999999999</v>
      </c>
      <c r="E25251">
        <v>5.4926261399999996</v>
      </c>
    </row>
    <row r="25252" spans="1:5" x14ac:dyDescent="0.3">
      <c r="A25252">
        <v>14.561</v>
      </c>
      <c r="B25252">
        <v>7.6341521730000004</v>
      </c>
      <c r="C25252">
        <v>14.57909931</v>
      </c>
      <c r="D25252">
        <v>1.2112640400000001</v>
      </c>
      <c r="E25252">
        <v>6.2112640399999997</v>
      </c>
    </row>
    <row r="25253" spans="1:5" x14ac:dyDescent="0.3">
      <c r="A25253">
        <v>14.561</v>
      </c>
      <c r="B25253">
        <v>7.6353687880000001</v>
      </c>
      <c r="C25253">
        <v>14.57967667</v>
      </c>
      <c r="D25253">
        <v>3.1250474600000002</v>
      </c>
      <c r="E25253">
        <v>8.1250474599999993</v>
      </c>
    </row>
    <row r="25254" spans="1:5" x14ac:dyDescent="0.3">
      <c r="A25254">
        <v>14.561</v>
      </c>
      <c r="B25254">
        <v>7.645179239</v>
      </c>
      <c r="C25254">
        <v>14.58025404</v>
      </c>
      <c r="D25254">
        <v>2.444726975</v>
      </c>
      <c r="E25254">
        <v>7.444726975</v>
      </c>
    </row>
    <row r="25255" spans="1:5" x14ac:dyDescent="0.3">
      <c r="A25255">
        <v>14.561</v>
      </c>
      <c r="B25255">
        <v>7.6388546289999999</v>
      </c>
      <c r="C25255">
        <v>14.58083141</v>
      </c>
      <c r="D25255">
        <v>3.6438980600000002</v>
      </c>
      <c r="E25255">
        <v>8.6438980599999997</v>
      </c>
    </row>
    <row r="25256" spans="1:5" x14ac:dyDescent="0.3">
      <c r="A25256">
        <v>14.561</v>
      </c>
      <c r="B25256">
        <v>7.6215268079999996</v>
      </c>
      <c r="C25256">
        <v>14.58140878</v>
      </c>
      <c r="D25256">
        <v>5.030928845</v>
      </c>
      <c r="E25256">
        <v>10.03092885</v>
      </c>
    </row>
    <row r="25257" spans="1:5" x14ac:dyDescent="0.3">
      <c r="A25257">
        <v>14.561</v>
      </c>
      <c r="B25257">
        <v>7.5714994720000002</v>
      </c>
      <c r="C25257">
        <v>14.58198614</v>
      </c>
      <c r="D25257">
        <v>2.7221927699999999</v>
      </c>
      <c r="E25257">
        <v>7.7221927700000004</v>
      </c>
    </row>
    <row r="25258" spans="1:5" x14ac:dyDescent="0.3">
      <c r="A25258">
        <v>14.561</v>
      </c>
      <c r="B25258">
        <v>7.5624911519999998</v>
      </c>
      <c r="C25258">
        <v>14.58256351</v>
      </c>
      <c r="D25258">
        <v>2.82298099</v>
      </c>
      <c r="E25258">
        <v>7.8229809899999996</v>
      </c>
    </row>
    <row r="25259" spans="1:5" x14ac:dyDescent="0.3">
      <c r="A25259">
        <v>14.561</v>
      </c>
      <c r="B25259">
        <v>7.5748213079999998</v>
      </c>
      <c r="C25259">
        <v>14.58314088</v>
      </c>
      <c r="D25259">
        <v>3.9033233599999999</v>
      </c>
      <c r="E25259">
        <v>8.9033233599999999</v>
      </c>
    </row>
    <row r="25260" spans="1:5" x14ac:dyDescent="0.3">
      <c r="A25260">
        <v>14.561</v>
      </c>
      <c r="B25260">
        <v>7.5694359970000002</v>
      </c>
      <c r="C25260">
        <v>14.58371824</v>
      </c>
      <c r="D25260">
        <v>-0.28341333499999999</v>
      </c>
      <c r="E25260">
        <v>4.7165866650000003</v>
      </c>
    </row>
    <row r="25261" spans="1:5" x14ac:dyDescent="0.3">
      <c r="A25261">
        <v>14.561</v>
      </c>
      <c r="B25261">
        <v>7.5981218750000004</v>
      </c>
      <c r="C25261">
        <v>14.58429561</v>
      </c>
      <c r="D25261">
        <v>3.16083026</v>
      </c>
      <c r="E25261">
        <v>8.1608302599999991</v>
      </c>
    </row>
    <row r="25262" spans="1:5" x14ac:dyDescent="0.3">
      <c r="A25262">
        <v>14.561</v>
      </c>
      <c r="B25262">
        <v>7.549737565</v>
      </c>
      <c r="C25262">
        <v>14.58487298</v>
      </c>
      <c r="D25262">
        <v>3.1299675950000001</v>
      </c>
      <c r="E25262">
        <v>8.1299675950000001</v>
      </c>
    </row>
    <row r="25263" spans="1:5" x14ac:dyDescent="0.3">
      <c r="A25263">
        <v>14.561</v>
      </c>
      <c r="B25263">
        <v>7.5507543930000001</v>
      </c>
      <c r="C25263">
        <v>14.58545035</v>
      </c>
      <c r="D25263">
        <v>0.82719531999999996</v>
      </c>
      <c r="E25263">
        <v>5.8271953200000004</v>
      </c>
    </row>
    <row r="25264" spans="1:5" x14ac:dyDescent="0.3">
      <c r="A25264">
        <v>14.561</v>
      </c>
      <c r="B25264">
        <v>7.5274717180000001</v>
      </c>
      <c r="C25264">
        <v>14.58602771</v>
      </c>
      <c r="D25264">
        <v>2.4931828500000002</v>
      </c>
      <c r="E25264">
        <v>7.4931828500000002</v>
      </c>
    </row>
    <row r="25265" spans="1:5" x14ac:dyDescent="0.3">
      <c r="A25265">
        <v>14.561</v>
      </c>
      <c r="B25265">
        <v>7.5036344100000001</v>
      </c>
      <c r="C25265">
        <v>14.58660508</v>
      </c>
      <c r="D25265">
        <v>2.1565263400000001</v>
      </c>
      <c r="E25265">
        <v>7.1565263400000001</v>
      </c>
    </row>
    <row r="25266" spans="1:5" x14ac:dyDescent="0.3">
      <c r="A25266">
        <v>14.561</v>
      </c>
      <c r="B25266">
        <v>7.5178550910000004</v>
      </c>
      <c r="C25266">
        <v>14.58718245</v>
      </c>
      <c r="D25266">
        <v>2.825217415</v>
      </c>
      <c r="E25266">
        <v>7.825217415</v>
      </c>
    </row>
    <row r="25267" spans="1:5" x14ac:dyDescent="0.3">
      <c r="A25267">
        <v>14.561</v>
      </c>
      <c r="B25267">
        <v>7.5140770229999996</v>
      </c>
      <c r="C25267">
        <v>14.58775982</v>
      </c>
      <c r="D25267">
        <v>1.3268126650000001</v>
      </c>
      <c r="E25267">
        <v>6.3268126650000003</v>
      </c>
    </row>
    <row r="25268" spans="1:5" x14ac:dyDescent="0.3">
      <c r="A25268">
        <v>14.561</v>
      </c>
      <c r="B25268">
        <v>7.6043629920000004</v>
      </c>
      <c r="C25268">
        <v>14.58833718</v>
      </c>
      <c r="D25268">
        <v>3.0454307300000001</v>
      </c>
      <c r="E25268">
        <v>8.0454307299999996</v>
      </c>
    </row>
    <row r="25269" spans="1:5" x14ac:dyDescent="0.3">
      <c r="A25269">
        <v>14.561</v>
      </c>
      <c r="B25269">
        <v>7.6218249980000001</v>
      </c>
      <c r="C25269">
        <v>14.58891455</v>
      </c>
      <c r="D25269">
        <v>1.14238215</v>
      </c>
      <c r="E25269">
        <v>6.1423821500000004</v>
      </c>
    </row>
    <row r="25270" spans="1:5" x14ac:dyDescent="0.3">
      <c r="A25270">
        <v>14.561</v>
      </c>
      <c r="B25270">
        <v>7.6684201669999998</v>
      </c>
      <c r="C25270">
        <v>14.58949192</v>
      </c>
      <c r="D25270">
        <v>1.9489860999999999</v>
      </c>
      <c r="E25270">
        <v>6.9489860999999999</v>
      </c>
    </row>
    <row r="25271" spans="1:5" x14ac:dyDescent="0.3">
      <c r="A25271">
        <v>14.561</v>
      </c>
      <c r="B25271">
        <v>7.7127222560000002</v>
      </c>
      <c r="C25271">
        <v>14.59006928</v>
      </c>
      <c r="D25271">
        <v>2.590840075</v>
      </c>
      <c r="E25271">
        <v>7.590840075</v>
      </c>
    </row>
    <row r="25272" spans="1:5" x14ac:dyDescent="0.3">
      <c r="A25272">
        <v>14.561</v>
      </c>
      <c r="B25272">
        <v>7.7300500769999996</v>
      </c>
      <c r="C25272">
        <v>14.59064665</v>
      </c>
      <c r="D25272">
        <v>4.0697133799999996</v>
      </c>
      <c r="E25272">
        <v>9.0697133799999996</v>
      </c>
    </row>
    <row r="25273" spans="1:5" x14ac:dyDescent="0.3">
      <c r="A25273">
        <v>14.561</v>
      </c>
      <c r="B25273">
        <v>7.7096389710000004</v>
      </c>
      <c r="C25273">
        <v>14.59122402</v>
      </c>
      <c r="D25273">
        <v>2.7642375600000002</v>
      </c>
      <c r="E25273">
        <v>7.7642375599999998</v>
      </c>
    </row>
    <row r="25274" spans="1:5" x14ac:dyDescent="0.3">
      <c r="A25274">
        <v>14.571</v>
      </c>
      <c r="B25274">
        <v>7.6835473460000001</v>
      </c>
      <c r="C25274">
        <v>14.591801390000001</v>
      </c>
      <c r="D25274">
        <v>1.7599336400000001</v>
      </c>
      <c r="E25274">
        <v>6.7599336399999999</v>
      </c>
    </row>
    <row r="25275" spans="1:5" x14ac:dyDescent="0.3">
      <c r="A25275">
        <v>14.571</v>
      </c>
      <c r="B25275">
        <v>7.7126477080000004</v>
      </c>
      <c r="C25275">
        <v>14.59237875</v>
      </c>
      <c r="D25275">
        <v>3.5493718300000001</v>
      </c>
      <c r="E25275">
        <v>8.5493718300000001</v>
      </c>
    </row>
    <row r="25276" spans="1:5" x14ac:dyDescent="0.3">
      <c r="A25276">
        <v>14.571</v>
      </c>
      <c r="B25276">
        <v>7.7329514650000002</v>
      </c>
      <c r="C25276">
        <v>14.59295612</v>
      </c>
      <c r="D25276">
        <v>0.83301002499999999</v>
      </c>
      <c r="E25276">
        <v>5.8330100250000001</v>
      </c>
    </row>
    <row r="25277" spans="1:5" x14ac:dyDescent="0.3">
      <c r="A25277">
        <v>14.571</v>
      </c>
      <c r="B25277">
        <v>7.7464296529999999</v>
      </c>
      <c r="C25277">
        <v>14.59353349</v>
      </c>
      <c r="D25277">
        <v>2.18813448</v>
      </c>
      <c r="E25277">
        <v>7.1881344800000004</v>
      </c>
    </row>
    <row r="25278" spans="1:5" x14ac:dyDescent="0.3">
      <c r="A25278">
        <v>14.571</v>
      </c>
      <c r="B25278">
        <v>7.8150640459999998</v>
      </c>
      <c r="C25278">
        <v>14.59411085</v>
      </c>
      <c r="D25278">
        <v>2.5365694950000002</v>
      </c>
      <c r="E25278">
        <v>7.5365694950000002</v>
      </c>
    </row>
    <row r="25279" spans="1:5" x14ac:dyDescent="0.3">
      <c r="A25279">
        <v>14.571</v>
      </c>
      <c r="B25279">
        <v>7.8181324209999996</v>
      </c>
      <c r="C25279">
        <v>14.59468822</v>
      </c>
      <c r="D25279">
        <v>3.51716731</v>
      </c>
      <c r="E25279">
        <v>8.5171673099999996</v>
      </c>
    </row>
    <row r="25280" spans="1:5" x14ac:dyDescent="0.3">
      <c r="A25280">
        <v>14.571</v>
      </c>
      <c r="B25280">
        <v>7.8287062379999997</v>
      </c>
      <c r="C25280">
        <v>14.59526559</v>
      </c>
      <c r="D25280">
        <v>0.45475600999999999</v>
      </c>
      <c r="E25280">
        <v>5.4547560099999997</v>
      </c>
    </row>
    <row r="25281" spans="1:5" x14ac:dyDescent="0.3">
      <c r="A25281">
        <v>14.571</v>
      </c>
      <c r="B25281">
        <v>7.9046939959999998</v>
      </c>
      <c r="C25281">
        <v>14.595842960000001</v>
      </c>
      <c r="D25281">
        <v>3.1955693950000001</v>
      </c>
      <c r="E25281">
        <v>8.1955693949999997</v>
      </c>
    </row>
    <row r="25282" spans="1:5" x14ac:dyDescent="0.3">
      <c r="A25282">
        <v>14.571</v>
      </c>
      <c r="B25282">
        <v>7.8851327319999998</v>
      </c>
      <c r="C25282">
        <v>14.59642032</v>
      </c>
      <c r="D25282">
        <v>2.015333375</v>
      </c>
      <c r="E25282">
        <v>7.015333375</v>
      </c>
    </row>
    <row r="25283" spans="1:5" x14ac:dyDescent="0.3">
      <c r="A25283">
        <v>14.571</v>
      </c>
      <c r="B25283">
        <v>7.9274936030000003</v>
      </c>
      <c r="C25283">
        <v>14.59699769</v>
      </c>
      <c r="D25283">
        <v>2.8726296250000001</v>
      </c>
      <c r="E25283">
        <v>7.8726296250000001</v>
      </c>
    </row>
    <row r="25284" spans="1:5" x14ac:dyDescent="0.3">
      <c r="A25284">
        <v>14.571</v>
      </c>
      <c r="B25284">
        <v>7.9048699280000001</v>
      </c>
      <c r="C25284">
        <v>14.59757506</v>
      </c>
      <c r="D25284">
        <v>4.6628132899999999</v>
      </c>
      <c r="E25284">
        <v>9.6628132900000008</v>
      </c>
    </row>
    <row r="25285" spans="1:5" x14ac:dyDescent="0.3">
      <c r="A25285">
        <v>14.571</v>
      </c>
      <c r="B25285">
        <v>7.8464455610000003</v>
      </c>
      <c r="C25285">
        <v>14.59815242</v>
      </c>
      <c r="D25285">
        <v>3.0527363850000002</v>
      </c>
      <c r="E25285">
        <v>8.0527363849999993</v>
      </c>
    </row>
    <row r="25286" spans="1:5" x14ac:dyDescent="0.3">
      <c r="A25286">
        <v>14.571</v>
      </c>
      <c r="B25286">
        <v>7.7925179</v>
      </c>
      <c r="C25286">
        <v>14.59872979</v>
      </c>
      <c r="D25286">
        <v>3.0838972400000002</v>
      </c>
      <c r="E25286">
        <v>8.0838972400000007</v>
      </c>
    </row>
    <row r="25287" spans="1:5" x14ac:dyDescent="0.3">
      <c r="A25287">
        <v>14.571</v>
      </c>
      <c r="B25287">
        <v>7.7512006930000004</v>
      </c>
      <c r="C25287">
        <v>14.59930716</v>
      </c>
      <c r="D25287">
        <v>3.6802772400000001</v>
      </c>
      <c r="E25287">
        <v>8.6802772400000006</v>
      </c>
    </row>
    <row r="25288" spans="1:5" x14ac:dyDescent="0.3">
      <c r="A25288">
        <v>14.571</v>
      </c>
      <c r="B25288">
        <v>7.7137450469999997</v>
      </c>
      <c r="C25288">
        <v>14.599884530000001</v>
      </c>
      <c r="D25288">
        <v>3.1669431549999998</v>
      </c>
      <c r="E25288">
        <v>8.1669431550000002</v>
      </c>
    </row>
    <row r="25289" spans="1:5" x14ac:dyDescent="0.3">
      <c r="A25289">
        <v>14.571</v>
      </c>
      <c r="B25289">
        <v>7.678993985</v>
      </c>
      <c r="C25289">
        <v>14.60046189</v>
      </c>
      <c r="D25289">
        <v>3.36181032</v>
      </c>
      <c r="E25289">
        <v>8.36181032</v>
      </c>
    </row>
    <row r="25290" spans="1:5" x14ac:dyDescent="0.3">
      <c r="A25290">
        <v>14.571</v>
      </c>
      <c r="B25290">
        <v>7.643771782</v>
      </c>
      <c r="C25290">
        <v>14.60103926</v>
      </c>
      <c r="D25290">
        <v>1.4146296199999999</v>
      </c>
      <c r="E25290">
        <v>6.4146296200000004</v>
      </c>
    </row>
    <row r="25291" spans="1:5" x14ac:dyDescent="0.3">
      <c r="A25291">
        <v>14.571</v>
      </c>
      <c r="B25291">
        <v>7.695281123</v>
      </c>
      <c r="C25291">
        <v>14.601616630000001</v>
      </c>
      <c r="D25291">
        <v>3.3056015049999998</v>
      </c>
      <c r="E25291">
        <v>8.3056015050000003</v>
      </c>
    </row>
    <row r="25292" spans="1:5" x14ac:dyDescent="0.3">
      <c r="A25292">
        <v>14.571</v>
      </c>
      <c r="B25292">
        <v>7.7103248080000002</v>
      </c>
      <c r="C25292">
        <v>14.602194000000001</v>
      </c>
      <c r="D25292">
        <v>2.78332172</v>
      </c>
      <c r="E25292">
        <v>7.78332172</v>
      </c>
    </row>
    <row r="25293" spans="1:5" x14ac:dyDescent="0.3">
      <c r="A25293">
        <v>14.581</v>
      </c>
      <c r="B25293">
        <v>7.6913778150000001</v>
      </c>
      <c r="C25293">
        <v>14.60277136</v>
      </c>
      <c r="D25293">
        <v>0.24005921</v>
      </c>
      <c r="E25293">
        <v>5.2400592100000001</v>
      </c>
    </row>
    <row r="25294" spans="1:5" x14ac:dyDescent="0.3">
      <c r="A25294">
        <v>14.581</v>
      </c>
      <c r="B25294">
        <v>7.7434149520000002</v>
      </c>
      <c r="C25294">
        <v>14.60334873</v>
      </c>
      <c r="D25294">
        <v>1.9166324850000001</v>
      </c>
      <c r="E25294">
        <v>6.9166324850000001</v>
      </c>
    </row>
    <row r="25295" spans="1:5" x14ac:dyDescent="0.3">
      <c r="A25295">
        <v>14.581</v>
      </c>
      <c r="B25295">
        <v>7.7479355129999998</v>
      </c>
      <c r="C25295">
        <v>14.603926100000001</v>
      </c>
      <c r="D25295">
        <v>3.8559111499999998</v>
      </c>
      <c r="E25295">
        <v>8.8559111500000007</v>
      </c>
    </row>
    <row r="25296" spans="1:5" x14ac:dyDescent="0.3">
      <c r="A25296">
        <v>14.581</v>
      </c>
      <c r="B25296">
        <v>7.7254519869999996</v>
      </c>
      <c r="C25296">
        <v>14.60450346</v>
      </c>
      <c r="D25296">
        <v>3.0409578800000001</v>
      </c>
      <c r="E25296">
        <v>8.0409578800000006</v>
      </c>
    </row>
    <row r="25297" spans="1:5" x14ac:dyDescent="0.3">
      <c r="A25297">
        <v>14.581</v>
      </c>
      <c r="B25297">
        <v>7.6714110130000002</v>
      </c>
      <c r="C25297">
        <v>14.60508083</v>
      </c>
      <c r="D25297">
        <v>1.0673873650000001</v>
      </c>
      <c r="E25297">
        <v>6.0673873650000001</v>
      </c>
    </row>
    <row r="25298" spans="1:5" x14ac:dyDescent="0.3">
      <c r="A25298">
        <v>14.581</v>
      </c>
      <c r="B25298">
        <v>7.6159059259999999</v>
      </c>
      <c r="C25298">
        <v>14.605658200000001</v>
      </c>
      <c r="D25298">
        <v>3.1506918000000002</v>
      </c>
      <c r="E25298">
        <v>8.1506918000000006</v>
      </c>
    </row>
    <row r="25299" spans="1:5" x14ac:dyDescent="0.3">
      <c r="A25299">
        <v>14.581</v>
      </c>
      <c r="B25299">
        <v>7.5858334650000003</v>
      </c>
      <c r="C25299">
        <v>14.606235570000001</v>
      </c>
      <c r="D25299">
        <v>2.3801688400000001</v>
      </c>
      <c r="E25299">
        <v>7.3801688399999996</v>
      </c>
    </row>
    <row r="25300" spans="1:5" x14ac:dyDescent="0.3">
      <c r="A25300">
        <v>14.581</v>
      </c>
      <c r="B25300">
        <v>7.578843891</v>
      </c>
      <c r="C25300">
        <v>14.60681293</v>
      </c>
      <c r="D25300">
        <v>2.8516072299999999</v>
      </c>
      <c r="E25300">
        <v>7.8516072299999999</v>
      </c>
    </row>
    <row r="25301" spans="1:5" x14ac:dyDescent="0.3">
      <c r="A25301">
        <v>14.581</v>
      </c>
      <c r="B25301">
        <v>7.5656877490000003</v>
      </c>
      <c r="C25301">
        <v>14.6073903</v>
      </c>
      <c r="D25301">
        <v>5.6674154000000003</v>
      </c>
      <c r="E25301">
        <v>10.667415399999999</v>
      </c>
    </row>
    <row r="25302" spans="1:5" x14ac:dyDescent="0.3">
      <c r="A25302">
        <v>14.581</v>
      </c>
      <c r="B25302">
        <v>7.4752437399999998</v>
      </c>
      <c r="C25302">
        <v>14.607967670000001</v>
      </c>
      <c r="D25302">
        <v>1.2720948000000001</v>
      </c>
      <c r="E25302">
        <v>6.2720947999999996</v>
      </c>
    </row>
    <row r="25303" spans="1:5" x14ac:dyDescent="0.3">
      <c r="A25303">
        <v>14.581</v>
      </c>
      <c r="B25303">
        <v>7.4702132739999998</v>
      </c>
      <c r="C25303">
        <v>14.60854503</v>
      </c>
      <c r="D25303">
        <v>3.6155700099999999</v>
      </c>
      <c r="E25303">
        <v>8.6155700100000008</v>
      </c>
    </row>
    <row r="25304" spans="1:5" x14ac:dyDescent="0.3">
      <c r="A25304">
        <v>14.581</v>
      </c>
      <c r="B25304">
        <v>7.4571048419999997</v>
      </c>
      <c r="C25304">
        <v>14.6091224</v>
      </c>
      <c r="D25304">
        <v>2.1284964799999999</v>
      </c>
      <c r="E25304">
        <v>7.1284964799999999</v>
      </c>
    </row>
    <row r="25305" spans="1:5" x14ac:dyDescent="0.3">
      <c r="A25305">
        <v>14.581</v>
      </c>
      <c r="B25305">
        <v>7.4881851859999999</v>
      </c>
      <c r="C25305">
        <v>14.609699770000001</v>
      </c>
      <c r="D25305">
        <v>2.7775070149999999</v>
      </c>
      <c r="E25305">
        <v>7.7775070150000003</v>
      </c>
    </row>
    <row r="25306" spans="1:5" x14ac:dyDescent="0.3">
      <c r="A25306">
        <v>14.581</v>
      </c>
      <c r="B25306">
        <v>7.4842431139999999</v>
      </c>
      <c r="C25306">
        <v>14.610277140000001</v>
      </c>
      <c r="D25306">
        <v>2.5295620300000001</v>
      </c>
      <c r="E25306">
        <v>7.5295620300000001</v>
      </c>
    </row>
    <row r="25307" spans="1:5" x14ac:dyDescent="0.3">
      <c r="A25307">
        <v>14.581</v>
      </c>
      <c r="B25307">
        <v>7.4940535649999998</v>
      </c>
      <c r="C25307">
        <v>14.6108545</v>
      </c>
      <c r="D25307">
        <v>2.2717767750000002</v>
      </c>
      <c r="E25307">
        <v>7.2717767750000002</v>
      </c>
    </row>
    <row r="25308" spans="1:5" x14ac:dyDescent="0.3">
      <c r="A25308">
        <v>14.581</v>
      </c>
      <c r="B25308">
        <v>7.4693395779999996</v>
      </c>
      <c r="C25308">
        <v>14.611431870000001</v>
      </c>
      <c r="D25308">
        <v>3.4394888149999998</v>
      </c>
      <c r="E25308">
        <v>8.4394888150000007</v>
      </c>
    </row>
    <row r="25309" spans="1:5" x14ac:dyDescent="0.3">
      <c r="A25309">
        <v>14.590999999999999</v>
      </c>
      <c r="B25309">
        <v>7.435253479</v>
      </c>
      <c r="C25309">
        <v>14.612009240000001</v>
      </c>
      <c r="D25309">
        <v>3.63405779</v>
      </c>
      <c r="E25309">
        <v>8.63405779</v>
      </c>
    </row>
    <row r="25310" spans="1:5" x14ac:dyDescent="0.3">
      <c r="A25310">
        <v>14.590999999999999</v>
      </c>
      <c r="B25310">
        <v>7.4196641059999999</v>
      </c>
      <c r="C25310">
        <v>14.612586609999999</v>
      </c>
      <c r="D25310">
        <v>1.150880565</v>
      </c>
      <c r="E25310">
        <v>6.1508805649999996</v>
      </c>
    </row>
    <row r="25311" spans="1:5" x14ac:dyDescent="0.3">
      <c r="A25311">
        <v>14.590999999999999</v>
      </c>
      <c r="B25311">
        <v>7.434039845</v>
      </c>
      <c r="C25311">
        <v>14.61316397</v>
      </c>
      <c r="D25311">
        <v>0.74161478999999997</v>
      </c>
      <c r="E25311">
        <v>5.7416147899999999</v>
      </c>
    </row>
    <row r="25312" spans="1:5" x14ac:dyDescent="0.3">
      <c r="A25312">
        <v>14.590999999999999</v>
      </c>
      <c r="B25312">
        <v>7.4448432689999997</v>
      </c>
      <c r="C25312">
        <v>14.613741340000001</v>
      </c>
      <c r="D25312">
        <v>3.1808089900000001</v>
      </c>
      <c r="E25312">
        <v>8.1808089899999992</v>
      </c>
    </row>
    <row r="25313" spans="1:5" x14ac:dyDescent="0.3">
      <c r="A25313">
        <v>14.590999999999999</v>
      </c>
      <c r="B25313">
        <v>7.4280402629999998</v>
      </c>
      <c r="C25313">
        <v>14.614318709999999</v>
      </c>
      <c r="D25313">
        <v>-0.33693844000000001</v>
      </c>
      <c r="E25313">
        <v>4.66306156</v>
      </c>
    </row>
    <row r="25314" spans="1:5" x14ac:dyDescent="0.3">
      <c r="A25314">
        <v>14.590999999999999</v>
      </c>
      <c r="B25314">
        <v>7.5237294339999998</v>
      </c>
      <c r="C25314">
        <v>14.61489607</v>
      </c>
      <c r="D25314">
        <v>1.3013174199999999</v>
      </c>
      <c r="E25314">
        <v>6.3013174200000002</v>
      </c>
    </row>
    <row r="25315" spans="1:5" x14ac:dyDescent="0.3">
      <c r="A25315">
        <v>14.590999999999999</v>
      </c>
      <c r="B25315">
        <v>7.5253187859999997</v>
      </c>
      <c r="C25315">
        <v>14.615473440000001</v>
      </c>
      <c r="D25315">
        <v>2.8675603949999999</v>
      </c>
      <c r="E25315">
        <v>7.8675603949999999</v>
      </c>
    </row>
    <row r="25316" spans="1:5" x14ac:dyDescent="0.3">
      <c r="A25316">
        <v>14.590999999999999</v>
      </c>
      <c r="B25316">
        <v>7.5408127389999997</v>
      </c>
      <c r="C25316">
        <v>14.616050810000001</v>
      </c>
      <c r="D25316">
        <v>2.6363140500000002</v>
      </c>
      <c r="E25316">
        <v>7.6363140500000002</v>
      </c>
    </row>
    <row r="25317" spans="1:5" x14ac:dyDescent="0.3">
      <c r="A25317">
        <v>14.590999999999999</v>
      </c>
      <c r="B25317">
        <v>7.5728264169999999</v>
      </c>
      <c r="C25317">
        <v>14.616628179999999</v>
      </c>
      <c r="D25317">
        <v>5.8411110749999997</v>
      </c>
      <c r="E25317">
        <v>10.841111079999999</v>
      </c>
    </row>
    <row r="25318" spans="1:5" x14ac:dyDescent="0.3">
      <c r="A25318">
        <v>14.590999999999999</v>
      </c>
      <c r="B25318">
        <v>7.5333013329999998</v>
      </c>
      <c r="C25318">
        <v>14.61720554</v>
      </c>
      <c r="D25318">
        <v>3.9185310499999999</v>
      </c>
      <c r="E25318">
        <v>8.9185310500000003</v>
      </c>
    </row>
    <row r="25319" spans="1:5" x14ac:dyDescent="0.3">
      <c r="A25319">
        <v>14.590999999999999</v>
      </c>
      <c r="B25319">
        <v>7.5397004900000004</v>
      </c>
      <c r="C25319">
        <v>14.617782910000001</v>
      </c>
      <c r="D25319">
        <v>3.4721406199999998</v>
      </c>
      <c r="E25319">
        <v>8.4721406199999993</v>
      </c>
    </row>
    <row r="25320" spans="1:5" x14ac:dyDescent="0.3">
      <c r="A25320">
        <v>14.590999999999999</v>
      </c>
      <c r="B25320">
        <v>7.5249967409999998</v>
      </c>
      <c r="C25320">
        <v>14.618360279999999</v>
      </c>
      <c r="D25320">
        <v>4.1640905149999998</v>
      </c>
      <c r="E25320">
        <v>9.1640905149999998</v>
      </c>
    </row>
    <row r="25321" spans="1:5" x14ac:dyDescent="0.3">
      <c r="A25321">
        <v>14.590999999999999</v>
      </c>
      <c r="B25321">
        <v>7.4372692430000003</v>
      </c>
      <c r="C25321">
        <v>14.61893764</v>
      </c>
      <c r="D25321">
        <v>3.4572311199999999</v>
      </c>
      <c r="E25321">
        <v>8.4572311199999994</v>
      </c>
    </row>
    <row r="25322" spans="1:5" x14ac:dyDescent="0.3">
      <c r="A25322">
        <v>14.590999999999999</v>
      </c>
      <c r="B25322">
        <v>7.402357158</v>
      </c>
      <c r="C25322">
        <v>14.619515010000001</v>
      </c>
      <c r="D25322">
        <v>3.0491581050000001</v>
      </c>
      <c r="E25322">
        <v>8.0491581050000001</v>
      </c>
    </row>
    <row r="25323" spans="1:5" x14ac:dyDescent="0.3">
      <c r="A25323">
        <v>14.590999999999999</v>
      </c>
      <c r="B25323">
        <v>7.3978037969999999</v>
      </c>
      <c r="C25323">
        <v>14.620092380000001</v>
      </c>
      <c r="D25323">
        <v>1.45965631</v>
      </c>
      <c r="E25323">
        <v>6.4596563099999997</v>
      </c>
    </row>
    <row r="25324" spans="1:5" x14ac:dyDescent="0.3">
      <c r="A25324">
        <v>14.590999999999999</v>
      </c>
      <c r="B25324">
        <v>7.3962353170000004</v>
      </c>
      <c r="C25324">
        <v>14.620669749999999</v>
      </c>
      <c r="D25324">
        <v>3.214951745</v>
      </c>
      <c r="E25324">
        <v>8.2149517450000005</v>
      </c>
    </row>
    <row r="25325" spans="1:5" x14ac:dyDescent="0.3">
      <c r="A25325">
        <v>14.590999999999999</v>
      </c>
      <c r="B25325">
        <v>7.4058489630000004</v>
      </c>
      <c r="C25325">
        <v>14.621247110000001</v>
      </c>
      <c r="D25325">
        <v>4.5645596849999999</v>
      </c>
      <c r="E25325">
        <v>9.5645596850000008</v>
      </c>
    </row>
    <row r="25326" spans="1:5" x14ac:dyDescent="0.3">
      <c r="A25326">
        <v>14.601000000000001</v>
      </c>
      <c r="B25326">
        <v>7.4233765710000004</v>
      </c>
      <c r="C25326">
        <v>14.621824480000001</v>
      </c>
      <c r="D25326">
        <v>1.506919425</v>
      </c>
      <c r="E25326">
        <v>6.5069194250000004</v>
      </c>
    </row>
    <row r="25327" spans="1:5" x14ac:dyDescent="0.3">
      <c r="A25327">
        <v>14.601000000000001</v>
      </c>
      <c r="B25327">
        <v>7.4546716120000003</v>
      </c>
      <c r="C25327">
        <v>14.622401849999999</v>
      </c>
      <c r="D25327">
        <v>5.619854095</v>
      </c>
      <c r="E25327">
        <v>10.6198541</v>
      </c>
    </row>
    <row r="25328" spans="1:5" x14ac:dyDescent="0.3">
      <c r="A25328">
        <v>14.601000000000001</v>
      </c>
      <c r="B25328">
        <v>7.4316960720000003</v>
      </c>
      <c r="C25328">
        <v>14.62297921</v>
      </c>
      <c r="D25328">
        <v>2.6899882499999999</v>
      </c>
      <c r="E25328">
        <v>7.6899882499999999</v>
      </c>
    </row>
    <row r="25329" spans="1:5" x14ac:dyDescent="0.3">
      <c r="A25329">
        <v>14.601000000000001</v>
      </c>
      <c r="B25329">
        <v>7.4132709119999998</v>
      </c>
      <c r="C25329">
        <v>14.623556580000001</v>
      </c>
      <c r="D25329">
        <v>4.0458581799999997</v>
      </c>
      <c r="E25329">
        <v>9.0458581799999997</v>
      </c>
    </row>
    <row r="25330" spans="1:5" x14ac:dyDescent="0.3">
      <c r="A25330">
        <v>14.601000000000001</v>
      </c>
      <c r="B25330">
        <v>7.3690075879999997</v>
      </c>
      <c r="C25330">
        <v>14.624133949999999</v>
      </c>
      <c r="D25330">
        <v>4.2541438950000003</v>
      </c>
      <c r="E25330">
        <v>9.2541438950000003</v>
      </c>
    </row>
    <row r="25331" spans="1:5" x14ac:dyDescent="0.3">
      <c r="A25331">
        <v>14.601000000000001</v>
      </c>
      <c r="B25331">
        <v>7.4201829559999997</v>
      </c>
      <c r="C25331">
        <v>14.624711319999999</v>
      </c>
      <c r="D25331">
        <v>2.2175061949999999</v>
      </c>
      <c r="E25331">
        <v>7.2175061950000003</v>
      </c>
    </row>
    <row r="25332" spans="1:5" x14ac:dyDescent="0.3">
      <c r="A25332">
        <v>14.601000000000001</v>
      </c>
      <c r="B25332">
        <v>7.4237194899999999</v>
      </c>
      <c r="C25332">
        <v>14.625288680000001</v>
      </c>
      <c r="D25332">
        <v>4.1333769450000002</v>
      </c>
      <c r="E25332">
        <v>9.1333769450000002</v>
      </c>
    </row>
    <row r="25333" spans="1:5" x14ac:dyDescent="0.3">
      <c r="A25333">
        <v>14.601000000000001</v>
      </c>
      <c r="B25333">
        <v>7.4163571780000002</v>
      </c>
      <c r="C25333">
        <v>14.625866050000001</v>
      </c>
      <c r="D25333">
        <v>1.74144586</v>
      </c>
      <c r="E25333">
        <v>6.7414458599999998</v>
      </c>
    </row>
    <row r="25334" spans="1:5" x14ac:dyDescent="0.3">
      <c r="A25334">
        <v>14.601000000000001</v>
      </c>
      <c r="B25334">
        <v>7.4707470340000004</v>
      </c>
      <c r="C25334">
        <v>14.626443419999999</v>
      </c>
      <c r="D25334">
        <v>1.7415949550000001</v>
      </c>
      <c r="E25334">
        <v>6.7415949550000001</v>
      </c>
    </row>
    <row r="25335" spans="1:5" x14ac:dyDescent="0.3">
      <c r="A25335">
        <v>14.601000000000001</v>
      </c>
      <c r="B25335">
        <v>7.4640884520000004</v>
      </c>
      <c r="C25335">
        <v>14.62702079</v>
      </c>
      <c r="D25335">
        <v>0.35635330999999998</v>
      </c>
      <c r="E25335">
        <v>5.3563533100000003</v>
      </c>
    </row>
    <row r="25336" spans="1:5" x14ac:dyDescent="0.3">
      <c r="A25336">
        <v>14.601000000000001</v>
      </c>
      <c r="B25336">
        <v>7.5093179110000001</v>
      </c>
      <c r="C25336">
        <v>14.627598150000001</v>
      </c>
      <c r="D25336">
        <v>1.0180369199999999</v>
      </c>
      <c r="E25336">
        <v>6.0180369200000001</v>
      </c>
    </row>
    <row r="25337" spans="1:5" x14ac:dyDescent="0.3">
      <c r="A25337">
        <v>14.601000000000001</v>
      </c>
      <c r="B25337">
        <v>7.5342525589999996</v>
      </c>
      <c r="C25337">
        <v>14.628175519999999</v>
      </c>
      <c r="D25337">
        <v>1.807494945</v>
      </c>
      <c r="E25337">
        <v>6.8074949450000002</v>
      </c>
    </row>
    <row r="25338" spans="1:5" x14ac:dyDescent="0.3">
      <c r="A25338">
        <v>14.601000000000001</v>
      </c>
      <c r="B25338">
        <v>7.5317447810000004</v>
      </c>
      <c r="C25338">
        <v>14.628752889999999</v>
      </c>
      <c r="D25338">
        <v>1.429390025</v>
      </c>
      <c r="E25338">
        <v>6.429390025</v>
      </c>
    </row>
    <row r="25339" spans="1:5" x14ac:dyDescent="0.3">
      <c r="A25339">
        <v>14.601000000000001</v>
      </c>
      <c r="B25339">
        <v>7.5955723500000003</v>
      </c>
      <c r="C25339">
        <v>14.629330250000001</v>
      </c>
      <c r="D25339">
        <v>1.60070018</v>
      </c>
      <c r="E25339">
        <v>6.6007001799999996</v>
      </c>
    </row>
    <row r="25340" spans="1:5" x14ac:dyDescent="0.3">
      <c r="A25340">
        <v>14.601000000000001</v>
      </c>
      <c r="B25340">
        <v>7.6167647140000003</v>
      </c>
      <c r="C25340">
        <v>14.629907619999999</v>
      </c>
      <c r="D25340">
        <v>3.9900966499999999</v>
      </c>
      <c r="E25340">
        <v>8.9900966499999999</v>
      </c>
    </row>
    <row r="25341" spans="1:5" x14ac:dyDescent="0.3">
      <c r="A25341">
        <v>14.601000000000001</v>
      </c>
      <c r="B25341">
        <v>7.5646023370000002</v>
      </c>
      <c r="C25341">
        <v>14.630484989999999</v>
      </c>
      <c r="D25341">
        <v>4.0577857799999997</v>
      </c>
      <c r="E25341">
        <v>9.0577857799999997</v>
      </c>
    </row>
    <row r="25342" spans="1:5" x14ac:dyDescent="0.3">
      <c r="A25342">
        <v>14.601000000000001</v>
      </c>
      <c r="B25342">
        <v>7.5620438669999999</v>
      </c>
      <c r="C25342">
        <v>14.63106236</v>
      </c>
      <c r="D25342">
        <v>1.8359720900000001</v>
      </c>
      <c r="E25342">
        <v>6.8359720900000003</v>
      </c>
    </row>
    <row r="25343" spans="1:5" x14ac:dyDescent="0.3">
      <c r="A25343">
        <v>14.612</v>
      </c>
      <c r="B25343">
        <v>7.6056690639999998</v>
      </c>
      <c r="C25343">
        <v>14.631639720000001</v>
      </c>
      <c r="D25343">
        <v>2.841916055</v>
      </c>
      <c r="E25343">
        <v>7.8419160550000004</v>
      </c>
    </row>
    <row r="25344" spans="1:5" x14ac:dyDescent="0.3">
      <c r="A25344">
        <v>14.612</v>
      </c>
      <c r="B25344">
        <v>7.616254809</v>
      </c>
      <c r="C25344">
        <v>14.632217089999999</v>
      </c>
      <c r="D25344">
        <v>2.1426605049999998</v>
      </c>
      <c r="E25344">
        <v>7.1426605050000003</v>
      </c>
    </row>
    <row r="25345" spans="1:5" x14ac:dyDescent="0.3">
      <c r="A25345">
        <v>14.612</v>
      </c>
      <c r="B25345">
        <v>7.6273683500000002</v>
      </c>
      <c r="C25345">
        <v>14.63279446</v>
      </c>
      <c r="D25345">
        <v>2.73173485</v>
      </c>
      <c r="E25345">
        <v>7.7317348499999996</v>
      </c>
    </row>
    <row r="25346" spans="1:5" x14ac:dyDescent="0.3">
      <c r="A25346">
        <v>14.612</v>
      </c>
      <c r="B25346">
        <v>7.6076072989999997</v>
      </c>
      <c r="C25346">
        <v>14.633371820000001</v>
      </c>
      <c r="D25346">
        <v>0.338909195</v>
      </c>
      <c r="E25346">
        <v>5.3389091950000003</v>
      </c>
    </row>
    <row r="25347" spans="1:5" x14ac:dyDescent="0.3">
      <c r="A25347">
        <v>14.612</v>
      </c>
      <c r="B25347">
        <v>7.6599038610000001</v>
      </c>
      <c r="C25347">
        <v>14.633949189999999</v>
      </c>
      <c r="D25347">
        <v>-1.707866965</v>
      </c>
      <c r="E25347">
        <v>3.292133035</v>
      </c>
    </row>
    <row r="25348" spans="1:5" x14ac:dyDescent="0.3">
      <c r="A25348">
        <v>14.612</v>
      </c>
      <c r="B25348">
        <v>7.780020757</v>
      </c>
      <c r="C25348">
        <v>14.634526559999999</v>
      </c>
      <c r="D25348">
        <v>1.647068725</v>
      </c>
      <c r="E25348">
        <v>6.6470687249999996</v>
      </c>
    </row>
    <row r="25349" spans="1:5" x14ac:dyDescent="0.3">
      <c r="A25349">
        <v>14.612</v>
      </c>
      <c r="B25349">
        <v>7.8348191329999999</v>
      </c>
      <c r="C25349">
        <v>14.63510393</v>
      </c>
      <c r="D25349">
        <v>2.0306901599999998</v>
      </c>
      <c r="E25349">
        <v>7.0306901599999998</v>
      </c>
    </row>
    <row r="25350" spans="1:5" x14ac:dyDescent="0.3">
      <c r="A25350">
        <v>14.612</v>
      </c>
      <c r="B25350">
        <v>7.8052029020000004</v>
      </c>
      <c r="C25350">
        <v>14.635681290000001</v>
      </c>
      <c r="D25350">
        <v>2.1938000899999999</v>
      </c>
      <c r="E25350">
        <v>7.1938000899999999</v>
      </c>
    </row>
    <row r="25351" spans="1:5" x14ac:dyDescent="0.3">
      <c r="A25351">
        <v>14.612</v>
      </c>
      <c r="B25351">
        <v>7.8345537439999999</v>
      </c>
      <c r="C25351">
        <v>14.636258659999999</v>
      </c>
      <c r="D25351">
        <v>1.1452149549999999</v>
      </c>
      <c r="E25351">
        <v>6.1452149550000001</v>
      </c>
    </row>
    <row r="25352" spans="1:5" x14ac:dyDescent="0.3">
      <c r="A25352">
        <v>14.612</v>
      </c>
      <c r="B25352">
        <v>7.8456523760000003</v>
      </c>
      <c r="C25352">
        <v>14.63683603</v>
      </c>
      <c r="D25352">
        <v>1.020571535</v>
      </c>
      <c r="E25352">
        <v>6.0205715350000002</v>
      </c>
    </row>
    <row r="25353" spans="1:5" x14ac:dyDescent="0.3">
      <c r="A25353">
        <v>14.612</v>
      </c>
      <c r="B25353">
        <v>7.879959135</v>
      </c>
      <c r="C25353">
        <v>14.637413390000001</v>
      </c>
      <c r="D25353">
        <v>2.9601483900000001</v>
      </c>
      <c r="E25353">
        <v>7.9601483899999996</v>
      </c>
    </row>
    <row r="25354" spans="1:5" x14ac:dyDescent="0.3">
      <c r="A25354">
        <v>14.612</v>
      </c>
      <c r="B25354">
        <v>7.9090117869999998</v>
      </c>
      <c r="C25354">
        <v>14.637990759999999</v>
      </c>
      <c r="D25354">
        <v>3.6825136650000001</v>
      </c>
      <c r="E25354">
        <v>8.6825136650000001</v>
      </c>
    </row>
    <row r="25355" spans="1:5" x14ac:dyDescent="0.3">
      <c r="A25355">
        <v>14.612</v>
      </c>
      <c r="B25355">
        <v>7.8945972820000003</v>
      </c>
      <c r="C25355">
        <v>14.638568129999999</v>
      </c>
      <c r="D25355">
        <v>2.5804034250000001</v>
      </c>
      <c r="E25355">
        <v>7.5804034250000001</v>
      </c>
    </row>
    <row r="25356" spans="1:5" x14ac:dyDescent="0.3">
      <c r="A25356">
        <v>14.612</v>
      </c>
      <c r="B25356">
        <v>7.9259937069999999</v>
      </c>
      <c r="C25356">
        <v>14.6391455</v>
      </c>
      <c r="D25356">
        <v>3.0200845799999998</v>
      </c>
      <c r="E25356">
        <v>8.0200845800000007</v>
      </c>
    </row>
    <row r="25357" spans="1:5" x14ac:dyDescent="0.3">
      <c r="A25357">
        <v>14.612</v>
      </c>
      <c r="B25357">
        <v>7.8929661830000004</v>
      </c>
      <c r="C25357">
        <v>14.639722859999999</v>
      </c>
      <c r="D25357">
        <v>1.0360774150000001</v>
      </c>
      <c r="E25357">
        <v>6.0360774150000003</v>
      </c>
    </row>
    <row r="25358" spans="1:5" x14ac:dyDescent="0.3">
      <c r="A25358">
        <v>14.612</v>
      </c>
      <c r="B25358">
        <v>7.9458352699999999</v>
      </c>
      <c r="C25358">
        <v>14.640300229999999</v>
      </c>
      <c r="D25358">
        <v>1.73518387</v>
      </c>
      <c r="E25358">
        <v>6.7351838700000002</v>
      </c>
    </row>
    <row r="25359" spans="1:5" x14ac:dyDescent="0.3">
      <c r="A25359">
        <v>14.612</v>
      </c>
      <c r="B25359">
        <v>7.9533258030000002</v>
      </c>
      <c r="C25359">
        <v>14.6408776</v>
      </c>
      <c r="D25359">
        <v>2.8545891299999999</v>
      </c>
      <c r="E25359">
        <v>7.8545891299999999</v>
      </c>
    </row>
    <row r="25360" spans="1:5" x14ac:dyDescent="0.3">
      <c r="A25360">
        <v>14.612</v>
      </c>
      <c r="B25360">
        <v>7.9621611730000001</v>
      </c>
      <c r="C25360">
        <v>14.64145497</v>
      </c>
      <c r="D25360">
        <v>1.8696675599999999</v>
      </c>
      <c r="E25360">
        <v>6.8696675599999999</v>
      </c>
    </row>
    <row r="25361" spans="1:5" x14ac:dyDescent="0.3">
      <c r="A25361">
        <v>14.622</v>
      </c>
      <c r="B25361">
        <v>7.9743004869999998</v>
      </c>
      <c r="C25361">
        <v>14.642032329999999</v>
      </c>
      <c r="D25361">
        <v>1.281785975</v>
      </c>
      <c r="E25361">
        <v>6.281785975</v>
      </c>
    </row>
    <row r="25362" spans="1:5" x14ac:dyDescent="0.3">
      <c r="A25362">
        <v>14.622</v>
      </c>
      <c r="B25362">
        <v>8.0561924069999993</v>
      </c>
      <c r="C25362">
        <v>14.6426097</v>
      </c>
      <c r="D25362">
        <v>2.3406586649999999</v>
      </c>
      <c r="E25362">
        <v>7.3406586650000003</v>
      </c>
    </row>
    <row r="25363" spans="1:5" x14ac:dyDescent="0.3">
      <c r="A25363">
        <v>14.622</v>
      </c>
      <c r="B25363">
        <v>8.0177437890000007</v>
      </c>
      <c r="C25363">
        <v>14.64318707</v>
      </c>
      <c r="D25363">
        <v>4.4475201100000001</v>
      </c>
      <c r="E25363">
        <v>9.4475201099999992</v>
      </c>
    </row>
    <row r="25364" spans="1:5" x14ac:dyDescent="0.3">
      <c r="A25364">
        <v>14.622</v>
      </c>
      <c r="B25364">
        <v>7.9836397979999996</v>
      </c>
      <c r="C25364">
        <v>14.643764429999999</v>
      </c>
      <c r="D25364">
        <v>1.380785055</v>
      </c>
      <c r="E25364">
        <v>6.3807850549999996</v>
      </c>
    </row>
    <row r="25365" spans="1:5" x14ac:dyDescent="0.3">
      <c r="A25365">
        <v>14.622</v>
      </c>
      <c r="B25365">
        <v>8.0181612550000008</v>
      </c>
      <c r="C25365">
        <v>14.644341799999999</v>
      </c>
      <c r="D25365">
        <v>3.6422580149999999</v>
      </c>
      <c r="E25365">
        <v>8.6422580149999995</v>
      </c>
    </row>
    <row r="25366" spans="1:5" x14ac:dyDescent="0.3">
      <c r="A25366">
        <v>14.622</v>
      </c>
      <c r="B25366">
        <v>7.9251110650000003</v>
      </c>
      <c r="C25366">
        <v>14.64491917</v>
      </c>
      <c r="D25366">
        <v>4.23699797</v>
      </c>
      <c r="E25366">
        <v>9.2369979699999991</v>
      </c>
    </row>
    <row r="25367" spans="1:5" x14ac:dyDescent="0.3">
      <c r="A25367">
        <v>14.622</v>
      </c>
      <c r="B25367">
        <v>7.8995531999999997</v>
      </c>
      <c r="C25367">
        <v>14.64549654</v>
      </c>
      <c r="D25367">
        <v>3.8648568499999998</v>
      </c>
      <c r="E25367">
        <v>8.8648568500000007</v>
      </c>
    </row>
    <row r="25368" spans="1:5" x14ac:dyDescent="0.3">
      <c r="A25368">
        <v>14.622</v>
      </c>
      <c r="B25368">
        <v>7.8402491730000001</v>
      </c>
      <c r="C25368">
        <v>14.646073899999999</v>
      </c>
      <c r="D25368">
        <v>4.23848892</v>
      </c>
      <c r="E25368">
        <v>9.23848892</v>
      </c>
    </row>
    <row r="25369" spans="1:5" x14ac:dyDescent="0.3">
      <c r="A25369">
        <v>14.622</v>
      </c>
      <c r="B25369">
        <v>7.7474971730000002</v>
      </c>
      <c r="C25369">
        <v>14.64665127</v>
      </c>
      <c r="D25369">
        <v>2.736953175</v>
      </c>
      <c r="E25369">
        <v>7.736953175</v>
      </c>
    </row>
    <row r="25370" spans="1:5" x14ac:dyDescent="0.3">
      <c r="A25370">
        <v>14.622</v>
      </c>
      <c r="B25370">
        <v>7.7383278310000003</v>
      </c>
      <c r="C25370">
        <v>14.64722864</v>
      </c>
      <c r="D25370">
        <v>-0.222284385</v>
      </c>
      <c r="E25370">
        <v>4.777715615</v>
      </c>
    </row>
    <row r="25371" spans="1:5" x14ac:dyDescent="0.3">
      <c r="A25371">
        <v>14.622</v>
      </c>
      <c r="B25371">
        <v>7.766784103</v>
      </c>
      <c r="C25371">
        <v>14.647805999999999</v>
      </c>
      <c r="D25371">
        <v>1.71162686</v>
      </c>
      <c r="E25371">
        <v>6.71162686</v>
      </c>
    </row>
    <row r="25372" spans="1:5" x14ac:dyDescent="0.3">
      <c r="A25372">
        <v>14.622</v>
      </c>
      <c r="B25372">
        <v>7.8081013090000004</v>
      </c>
      <c r="C25372">
        <v>14.648383369999999</v>
      </c>
      <c r="D25372">
        <v>2.82149004</v>
      </c>
      <c r="E25372">
        <v>7.8214900399999996</v>
      </c>
    </row>
    <row r="25373" spans="1:5" x14ac:dyDescent="0.3">
      <c r="A25373">
        <v>14.622</v>
      </c>
      <c r="B25373">
        <v>7.800974568</v>
      </c>
      <c r="C25373">
        <v>14.64896074</v>
      </c>
      <c r="D25373">
        <v>1.3812323399999999</v>
      </c>
      <c r="E25373">
        <v>6.3812323400000004</v>
      </c>
    </row>
    <row r="25374" spans="1:5" x14ac:dyDescent="0.3">
      <c r="A25374">
        <v>14.622</v>
      </c>
      <c r="B25374">
        <v>7.80155902</v>
      </c>
      <c r="C25374">
        <v>14.64953811</v>
      </c>
      <c r="D25374">
        <v>3.6956340249999999</v>
      </c>
      <c r="E25374">
        <v>8.6956340250000004</v>
      </c>
    </row>
    <row r="25375" spans="1:5" x14ac:dyDescent="0.3">
      <c r="A25375">
        <v>14.622</v>
      </c>
      <c r="B25375">
        <v>7.8120821459999998</v>
      </c>
      <c r="C25375">
        <v>14.650115469999999</v>
      </c>
      <c r="D25375">
        <v>5.4409400950000002</v>
      </c>
      <c r="E25375">
        <v>10.440940100000001</v>
      </c>
    </row>
    <row r="25376" spans="1:5" x14ac:dyDescent="0.3">
      <c r="A25376">
        <v>14.622</v>
      </c>
      <c r="B25376">
        <v>7.7425949300000001</v>
      </c>
      <c r="C25376">
        <v>14.65069284</v>
      </c>
      <c r="D25376">
        <v>3.0716714500000002</v>
      </c>
      <c r="E25376">
        <v>8.0716714500000002</v>
      </c>
    </row>
    <row r="25377" spans="1:5" x14ac:dyDescent="0.3">
      <c r="A25377">
        <v>14.622</v>
      </c>
      <c r="B25377">
        <v>7.6850561869999998</v>
      </c>
      <c r="C25377">
        <v>14.65127021</v>
      </c>
      <c r="D25377">
        <v>4.4710771200000003</v>
      </c>
      <c r="E25377">
        <v>9.4710771200000003</v>
      </c>
    </row>
    <row r="25378" spans="1:5" x14ac:dyDescent="0.3">
      <c r="A25378">
        <v>14.622</v>
      </c>
      <c r="B25378">
        <v>7.6275830469999999</v>
      </c>
      <c r="C25378">
        <v>14.65184758</v>
      </c>
      <c r="D25378">
        <v>1.768730245</v>
      </c>
      <c r="E25378">
        <v>6.7687302450000004</v>
      </c>
    </row>
    <row r="25379" spans="1:5" x14ac:dyDescent="0.3">
      <c r="A25379">
        <v>14.622</v>
      </c>
      <c r="B25379">
        <v>7.6291395990000002</v>
      </c>
      <c r="C25379">
        <v>14.65242494</v>
      </c>
      <c r="D25379">
        <v>1.832692</v>
      </c>
      <c r="E25379">
        <v>6.8326919999999998</v>
      </c>
    </row>
    <row r="25380" spans="1:5" x14ac:dyDescent="0.3">
      <c r="A25380">
        <v>14.632999999999999</v>
      </c>
      <c r="B25380">
        <v>7.6481849940000002</v>
      </c>
      <c r="C25380">
        <v>14.65300231</v>
      </c>
      <c r="D25380">
        <v>6.8129122850000003</v>
      </c>
      <c r="E25380">
        <v>11.81291229</v>
      </c>
    </row>
    <row r="25381" spans="1:5" x14ac:dyDescent="0.3">
      <c r="A25381">
        <v>14.632999999999999</v>
      </c>
      <c r="B25381">
        <v>7.531890894</v>
      </c>
      <c r="C25381">
        <v>14.65357968</v>
      </c>
      <c r="D25381">
        <v>2.394332865</v>
      </c>
      <c r="E25381">
        <v>7.394332865</v>
      </c>
    </row>
    <row r="25382" spans="1:5" x14ac:dyDescent="0.3">
      <c r="A25382">
        <v>14.632999999999999</v>
      </c>
      <c r="B25382">
        <v>7.5545115870000004</v>
      </c>
      <c r="C25382">
        <v>14.654157039999999</v>
      </c>
      <c r="D25382">
        <v>3.76526139</v>
      </c>
      <c r="E25382">
        <v>8.7652613899999992</v>
      </c>
    </row>
    <row r="25383" spans="1:5" x14ac:dyDescent="0.3">
      <c r="A25383">
        <v>14.634</v>
      </c>
      <c r="B25383">
        <v>7.5515684519999997</v>
      </c>
      <c r="C25383">
        <v>14.65473441</v>
      </c>
      <c r="D25383">
        <v>4.4609386600000001</v>
      </c>
      <c r="E25383">
        <v>9.4609386600000001</v>
      </c>
    </row>
    <row r="25384" spans="1:5" x14ac:dyDescent="0.3">
      <c r="A25384">
        <v>14.634</v>
      </c>
      <c r="B25384">
        <v>7.5077822320000003</v>
      </c>
      <c r="C25384">
        <v>14.65531178</v>
      </c>
      <c r="D25384">
        <v>1.40866582</v>
      </c>
      <c r="E25384">
        <v>6.4086658200000004</v>
      </c>
    </row>
    <row r="25385" spans="1:5" x14ac:dyDescent="0.3">
      <c r="A25385">
        <v>14.634</v>
      </c>
      <c r="B25385">
        <v>7.5113992769999998</v>
      </c>
      <c r="C25385">
        <v>14.65588915</v>
      </c>
      <c r="D25385">
        <v>2.6178262700000001</v>
      </c>
      <c r="E25385">
        <v>7.6178262700000001</v>
      </c>
    </row>
    <row r="25386" spans="1:5" x14ac:dyDescent="0.3">
      <c r="A25386">
        <v>14.634</v>
      </c>
      <c r="B25386">
        <v>7.5105911819999998</v>
      </c>
      <c r="C25386">
        <v>14.65646651</v>
      </c>
      <c r="D25386">
        <v>2.2647693100000001</v>
      </c>
      <c r="E25386">
        <v>7.2647693100000001</v>
      </c>
    </row>
    <row r="25387" spans="1:5" x14ac:dyDescent="0.3">
      <c r="A25387">
        <v>14.634</v>
      </c>
      <c r="B25387">
        <v>7.5155799009999997</v>
      </c>
      <c r="C25387">
        <v>14.65704388</v>
      </c>
      <c r="D25387">
        <v>1.68210605</v>
      </c>
      <c r="E25387">
        <v>6.6821060499999998</v>
      </c>
    </row>
    <row r="25388" spans="1:5" x14ac:dyDescent="0.3">
      <c r="A25388">
        <v>14.634</v>
      </c>
      <c r="B25388">
        <v>7.5300033510000004</v>
      </c>
      <c r="C25388">
        <v>14.65762125</v>
      </c>
      <c r="D25388">
        <v>4.6207684999999996</v>
      </c>
      <c r="E25388">
        <v>9.6207685000000005</v>
      </c>
    </row>
    <row r="25389" spans="1:5" x14ac:dyDescent="0.3">
      <c r="A25389">
        <v>14.634</v>
      </c>
      <c r="B25389">
        <v>7.4793527979999999</v>
      </c>
      <c r="C25389">
        <v>14.658198609999999</v>
      </c>
      <c r="D25389">
        <v>2.6603183449999999</v>
      </c>
      <c r="E25389">
        <v>7.6603183450000003</v>
      </c>
    </row>
    <row r="25390" spans="1:5" x14ac:dyDescent="0.3">
      <c r="A25390">
        <v>14.634</v>
      </c>
      <c r="B25390">
        <v>7.4592577740000001</v>
      </c>
      <c r="C25390">
        <v>14.65877598</v>
      </c>
      <c r="D25390">
        <v>1.3819778149999999</v>
      </c>
      <c r="E25390">
        <v>6.3819778149999999</v>
      </c>
    </row>
    <row r="25391" spans="1:5" x14ac:dyDescent="0.3">
      <c r="A25391">
        <v>14.634</v>
      </c>
      <c r="B25391">
        <v>7.4809093500000001</v>
      </c>
      <c r="C25391">
        <v>14.65935335</v>
      </c>
      <c r="D25391">
        <v>3.9298622700000001</v>
      </c>
      <c r="E25391">
        <v>8.9298622699999992</v>
      </c>
    </row>
    <row r="25392" spans="1:5" x14ac:dyDescent="0.3">
      <c r="A25392">
        <v>14.634</v>
      </c>
      <c r="B25392">
        <v>7.4285531489999999</v>
      </c>
      <c r="C25392">
        <v>14.65993072</v>
      </c>
      <c r="D25392">
        <v>4.0172319400000003</v>
      </c>
      <c r="E25392">
        <v>9.0172319400000003</v>
      </c>
    </row>
    <row r="25393" spans="1:5" x14ac:dyDescent="0.3">
      <c r="A25393">
        <v>14.634</v>
      </c>
      <c r="B25393">
        <v>7.3739605240000001</v>
      </c>
      <c r="C25393">
        <v>14.66050808</v>
      </c>
      <c r="D25393">
        <v>3.3712033049999999</v>
      </c>
      <c r="E25393">
        <v>8.3712033049999999</v>
      </c>
    </row>
    <row r="25394" spans="1:5" x14ac:dyDescent="0.3">
      <c r="A25394">
        <v>14.634</v>
      </c>
      <c r="B25394">
        <v>7.371733045</v>
      </c>
      <c r="C25394">
        <v>14.66108545</v>
      </c>
      <c r="D25394">
        <v>2.6983375700000001</v>
      </c>
      <c r="E25394">
        <v>7.6983375699999996</v>
      </c>
    </row>
    <row r="25395" spans="1:5" x14ac:dyDescent="0.3">
      <c r="A25395">
        <v>14.634</v>
      </c>
      <c r="B25395">
        <v>7.3880440380000003</v>
      </c>
      <c r="C25395">
        <v>14.66166282</v>
      </c>
      <c r="D25395">
        <v>1.743682285</v>
      </c>
      <c r="E25395">
        <v>6.7436822850000002</v>
      </c>
    </row>
    <row r="25396" spans="1:5" x14ac:dyDescent="0.3">
      <c r="A25396">
        <v>14.634</v>
      </c>
      <c r="B25396">
        <v>7.3833922740000002</v>
      </c>
      <c r="C25396">
        <v>14.66224018</v>
      </c>
      <c r="D25396">
        <v>2.9537373050000002</v>
      </c>
      <c r="E25396">
        <v>7.9537373049999998</v>
      </c>
    </row>
    <row r="25397" spans="1:5" x14ac:dyDescent="0.3">
      <c r="A25397">
        <v>14.634</v>
      </c>
      <c r="B25397">
        <v>7.356811617</v>
      </c>
      <c r="C25397">
        <v>14.66281755</v>
      </c>
      <c r="D25397">
        <v>4.2979778250000003</v>
      </c>
      <c r="E25397">
        <v>9.2979778250000003</v>
      </c>
    </row>
    <row r="25398" spans="1:5" x14ac:dyDescent="0.3">
      <c r="A25398">
        <v>14.65</v>
      </c>
      <c r="B25398">
        <v>7.3409866739999998</v>
      </c>
      <c r="C25398">
        <v>14.66339492</v>
      </c>
      <c r="D25398">
        <v>4.3869875399999998</v>
      </c>
      <c r="E25398">
        <v>9.3869875399999998</v>
      </c>
    </row>
    <row r="25399" spans="1:5" x14ac:dyDescent="0.3">
      <c r="A25399">
        <v>14.65</v>
      </c>
      <c r="B25399">
        <v>7.3218637490000003</v>
      </c>
      <c r="C25399">
        <v>14.66397229</v>
      </c>
      <c r="D25399">
        <v>0.54987861999999998</v>
      </c>
      <c r="E25399">
        <v>5.5498786200000003</v>
      </c>
    </row>
    <row r="25400" spans="1:5" x14ac:dyDescent="0.3">
      <c r="A25400">
        <v>14.66</v>
      </c>
      <c r="B25400">
        <v>7.3382403439999999</v>
      </c>
      <c r="C25400">
        <v>14.66454965</v>
      </c>
      <c r="D25400">
        <v>3.6613421750000001</v>
      </c>
      <c r="E25400">
        <v>8.6613421749999997</v>
      </c>
    </row>
    <row r="25401" spans="1:5" x14ac:dyDescent="0.3">
      <c r="A25401">
        <v>14.66</v>
      </c>
      <c r="B25401">
        <v>7.2736016980000002</v>
      </c>
      <c r="C25401">
        <v>14.66512702</v>
      </c>
      <c r="D25401">
        <v>1.700146545</v>
      </c>
      <c r="E25401">
        <v>6.700146545</v>
      </c>
    </row>
    <row r="25402" spans="1:5" x14ac:dyDescent="0.3">
      <c r="A25402">
        <v>14.66</v>
      </c>
      <c r="B25402">
        <v>7.2793269460000003</v>
      </c>
      <c r="C25402">
        <v>14.66570439</v>
      </c>
      <c r="D25402">
        <v>2.7359095099999999</v>
      </c>
      <c r="E25402">
        <v>7.7359095099999999</v>
      </c>
    </row>
    <row r="25403" spans="1:5" x14ac:dyDescent="0.3">
      <c r="A25403">
        <v>14.66</v>
      </c>
      <c r="B25403">
        <v>7.2530146599999998</v>
      </c>
      <c r="C25403">
        <v>14.66628176</v>
      </c>
      <c r="D25403">
        <v>4.4127809750000004</v>
      </c>
      <c r="E25403">
        <v>9.4127809750000004</v>
      </c>
    </row>
    <row r="25404" spans="1:5" x14ac:dyDescent="0.3">
      <c r="A25404">
        <v>14.66</v>
      </c>
      <c r="B25404">
        <v>7.2152608239999996</v>
      </c>
      <c r="C25404">
        <v>14.66685912</v>
      </c>
      <c r="D25404">
        <v>2.9617884349999999</v>
      </c>
      <c r="E25404">
        <v>7.9617884349999999</v>
      </c>
    </row>
    <row r="25405" spans="1:5" x14ac:dyDescent="0.3">
      <c r="A25405">
        <v>14.66</v>
      </c>
      <c r="B25405">
        <v>7.2237771310000003</v>
      </c>
      <c r="C25405">
        <v>14.66743649</v>
      </c>
      <c r="D25405">
        <v>4.15022468</v>
      </c>
      <c r="E25405">
        <v>9.1502246800000009</v>
      </c>
    </row>
    <row r="25406" spans="1:5" x14ac:dyDescent="0.3">
      <c r="A25406">
        <v>14.66</v>
      </c>
      <c r="B25406">
        <v>7.1826954939999998</v>
      </c>
      <c r="C25406">
        <v>14.66801386</v>
      </c>
      <c r="D25406">
        <v>1.3687083600000001</v>
      </c>
      <c r="E25406">
        <v>6.3687083600000003</v>
      </c>
    </row>
    <row r="25407" spans="1:5" x14ac:dyDescent="0.3">
      <c r="A25407">
        <v>14.66</v>
      </c>
      <c r="B25407">
        <v>7.2205566790000004</v>
      </c>
      <c r="C25407">
        <v>14.66859122</v>
      </c>
      <c r="D25407">
        <v>3.6795317650000001</v>
      </c>
      <c r="E25407">
        <v>8.6795317650000001</v>
      </c>
    </row>
    <row r="25408" spans="1:5" x14ac:dyDescent="0.3">
      <c r="A25408">
        <v>14.66</v>
      </c>
      <c r="B25408">
        <v>7.1850690869999996</v>
      </c>
      <c r="C25408">
        <v>14.66916859</v>
      </c>
      <c r="D25408">
        <v>2.1097105100000002</v>
      </c>
      <c r="E25408">
        <v>7.1097105100000002</v>
      </c>
    </row>
    <row r="25409" spans="1:5" x14ac:dyDescent="0.3">
      <c r="A25409">
        <v>14.66</v>
      </c>
      <c r="B25409">
        <v>7.2139010780000001</v>
      </c>
      <c r="C25409">
        <v>14.66974596</v>
      </c>
      <c r="D25409">
        <v>3.2963576149999998</v>
      </c>
      <c r="E25409">
        <v>8.2963576149999998</v>
      </c>
    </row>
    <row r="25410" spans="1:5" x14ac:dyDescent="0.3">
      <c r="A25410">
        <v>14.66</v>
      </c>
      <c r="B25410">
        <v>7.1984578179999996</v>
      </c>
      <c r="C25410">
        <v>14.67032333</v>
      </c>
      <c r="D25410">
        <v>2.476633305</v>
      </c>
      <c r="E25410">
        <v>7.476633305</v>
      </c>
    </row>
    <row r="25411" spans="1:5" x14ac:dyDescent="0.3">
      <c r="A25411">
        <v>14.66</v>
      </c>
      <c r="B25411">
        <v>7.1781272239999998</v>
      </c>
      <c r="C25411">
        <v>14.67090069</v>
      </c>
      <c r="D25411">
        <v>5.3763819599999998</v>
      </c>
      <c r="E25411">
        <v>10.37638196</v>
      </c>
    </row>
    <row r="25412" spans="1:5" x14ac:dyDescent="0.3">
      <c r="A25412">
        <v>14.66</v>
      </c>
      <c r="B25412">
        <v>7.1645327419999996</v>
      </c>
      <c r="C25412">
        <v>14.67147806</v>
      </c>
      <c r="D25412">
        <v>0.41822773499999999</v>
      </c>
      <c r="E25412">
        <v>5.4182277350000003</v>
      </c>
    </row>
    <row r="25413" spans="1:5" x14ac:dyDescent="0.3">
      <c r="A25413">
        <v>14.66</v>
      </c>
      <c r="B25413">
        <v>7.1758132689999998</v>
      </c>
      <c r="C25413">
        <v>14.67205543</v>
      </c>
      <c r="D25413">
        <v>2.7423205949999998</v>
      </c>
      <c r="E25413">
        <v>7.7423205949999998</v>
      </c>
    </row>
    <row r="25414" spans="1:5" x14ac:dyDescent="0.3">
      <c r="A25414">
        <v>14.66</v>
      </c>
      <c r="B25414">
        <v>7.1566068510000003</v>
      </c>
      <c r="C25414">
        <v>14.67263279</v>
      </c>
      <c r="D25414">
        <v>3.1068578699999998</v>
      </c>
      <c r="E25414">
        <v>8.1068578700000007</v>
      </c>
    </row>
    <row r="25415" spans="1:5" x14ac:dyDescent="0.3">
      <c r="A25415">
        <v>14.66</v>
      </c>
      <c r="B25415">
        <v>7.143918867</v>
      </c>
      <c r="C25415">
        <v>14.67321016</v>
      </c>
      <c r="D25415">
        <v>-1.0102514600000001</v>
      </c>
      <c r="E25415">
        <v>3.9897485399999999</v>
      </c>
    </row>
    <row r="25416" spans="1:5" x14ac:dyDescent="0.3">
      <c r="A25416">
        <v>14.67</v>
      </c>
      <c r="B25416">
        <v>7.2305400799999999</v>
      </c>
      <c r="C25416">
        <v>14.67378753</v>
      </c>
      <c r="D25416">
        <v>2.959104725</v>
      </c>
      <c r="E25416">
        <v>7.9591047250000004</v>
      </c>
    </row>
    <row r="25417" spans="1:5" x14ac:dyDescent="0.3">
      <c r="A25417">
        <v>14.67</v>
      </c>
      <c r="B25417">
        <v>7.2233805379999998</v>
      </c>
      <c r="C25417">
        <v>14.6743649</v>
      </c>
      <c r="D25417">
        <v>0.89965549</v>
      </c>
      <c r="E25417">
        <v>5.8996554899999998</v>
      </c>
    </row>
    <row r="25418" spans="1:5" x14ac:dyDescent="0.3">
      <c r="A25418">
        <v>14.67</v>
      </c>
      <c r="B25418">
        <v>7.2783608099999997</v>
      </c>
      <c r="C25418">
        <v>14.67494226</v>
      </c>
      <c r="D25418">
        <v>-0.39911105499999999</v>
      </c>
      <c r="E25418">
        <v>4.6008889450000003</v>
      </c>
    </row>
    <row r="25419" spans="1:5" x14ac:dyDescent="0.3">
      <c r="A25419">
        <v>14.67</v>
      </c>
      <c r="B25419">
        <v>7.3589585849999999</v>
      </c>
      <c r="C25419">
        <v>14.67551963</v>
      </c>
      <c r="D25419">
        <v>2.2784860500000002</v>
      </c>
      <c r="E25419">
        <v>7.2784860499999997</v>
      </c>
    </row>
    <row r="25420" spans="1:5" x14ac:dyDescent="0.3">
      <c r="A25420">
        <v>14.67</v>
      </c>
      <c r="B25420">
        <v>7.3896811009999999</v>
      </c>
      <c r="C25420">
        <v>14.676097</v>
      </c>
      <c r="D25420">
        <v>1.2005292000000001</v>
      </c>
      <c r="E25420">
        <v>6.2005292000000001</v>
      </c>
    </row>
    <row r="25421" spans="1:5" x14ac:dyDescent="0.3">
      <c r="A25421">
        <v>14.67</v>
      </c>
      <c r="B25421">
        <v>7.4370068360000001</v>
      </c>
      <c r="C25421">
        <v>14.67667436</v>
      </c>
      <c r="D25421">
        <v>3.7774871800000001</v>
      </c>
      <c r="E25421">
        <v>8.7774871799999996</v>
      </c>
    </row>
    <row r="25422" spans="1:5" x14ac:dyDescent="0.3">
      <c r="A25422">
        <v>14.67</v>
      </c>
      <c r="B25422">
        <v>7.4392343150000002</v>
      </c>
      <c r="C25422">
        <v>14.67725173</v>
      </c>
      <c r="D25422">
        <v>2.46515299</v>
      </c>
      <c r="E25422">
        <v>7.46515299</v>
      </c>
    </row>
    <row r="25423" spans="1:5" x14ac:dyDescent="0.3">
      <c r="A25423">
        <v>14.67</v>
      </c>
      <c r="B25423">
        <v>7.4401467769999998</v>
      </c>
      <c r="C25423">
        <v>14.6778291</v>
      </c>
      <c r="D25423">
        <v>1.41045496</v>
      </c>
      <c r="E25423">
        <v>6.41045496</v>
      </c>
    </row>
    <row r="25424" spans="1:5" x14ac:dyDescent="0.3">
      <c r="A25424">
        <v>14.67</v>
      </c>
      <c r="B25424">
        <v>7.4291882940000002</v>
      </c>
      <c r="C25424">
        <v>14.678406470000001</v>
      </c>
      <c r="D25424">
        <v>4.2217902799999996</v>
      </c>
      <c r="E25424">
        <v>9.2217902800000005</v>
      </c>
    </row>
    <row r="25425" spans="1:5" x14ac:dyDescent="0.3">
      <c r="A25425">
        <v>14.67</v>
      </c>
      <c r="B25425">
        <v>7.3965663079999997</v>
      </c>
      <c r="C25425">
        <v>14.67898383</v>
      </c>
      <c r="D25425">
        <v>1.96657931</v>
      </c>
      <c r="E25425">
        <v>6.9665793100000002</v>
      </c>
    </row>
    <row r="25426" spans="1:5" x14ac:dyDescent="0.3">
      <c r="A25426">
        <v>14.67</v>
      </c>
      <c r="B25426">
        <v>7.402205081</v>
      </c>
      <c r="C25426">
        <v>14.6795612</v>
      </c>
      <c r="D25426">
        <v>0.19473433000000001</v>
      </c>
      <c r="E25426">
        <v>5.1947343300000002</v>
      </c>
    </row>
    <row r="25427" spans="1:5" x14ac:dyDescent="0.3">
      <c r="A25427">
        <v>14.67</v>
      </c>
      <c r="B25427">
        <v>7.4269995800000004</v>
      </c>
      <c r="C25427">
        <v>14.68013857</v>
      </c>
      <c r="D25427">
        <v>1.59742009</v>
      </c>
      <c r="E25427">
        <v>6.59742009</v>
      </c>
    </row>
    <row r="25428" spans="1:5" x14ac:dyDescent="0.3">
      <c r="A25428">
        <v>14.67</v>
      </c>
      <c r="B25428">
        <v>7.4227175709999997</v>
      </c>
      <c r="C25428">
        <v>14.680715940000001</v>
      </c>
      <c r="D25428">
        <v>1.846557835</v>
      </c>
      <c r="E25428">
        <v>6.8465578349999996</v>
      </c>
    </row>
    <row r="25429" spans="1:5" x14ac:dyDescent="0.3">
      <c r="A25429">
        <v>14.67</v>
      </c>
      <c r="B25429">
        <v>7.4017637599999997</v>
      </c>
      <c r="C25429">
        <v>14.6812933</v>
      </c>
      <c r="D25429">
        <v>2.7849617649999998</v>
      </c>
      <c r="E25429">
        <v>7.7849617650000003</v>
      </c>
    </row>
    <row r="25430" spans="1:5" x14ac:dyDescent="0.3">
      <c r="A25430">
        <v>14.67</v>
      </c>
      <c r="B25430">
        <v>7.3983256290000003</v>
      </c>
      <c r="C25430">
        <v>14.68187067</v>
      </c>
      <c r="D25430">
        <v>0.998207285</v>
      </c>
      <c r="E25430">
        <v>5.9982072850000003</v>
      </c>
    </row>
    <row r="25431" spans="1:5" x14ac:dyDescent="0.3">
      <c r="A25431">
        <v>14.67</v>
      </c>
      <c r="B25431">
        <v>7.4457378390000004</v>
      </c>
      <c r="C25431">
        <v>14.682448040000001</v>
      </c>
      <c r="D25431">
        <v>3.525367535</v>
      </c>
      <c r="E25431">
        <v>8.5253675350000009</v>
      </c>
    </row>
    <row r="25432" spans="1:5" x14ac:dyDescent="0.3">
      <c r="A25432">
        <v>14.67</v>
      </c>
      <c r="B25432">
        <v>7.4386856459999997</v>
      </c>
      <c r="C25432">
        <v>14.6830254</v>
      </c>
      <c r="D25432">
        <v>3.618104625</v>
      </c>
      <c r="E25432">
        <v>8.6181046250000009</v>
      </c>
    </row>
    <row r="25433" spans="1:5" x14ac:dyDescent="0.3">
      <c r="A25433">
        <v>14.67</v>
      </c>
      <c r="B25433">
        <v>7.37068938</v>
      </c>
      <c r="C25433">
        <v>14.68360277</v>
      </c>
      <c r="D25433">
        <v>2.2716276799999999</v>
      </c>
      <c r="E25433">
        <v>7.2716276799999999</v>
      </c>
    </row>
    <row r="25434" spans="1:5" x14ac:dyDescent="0.3">
      <c r="A25434">
        <v>14.67</v>
      </c>
      <c r="B25434">
        <v>7.3582220559999998</v>
      </c>
      <c r="C25434">
        <v>14.68418014</v>
      </c>
      <c r="D25434">
        <v>1.5895180550000001</v>
      </c>
      <c r="E25434">
        <v>6.5895180550000001</v>
      </c>
    </row>
    <row r="25435" spans="1:5" x14ac:dyDescent="0.3">
      <c r="A25435">
        <v>14.67</v>
      </c>
      <c r="B25435">
        <v>7.3354761230000003</v>
      </c>
      <c r="C25435">
        <v>14.684757510000001</v>
      </c>
      <c r="D25435">
        <v>2.5774215250000001</v>
      </c>
      <c r="E25435">
        <v>7.5774215250000001</v>
      </c>
    </row>
    <row r="25436" spans="1:5" x14ac:dyDescent="0.3">
      <c r="A25436">
        <v>14.67</v>
      </c>
      <c r="B25436">
        <v>7.3492047899999999</v>
      </c>
      <c r="C25436">
        <v>14.68533487</v>
      </c>
      <c r="D25436">
        <v>2.5142052449999999</v>
      </c>
      <c r="E25436">
        <v>7.5142052450000003</v>
      </c>
    </row>
    <row r="25437" spans="1:5" x14ac:dyDescent="0.3">
      <c r="A25437">
        <v>14.67</v>
      </c>
      <c r="B25437">
        <v>7.3267481019999998</v>
      </c>
      <c r="C25437">
        <v>14.68591224</v>
      </c>
      <c r="D25437">
        <v>2.4032785649999999</v>
      </c>
      <c r="E25437">
        <v>7.4032785649999999</v>
      </c>
    </row>
    <row r="25438" spans="1:5" x14ac:dyDescent="0.3">
      <c r="A25438">
        <v>14.67</v>
      </c>
      <c r="B25438">
        <v>7.2955544459999997</v>
      </c>
      <c r="C25438">
        <v>14.686489610000001</v>
      </c>
      <c r="D25438">
        <v>2.0882408300000002</v>
      </c>
      <c r="E25438">
        <v>7.0882408300000002</v>
      </c>
    </row>
    <row r="25439" spans="1:5" x14ac:dyDescent="0.3">
      <c r="A25439">
        <v>14.67</v>
      </c>
      <c r="B25439">
        <v>7.290923555</v>
      </c>
      <c r="C25439">
        <v>14.68706697</v>
      </c>
      <c r="D25439">
        <v>1.65556714</v>
      </c>
      <c r="E25439">
        <v>6.6555671399999996</v>
      </c>
    </row>
    <row r="25440" spans="1:5" x14ac:dyDescent="0.3">
      <c r="A25440">
        <v>14.67</v>
      </c>
      <c r="B25440">
        <v>7.3290471459999997</v>
      </c>
      <c r="C25440">
        <v>14.68764434</v>
      </c>
      <c r="D25440">
        <v>2.4645566099999998</v>
      </c>
      <c r="E25440">
        <v>7.4645566099999998</v>
      </c>
    </row>
    <row r="25441" spans="1:5" x14ac:dyDescent="0.3">
      <c r="A25441">
        <v>14.67</v>
      </c>
      <c r="B25441">
        <v>7.3205785499999996</v>
      </c>
      <c r="C25441">
        <v>14.688221710000001</v>
      </c>
      <c r="D25441">
        <v>1.31205226</v>
      </c>
      <c r="E25441">
        <v>6.3120522599999997</v>
      </c>
    </row>
    <row r="25442" spans="1:5" x14ac:dyDescent="0.3">
      <c r="A25442">
        <v>14.67</v>
      </c>
      <c r="B25442">
        <v>7.3542978760000004</v>
      </c>
      <c r="C25442">
        <v>14.688799080000001</v>
      </c>
      <c r="D25442">
        <v>1.2876006799999999</v>
      </c>
      <c r="E25442">
        <v>6.2876006799999997</v>
      </c>
    </row>
    <row r="25443" spans="1:5" x14ac:dyDescent="0.3">
      <c r="A25443">
        <v>14.67</v>
      </c>
      <c r="B25443">
        <v>7.4296176880000004</v>
      </c>
      <c r="C25443">
        <v>14.68937644</v>
      </c>
      <c r="D25443">
        <v>3.25982934</v>
      </c>
      <c r="E25443">
        <v>8.2598293399999996</v>
      </c>
    </row>
    <row r="25444" spans="1:5" x14ac:dyDescent="0.3">
      <c r="A25444">
        <v>14.67</v>
      </c>
      <c r="B25444">
        <v>7.4426306990000004</v>
      </c>
      <c r="C25444">
        <v>14.68995381</v>
      </c>
      <c r="D25444">
        <v>3.51388722</v>
      </c>
      <c r="E25444">
        <v>8.5138872200000009</v>
      </c>
    </row>
    <row r="25445" spans="1:5" x14ac:dyDescent="0.3">
      <c r="A25445">
        <v>14.67</v>
      </c>
      <c r="B25445">
        <v>7.4249033039999999</v>
      </c>
      <c r="C25445">
        <v>14.690531180000001</v>
      </c>
      <c r="D25445">
        <v>1.5110940850000001</v>
      </c>
      <c r="E25445">
        <v>6.5110940849999999</v>
      </c>
    </row>
    <row r="25446" spans="1:5" x14ac:dyDescent="0.3">
      <c r="A25446">
        <v>14.67</v>
      </c>
      <c r="B25446">
        <v>7.4757953910000001</v>
      </c>
      <c r="C25446">
        <v>14.691108549999999</v>
      </c>
      <c r="D25446">
        <v>1.6247044749999999</v>
      </c>
      <c r="E25446">
        <v>6.6247044749999997</v>
      </c>
    </row>
    <row r="25447" spans="1:5" x14ac:dyDescent="0.3">
      <c r="A25447">
        <v>14.67</v>
      </c>
      <c r="B25447">
        <v>7.5060765859999998</v>
      </c>
      <c r="C25447">
        <v>14.69168591</v>
      </c>
      <c r="D25447">
        <v>3.5067306600000001</v>
      </c>
      <c r="E25447">
        <v>8.5067306600000006</v>
      </c>
    </row>
    <row r="25448" spans="1:5" x14ac:dyDescent="0.3">
      <c r="A25448">
        <v>14.67</v>
      </c>
      <c r="B25448">
        <v>7.4805276660000004</v>
      </c>
      <c r="C25448">
        <v>14.692263280000001</v>
      </c>
      <c r="D25448">
        <v>3.430841305</v>
      </c>
      <c r="E25448">
        <v>8.4308413049999995</v>
      </c>
    </row>
    <row r="25449" spans="1:5" x14ac:dyDescent="0.3">
      <c r="A25449">
        <v>14.67</v>
      </c>
      <c r="B25449">
        <v>7.4625080449999999</v>
      </c>
      <c r="C25449">
        <v>14.692840650000001</v>
      </c>
      <c r="D25449">
        <v>1.3687083600000001</v>
      </c>
      <c r="E25449">
        <v>6.3687083600000003</v>
      </c>
    </row>
    <row r="25450" spans="1:5" x14ac:dyDescent="0.3">
      <c r="A25450">
        <v>14.67</v>
      </c>
      <c r="B25450">
        <v>7.4988126770000001</v>
      </c>
      <c r="C25450">
        <v>14.69341801</v>
      </c>
      <c r="D25450">
        <v>0.42940985999999998</v>
      </c>
      <c r="E25450">
        <v>5.4294098599999998</v>
      </c>
    </row>
    <row r="25451" spans="1:5" x14ac:dyDescent="0.3">
      <c r="A25451">
        <v>14.67</v>
      </c>
      <c r="B25451">
        <v>7.5412272229999999</v>
      </c>
      <c r="C25451">
        <v>14.69399538</v>
      </c>
      <c r="D25451">
        <v>1.986408945</v>
      </c>
      <c r="E25451">
        <v>6.986408945</v>
      </c>
    </row>
    <row r="25452" spans="1:5" x14ac:dyDescent="0.3">
      <c r="A25452">
        <v>14.67</v>
      </c>
      <c r="B25452">
        <v>7.5180578599999999</v>
      </c>
      <c r="C25452">
        <v>14.694572750000001</v>
      </c>
      <c r="D25452">
        <v>1.42029523</v>
      </c>
      <c r="E25452">
        <v>6.4202952299999998</v>
      </c>
    </row>
    <row r="25453" spans="1:5" x14ac:dyDescent="0.3">
      <c r="A25453">
        <v>14.67</v>
      </c>
      <c r="B25453">
        <v>7.518362014</v>
      </c>
      <c r="C25453">
        <v>14.695150119999999</v>
      </c>
      <c r="D25453">
        <v>2.5250891800000002</v>
      </c>
      <c r="E25453">
        <v>7.5250891800000002</v>
      </c>
    </row>
    <row r="25454" spans="1:5" x14ac:dyDescent="0.3">
      <c r="A25454">
        <v>14.67</v>
      </c>
      <c r="B25454">
        <v>7.5044335589999998</v>
      </c>
      <c r="C25454">
        <v>14.69572748</v>
      </c>
      <c r="D25454">
        <v>3.3876037550000002</v>
      </c>
      <c r="E25454">
        <v>8.3876037550000007</v>
      </c>
    </row>
    <row r="25455" spans="1:5" x14ac:dyDescent="0.3">
      <c r="A25455">
        <v>14.67</v>
      </c>
      <c r="B25455">
        <v>7.5203091940000002</v>
      </c>
      <c r="C25455">
        <v>14.696304850000001</v>
      </c>
      <c r="D25455">
        <v>2.096142865</v>
      </c>
      <c r="E25455">
        <v>7.096142865</v>
      </c>
    </row>
    <row r="25456" spans="1:5" x14ac:dyDescent="0.3">
      <c r="A25456">
        <v>14.67</v>
      </c>
      <c r="B25456">
        <v>7.4851019010000002</v>
      </c>
      <c r="C25456">
        <v>14.696882220000001</v>
      </c>
      <c r="D25456">
        <v>3.2617675749999999</v>
      </c>
      <c r="E25456">
        <v>8.2617675750000004</v>
      </c>
    </row>
    <row r="25457" spans="1:5" x14ac:dyDescent="0.3">
      <c r="A25457">
        <v>14.67</v>
      </c>
      <c r="B25457">
        <v>7.4499631910000002</v>
      </c>
      <c r="C25457">
        <v>14.69745958</v>
      </c>
      <c r="D25457">
        <v>1.90515217</v>
      </c>
      <c r="E25457">
        <v>6.90515217</v>
      </c>
    </row>
    <row r="25458" spans="1:5" x14ac:dyDescent="0.3">
      <c r="A25458">
        <v>14.67</v>
      </c>
      <c r="B25458">
        <v>7.4646848319999997</v>
      </c>
      <c r="C25458">
        <v>14.698036950000001</v>
      </c>
      <c r="D25458">
        <v>3.551310065</v>
      </c>
      <c r="E25458">
        <v>8.5513100649999991</v>
      </c>
    </row>
    <row r="25459" spans="1:5" x14ac:dyDescent="0.3">
      <c r="A25459">
        <v>14.67</v>
      </c>
      <c r="B25459">
        <v>7.4368637050000004</v>
      </c>
      <c r="C25459">
        <v>14.698614320000001</v>
      </c>
      <c r="D25459">
        <v>2.5241946099999999</v>
      </c>
      <c r="E25459">
        <v>7.5241946100000003</v>
      </c>
    </row>
    <row r="25460" spans="1:5" x14ac:dyDescent="0.3">
      <c r="A25460">
        <v>14.67</v>
      </c>
      <c r="B25460">
        <v>7.4583095300000002</v>
      </c>
      <c r="C25460">
        <v>14.699191689999999</v>
      </c>
      <c r="D25460">
        <v>1.4601035950000001</v>
      </c>
      <c r="E25460">
        <v>6.4601035949999996</v>
      </c>
    </row>
    <row r="25461" spans="1:5" x14ac:dyDescent="0.3">
      <c r="A25461">
        <v>14.67</v>
      </c>
      <c r="B25461">
        <v>7.4815087120000001</v>
      </c>
      <c r="C25461">
        <v>14.69976905</v>
      </c>
      <c r="D25461">
        <v>4.6966578549999998</v>
      </c>
      <c r="E25461">
        <v>9.6966578549999998</v>
      </c>
    </row>
    <row r="25462" spans="1:5" x14ac:dyDescent="0.3">
      <c r="A25462">
        <v>14.67</v>
      </c>
      <c r="B25462">
        <v>7.4210596349999998</v>
      </c>
      <c r="C25462">
        <v>14.700346420000001</v>
      </c>
      <c r="D25462">
        <v>0.98225412000000001</v>
      </c>
      <c r="E25462">
        <v>5.9822541200000003</v>
      </c>
    </row>
    <row r="25463" spans="1:5" x14ac:dyDescent="0.3">
      <c r="A25463">
        <v>14.695</v>
      </c>
      <c r="B25463">
        <v>7.4636560760000004</v>
      </c>
      <c r="C25463">
        <v>14.700923789999999</v>
      </c>
      <c r="D25463">
        <v>1.7819997000000001</v>
      </c>
      <c r="E25463">
        <v>6.7819997000000001</v>
      </c>
    </row>
    <row r="25464" spans="1:5" x14ac:dyDescent="0.3">
      <c r="A25464">
        <v>14.695</v>
      </c>
      <c r="B25464">
        <v>7.496585198</v>
      </c>
      <c r="C25464">
        <v>14.70150115</v>
      </c>
      <c r="D25464">
        <v>2.4724586450000001</v>
      </c>
      <c r="E25464">
        <v>7.4724586449999997</v>
      </c>
    </row>
    <row r="25465" spans="1:5" x14ac:dyDescent="0.3">
      <c r="A25465">
        <v>14.695</v>
      </c>
      <c r="B25465">
        <v>7.5168919369999996</v>
      </c>
      <c r="C25465">
        <v>14.702078520000001</v>
      </c>
      <c r="D25465">
        <v>3.3208091949999998</v>
      </c>
      <c r="E25465">
        <v>8.3208091950000007</v>
      </c>
    </row>
    <row r="25466" spans="1:5" x14ac:dyDescent="0.3">
      <c r="A25466">
        <v>14.695</v>
      </c>
      <c r="B25466">
        <v>7.4881434389999999</v>
      </c>
      <c r="C25466">
        <v>14.702655890000001</v>
      </c>
      <c r="D25466">
        <v>2.6011276300000001</v>
      </c>
      <c r="E25466">
        <v>7.6011276299999997</v>
      </c>
    </row>
    <row r="25467" spans="1:5" x14ac:dyDescent="0.3">
      <c r="A25467">
        <v>14.695</v>
      </c>
      <c r="B25467">
        <v>7.4807244720000003</v>
      </c>
      <c r="C25467">
        <v>14.703233259999999</v>
      </c>
      <c r="D25467">
        <v>3.6486691000000002</v>
      </c>
      <c r="E25467">
        <v>8.6486690999999993</v>
      </c>
    </row>
    <row r="25468" spans="1:5" x14ac:dyDescent="0.3">
      <c r="A25468">
        <v>14.695</v>
      </c>
      <c r="B25468">
        <v>7.478416481</v>
      </c>
      <c r="C25468">
        <v>14.70381062</v>
      </c>
      <c r="D25468">
        <v>3.6307776999999999</v>
      </c>
      <c r="E25468">
        <v>8.6307776999999994</v>
      </c>
    </row>
    <row r="25469" spans="1:5" x14ac:dyDescent="0.3">
      <c r="A25469">
        <v>14.695</v>
      </c>
      <c r="B25469">
        <v>7.4843087160000001</v>
      </c>
      <c r="C25469">
        <v>14.704387990000001</v>
      </c>
      <c r="D25469">
        <v>3.814611835</v>
      </c>
      <c r="E25469">
        <v>8.8146118349999991</v>
      </c>
    </row>
    <row r="25470" spans="1:5" x14ac:dyDescent="0.3">
      <c r="A25470">
        <v>14.695</v>
      </c>
      <c r="B25470">
        <v>7.4377284560000003</v>
      </c>
      <c r="C25470">
        <v>14.704965359999999</v>
      </c>
      <c r="D25470">
        <v>3.5668159450000001</v>
      </c>
      <c r="E25470">
        <v>8.5668159450000001</v>
      </c>
    </row>
    <row r="25471" spans="1:5" x14ac:dyDescent="0.3">
      <c r="A25471">
        <v>14.695</v>
      </c>
      <c r="B25471">
        <v>7.4060159490000004</v>
      </c>
      <c r="C25471">
        <v>14.705542729999999</v>
      </c>
      <c r="D25471">
        <v>3.8888611449999999</v>
      </c>
      <c r="E25471">
        <v>8.8888611449999999</v>
      </c>
    </row>
    <row r="25472" spans="1:5" x14ac:dyDescent="0.3">
      <c r="A25472">
        <v>14.695</v>
      </c>
      <c r="B25472">
        <v>7.3952035800000004</v>
      </c>
      <c r="C25472">
        <v>14.706120090000001</v>
      </c>
      <c r="D25472">
        <v>2.51077606</v>
      </c>
      <c r="E25472">
        <v>7.5107760600000004</v>
      </c>
    </row>
    <row r="25473" spans="1:5" x14ac:dyDescent="0.3">
      <c r="A25473">
        <v>14.695</v>
      </c>
      <c r="B25473">
        <v>7.3650207879999998</v>
      </c>
      <c r="C25473">
        <v>14.706697460000001</v>
      </c>
      <c r="D25473">
        <v>0.86253083500000005</v>
      </c>
      <c r="E25473">
        <v>5.8625308350000003</v>
      </c>
    </row>
    <row r="25474" spans="1:5" x14ac:dyDescent="0.3">
      <c r="A25474">
        <v>14.695</v>
      </c>
      <c r="B25474">
        <v>7.4073548220000003</v>
      </c>
      <c r="C25474">
        <v>14.707274829999999</v>
      </c>
      <c r="D25474">
        <v>2.5906909800000002</v>
      </c>
      <c r="E25474">
        <v>7.5906909799999998</v>
      </c>
    </row>
    <row r="25475" spans="1:5" x14ac:dyDescent="0.3">
      <c r="A25475">
        <v>14.695</v>
      </c>
      <c r="B25475">
        <v>7.4045965650000003</v>
      </c>
      <c r="C25475">
        <v>14.707852190000001</v>
      </c>
      <c r="D25475">
        <v>2.2485179550000001</v>
      </c>
      <c r="E25475">
        <v>7.2485179549999996</v>
      </c>
    </row>
    <row r="25476" spans="1:5" x14ac:dyDescent="0.3">
      <c r="A25476">
        <v>14.695</v>
      </c>
      <c r="B25476">
        <v>7.3885390329999998</v>
      </c>
      <c r="C25476">
        <v>14.708429560000001</v>
      </c>
      <c r="D25476">
        <v>1.4344592549999999</v>
      </c>
      <c r="E25476">
        <v>6.4344592550000002</v>
      </c>
    </row>
    <row r="25477" spans="1:5" x14ac:dyDescent="0.3">
      <c r="A25477">
        <v>14.695</v>
      </c>
      <c r="B25477">
        <v>7.3945743989999997</v>
      </c>
      <c r="C25477">
        <v>14.709006929999999</v>
      </c>
      <c r="D25477">
        <v>1.3833196699999999</v>
      </c>
      <c r="E25477">
        <v>6.3833196699999997</v>
      </c>
    </row>
    <row r="25478" spans="1:5" x14ac:dyDescent="0.3">
      <c r="A25478">
        <v>14.695</v>
      </c>
      <c r="B25478">
        <v>7.4324475110000003</v>
      </c>
      <c r="C25478">
        <v>14.7095843</v>
      </c>
      <c r="D25478">
        <v>0.79886727000000002</v>
      </c>
      <c r="E25478">
        <v>5.7988672699999997</v>
      </c>
    </row>
    <row r="25479" spans="1:5" x14ac:dyDescent="0.3">
      <c r="A25479">
        <v>14.695</v>
      </c>
      <c r="B25479">
        <v>7.4749246759999997</v>
      </c>
      <c r="C25479">
        <v>14.710161660000001</v>
      </c>
      <c r="D25479">
        <v>2.6130552300000001</v>
      </c>
      <c r="E25479">
        <v>7.6130552299999996</v>
      </c>
    </row>
    <row r="25480" spans="1:5" x14ac:dyDescent="0.3">
      <c r="A25480">
        <v>14.695</v>
      </c>
      <c r="B25480">
        <v>7.4473271920000004</v>
      </c>
      <c r="C25480">
        <v>14.710739029999999</v>
      </c>
      <c r="D25480">
        <v>3.3688177850000001</v>
      </c>
      <c r="E25480">
        <v>8.3688177849999992</v>
      </c>
    </row>
    <row r="25481" spans="1:5" x14ac:dyDescent="0.3">
      <c r="A25481">
        <v>14.695</v>
      </c>
      <c r="B25481">
        <v>7.486679326</v>
      </c>
      <c r="C25481">
        <v>14.711316399999999</v>
      </c>
      <c r="D25481">
        <v>3.1727578599999999</v>
      </c>
      <c r="E25481">
        <v>8.1727578600000008</v>
      </c>
    </row>
    <row r="25482" spans="1:5" x14ac:dyDescent="0.3">
      <c r="A25482">
        <v>14.695</v>
      </c>
      <c r="B25482">
        <v>7.48949424</v>
      </c>
      <c r="C25482">
        <v>14.711893760000001</v>
      </c>
      <c r="D25482">
        <v>0.21829134</v>
      </c>
      <c r="E25482">
        <v>5.2182913400000004</v>
      </c>
    </row>
    <row r="25483" spans="1:5" x14ac:dyDescent="0.3">
      <c r="A25483">
        <v>14.695</v>
      </c>
      <c r="B25483">
        <v>7.5031811609999997</v>
      </c>
      <c r="C25483">
        <v>14.712471130000001</v>
      </c>
      <c r="D25483">
        <v>1.6482614849999999</v>
      </c>
      <c r="E25483">
        <v>6.6482614849999999</v>
      </c>
    </row>
    <row r="25484" spans="1:5" x14ac:dyDescent="0.3">
      <c r="A25484">
        <v>14.705</v>
      </c>
      <c r="B25484">
        <v>7.5628161790000004</v>
      </c>
      <c r="C25484">
        <v>14.713048499999999</v>
      </c>
      <c r="D25484">
        <v>0.45222139500000003</v>
      </c>
      <c r="E25484">
        <v>5.4522213949999996</v>
      </c>
    </row>
    <row r="25485" spans="1:5" x14ac:dyDescent="0.3">
      <c r="A25485">
        <v>14.705</v>
      </c>
      <c r="B25485">
        <v>7.624836717</v>
      </c>
      <c r="C25485">
        <v>14.71362587</v>
      </c>
      <c r="D25485">
        <v>3.2638549050000001</v>
      </c>
      <c r="E25485">
        <v>8.2638549050000005</v>
      </c>
    </row>
    <row r="25486" spans="1:5" x14ac:dyDescent="0.3">
      <c r="A25486">
        <v>14.705</v>
      </c>
      <c r="B25486">
        <v>7.6020907839999996</v>
      </c>
      <c r="C25486">
        <v>14.714203230000001</v>
      </c>
      <c r="D25486">
        <v>1.3913708</v>
      </c>
      <c r="E25486">
        <v>6.3913707999999998</v>
      </c>
    </row>
    <row r="25487" spans="1:5" x14ac:dyDescent="0.3">
      <c r="A25487">
        <v>14.705</v>
      </c>
      <c r="B25487">
        <v>7.6272520559999997</v>
      </c>
      <c r="C25487">
        <v>14.714780599999999</v>
      </c>
      <c r="D25487">
        <v>0.84359576999999997</v>
      </c>
      <c r="E25487">
        <v>5.8435957700000003</v>
      </c>
    </row>
    <row r="25488" spans="1:5" x14ac:dyDescent="0.3">
      <c r="A25488">
        <v>14.705</v>
      </c>
      <c r="B25488">
        <v>7.6259668569999999</v>
      </c>
      <c r="C25488">
        <v>14.715357969999999</v>
      </c>
      <c r="D25488">
        <v>1.8566962950000001</v>
      </c>
      <c r="E25488">
        <v>6.8566962949999999</v>
      </c>
    </row>
    <row r="25489" spans="1:5" x14ac:dyDescent="0.3">
      <c r="A25489">
        <v>14.705</v>
      </c>
      <c r="B25489">
        <v>7.6629632900000004</v>
      </c>
      <c r="C25489">
        <v>14.715935330000001</v>
      </c>
      <c r="D25489">
        <v>3.561746715</v>
      </c>
      <c r="E25489">
        <v>8.561746715</v>
      </c>
    </row>
    <row r="25490" spans="1:5" x14ac:dyDescent="0.3">
      <c r="A25490">
        <v>14.705</v>
      </c>
      <c r="B25490">
        <v>7.6321334260000002</v>
      </c>
      <c r="C25490">
        <v>14.716512699999999</v>
      </c>
      <c r="D25490">
        <v>2.0411268100000002</v>
      </c>
      <c r="E25490">
        <v>7.0411268099999997</v>
      </c>
    </row>
    <row r="25491" spans="1:5" x14ac:dyDescent="0.3">
      <c r="A25491">
        <v>14.705</v>
      </c>
      <c r="B25491">
        <v>7.6219204190000003</v>
      </c>
      <c r="C25491">
        <v>14.717090069999999</v>
      </c>
      <c r="D25491">
        <v>2.99801852</v>
      </c>
      <c r="E25491">
        <v>7.9980185199999996</v>
      </c>
    </row>
    <row r="25492" spans="1:5" x14ac:dyDescent="0.3">
      <c r="A25492">
        <v>14.705</v>
      </c>
      <c r="B25492">
        <v>7.6373636789999999</v>
      </c>
      <c r="C25492">
        <v>14.71766744</v>
      </c>
      <c r="D25492">
        <v>5.0535912850000004</v>
      </c>
      <c r="E25492">
        <v>10.05359129</v>
      </c>
    </row>
    <row r="25493" spans="1:5" x14ac:dyDescent="0.3">
      <c r="A25493">
        <v>14.705</v>
      </c>
      <c r="B25493">
        <v>7.6130134829999996</v>
      </c>
      <c r="C25493">
        <v>14.718244800000001</v>
      </c>
      <c r="D25493">
        <v>3.9104799200000002</v>
      </c>
      <c r="E25493">
        <v>8.9104799200000002</v>
      </c>
    </row>
    <row r="25494" spans="1:5" x14ac:dyDescent="0.3">
      <c r="A25494">
        <v>14.705</v>
      </c>
      <c r="B25494">
        <v>7.5608660160000003</v>
      </c>
      <c r="C25494">
        <v>14.718822169999999</v>
      </c>
      <c r="D25494">
        <v>2.6275174450000001</v>
      </c>
      <c r="E25494">
        <v>7.6275174449999996</v>
      </c>
    </row>
    <row r="25495" spans="1:5" x14ac:dyDescent="0.3">
      <c r="A25495">
        <v>14.705</v>
      </c>
      <c r="B25495">
        <v>7.534983124</v>
      </c>
      <c r="C25495">
        <v>14.71939954</v>
      </c>
      <c r="D25495">
        <v>4.0556984500000004</v>
      </c>
      <c r="E25495">
        <v>9.0556984499999995</v>
      </c>
    </row>
    <row r="25496" spans="1:5" x14ac:dyDescent="0.3">
      <c r="A25496">
        <v>14.705</v>
      </c>
      <c r="B25496">
        <v>7.5488877240000001</v>
      </c>
      <c r="C25496">
        <v>14.71997691</v>
      </c>
      <c r="D25496">
        <v>3.1387641999999998</v>
      </c>
      <c r="E25496">
        <v>8.1387642000000007</v>
      </c>
    </row>
    <row r="25497" spans="1:5" x14ac:dyDescent="0.3">
      <c r="A25497">
        <v>14.705</v>
      </c>
      <c r="B25497">
        <v>7.5545503519999997</v>
      </c>
      <c r="C25497">
        <v>14.720554269999999</v>
      </c>
      <c r="D25497">
        <v>2.2292847</v>
      </c>
      <c r="E25497">
        <v>7.2292847</v>
      </c>
    </row>
    <row r="25498" spans="1:5" x14ac:dyDescent="0.3">
      <c r="A25498">
        <v>14.705</v>
      </c>
      <c r="B25498">
        <v>7.6018403040000004</v>
      </c>
      <c r="C25498">
        <v>14.721131639999999</v>
      </c>
      <c r="D25498">
        <v>2.5298602200000002</v>
      </c>
      <c r="E25498">
        <v>7.5298602199999998</v>
      </c>
    </row>
    <row r="25499" spans="1:5" x14ac:dyDescent="0.3">
      <c r="A25499">
        <v>14.705</v>
      </c>
      <c r="B25499">
        <v>7.589223885</v>
      </c>
      <c r="C25499">
        <v>14.72170901</v>
      </c>
      <c r="D25499">
        <v>3.1839399849999999</v>
      </c>
      <c r="E25499">
        <v>8.1839399850000003</v>
      </c>
    </row>
    <row r="25500" spans="1:5" x14ac:dyDescent="0.3">
      <c r="A25500">
        <v>14.705</v>
      </c>
      <c r="B25500">
        <v>7.5766671040000002</v>
      </c>
      <c r="C25500">
        <v>14.722286370000001</v>
      </c>
      <c r="D25500">
        <v>2.5501371399999999</v>
      </c>
      <c r="E25500">
        <v>7.5501371400000004</v>
      </c>
    </row>
    <row r="25501" spans="1:5" x14ac:dyDescent="0.3">
      <c r="A25501">
        <v>14.705</v>
      </c>
      <c r="B25501">
        <v>7.6006385979999997</v>
      </c>
      <c r="C25501">
        <v>14.722863739999999</v>
      </c>
      <c r="D25501">
        <v>0.82794079499999995</v>
      </c>
      <c r="E25501">
        <v>5.827940795</v>
      </c>
    </row>
    <row r="25502" spans="1:5" x14ac:dyDescent="0.3">
      <c r="A25502">
        <v>14.705</v>
      </c>
      <c r="B25502">
        <v>7.6704896060000003</v>
      </c>
      <c r="C25502">
        <v>14.72344111</v>
      </c>
      <c r="D25502">
        <v>1.43550292</v>
      </c>
      <c r="E25502">
        <v>6.4355029200000002</v>
      </c>
    </row>
    <row r="25503" spans="1:5" x14ac:dyDescent="0.3">
      <c r="A25503">
        <v>14.705</v>
      </c>
      <c r="B25503">
        <v>7.6657126020000002</v>
      </c>
      <c r="C25503">
        <v>14.72401848</v>
      </c>
      <c r="D25503">
        <v>1.8286664349999999</v>
      </c>
      <c r="E25503">
        <v>6.8286664349999997</v>
      </c>
    </row>
    <row r="25504" spans="1:5" x14ac:dyDescent="0.3">
      <c r="A25504">
        <v>14.705</v>
      </c>
      <c r="B25504">
        <v>7.6467328090000004</v>
      </c>
      <c r="C25504">
        <v>14.724595839999999</v>
      </c>
      <c r="D25504">
        <v>4.1813855350000004</v>
      </c>
      <c r="E25504">
        <v>9.1813855350000004</v>
      </c>
    </row>
    <row r="25505" spans="1:5" x14ac:dyDescent="0.3">
      <c r="A25505">
        <v>14.705</v>
      </c>
      <c r="B25505">
        <v>7.6047655479999996</v>
      </c>
      <c r="C25505">
        <v>14.725173209999999</v>
      </c>
      <c r="D25505">
        <v>0.33577820000000003</v>
      </c>
      <c r="E25505">
        <v>5.3357782</v>
      </c>
    </row>
    <row r="25506" spans="1:5" x14ac:dyDescent="0.3">
      <c r="A25506">
        <v>14.705</v>
      </c>
      <c r="B25506">
        <v>7.6295988110000001</v>
      </c>
      <c r="C25506">
        <v>14.72575058</v>
      </c>
      <c r="D25506">
        <v>1.504832095</v>
      </c>
      <c r="E25506">
        <v>6.5048320950000003</v>
      </c>
    </row>
    <row r="25507" spans="1:5" x14ac:dyDescent="0.3">
      <c r="A25507">
        <v>14.705</v>
      </c>
      <c r="B25507">
        <v>7.6665206970000002</v>
      </c>
      <c r="C25507">
        <v>14.726327939999999</v>
      </c>
      <c r="D25507">
        <v>2.6412341850000001</v>
      </c>
      <c r="E25507">
        <v>7.6412341850000001</v>
      </c>
    </row>
    <row r="25508" spans="1:5" x14ac:dyDescent="0.3">
      <c r="A25508">
        <v>14.705</v>
      </c>
      <c r="B25508">
        <v>7.6210139210000003</v>
      </c>
      <c r="C25508">
        <v>14.726905309999999</v>
      </c>
      <c r="D25508">
        <v>2.1602537150000001</v>
      </c>
      <c r="E25508">
        <v>7.1602537149999996</v>
      </c>
    </row>
    <row r="25509" spans="1:5" x14ac:dyDescent="0.3">
      <c r="A25509">
        <v>14.705</v>
      </c>
      <c r="B25509">
        <v>7.6114956960000004</v>
      </c>
      <c r="C25509">
        <v>14.72748268</v>
      </c>
      <c r="D25509">
        <v>3.5964858500000001</v>
      </c>
      <c r="E25509">
        <v>8.5964858500000005</v>
      </c>
    </row>
    <row r="25510" spans="1:5" x14ac:dyDescent="0.3">
      <c r="A25510">
        <v>14.705</v>
      </c>
      <c r="B25510">
        <v>7.5431594940000002</v>
      </c>
      <c r="C25510">
        <v>14.72806005</v>
      </c>
      <c r="D25510">
        <v>2.6200626950000001</v>
      </c>
      <c r="E25510">
        <v>7.6200626949999997</v>
      </c>
    </row>
    <row r="25511" spans="1:5" x14ac:dyDescent="0.3">
      <c r="A25511">
        <v>14.705</v>
      </c>
      <c r="B25511">
        <v>7.538856612</v>
      </c>
      <c r="C25511">
        <v>14.728637409999999</v>
      </c>
      <c r="D25511">
        <v>1.6742040149999999</v>
      </c>
      <c r="E25511">
        <v>6.6742040149999999</v>
      </c>
    </row>
    <row r="25512" spans="1:5" x14ac:dyDescent="0.3">
      <c r="A25512">
        <v>14.705</v>
      </c>
      <c r="B25512">
        <v>7.5626760300000004</v>
      </c>
      <c r="C25512">
        <v>14.72921478</v>
      </c>
      <c r="D25512">
        <v>3.1120761950000002</v>
      </c>
      <c r="E25512">
        <v>8.1120761950000002</v>
      </c>
    </row>
    <row r="25513" spans="1:5" x14ac:dyDescent="0.3">
      <c r="A25513">
        <v>14.705</v>
      </c>
      <c r="B25513">
        <v>7.5138682899999996</v>
      </c>
      <c r="C25513">
        <v>14.72979215</v>
      </c>
      <c r="D25513">
        <v>3.4284557850000001</v>
      </c>
      <c r="E25513">
        <v>8.4284557850000006</v>
      </c>
    </row>
    <row r="25514" spans="1:5" x14ac:dyDescent="0.3">
      <c r="A25514">
        <v>14.705</v>
      </c>
      <c r="B25514">
        <v>7.5075138609999996</v>
      </c>
      <c r="C25514">
        <v>14.73036952</v>
      </c>
      <c r="D25514">
        <v>3.4877955950000001</v>
      </c>
      <c r="E25514">
        <v>8.4877955949999997</v>
      </c>
    </row>
    <row r="25515" spans="1:5" x14ac:dyDescent="0.3">
      <c r="A25515">
        <v>14.705</v>
      </c>
      <c r="B25515">
        <v>7.504833133</v>
      </c>
      <c r="C25515">
        <v>14.730946879999999</v>
      </c>
      <c r="D25515">
        <v>1.8833842999999999</v>
      </c>
      <c r="E25515">
        <v>6.8833843000000003</v>
      </c>
    </row>
    <row r="25516" spans="1:5" x14ac:dyDescent="0.3">
      <c r="A25516">
        <v>14.705</v>
      </c>
      <c r="B25516">
        <v>7.5000382380000001</v>
      </c>
      <c r="C25516">
        <v>14.73152425</v>
      </c>
      <c r="D25516">
        <v>2.2301792699999998</v>
      </c>
      <c r="E25516">
        <v>7.2301792699999998</v>
      </c>
    </row>
    <row r="25517" spans="1:5" x14ac:dyDescent="0.3">
      <c r="A25517">
        <v>14.715</v>
      </c>
      <c r="B25517">
        <v>7.4582051629999997</v>
      </c>
      <c r="C25517">
        <v>14.73210162</v>
      </c>
      <c r="D25517">
        <v>3.5332695699999999</v>
      </c>
      <c r="E25517">
        <v>8.5332695699999999</v>
      </c>
    </row>
    <row r="25518" spans="1:5" x14ac:dyDescent="0.3">
      <c r="A25518">
        <v>14.715</v>
      </c>
      <c r="B25518">
        <v>7.3951349960000003</v>
      </c>
      <c r="C25518">
        <v>14.732678979999999</v>
      </c>
      <c r="D25518">
        <v>3.9253894200000001</v>
      </c>
      <c r="E25518">
        <v>8.9253894200000001</v>
      </c>
    </row>
    <row r="25519" spans="1:5" x14ac:dyDescent="0.3">
      <c r="A25519">
        <v>14.715</v>
      </c>
      <c r="B25519">
        <v>7.3820474369999998</v>
      </c>
      <c r="C25519">
        <v>14.73325635</v>
      </c>
      <c r="D25519">
        <v>1.48559884</v>
      </c>
      <c r="E25519">
        <v>6.4855988399999998</v>
      </c>
    </row>
    <row r="25520" spans="1:5" x14ac:dyDescent="0.3">
      <c r="A25520">
        <v>14.715</v>
      </c>
      <c r="B25520">
        <v>7.3724636099999996</v>
      </c>
      <c r="C25520">
        <v>14.73383372</v>
      </c>
      <c r="D25520">
        <v>1.98119062</v>
      </c>
      <c r="E25520">
        <v>6.9811906199999996</v>
      </c>
    </row>
    <row r="25521" spans="1:5" x14ac:dyDescent="0.3">
      <c r="A25521">
        <v>14.715</v>
      </c>
      <c r="B25521">
        <v>7.3729228229999997</v>
      </c>
      <c r="C25521">
        <v>14.73441109</v>
      </c>
      <c r="D25521">
        <v>3.3482426749999998</v>
      </c>
      <c r="E25521">
        <v>8.3482426749999998</v>
      </c>
    </row>
    <row r="25522" spans="1:5" x14ac:dyDescent="0.3">
      <c r="A25522">
        <v>14.715</v>
      </c>
      <c r="B25522">
        <v>7.3519034100000002</v>
      </c>
      <c r="C25522">
        <v>14.734988449999999</v>
      </c>
      <c r="D25522">
        <v>1.00163647</v>
      </c>
      <c r="E25522">
        <v>6.0016364700000002</v>
      </c>
    </row>
    <row r="25523" spans="1:5" x14ac:dyDescent="0.3">
      <c r="A25523">
        <v>14.715</v>
      </c>
      <c r="B25523">
        <v>7.3961249870000003</v>
      </c>
      <c r="C25523">
        <v>14.73556582</v>
      </c>
      <c r="D25523">
        <v>2.9792325499999999</v>
      </c>
      <c r="E25523">
        <v>7.9792325499999999</v>
      </c>
    </row>
    <row r="25524" spans="1:5" x14ac:dyDescent="0.3">
      <c r="A25524">
        <v>14.715</v>
      </c>
      <c r="B25524">
        <v>7.4218021280000004</v>
      </c>
      <c r="C25524">
        <v>14.73614319</v>
      </c>
      <c r="D25524">
        <v>2.4527781050000002</v>
      </c>
      <c r="E25524">
        <v>7.4527781050000002</v>
      </c>
    </row>
    <row r="25525" spans="1:5" x14ac:dyDescent="0.3">
      <c r="A25525">
        <v>14.715</v>
      </c>
      <c r="B25525">
        <v>7.4393983199999996</v>
      </c>
      <c r="C25525">
        <v>14.736720549999999</v>
      </c>
      <c r="D25525">
        <v>1.4456413800000001</v>
      </c>
      <c r="E25525">
        <v>6.4456413799999996</v>
      </c>
    </row>
    <row r="25526" spans="1:5" x14ac:dyDescent="0.3">
      <c r="A25526">
        <v>14.715</v>
      </c>
      <c r="B25526">
        <v>7.5199454030000004</v>
      </c>
      <c r="C25526">
        <v>14.73729792</v>
      </c>
      <c r="D25526">
        <v>1.736227535</v>
      </c>
      <c r="E25526">
        <v>6.7362275350000003</v>
      </c>
    </row>
    <row r="25527" spans="1:5" x14ac:dyDescent="0.3">
      <c r="A25527">
        <v>14.715</v>
      </c>
      <c r="B25527">
        <v>7.5129200459999996</v>
      </c>
      <c r="C25527">
        <v>14.73787529</v>
      </c>
      <c r="D25527">
        <v>3.2769752649999999</v>
      </c>
      <c r="E25527">
        <v>8.2769752650000008</v>
      </c>
    </row>
    <row r="25528" spans="1:5" x14ac:dyDescent="0.3">
      <c r="A25528">
        <v>14.715</v>
      </c>
      <c r="B25528">
        <v>7.5132599830000002</v>
      </c>
      <c r="C25528">
        <v>14.73845266</v>
      </c>
      <c r="D25528">
        <v>2.922725545</v>
      </c>
      <c r="E25528">
        <v>7.9227255449999996</v>
      </c>
    </row>
    <row r="25529" spans="1:5" x14ac:dyDescent="0.3">
      <c r="A25529">
        <v>14.715</v>
      </c>
      <c r="B25529">
        <v>7.5371211469999997</v>
      </c>
      <c r="C25529">
        <v>14.73903002</v>
      </c>
      <c r="D25529">
        <v>1.2331810050000001</v>
      </c>
      <c r="E25529">
        <v>6.2331810049999996</v>
      </c>
    </row>
    <row r="25530" spans="1:5" x14ac:dyDescent="0.3">
      <c r="A25530">
        <v>14.715</v>
      </c>
      <c r="B25530">
        <v>7.5484941130000003</v>
      </c>
      <c r="C25530">
        <v>14.73960739</v>
      </c>
      <c r="D25530">
        <v>5.3364244999999997</v>
      </c>
      <c r="E25530">
        <v>10.3364245</v>
      </c>
    </row>
    <row r="25531" spans="1:5" x14ac:dyDescent="0.3">
      <c r="A25531">
        <v>14.715</v>
      </c>
      <c r="B25531">
        <v>7.4448611610000004</v>
      </c>
      <c r="C25531">
        <v>14.74018476</v>
      </c>
      <c r="D25531">
        <v>3.3135035400000001</v>
      </c>
      <c r="E25531">
        <v>8.3135035399999992</v>
      </c>
    </row>
    <row r="25532" spans="1:5" x14ac:dyDescent="0.3">
      <c r="A25532">
        <v>14.715</v>
      </c>
      <c r="B25532">
        <v>7.3983345749999998</v>
      </c>
      <c r="C25532">
        <v>14.740762119999999</v>
      </c>
      <c r="D25532">
        <v>0.90263738999999998</v>
      </c>
      <c r="E25532">
        <v>5.9026373899999998</v>
      </c>
    </row>
    <row r="25533" spans="1:5" x14ac:dyDescent="0.3">
      <c r="A25533">
        <v>14.715</v>
      </c>
      <c r="B25533">
        <v>7.451331884</v>
      </c>
      <c r="C25533">
        <v>14.74133949</v>
      </c>
      <c r="D25533">
        <v>4.6300123900000001</v>
      </c>
      <c r="E25533">
        <v>9.6300123899999992</v>
      </c>
    </row>
    <row r="25534" spans="1:5" x14ac:dyDescent="0.3">
      <c r="A25534">
        <v>14.725</v>
      </c>
      <c r="B25534">
        <v>7.4282758329999998</v>
      </c>
      <c r="C25534">
        <v>14.74191686</v>
      </c>
      <c r="D25534">
        <v>3.5532482999999999</v>
      </c>
      <c r="E25534">
        <v>8.5532482999999999</v>
      </c>
    </row>
    <row r="25535" spans="1:5" x14ac:dyDescent="0.3">
      <c r="A25535">
        <v>14.725</v>
      </c>
      <c r="B25535">
        <v>7.4068478989999997</v>
      </c>
      <c r="C25535">
        <v>14.74249423</v>
      </c>
      <c r="D25535">
        <v>2.126558245</v>
      </c>
      <c r="E25535">
        <v>7.126558245</v>
      </c>
    </row>
    <row r="25536" spans="1:5" x14ac:dyDescent="0.3">
      <c r="A25536">
        <v>14.725</v>
      </c>
      <c r="B25536">
        <v>7.4046800580000003</v>
      </c>
      <c r="C25536">
        <v>14.74307159</v>
      </c>
      <c r="D25536">
        <v>2.64943441</v>
      </c>
      <c r="E25536">
        <v>7.6494344099999996</v>
      </c>
    </row>
    <row r="25537" spans="1:5" x14ac:dyDescent="0.3">
      <c r="A25537">
        <v>14.725</v>
      </c>
      <c r="B25537">
        <v>7.434946343</v>
      </c>
      <c r="C25537">
        <v>14.74364896</v>
      </c>
      <c r="D25537">
        <v>0.77933582499999998</v>
      </c>
      <c r="E25537">
        <v>5.7793358250000004</v>
      </c>
    </row>
    <row r="25538" spans="1:5" x14ac:dyDescent="0.3">
      <c r="A25538">
        <v>14.725</v>
      </c>
      <c r="B25538">
        <v>7.4345795690000003</v>
      </c>
      <c r="C25538">
        <v>14.74422633</v>
      </c>
      <c r="D25538">
        <v>3.7065179599999998</v>
      </c>
      <c r="E25538">
        <v>8.7065179599999993</v>
      </c>
    </row>
    <row r="25539" spans="1:5" x14ac:dyDescent="0.3">
      <c r="A25539">
        <v>14.725</v>
      </c>
      <c r="B25539">
        <v>7.415203183</v>
      </c>
      <c r="C25539">
        <v>14.7448037</v>
      </c>
      <c r="D25539">
        <v>2.0202535099999999</v>
      </c>
      <c r="E25539">
        <v>7.0202535099999999</v>
      </c>
    </row>
    <row r="25540" spans="1:5" x14ac:dyDescent="0.3">
      <c r="A25540">
        <v>14.725</v>
      </c>
      <c r="B25540">
        <v>7.4003741940000003</v>
      </c>
      <c r="C25540">
        <v>14.74538106</v>
      </c>
      <c r="D25540">
        <v>1.530476435</v>
      </c>
      <c r="E25540">
        <v>6.5304764349999997</v>
      </c>
    </row>
    <row r="25541" spans="1:5" x14ac:dyDescent="0.3">
      <c r="A25541">
        <v>14.725</v>
      </c>
      <c r="B25541">
        <v>7.4004040130000002</v>
      </c>
      <c r="C25541">
        <v>14.74595843</v>
      </c>
      <c r="D25541">
        <v>3.7701815249999999</v>
      </c>
      <c r="E25541">
        <v>8.7701815249999999</v>
      </c>
    </row>
    <row r="25542" spans="1:5" x14ac:dyDescent="0.3">
      <c r="A25542">
        <v>14.725</v>
      </c>
      <c r="B25542">
        <v>7.3895737529999996</v>
      </c>
      <c r="C25542">
        <v>14.7465358</v>
      </c>
      <c r="D25542">
        <v>3.8360815150000001</v>
      </c>
      <c r="E25542">
        <v>8.8360815150000001</v>
      </c>
    </row>
    <row r="25543" spans="1:5" x14ac:dyDescent="0.3">
      <c r="A25543">
        <v>14.725</v>
      </c>
      <c r="B25543">
        <v>7.368906204</v>
      </c>
      <c r="C25543">
        <v>14.74711316</v>
      </c>
      <c r="D25543">
        <v>1.30310656</v>
      </c>
      <c r="E25543">
        <v>6.3031065599999998</v>
      </c>
    </row>
    <row r="25544" spans="1:5" x14ac:dyDescent="0.3">
      <c r="A25544">
        <v>14.725</v>
      </c>
      <c r="B25544">
        <v>7.3547421789999996</v>
      </c>
      <c r="C25544">
        <v>14.74769053</v>
      </c>
      <c r="D25544">
        <v>1.333372845</v>
      </c>
      <c r="E25544">
        <v>6.3333728450000004</v>
      </c>
    </row>
    <row r="25545" spans="1:5" x14ac:dyDescent="0.3">
      <c r="A25545">
        <v>14.725</v>
      </c>
      <c r="B25545">
        <v>7.3827571289999998</v>
      </c>
      <c r="C25545">
        <v>14.7482679</v>
      </c>
      <c r="D25545">
        <v>4.7509284349999996</v>
      </c>
      <c r="E25545">
        <v>9.7509284350000005</v>
      </c>
    </row>
    <row r="25546" spans="1:5" x14ac:dyDescent="0.3">
      <c r="A25546">
        <v>14.725</v>
      </c>
      <c r="B25546">
        <v>7.3071957830000001</v>
      </c>
      <c r="C25546">
        <v>14.74884527</v>
      </c>
      <c r="D25546">
        <v>3.421895605</v>
      </c>
      <c r="E25546">
        <v>8.4218956049999996</v>
      </c>
    </row>
    <row r="25547" spans="1:5" x14ac:dyDescent="0.3">
      <c r="A25547">
        <v>14.725</v>
      </c>
      <c r="B25547">
        <v>7.3122888680000004</v>
      </c>
      <c r="C25547">
        <v>14.74942263</v>
      </c>
      <c r="D25547">
        <v>4.5937823050000004</v>
      </c>
      <c r="E25547">
        <v>9.5937823049999995</v>
      </c>
    </row>
    <row r="25548" spans="1:5" x14ac:dyDescent="0.3">
      <c r="A25548">
        <v>14.725</v>
      </c>
      <c r="B25548">
        <v>7.2462368020000003</v>
      </c>
      <c r="C25548">
        <v>14.75</v>
      </c>
      <c r="D25548">
        <v>1.899039275</v>
      </c>
      <c r="E25548">
        <v>6.8990392749999998</v>
      </c>
    </row>
    <row r="25549" spans="1:5" x14ac:dyDescent="0.3">
      <c r="A25549">
        <v>14.725</v>
      </c>
      <c r="B25549">
        <v>7.2515565110000004</v>
      </c>
      <c r="C25549">
        <v>14.75057737</v>
      </c>
      <c r="D25549">
        <v>2.5561009399999999</v>
      </c>
      <c r="E25549">
        <v>7.5561009400000003</v>
      </c>
    </row>
    <row r="25550" spans="1:5" x14ac:dyDescent="0.3">
      <c r="A25550">
        <v>14.734999999999999</v>
      </c>
      <c r="B25550">
        <v>7.2267143020000004</v>
      </c>
      <c r="C25550">
        <v>14.75115473</v>
      </c>
      <c r="D25550">
        <v>3.7487118449999999</v>
      </c>
      <c r="E25550">
        <v>8.7487118450000008</v>
      </c>
    </row>
    <row r="25551" spans="1:5" x14ac:dyDescent="0.3">
      <c r="A25551">
        <v>14.734999999999999</v>
      </c>
      <c r="B25551">
        <v>7.2102154499999997</v>
      </c>
      <c r="C25551">
        <v>14.7517321</v>
      </c>
      <c r="D25551">
        <v>4.3204911700000004</v>
      </c>
      <c r="E25551">
        <v>9.3204911700000004</v>
      </c>
    </row>
    <row r="25552" spans="1:5" x14ac:dyDescent="0.3">
      <c r="A25552">
        <v>14.734999999999999</v>
      </c>
      <c r="B25552">
        <v>7.2225664790000002</v>
      </c>
      <c r="C25552">
        <v>14.75230947</v>
      </c>
      <c r="D25552">
        <v>1.1966527300000001</v>
      </c>
      <c r="E25552">
        <v>6.1966527300000003</v>
      </c>
    </row>
    <row r="25553" spans="1:5" x14ac:dyDescent="0.3">
      <c r="A25553">
        <v>14.734999999999999</v>
      </c>
      <c r="B25553">
        <v>7.2091181100000004</v>
      </c>
      <c r="C25553">
        <v>14.75288684</v>
      </c>
      <c r="D25553">
        <v>0.87967675999999995</v>
      </c>
      <c r="E25553">
        <v>5.8796767599999997</v>
      </c>
    </row>
    <row r="25554" spans="1:5" x14ac:dyDescent="0.3">
      <c r="A25554">
        <v>14.734999999999999</v>
      </c>
      <c r="B25554">
        <v>7.2225247330000002</v>
      </c>
      <c r="C25554">
        <v>14.7534642</v>
      </c>
      <c r="D25554">
        <v>2.0830225050000002</v>
      </c>
      <c r="E25554">
        <v>7.0830225049999997</v>
      </c>
    </row>
    <row r="25555" spans="1:5" x14ac:dyDescent="0.3">
      <c r="A25555">
        <v>14.734999999999999</v>
      </c>
      <c r="B25555">
        <v>7.2565899580000002</v>
      </c>
      <c r="C25555">
        <v>14.75404157</v>
      </c>
      <c r="D25555">
        <v>1.5774413599999999</v>
      </c>
      <c r="E25555">
        <v>6.5774413599999999</v>
      </c>
    </row>
    <row r="25556" spans="1:5" x14ac:dyDescent="0.3">
      <c r="A25556">
        <v>14.734999999999999</v>
      </c>
      <c r="B25556">
        <v>7.2859706190000004</v>
      </c>
      <c r="C25556">
        <v>14.75461894</v>
      </c>
      <c r="D25556">
        <v>3.3509263850000002</v>
      </c>
      <c r="E25556">
        <v>8.3509263849999993</v>
      </c>
    </row>
    <row r="25557" spans="1:5" x14ac:dyDescent="0.3">
      <c r="A25557">
        <v>14.734999999999999</v>
      </c>
      <c r="B25557">
        <v>7.274344191</v>
      </c>
      <c r="C25557">
        <v>14.7551963</v>
      </c>
      <c r="D25557">
        <v>0.36589538999999999</v>
      </c>
      <c r="E25557">
        <v>5.3658953900000004</v>
      </c>
    </row>
    <row r="25558" spans="1:5" x14ac:dyDescent="0.3">
      <c r="A25558">
        <v>14.734999999999999</v>
      </c>
      <c r="B25558">
        <v>7.3633270690000003</v>
      </c>
      <c r="C25558">
        <v>14.75577367</v>
      </c>
      <c r="D25558">
        <v>1.684342475</v>
      </c>
      <c r="E25558">
        <v>6.6843424750000002</v>
      </c>
    </row>
    <row r="25559" spans="1:5" x14ac:dyDescent="0.3">
      <c r="A25559">
        <v>14.734999999999999</v>
      </c>
      <c r="B25559">
        <v>7.3507076680000001</v>
      </c>
      <c r="C25559">
        <v>14.75635104</v>
      </c>
      <c r="D25559">
        <v>0.179675735</v>
      </c>
      <c r="E25559">
        <v>5.179675735</v>
      </c>
    </row>
    <row r="25560" spans="1:5" x14ac:dyDescent="0.3">
      <c r="A25560">
        <v>14.734999999999999</v>
      </c>
      <c r="B25560">
        <v>7.382685564</v>
      </c>
      <c r="C25560">
        <v>14.75692841</v>
      </c>
      <c r="D25560">
        <v>2.4049186100000002</v>
      </c>
      <c r="E25560">
        <v>7.4049186100000002</v>
      </c>
    </row>
    <row r="25561" spans="1:5" x14ac:dyDescent="0.3">
      <c r="A25561">
        <v>14.734999999999999</v>
      </c>
      <c r="B25561">
        <v>7.4183311959999996</v>
      </c>
      <c r="C25561">
        <v>14.75750577</v>
      </c>
      <c r="D25561">
        <v>2.8651748750000001</v>
      </c>
      <c r="E25561">
        <v>7.8651748750000001</v>
      </c>
    </row>
    <row r="25562" spans="1:5" x14ac:dyDescent="0.3">
      <c r="A25562">
        <v>14.734999999999999</v>
      </c>
      <c r="B25562">
        <v>7.4032129629999996</v>
      </c>
      <c r="C25562">
        <v>14.75808314</v>
      </c>
      <c r="D25562">
        <v>0.671689235</v>
      </c>
      <c r="E25562">
        <v>5.6716892349999997</v>
      </c>
    </row>
    <row r="25563" spans="1:5" x14ac:dyDescent="0.3">
      <c r="A25563">
        <v>14.734999999999999</v>
      </c>
      <c r="B25563">
        <v>7.4843772990000001</v>
      </c>
      <c r="C25563">
        <v>14.75866051</v>
      </c>
      <c r="D25563">
        <v>3.11073434</v>
      </c>
      <c r="E25563">
        <v>8.1107343400000005</v>
      </c>
    </row>
    <row r="25564" spans="1:5" x14ac:dyDescent="0.3">
      <c r="A25564">
        <v>14.734999999999999</v>
      </c>
      <c r="B25564">
        <v>7.4933140539999998</v>
      </c>
      <c r="C25564">
        <v>14.759237880000001</v>
      </c>
      <c r="D25564">
        <v>3.3537591899999999</v>
      </c>
      <c r="E25564">
        <v>8.3537591899999999</v>
      </c>
    </row>
    <row r="25565" spans="1:5" x14ac:dyDescent="0.3">
      <c r="A25565">
        <v>14.734999999999999</v>
      </c>
      <c r="B25565">
        <v>7.4953417460000002</v>
      </c>
      <c r="C25565">
        <v>14.75981524</v>
      </c>
      <c r="D25565">
        <v>1.6436395399999999</v>
      </c>
      <c r="E25565">
        <v>6.6436395399999997</v>
      </c>
    </row>
    <row r="25566" spans="1:5" x14ac:dyDescent="0.3">
      <c r="A25566">
        <v>14.734999999999999</v>
      </c>
      <c r="B25566">
        <v>7.5659263010000002</v>
      </c>
      <c r="C25566">
        <v>14.76039261</v>
      </c>
      <c r="D25566">
        <v>0.13852551499999999</v>
      </c>
      <c r="E25566">
        <v>5.1385255150000004</v>
      </c>
    </row>
    <row r="25567" spans="1:5" x14ac:dyDescent="0.3">
      <c r="A25567">
        <v>14.734999999999999</v>
      </c>
      <c r="B25567">
        <v>7.615446714</v>
      </c>
      <c r="C25567">
        <v>14.76096998</v>
      </c>
      <c r="D25567">
        <v>0.37976122499999998</v>
      </c>
      <c r="E25567">
        <v>5.3797612250000002</v>
      </c>
    </row>
    <row r="25568" spans="1:5" x14ac:dyDescent="0.3">
      <c r="A25568">
        <v>14.744999999999999</v>
      </c>
      <c r="B25568">
        <v>7.6226718580000004</v>
      </c>
      <c r="C25568">
        <v>14.76154734</v>
      </c>
      <c r="D25568">
        <v>3.271011465</v>
      </c>
      <c r="E25568">
        <v>8.2710114650000008</v>
      </c>
    </row>
    <row r="25569" spans="1:5" x14ac:dyDescent="0.3">
      <c r="A25569">
        <v>14.744999999999999</v>
      </c>
      <c r="B25569">
        <v>7.6323630329999999</v>
      </c>
      <c r="C25569">
        <v>14.76212471</v>
      </c>
      <c r="D25569">
        <v>1.0064075100000001</v>
      </c>
      <c r="E25569">
        <v>6.0064075099999998</v>
      </c>
    </row>
    <row r="25570" spans="1:5" x14ac:dyDescent="0.3">
      <c r="A25570">
        <v>14.744999999999999</v>
      </c>
      <c r="B25570">
        <v>7.6504244010000004</v>
      </c>
      <c r="C25570">
        <v>14.76270208</v>
      </c>
      <c r="D25570">
        <v>2.0041512500000001</v>
      </c>
      <c r="E25570">
        <v>7.0041512499999996</v>
      </c>
    </row>
    <row r="25571" spans="1:5" x14ac:dyDescent="0.3">
      <c r="A25571">
        <v>14.744999999999999</v>
      </c>
      <c r="B25571">
        <v>7.6750638410000001</v>
      </c>
      <c r="C25571">
        <v>14.763279450000001</v>
      </c>
      <c r="D25571">
        <v>2.2972720199999999</v>
      </c>
      <c r="E25571">
        <v>7.2972720200000003</v>
      </c>
    </row>
    <row r="25572" spans="1:5" x14ac:dyDescent="0.3">
      <c r="A25572">
        <v>14.744999999999999</v>
      </c>
      <c r="B25572">
        <v>7.6975592940000004</v>
      </c>
      <c r="C25572">
        <v>14.76385681</v>
      </c>
      <c r="D25572">
        <v>3.21271532</v>
      </c>
      <c r="E25572">
        <v>8.2127153199999992</v>
      </c>
    </row>
    <row r="25573" spans="1:5" x14ac:dyDescent="0.3">
      <c r="A25573">
        <v>14.744999999999999</v>
      </c>
      <c r="B25573">
        <v>7.6866037939999998</v>
      </c>
      <c r="C25573">
        <v>14.76443418</v>
      </c>
      <c r="D25573">
        <v>4.2630895950000003</v>
      </c>
      <c r="E25573">
        <v>9.2630895950000003</v>
      </c>
    </row>
    <row r="25574" spans="1:5" x14ac:dyDescent="0.3">
      <c r="A25574">
        <v>14.744999999999999</v>
      </c>
      <c r="B25574">
        <v>7.6901790920000002</v>
      </c>
      <c r="C25574">
        <v>14.765011550000001</v>
      </c>
      <c r="D25574">
        <v>3.3325876999999999</v>
      </c>
      <c r="E25574">
        <v>8.3325876999999995</v>
      </c>
    </row>
    <row r="25575" spans="1:5" x14ac:dyDescent="0.3">
      <c r="A25575">
        <v>14.744999999999999</v>
      </c>
      <c r="B25575">
        <v>7.655419083</v>
      </c>
      <c r="C25575">
        <v>14.76558891</v>
      </c>
      <c r="D25575">
        <v>5.4729955199999996</v>
      </c>
      <c r="E25575">
        <v>10.47299552</v>
      </c>
    </row>
    <row r="25576" spans="1:5" x14ac:dyDescent="0.3">
      <c r="A25576">
        <v>14.744999999999999</v>
      </c>
      <c r="B25576">
        <v>7.6074164570000002</v>
      </c>
      <c r="C25576">
        <v>14.76616628</v>
      </c>
      <c r="D25576">
        <v>1.3849597149999999</v>
      </c>
      <c r="E25576">
        <v>6.3849597149999999</v>
      </c>
    </row>
    <row r="25577" spans="1:5" x14ac:dyDescent="0.3">
      <c r="A25577">
        <v>14.744999999999999</v>
      </c>
      <c r="B25577">
        <v>7.6003970650000001</v>
      </c>
      <c r="C25577">
        <v>14.76674365</v>
      </c>
      <c r="D25577">
        <v>3.293972095</v>
      </c>
      <c r="E25577">
        <v>8.2939720950000009</v>
      </c>
    </row>
    <row r="25578" spans="1:5" x14ac:dyDescent="0.3">
      <c r="A25578">
        <v>14.744999999999999</v>
      </c>
      <c r="B25578">
        <v>7.6033789650000001</v>
      </c>
      <c r="C25578">
        <v>14.767321020000001</v>
      </c>
      <c r="D25578">
        <v>4.1157837349999999</v>
      </c>
      <c r="E25578">
        <v>9.1157837350000008</v>
      </c>
    </row>
    <row r="25579" spans="1:5" x14ac:dyDescent="0.3">
      <c r="A25579">
        <v>14.744999999999999</v>
      </c>
      <c r="B25579">
        <v>7.5910875730000003</v>
      </c>
      <c r="C25579">
        <v>14.76789838</v>
      </c>
      <c r="D25579">
        <v>1.8018293350000001</v>
      </c>
      <c r="E25579">
        <v>6.8018293349999999</v>
      </c>
    </row>
    <row r="25580" spans="1:5" x14ac:dyDescent="0.3">
      <c r="A25580">
        <v>14.744999999999999</v>
      </c>
      <c r="B25580">
        <v>7.5588800709999999</v>
      </c>
      <c r="C25580">
        <v>14.76847575</v>
      </c>
      <c r="D25580">
        <v>0.15477687000000001</v>
      </c>
      <c r="E25580">
        <v>5.1547768700000001</v>
      </c>
    </row>
    <row r="25581" spans="1:5" x14ac:dyDescent="0.3">
      <c r="A25581">
        <v>14.744999999999999</v>
      </c>
      <c r="B25581">
        <v>7.6365317289999997</v>
      </c>
      <c r="C25581">
        <v>14.769053120000001</v>
      </c>
      <c r="D25581">
        <v>0.987174255</v>
      </c>
      <c r="E25581">
        <v>5.9871742550000002</v>
      </c>
    </row>
    <row r="25582" spans="1:5" x14ac:dyDescent="0.3">
      <c r="A25582">
        <v>14.744999999999999</v>
      </c>
      <c r="B25582">
        <v>7.6781441429999999</v>
      </c>
      <c r="C25582">
        <v>14.76963048</v>
      </c>
      <c r="D25582">
        <v>3.5525028249999999</v>
      </c>
      <c r="E25582">
        <v>8.5525028249999995</v>
      </c>
    </row>
    <row r="25583" spans="1:5" x14ac:dyDescent="0.3">
      <c r="A25583">
        <v>14.744999999999999</v>
      </c>
      <c r="B25583">
        <v>7.6381509000000003</v>
      </c>
      <c r="C25583">
        <v>14.77020785</v>
      </c>
      <c r="D25583">
        <v>3.4772098499999999</v>
      </c>
      <c r="E25583">
        <v>8.4772098499999995</v>
      </c>
    </row>
    <row r="25584" spans="1:5" x14ac:dyDescent="0.3">
      <c r="A25584">
        <v>14.744999999999999</v>
      </c>
      <c r="B25584">
        <v>7.602669272</v>
      </c>
      <c r="C25584">
        <v>14.77078522</v>
      </c>
      <c r="D25584">
        <v>2.48185163</v>
      </c>
      <c r="E25584">
        <v>7.4818516300000004</v>
      </c>
    </row>
    <row r="25585" spans="1:5" x14ac:dyDescent="0.3">
      <c r="A25585">
        <v>14.755000000000001</v>
      </c>
      <c r="B25585">
        <v>7.5815097099999997</v>
      </c>
      <c r="C25585">
        <v>14.771362590000001</v>
      </c>
      <c r="D25585">
        <v>2.0181661800000001</v>
      </c>
      <c r="E25585">
        <v>7.0181661799999997</v>
      </c>
    </row>
    <row r="25586" spans="1:5" x14ac:dyDescent="0.3">
      <c r="A25586">
        <v>14.755000000000001</v>
      </c>
      <c r="B25586">
        <v>7.619779415</v>
      </c>
      <c r="C25586">
        <v>14.77193995</v>
      </c>
      <c r="D25586">
        <v>4.1627486600000001</v>
      </c>
      <c r="E25586">
        <v>9.1627486600000001</v>
      </c>
    </row>
    <row r="25587" spans="1:5" x14ac:dyDescent="0.3">
      <c r="A25587">
        <v>14.755000000000001</v>
      </c>
      <c r="B25587">
        <v>7.5879595599999998</v>
      </c>
      <c r="C25587">
        <v>14.77251732</v>
      </c>
      <c r="D25587">
        <v>0.76099713999999996</v>
      </c>
      <c r="E25587">
        <v>5.7609971399999997</v>
      </c>
    </row>
    <row r="25588" spans="1:5" x14ac:dyDescent="0.3">
      <c r="A25588">
        <v>14.755000000000001</v>
      </c>
      <c r="B25588">
        <v>7.5724149150000004</v>
      </c>
      <c r="C25588">
        <v>14.773094690000001</v>
      </c>
      <c r="D25588">
        <v>2.73769865</v>
      </c>
      <c r="E25588">
        <v>7.7376986499999996</v>
      </c>
    </row>
    <row r="25589" spans="1:5" x14ac:dyDescent="0.3">
      <c r="A25589">
        <v>14.755000000000001</v>
      </c>
      <c r="B25589">
        <v>7.5734883990000004</v>
      </c>
      <c r="C25589">
        <v>14.773672060000001</v>
      </c>
      <c r="D25589">
        <v>1.278804075</v>
      </c>
      <c r="E25589">
        <v>6.278804075</v>
      </c>
    </row>
    <row r="25590" spans="1:5" x14ac:dyDescent="0.3">
      <c r="A25590">
        <v>14.755000000000001</v>
      </c>
      <c r="B25590">
        <v>7.6193082739999998</v>
      </c>
      <c r="C25590">
        <v>14.77424942</v>
      </c>
      <c r="D25590">
        <v>1.531967385</v>
      </c>
      <c r="E25590">
        <v>6.5319673849999997</v>
      </c>
    </row>
    <row r="25591" spans="1:5" x14ac:dyDescent="0.3">
      <c r="A25591">
        <v>14.755000000000001</v>
      </c>
      <c r="B25591">
        <v>7.6062863170000004</v>
      </c>
      <c r="C25591">
        <v>14.774826790000001</v>
      </c>
      <c r="D25591">
        <v>3.228668485</v>
      </c>
      <c r="E25591">
        <v>8.228668485</v>
      </c>
    </row>
    <row r="25592" spans="1:5" x14ac:dyDescent="0.3">
      <c r="A25592">
        <v>14.755000000000001</v>
      </c>
      <c r="B25592">
        <v>7.614957682</v>
      </c>
      <c r="C25592">
        <v>14.775404160000001</v>
      </c>
      <c r="D25592">
        <v>2.8027040699999999</v>
      </c>
      <c r="E25592">
        <v>7.8027040699999999</v>
      </c>
    </row>
    <row r="25593" spans="1:5" x14ac:dyDescent="0.3">
      <c r="A25593">
        <v>14.755000000000001</v>
      </c>
      <c r="B25593">
        <v>7.575068806</v>
      </c>
      <c r="C25593">
        <v>14.77598152</v>
      </c>
      <c r="D25593">
        <v>0.59490531000000002</v>
      </c>
      <c r="E25593">
        <v>5.5949053099999997</v>
      </c>
    </row>
    <row r="25594" spans="1:5" x14ac:dyDescent="0.3">
      <c r="A25594">
        <v>14.755000000000001</v>
      </c>
      <c r="B25594">
        <v>7.623080378</v>
      </c>
      <c r="C25594">
        <v>14.77655889</v>
      </c>
      <c r="D25594">
        <v>2.7341203699999999</v>
      </c>
      <c r="E25594">
        <v>7.7341203700000003</v>
      </c>
    </row>
    <row r="25595" spans="1:5" x14ac:dyDescent="0.3">
      <c r="A25595">
        <v>14.755000000000001</v>
      </c>
      <c r="B25595">
        <v>7.642531312</v>
      </c>
      <c r="C25595">
        <v>14.777136260000001</v>
      </c>
      <c r="D25595">
        <v>0.97286113500000004</v>
      </c>
      <c r="E25595">
        <v>5.9728611349999996</v>
      </c>
    </row>
    <row r="25596" spans="1:5" x14ac:dyDescent="0.3">
      <c r="A25596">
        <v>14.755000000000001</v>
      </c>
      <c r="B25596">
        <v>7.6582787249999997</v>
      </c>
      <c r="C25596">
        <v>14.777713629999999</v>
      </c>
      <c r="D25596">
        <v>3.6765498650000001</v>
      </c>
      <c r="E25596">
        <v>8.6765498650000001</v>
      </c>
    </row>
    <row r="25597" spans="1:5" x14ac:dyDescent="0.3">
      <c r="A25597">
        <v>14.755000000000001</v>
      </c>
      <c r="B25597">
        <v>7.6629990729999999</v>
      </c>
      <c r="C25597">
        <v>14.77829099</v>
      </c>
      <c r="D25597">
        <v>1.2911789600000001</v>
      </c>
      <c r="E25597">
        <v>6.2911789599999999</v>
      </c>
    </row>
    <row r="25598" spans="1:5" x14ac:dyDescent="0.3">
      <c r="A25598">
        <v>14.755000000000001</v>
      </c>
      <c r="B25598">
        <v>7.7005024290000001</v>
      </c>
      <c r="C25598">
        <v>14.778868360000001</v>
      </c>
      <c r="D25598">
        <v>2.1650247550000001</v>
      </c>
      <c r="E25598">
        <v>7.1650247550000001</v>
      </c>
    </row>
    <row r="25599" spans="1:5" x14ac:dyDescent="0.3">
      <c r="A25599">
        <v>14.766</v>
      </c>
      <c r="B25599">
        <v>7.7180389829999996</v>
      </c>
      <c r="C25599">
        <v>14.779445730000001</v>
      </c>
      <c r="D25599">
        <v>1.3139904950000001</v>
      </c>
      <c r="E25599">
        <v>6.3139904949999996</v>
      </c>
    </row>
    <row r="25600" spans="1:5" x14ac:dyDescent="0.3">
      <c r="A25600">
        <v>14.766</v>
      </c>
      <c r="B25600">
        <v>7.7529987790000003</v>
      </c>
      <c r="C25600">
        <v>14.78002309</v>
      </c>
      <c r="D25600">
        <v>2.9237692100000001</v>
      </c>
      <c r="E25600">
        <v>7.9237692099999997</v>
      </c>
    </row>
    <row r="25601" spans="1:5" x14ac:dyDescent="0.3">
      <c r="A25601">
        <v>14.766</v>
      </c>
      <c r="B25601">
        <v>7.7305152530000001</v>
      </c>
      <c r="C25601">
        <v>14.78060046</v>
      </c>
      <c r="D25601">
        <v>4.9380426599999998</v>
      </c>
      <c r="E25601">
        <v>9.9380426600000007</v>
      </c>
    </row>
    <row r="25602" spans="1:5" x14ac:dyDescent="0.3">
      <c r="A25602">
        <v>14.766</v>
      </c>
      <c r="B25602">
        <v>7.6735132530000003</v>
      </c>
      <c r="C25602">
        <v>14.781177830000001</v>
      </c>
      <c r="D25602">
        <v>0.52423428000000005</v>
      </c>
      <c r="E25602">
        <v>5.5242342799999999</v>
      </c>
    </row>
    <row r="25603" spans="1:5" x14ac:dyDescent="0.3">
      <c r="A25603">
        <v>14.766</v>
      </c>
      <c r="B25603">
        <v>7.7226012900000001</v>
      </c>
      <c r="C25603">
        <v>14.781755199999999</v>
      </c>
      <c r="D25603">
        <v>1.5500078799999999</v>
      </c>
      <c r="E25603">
        <v>6.5500078799999999</v>
      </c>
    </row>
    <row r="25604" spans="1:5" x14ac:dyDescent="0.3">
      <c r="A25604">
        <v>14.766</v>
      </c>
      <c r="B25604">
        <v>7.7465310379999996</v>
      </c>
      <c r="C25604">
        <v>14.78233256</v>
      </c>
      <c r="D25604">
        <v>3.7862837850000002</v>
      </c>
      <c r="E25604">
        <v>8.7862837850000002</v>
      </c>
    </row>
    <row r="25605" spans="1:5" x14ac:dyDescent="0.3">
      <c r="A25605">
        <v>14.766</v>
      </c>
      <c r="B25605">
        <v>7.6709011079999998</v>
      </c>
      <c r="C25605">
        <v>14.782909930000001</v>
      </c>
      <c r="D25605">
        <v>3.0464743950000002</v>
      </c>
      <c r="E25605">
        <v>8.0464743950000006</v>
      </c>
    </row>
    <row r="25606" spans="1:5" x14ac:dyDescent="0.3">
      <c r="A25606">
        <v>14.766</v>
      </c>
      <c r="B25606">
        <v>7.6975443849999996</v>
      </c>
      <c r="C25606">
        <v>14.783487300000001</v>
      </c>
      <c r="D25606">
        <v>2.76960498</v>
      </c>
      <c r="E25606">
        <v>7.7696049800000004</v>
      </c>
    </row>
    <row r="25607" spans="1:5" x14ac:dyDescent="0.3">
      <c r="A25607">
        <v>14.766</v>
      </c>
      <c r="B25607">
        <v>7.6910527880000004</v>
      </c>
      <c r="C25607">
        <v>14.784064669999999</v>
      </c>
      <c r="D25607">
        <v>4.8150392850000001</v>
      </c>
      <c r="E25607">
        <v>9.8150392849999992</v>
      </c>
    </row>
    <row r="25608" spans="1:5" x14ac:dyDescent="0.3">
      <c r="A25608">
        <v>14.766</v>
      </c>
      <c r="B25608">
        <v>7.6787613969999997</v>
      </c>
      <c r="C25608">
        <v>14.784642030000001</v>
      </c>
      <c r="D25608">
        <v>1.053372435</v>
      </c>
      <c r="E25608">
        <v>6.053372435</v>
      </c>
    </row>
    <row r="25609" spans="1:5" x14ac:dyDescent="0.3">
      <c r="A25609">
        <v>14.766</v>
      </c>
      <c r="B25609">
        <v>7.6605867160000001</v>
      </c>
      <c r="C25609">
        <v>14.785219400000001</v>
      </c>
      <c r="D25609">
        <v>1.778570515</v>
      </c>
      <c r="E25609">
        <v>6.7785705150000002</v>
      </c>
    </row>
    <row r="25610" spans="1:5" x14ac:dyDescent="0.3">
      <c r="A25610">
        <v>14.766</v>
      </c>
      <c r="B25610">
        <v>7.641708307</v>
      </c>
      <c r="C25610">
        <v>14.785796769999999</v>
      </c>
      <c r="D25610">
        <v>4.1872002400000001</v>
      </c>
      <c r="E25610">
        <v>9.1872002399999992</v>
      </c>
    </row>
    <row r="25611" spans="1:5" x14ac:dyDescent="0.3">
      <c r="A25611">
        <v>14.766</v>
      </c>
      <c r="B25611">
        <v>7.624529581</v>
      </c>
      <c r="C25611">
        <v>14.78637413</v>
      </c>
      <c r="D25611">
        <v>2.1092632249999999</v>
      </c>
      <c r="E25611">
        <v>7.1092632250000003</v>
      </c>
    </row>
    <row r="25612" spans="1:5" x14ac:dyDescent="0.3">
      <c r="A25612">
        <v>14.766</v>
      </c>
      <c r="B25612">
        <v>7.5873065239999997</v>
      </c>
      <c r="C25612">
        <v>14.786951500000001</v>
      </c>
      <c r="D25612">
        <v>4.7299060400000004</v>
      </c>
      <c r="E25612">
        <v>9.7299060399999995</v>
      </c>
    </row>
    <row r="25613" spans="1:5" x14ac:dyDescent="0.3">
      <c r="A25613">
        <v>14.766</v>
      </c>
      <c r="B25613">
        <v>7.5697192769999999</v>
      </c>
      <c r="C25613">
        <v>14.787528869999999</v>
      </c>
      <c r="D25613">
        <v>3.5575720550000001</v>
      </c>
      <c r="E25613">
        <v>8.5575720549999996</v>
      </c>
    </row>
    <row r="25614" spans="1:5" x14ac:dyDescent="0.3">
      <c r="A25614">
        <v>14.766</v>
      </c>
      <c r="B25614">
        <v>7.5380992100000004</v>
      </c>
      <c r="C25614">
        <v>14.788106239999999</v>
      </c>
      <c r="D25614">
        <v>3.4551437900000002</v>
      </c>
      <c r="E25614">
        <v>8.4551437899999993</v>
      </c>
    </row>
    <row r="25615" spans="1:5" x14ac:dyDescent="0.3">
      <c r="A25615">
        <v>14.766</v>
      </c>
      <c r="B25615">
        <v>7.5287956820000002</v>
      </c>
      <c r="C25615">
        <v>14.788683600000001</v>
      </c>
      <c r="D25615">
        <v>5.1728672849999997</v>
      </c>
      <c r="E25615">
        <v>10.172867289999999</v>
      </c>
    </row>
    <row r="25616" spans="1:5" x14ac:dyDescent="0.3">
      <c r="A25616">
        <v>14.776</v>
      </c>
      <c r="B25616">
        <v>7.4469246350000002</v>
      </c>
      <c r="C25616">
        <v>14.789260970000001</v>
      </c>
      <c r="D25616">
        <v>2.6145461800000001</v>
      </c>
      <c r="E25616">
        <v>7.6145461799999996</v>
      </c>
    </row>
    <row r="25617" spans="1:5" x14ac:dyDescent="0.3">
      <c r="A25617">
        <v>14.776</v>
      </c>
      <c r="B25617">
        <v>7.4609574570000001</v>
      </c>
      <c r="C25617">
        <v>14.789838339999999</v>
      </c>
      <c r="D25617">
        <v>0.74101841000000002</v>
      </c>
      <c r="E25617">
        <v>5.7410184099999997</v>
      </c>
    </row>
    <row r="25618" spans="1:5" x14ac:dyDescent="0.3">
      <c r="A25618">
        <v>14.776</v>
      </c>
      <c r="B25618">
        <v>7.4982252430000003</v>
      </c>
      <c r="C25618">
        <v>14.7904157</v>
      </c>
      <c r="D25618">
        <v>3.7555702150000001</v>
      </c>
      <c r="E25618">
        <v>8.7555702150000005</v>
      </c>
    </row>
    <row r="25619" spans="1:5" x14ac:dyDescent="0.3">
      <c r="A25619">
        <v>14.776</v>
      </c>
      <c r="B25619">
        <v>7.4887815660000001</v>
      </c>
      <c r="C25619">
        <v>14.790993070000001</v>
      </c>
      <c r="D25619">
        <v>1.909475925</v>
      </c>
      <c r="E25619">
        <v>6.9094759249999997</v>
      </c>
    </row>
    <row r="25620" spans="1:5" x14ac:dyDescent="0.3">
      <c r="A25620">
        <v>14.776</v>
      </c>
      <c r="B25620">
        <v>7.5279607500000001</v>
      </c>
      <c r="C25620">
        <v>14.791570439999999</v>
      </c>
      <c r="D25620">
        <v>3.236123235</v>
      </c>
      <c r="E25620">
        <v>8.2361232350000009</v>
      </c>
    </row>
    <row r="25621" spans="1:5" x14ac:dyDescent="0.3">
      <c r="A25621">
        <v>14.776</v>
      </c>
      <c r="B25621">
        <v>7.5362742870000003</v>
      </c>
      <c r="C25621">
        <v>14.792147809999999</v>
      </c>
      <c r="D25621">
        <v>3.4220446999999998</v>
      </c>
      <c r="E25621">
        <v>8.4220447000000007</v>
      </c>
    </row>
    <row r="25622" spans="1:5" x14ac:dyDescent="0.3">
      <c r="A25622">
        <v>14.776</v>
      </c>
      <c r="B25622">
        <v>7.5392233859999997</v>
      </c>
      <c r="C25622">
        <v>14.792725170000001</v>
      </c>
      <c r="D25622">
        <v>2.6649402900000001</v>
      </c>
      <c r="E25622">
        <v>7.6649402899999997</v>
      </c>
    </row>
    <row r="25623" spans="1:5" x14ac:dyDescent="0.3">
      <c r="A25623">
        <v>14.776</v>
      </c>
      <c r="B25623">
        <v>7.5560055190000002</v>
      </c>
      <c r="C25623">
        <v>14.793302539999999</v>
      </c>
      <c r="D25623">
        <v>4.4418544999999998</v>
      </c>
      <c r="E25623">
        <v>9.4418544999999998</v>
      </c>
    </row>
    <row r="25624" spans="1:5" x14ac:dyDescent="0.3">
      <c r="A25624">
        <v>14.776</v>
      </c>
      <c r="B25624">
        <v>7.5116259019999996</v>
      </c>
      <c r="C25624">
        <v>14.793879909999999</v>
      </c>
      <c r="D25624">
        <v>1.594587285</v>
      </c>
      <c r="E25624">
        <v>6.5945872850000002</v>
      </c>
    </row>
    <row r="25625" spans="1:5" x14ac:dyDescent="0.3">
      <c r="A25625">
        <v>14.776</v>
      </c>
      <c r="B25625">
        <v>7.5118167429999998</v>
      </c>
      <c r="C25625">
        <v>14.794457270000001</v>
      </c>
      <c r="D25625">
        <v>3.0728642100000001</v>
      </c>
      <c r="E25625">
        <v>8.0728642100000005</v>
      </c>
    </row>
    <row r="25626" spans="1:5" x14ac:dyDescent="0.3">
      <c r="A25626">
        <v>14.776</v>
      </c>
      <c r="B25626">
        <v>7.5266844969999998</v>
      </c>
      <c r="C25626">
        <v>14.795034640000001</v>
      </c>
      <c r="D25626">
        <v>1.0339900849999999</v>
      </c>
      <c r="E25626">
        <v>6.0339900850000001</v>
      </c>
    </row>
    <row r="25627" spans="1:5" x14ac:dyDescent="0.3">
      <c r="A25627">
        <v>14.776</v>
      </c>
      <c r="B25627">
        <v>7.533340097</v>
      </c>
      <c r="C25627">
        <v>14.795612009999999</v>
      </c>
      <c r="D25627">
        <v>3.443067095</v>
      </c>
      <c r="E25627">
        <v>8.443067095</v>
      </c>
    </row>
    <row r="25628" spans="1:5" x14ac:dyDescent="0.3">
      <c r="A25628">
        <v>14.776</v>
      </c>
      <c r="B25628">
        <v>7.4979419619999996</v>
      </c>
      <c r="C25628">
        <v>14.79618938</v>
      </c>
      <c r="D25628">
        <v>3.5012141450000001</v>
      </c>
      <c r="E25628">
        <v>8.5012141450000005</v>
      </c>
    </row>
    <row r="25629" spans="1:5" x14ac:dyDescent="0.3">
      <c r="A25629">
        <v>14.776</v>
      </c>
      <c r="B25629">
        <v>7.4990870120000004</v>
      </c>
      <c r="C25629">
        <v>14.796766740000001</v>
      </c>
      <c r="D25629">
        <v>0.19145424</v>
      </c>
      <c r="E25629">
        <v>5.1914542399999997</v>
      </c>
    </row>
    <row r="25630" spans="1:5" x14ac:dyDescent="0.3">
      <c r="A25630">
        <v>14.776</v>
      </c>
      <c r="B25630">
        <v>7.511813761</v>
      </c>
      <c r="C25630">
        <v>14.797344109999999</v>
      </c>
      <c r="D25630">
        <v>4.0373597649999997</v>
      </c>
      <c r="E25630">
        <v>9.0373597649999997</v>
      </c>
    </row>
    <row r="25631" spans="1:5" x14ac:dyDescent="0.3">
      <c r="A25631">
        <v>14.776</v>
      </c>
      <c r="B25631">
        <v>7.5184961990000003</v>
      </c>
      <c r="C25631">
        <v>14.797921479999999</v>
      </c>
      <c r="D25631">
        <v>3.0677949799999999</v>
      </c>
      <c r="E25631">
        <v>8.0677949800000004</v>
      </c>
    </row>
    <row r="25632" spans="1:5" x14ac:dyDescent="0.3">
      <c r="A25632">
        <v>14.776</v>
      </c>
      <c r="B25632">
        <v>7.5239023840000003</v>
      </c>
      <c r="C25632">
        <v>14.79849885</v>
      </c>
      <c r="D25632">
        <v>1.5528406850000001</v>
      </c>
      <c r="E25632">
        <v>6.5528406849999996</v>
      </c>
    </row>
    <row r="25633" spans="1:5" x14ac:dyDescent="0.3">
      <c r="A25633">
        <v>14.776</v>
      </c>
      <c r="B25633">
        <v>7.5558564239999999</v>
      </c>
      <c r="C25633">
        <v>14.799076210000001</v>
      </c>
      <c r="D25633">
        <v>1.7031284449999999</v>
      </c>
      <c r="E25633">
        <v>6.7031284449999999</v>
      </c>
    </row>
    <row r="25634" spans="1:5" x14ac:dyDescent="0.3">
      <c r="A25634">
        <v>14.776</v>
      </c>
      <c r="B25634">
        <v>7.6055915340000002</v>
      </c>
      <c r="C25634">
        <v>14.799653579999999</v>
      </c>
      <c r="D25634">
        <v>1.42387351</v>
      </c>
      <c r="E25634">
        <v>6.42387351</v>
      </c>
    </row>
    <row r="25635" spans="1:5" x14ac:dyDescent="0.3">
      <c r="A25635">
        <v>14.786</v>
      </c>
      <c r="B25635">
        <v>7.6860163589999999</v>
      </c>
      <c r="C25635">
        <v>14.80023095</v>
      </c>
      <c r="D25635">
        <v>3.9316514100000002</v>
      </c>
      <c r="E25635">
        <v>8.9316514100000006</v>
      </c>
    </row>
    <row r="25636" spans="1:5" x14ac:dyDescent="0.3">
      <c r="A25636">
        <v>14.786</v>
      </c>
      <c r="B25636">
        <v>7.6507971379999997</v>
      </c>
      <c r="C25636">
        <v>14.800808310000001</v>
      </c>
      <c r="D25636">
        <v>2.5717559149999998</v>
      </c>
      <c r="E25636">
        <v>7.5717559149999998</v>
      </c>
    </row>
    <row r="25637" spans="1:5" x14ac:dyDescent="0.3">
      <c r="A25637">
        <v>14.786</v>
      </c>
      <c r="B25637">
        <v>7.6471920210000004</v>
      </c>
      <c r="C25637">
        <v>14.801385679999999</v>
      </c>
      <c r="D25637">
        <v>-1.6235095000000001E-2</v>
      </c>
      <c r="E25637">
        <v>4.9837649050000001</v>
      </c>
    </row>
    <row r="25638" spans="1:5" x14ac:dyDescent="0.3">
      <c r="A25638">
        <v>14.786</v>
      </c>
      <c r="B25638">
        <v>7.6901283989999998</v>
      </c>
      <c r="C25638">
        <v>14.801963049999999</v>
      </c>
      <c r="D25638">
        <v>2.7913728500000001</v>
      </c>
      <c r="E25638">
        <v>7.7913728500000001</v>
      </c>
    </row>
    <row r="25639" spans="1:5" x14ac:dyDescent="0.3">
      <c r="A25639">
        <v>14.786</v>
      </c>
      <c r="B25639">
        <v>7.6611502949999997</v>
      </c>
      <c r="C25639">
        <v>14.80254042</v>
      </c>
      <c r="D25639">
        <v>3.5697978450000001</v>
      </c>
      <c r="E25639">
        <v>8.5697978450000001</v>
      </c>
    </row>
    <row r="25640" spans="1:5" x14ac:dyDescent="0.3">
      <c r="A25640">
        <v>14.786</v>
      </c>
      <c r="B25640">
        <v>7.6462944689999999</v>
      </c>
      <c r="C25640">
        <v>14.803117779999999</v>
      </c>
      <c r="D25640">
        <v>0.88086951999999996</v>
      </c>
      <c r="E25640">
        <v>5.8808695200000001</v>
      </c>
    </row>
    <row r="25641" spans="1:5" x14ac:dyDescent="0.3">
      <c r="A25641">
        <v>14.786</v>
      </c>
      <c r="B25641">
        <v>7.6420273700000001</v>
      </c>
      <c r="C25641">
        <v>14.803695149999999</v>
      </c>
      <c r="D25641">
        <v>3.662236745</v>
      </c>
      <c r="E25641">
        <v>8.6622367449999995</v>
      </c>
    </row>
    <row r="25642" spans="1:5" x14ac:dyDescent="0.3">
      <c r="A25642">
        <v>14.786</v>
      </c>
      <c r="B25642">
        <v>7.6349900860000002</v>
      </c>
      <c r="C25642">
        <v>14.80427252</v>
      </c>
      <c r="D25642">
        <v>0.80826025499999998</v>
      </c>
      <c r="E25642">
        <v>5.8082602550000004</v>
      </c>
    </row>
    <row r="25643" spans="1:5" x14ac:dyDescent="0.3">
      <c r="A25643">
        <v>14.786</v>
      </c>
      <c r="B25643">
        <v>7.6564090739999999</v>
      </c>
      <c r="C25643">
        <v>14.804849880000001</v>
      </c>
      <c r="D25643">
        <v>2.9954839049999999</v>
      </c>
      <c r="E25643">
        <v>7.9954839050000004</v>
      </c>
    </row>
    <row r="25644" spans="1:5" x14ac:dyDescent="0.3">
      <c r="A25644">
        <v>14.786</v>
      </c>
      <c r="B25644">
        <v>7.6060477649999996</v>
      </c>
      <c r="C25644">
        <v>14.805427249999999</v>
      </c>
      <c r="D25644">
        <v>3.706667055</v>
      </c>
      <c r="E25644">
        <v>8.7066670550000005</v>
      </c>
    </row>
    <row r="25645" spans="1:5" x14ac:dyDescent="0.3">
      <c r="A25645">
        <v>14.786</v>
      </c>
      <c r="B25645">
        <v>7.5348429750000001</v>
      </c>
      <c r="C25645">
        <v>14.80600462</v>
      </c>
      <c r="D25645">
        <v>1.7602318299999999</v>
      </c>
      <c r="E25645">
        <v>6.7602318300000004</v>
      </c>
    </row>
    <row r="25646" spans="1:5" x14ac:dyDescent="0.3">
      <c r="A25646">
        <v>14.786</v>
      </c>
      <c r="B25646">
        <v>7.57316039</v>
      </c>
      <c r="C25646">
        <v>14.80658199</v>
      </c>
      <c r="D25646">
        <v>3.9125672499999999</v>
      </c>
      <c r="E25646">
        <v>8.9125672500000004</v>
      </c>
    </row>
    <row r="25647" spans="1:5" x14ac:dyDescent="0.3">
      <c r="A25647">
        <v>14.786</v>
      </c>
      <c r="B25647">
        <v>7.5653895589999998</v>
      </c>
      <c r="C25647">
        <v>14.807159349999999</v>
      </c>
      <c r="D25647">
        <v>3.1663467750000001</v>
      </c>
      <c r="E25647">
        <v>8.1663467749999992</v>
      </c>
    </row>
    <row r="25648" spans="1:5" x14ac:dyDescent="0.3">
      <c r="A25648">
        <v>14.786</v>
      </c>
      <c r="B25648">
        <v>7.600244988</v>
      </c>
      <c r="C25648">
        <v>14.807736719999999</v>
      </c>
      <c r="D25648">
        <v>3.0418524499999999</v>
      </c>
      <c r="E25648">
        <v>8.0418524500000004</v>
      </c>
    </row>
    <row r="25649" spans="1:5" x14ac:dyDescent="0.3">
      <c r="A25649">
        <v>14.786</v>
      </c>
      <c r="B25649">
        <v>7.537938187</v>
      </c>
      <c r="C25649">
        <v>14.80831409</v>
      </c>
      <c r="D25649">
        <v>3.0619802749999998</v>
      </c>
      <c r="E25649">
        <v>8.0619802749999998</v>
      </c>
    </row>
    <row r="25650" spans="1:5" x14ac:dyDescent="0.3">
      <c r="A25650">
        <v>14.786</v>
      </c>
      <c r="B25650">
        <v>7.5099500739999998</v>
      </c>
      <c r="C25650">
        <v>14.808891450000001</v>
      </c>
      <c r="D25650">
        <v>1.7995929100000001</v>
      </c>
      <c r="E25650">
        <v>6.7995929100000003</v>
      </c>
    </row>
    <row r="25651" spans="1:5" x14ac:dyDescent="0.3">
      <c r="A25651">
        <v>14.786</v>
      </c>
      <c r="B25651">
        <v>7.5200050410000001</v>
      </c>
      <c r="C25651">
        <v>14.809468819999999</v>
      </c>
      <c r="D25651">
        <v>2.0879426400000001</v>
      </c>
      <c r="E25651">
        <v>7.0879426399999996</v>
      </c>
    </row>
    <row r="25652" spans="1:5" x14ac:dyDescent="0.3">
      <c r="A25652">
        <v>14.795999999999999</v>
      </c>
      <c r="B25652">
        <v>7.5576485460000002</v>
      </c>
      <c r="C25652">
        <v>14.81004619</v>
      </c>
      <c r="D25652">
        <v>2.9786361700000001</v>
      </c>
      <c r="E25652">
        <v>7.9786361699999997</v>
      </c>
    </row>
    <row r="25653" spans="1:5" x14ac:dyDescent="0.3">
      <c r="A25653">
        <v>14.795999999999999</v>
      </c>
      <c r="B25653">
        <v>7.5738790280000003</v>
      </c>
      <c r="C25653">
        <v>14.81062356</v>
      </c>
      <c r="D25653">
        <v>2.7464952550000001</v>
      </c>
      <c r="E25653">
        <v>7.7464952550000001</v>
      </c>
    </row>
    <row r="25654" spans="1:5" x14ac:dyDescent="0.3">
      <c r="A25654">
        <v>14.795999999999999</v>
      </c>
      <c r="B25654">
        <v>7.5633380109999999</v>
      </c>
      <c r="C25654">
        <v>14.811200919999999</v>
      </c>
      <c r="D25654">
        <v>4.7873000000000004E-3</v>
      </c>
      <c r="E25654">
        <v>5.0047873000000003</v>
      </c>
    </row>
    <row r="25655" spans="1:5" x14ac:dyDescent="0.3">
      <c r="A25655">
        <v>14.795999999999999</v>
      </c>
      <c r="B25655">
        <v>7.6177040119999999</v>
      </c>
      <c r="C25655">
        <v>14.811778289999999</v>
      </c>
      <c r="D25655">
        <v>4.37863822</v>
      </c>
      <c r="E25655">
        <v>9.3786382199999991</v>
      </c>
    </row>
    <row r="25656" spans="1:5" x14ac:dyDescent="0.3">
      <c r="A25656">
        <v>14.795999999999999</v>
      </c>
      <c r="B25656">
        <v>7.5897755370000004</v>
      </c>
      <c r="C25656">
        <v>14.81235566</v>
      </c>
      <c r="D25656">
        <v>2.4450251650000001</v>
      </c>
      <c r="E25656">
        <v>7.4450251649999997</v>
      </c>
    </row>
    <row r="25657" spans="1:5" x14ac:dyDescent="0.3">
      <c r="A25657">
        <v>14.795999999999999</v>
      </c>
      <c r="B25657">
        <v>7.5927962009999996</v>
      </c>
      <c r="C25657">
        <v>14.81293303</v>
      </c>
      <c r="D25657">
        <v>4.2004696949999998</v>
      </c>
      <c r="E25657">
        <v>9.2004696950000007</v>
      </c>
    </row>
    <row r="25658" spans="1:5" x14ac:dyDescent="0.3">
      <c r="A25658">
        <v>14.795999999999999</v>
      </c>
      <c r="B25658">
        <v>7.5289030300000004</v>
      </c>
      <c r="C25658">
        <v>14.813510389999999</v>
      </c>
      <c r="D25658">
        <v>0.14463841</v>
      </c>
      <c r="E25658">
        <v>5.1446384099999998</v>
      </c>
    </row>
    <row r="25659" spans="1:5" x14ac:dyDescent="0.3">
      <c r="A25659">
        <v>14.795999999999999</v>
      </c>
      <c r="B25659">
        <v>7.5504114749999998</v>
      </c>
      <c r="C25659">
        <v>14.81408776</v>
      </c>
      <c r="D25659">
        <v>0.83465007000000002</v>
      </c>
      <c r="E25659">
        <v>5.8346500700000004</v>
      </c>
    </row>
    <row r="25660" spans="1:5" x14ac:dyDescent="0.3">
      <c r="A25660">
        <v>14.795999999999999</v>
      </c>
      <c r="B25660">
        <v>7.6030420100000002</v>
      </c>
      <c r="C25660">
        <v>14.81466513</v>
      </c>
      <c r="D25660">
        <v>3.3282639449999998</v>
      </c>
      <c r="E25660">
        <v>8.3282639449999998</v>
      </c>
    </row>
    <row r="25661" spans="1:5" x14ac:dyDescent="0.3">
      <c r="A25661">
        <v>14.795999999999999</v>
      </c>
      <c r="B25661">
        <v>7.6063310460000002</v>
      </c>
      <c r="C25661">
        <v>14.815242489999999</v>
      </c>
      <c r="D25661">
        <v>0.24811034000000001</v>
      </c>
      <c r="E25661">
        <v>5.2481103400000002</v>
      </c>
    </row>
    <row r="25662" spans="1:5" x14ac:dyDescent="0.3">
      <c r="A25662">
        <v>14.795999999999999</v>
      </c>
      <c r="B25662">
        <v>7.652672753</v>
      </c>
      <c r="C25662">
        <v>14.81581986</v>
      </c>
      <c r="D25662">
        <v>3.8505437300000001</v>
      </c>
      <c r="E25662">
        <v>8.8505437300000001</v>
      </c>
    </row>
    <row r="25663" spans="1:5" x14ac:dyDescent="0.3">
      <c r="A25663">
        <v>14.795999999999999</v>
      </c>
      <c r="B25663">
        <v>7.5768221630000001</v>
      </c>
      <c r="C25663">
        <v>14.81639723</v>
      </c>
      <c r="D25663">
        <v>1.976568675</v>
      </c>
      <c r="E25663">
        <v>6.9765686750000002</v>
      </c>
    </row>
    <row r="25664" spans="1:5" x14ac:dyDescent="0.3">
      <c r="A25664">
        <v>14.795999999999999</v>
      </c>
      <c r="B25664">
        <v>7.5806896869999996</v>
      </c>
      <c r="C25664">
        <v>14.8169746</v>
      </c>
      <c r="D25664">
        <v>2.9899673899999999</v>
      </c>
      <c r="E25664">
        <v>7.9899673900000003</v>
      </c>
    </row>
    <row r="25665" spans="1:5" x14ac:dyDescent="0.3">
      <c r="A25665">
        <v>14.795999999999999</v>
      </c>
      <c r="B25665">
        <v>7.6076788640000004</v>
      </c>
      <c r="C25665">
        <v>14.817551959999999</v>
      </c>
      <c r="D25665">
        <v>1.079314965</v>
      </c>
      <c r="E25665">
        <v>6.079314965</v>
      </c>
    </row>
    <row r="25666" spans="1:5" x14ac:dyDescent="0.3">
      <c r="A25666">
        <v>14.795999999999999</v>
      </c>
      <c r="B25666">
        <v>7.6400742260000003</v>
      </c>
      <c r="C25666">
        <v>14.81812933</v>
      </c>
      <c r="D25666">
        <v>3.31618725</v>
      </c>
      <c r="E25666">
        <v>8.3161872500000005</v>
      </c>
    </row>
    <row r="25667" spans="1:5" x14ac:dyDescent="0.3">
      <c r="A25667">
        <v>14.795999999999999</v>
      </c>
      <c r="B25667">
        <v>7.6565462420000001</v>
      </c>
      <c r="C25667">
        <v>14.8187067</v>
      </c>
      <c r="D25667">
        <v>2.6044077200000002</v>
      </c>
      <c r="E25667">
        <v>7.6044077200000002</v>
      </c>
    </row>
    <row r="25668" spans="1:5" x14ac:dyDescent="0.3">
      <c r="A25668">
        <v>14.795999999999999</v>
      </c>
      <c r="B25668">
        <v>7.629461644</v>
      </c>
      <c r="C25668">
        <v>14.819284059999999</v>
      </c>
      <c r="D25668">
        <v>3.2833863499999998</v>
      </c>
      <c r="E25668">
        <v>8.2833863500000007</v>
      </c>
    </row>
    <row r="25669" spans="1:5" x14ac:dyDescent="0.3">
      <c r="A25669">
        <v>14.805999999999999</v>
      </c>
      <c r="B25669">
        <v>7.6005551049999998</v>
      </c>
      <c r="C25669">
        <v>14.81986143</v>
      </c>
      <c r="D25669">
        <v>3.8684351299999999</v>
      </c>
      <c r="E25669">
        <v>8.8684351299999999</v>
      </c>
    </row>
    <row r="25670" spans="1:5" x14ac:dyDescent="0.3">
      <c r="A25670">
        <v>14.805999999999999</v>
      </c>
      <c r="B25670">
        <v>7.6007280550000003</v>
      </c>
      <c r="C25670">
        <v>14.8204388</v>
      </c>
      <c r="D25670">
        <v>3.651800095</v>
      </c>
      <c r="E25670">
        <v>8.6518000950000005</v>
      </c>
    </row>
    <row r="25671" spans="1:5" x14ac:dyDescent="0.3">
      <c r="A25671">
        <v>14.805999999999999</v>
      </c>
      <c r="B25671">
        <v>7.5965802330000001</v>
      </c>
      <c r="C25671">
        <v>14.82101617</v>
      </c>
      <c r="D25671">
        <v>3.569499655</v>
      </c>
      <c r="E25671">
        <v>8.5694996549999995</v>
      </c>
    </row>
    <row r="25672" spans="1:5" x14ac:dyDescent="0.3">
      <c r="A25672">
        <v>14.805999999999999</v>
      </c>
      <c r="B25672">
        <v>7.5945585040000001</v>
      </c>
      <c r="C25672">
        <v>14.821593529999999</v>
      </c>
      <c r="D25672">
        <v>3.5040469500000002</v>
      </c>
      <c r="E25672">
        <v>8.5040469499999993</v>
      </c>
    </row>
    <row r="25673" spans="1:5" x14ac:dyDescent="0.3">
      <c r="A25673">
        <v>14.805999999999999</v>
      </c>
      <c r="B25673">
        <v>7.5671190609999996</v>
      </c>
      <c r="C25673">
        <v>14.8221709</v>
      </c>
      <c r="D25673">
        <v>2.2228736150000001</v>
      </c>
      <c r="E25673">
        <v>7.2228736150000001</v>
      </c>
    </row>
    <row r="25674" spans="1:5" x14ac:dyDescent="0.3">
      <c r="A25674">
        <v>14.805999999999999</v>
      </c>
      <c r="B25674">
        <v>7.5633290659999997</v>
      </c>
      <c r="C25674">
        <v>14.82274827</v>
      </c>
      <c r="D25674">
        <v>1.6041293649999999</v>
      </c>
      <c r="E25674">
        <v>6.6041293650000004</v>
      </c>
    </row>
    <row r="25675" spans="1:5" x14ac:dyDescent="0.3">
      <c r="A25675">
        <v>14.805999999999999</v>
      </c>
      <c r="B25675">
        <v>7.5527492839999999</v>
      </c>
      <c r="C25675">
        <v>14.82332564</v>
      </c>
      <c r="D25675">
        <v>3.8162518799999998</v>
      </c>
      <c r="E25675">
        <v>8.8162518799999994</v>
      </c>
    </row>
    <row r="25676" spans="1:5" x14ac:dyDescent="0.3">
      <c r="A25676">
        <v>14.805999999999999</v>
      </c>
      <c r="B25676">
        <v>7.5731246069999996</v>
      </c>
      <c r="C25676">
        <v>14.823903</v>
      </c>
      <c r="D25676">
        <v>1.3667701249999999</v>
      </c>
      <c r="E25676">
        <v>6.3667701250000004</v>
      </c>
    </row>
    <row r="25677" spans="1:5" x14ac:dyDescent="0.3">
      <c r="A25677">
        <v>14.805999999999999</v>
      </c>
      <c r="B25677">
        <v>7.6668546700000002</v>
      </c>
      <c r="C25677">
        <v>14.82448037</v>
      </c>
      <c r="D25677">
        <v>1.6731603500000001</v>
      </c>
      <c r="E25677">
        <v>6.6731603499999999</v>
      </c>
    </row>
    <row r="25678" spans="1:5" x14ac:dyDescent="0.3">
      <c r="A25678">
        <v>14.805999999999999</v>
      </c>
      <c r="B25678">
        <v>7.7003980629999997</v>
      </c>
      <c r="C25678">
        <v>14.82505774</v>
      </c>
      <c r="D25678">
        <v>3.5584666249999999</v>
      </c>
      <c r="E25678">
        <v>8.5584666249999994</v>
      </c>
    </row>
    <row r="25679" spans="1:5" x14ac:dyDescent="0.3">
      <c r="A25679">
        <v>14.805999999999999</v>
      </c>
      <c r="B25679">
        <v>7.6646868289999999</v>
      </c>
      <c r="C25679">
        <v>14.8256351</v>
      </c>
      <c r="D25679">
        <v>0.82779170000000002</v>
      </c>
      <c r="E25679">
        <v>5.8277916999999997</v>
      </c>
    </row>
    <row r="25680" spans="1:5" x14ac:dyDescent="0.3">
      <c r="A25680">
        <v>14.805999999999999</v>
      </c>
      <c r="B25680">
        <v>7.7412978030000001</v>
      </c>
      <c r="C25680">
        <v>14.82621247</v>
      </c>
      <c r="D25680">
        <v>4.3714816599999997</v>
      </c>
      <c r="E25680">
        <v>9.3714816600000006</v>
      </c>
    </row>
    <row r="25681" spans="1:5" x14ac:dyDescent="0.3">
      <c r="A25681">
        <v>14.805999999999999</v>
      </c>
      <c r="B25681">
        <v>7.7191363229999999</v>
      </c>
      <c r="C25681">
        <v>14.82678984</v>
      </c>
      <c r="D25681">
        <v>3.338104215</v>
      </c>
      <c r="E25681">
        <v>8.3381042149999995</v>
      </c>
    </row>
    <row r="25682" spans="1:5" x14ac:dyDescent="0.3">
      <c r="A25682">
        <v>14.805999999999999</v>
      </c>
      <c r="B25682">
        <v>7.6322586660000002</v>
      </c>
      <c r="C25682">
        <v>14.82736721</v>
      </c>
      <c r="D25682">
        <v>3.1505427049999999</v>
      </c>
      <c r="E25682">
        <v>8.1505427049999994</v>
      </c>
    </row>
    <row r="25683" spans="1:5" x14ac:dyDescent="0.3">
      <c r="A25683">
        <v>14.805999999999999</v>
      </c>
      <c r="B25683">
        <v>7.5856873519999999</v>
      </c>
      <c r="C25683">
        <v>14.82794457</v>
      </c>
      <c r="D25683">
        <v>4.1898839499999996</v>
      </c>
      <c r="E25683">
        <v>9.1898839500000005</v>
      </c>
    </row>
    <row r="25684" spans="1:5" x14ac:dyDescent="0.3">
      <c r="A25684">
        <v>14.805999999999999</v>
      </c>
      <c r="B25684">
        <v>7.5363547979999996</v>
      </c>
      <c r="C25684">
        <v>14.82852194</v>
      </c>
      <c r="D25684">
        <v>5.4451147549999996</v>
      </c>
      <c r="E25684">
        <v>10.445114759999999</v>
      </c>
    </row>
    <row r="25685" spans="1:5" x14ac:dyDescent="0.3">
      <c r="A25685">
        <v>14.805999999999999</v>
      </c>
      <c r="B25685">
        <v>7.464470135</v>
      </c>
      <c r="C25685">
        <v>14.82909931</v>
      </c>
      <c r="D25685">
        <v>2.170690365</v>
      </c>
      <c r="E25685">
        <v>7.1706903649999996</v>
      </c>
    </row>
    <row r="25686" spans="1:5" x14ac:dyDescent="0.3">
      <c r="A25686">
        <v>14.816000000000001</v>
      </c>
      <c r="B25686">
        <v>7.5182755390000002</v>
      </c>
      <c r="C25686">
        <v>14.82967667</v>
      </c>
      <c r="D25686">
        <v>2.3915000599999998</v>
      </c>
      <c r="E25686">
        <v>7.3915000600000003</v>
      </c>
    </row>
    <row r="25687" spans="1:5" x14ac:dyDescent="0.3">
      <c r="A25687">
        <v>14.816000000000001</v>
      </c>
      <c r="B25687">
        <v>7.4777932639999998</v>
      </c>
      <c r="C25687">
        <v>14.83025404</v>
      </c>
      <c r="D25687">
        <v>2.1305838100000001</v>
      </c>
      <c r="E25687">
        <v>7.1305838100000001</v>
      </c>
    </row>
    <row r="25688" spans="1:5" x14ac:dyDescent="0.3">
      <c r="A25688">
        <v>14.816000000000001</v>
      </c>
      <c r="B25688">
        <v>7.4711138080000001</v>
      </c>
      <c r="C25688">
        <v>14.83083141</v>
      </c>
      <c r="D25688">
        <v>1.34246764</v>
      </c>
      <c r="E25688">
        <v>6.3424676399999997</v>
      </c>
    </row>
    <row r="25689" spans="1:5" x14ac:dyDescent="0.3">
      <c r="A25689">
        <v>14.816000000000001</v>
      </c>
      <c r="B25689">
        <v>7.4936062799999998</v>
      </c>
      <c r="C25689">
        <v>14.83140878</v>
      </c>
      <c r="D25689">
        <v>2.8270065550000001</v>
      </c>
      <c r="E25689">
        <v>7.8270065549999996</v>
      </c>
    </row>
    <row r="25690" spans="1:5" x14ac:dyDescent="0.3">
      <c r="A25690">
        <v>14.816000000000001</v>
      </c>
      <c r="B25690">
        <v>7.4676577860000002</v>
      </c>
      <c r="C25690">
        <v>14.83198614</v>
      </c>
      <c r="D25690">
        <v>0.667514575</v>
      </c>
      <c r="E25690">
        <v>5.6675145750000002</v>
      </c>
    </row>
    <row r="25691" spans="1:5" x14ac:dyDescent="0.3">
      <c r="A25691">
        <v>14.816000000000001</v>
      </c>
      <c r="B25691">
        <v>7.5152668010000001</v>
      </c>
      <c r="C25691">
        <v>14.83256351</v>
      </c>
      <c r="D25691">
        <v>3.3103725449999999</v>
      </c>
      <c r="E25691">
        <v>8.3103725449999999</v>
      </c>
    </row>
    <row r="25692" spans="1:5" x14ac:dyDescent="0.3">
      <c r="A25692">
        <v>14.816000000000001</v>
      </c>
      <c r="B25692">
        <v>7.4717906989999996</v>
      </c>
      <c r="C25692">
        <v>14.83314088</v>
      </c>
      <c r="D25692">
        <v>1.87920964</v>
      </c>
      <c r="E25692">
        <v>6.87920964</v>
      </c>
    </row>
    <row r="25693" spans="1:5" x14ac:dyDescent="0.3">
      <c r="A25693">
        <v>14.816000000000001</v>
      </c>
      <c r="B25693">
        <v>7.4752347940000003</v>
      </c>
      <c r="C25693">
        <v>14.83371824</v>
      </c>
      <c r="D25693">
        <v>0.47741844999999999</v>
      </c>
      <c r="E25693">
        <v>5.47741845</v>
      </c>
    </row>
    <row r="25694" spans="1:5" x14ac:dyDescent="0.3">
      <c r="A25694">
        <v>14.816000000000001</v>
      </c>
      <c r="B25694">
        <v>7.5051641240000002</v>
      </c>
      <c r="C25694">
        <v>14.83429561</v>
      </c>
      <c r="D25694">
        <v>0.14642754999999999</v>
      </c>
      <c r="E25694">
        <v>5.1464275500000003</v>
      </c>
    </row>
    <row r="25695" spans="1:5" x14ac:dyDescent="0.3">
      <c r="A25695">
        <v>14.816000000000001</v>
      </c>
      <c r="B25695">
        <v>7.5483658910000004</v>
      </c>
      <c r="C25695">
        <v>14.83487298</v>
      </c>
      <c r="D25695">
        <v>3.6761025799999998</v>
      </c>
      <c r="E25695">
        <v>8.6761025800000002</v>
      </c>
    </row>
    <row r="25696" spans="1:5" x14ac:dyDescent="0.3">
      <c r="A25696">
        <v>14.816000000000001</v>
      </c>
      <c r="B25696">
        <v>7.5729665659999998</v>
      </c>
      <c r="C25696">
        <v>14.83545035</v>
      </c>
      <c r="D25696">
        <v>3.5240256799999998</v>
      </c>
      <c r="E25696">
        <v>8.5240256799999994</v>
      </c>
    </row>
    <row r="25697" spans="1:5" x14ac:dyDescent="0.3">
      <c r="A25697">
        <v>14.816000000000001</v>
      </c>
      <c r="B25697">
        <v>7.5565064780000002</v>
      </c>
      <c r="C25697">
        <v>14.83602771</v>
      </c>
      <c r="D25697">
        <v>4.9091182299999998</v>
      </c>
      <c r="E25697">
        <v>9.9091182300000007</v>
      </c>
    </row>
    <row r="25698" spans="1:5" x14ac:dyDescent="0.3">
      <c r="A25698">
        <v>14.816000000000001</v>
      </c>
      <c r="B25698">
        <v>7.5399032589999999</v>
      </c>
      <c r="C25698">
        <v>14.83660508</v>
      </c>
      <c r="D25698">
        <v>-7.3487574999999999E-2</v>
      </c>
      <c r="E25698">
        <v>4.9265124250000003</v>
      </c>
    </row>
    <row r="25699" spans="1:5" x14ac:dyDescent="0.3">
      <c r="A25699">
        <v>14.816000000000001</v>
      </c>
      <c r="B25699">
        <v>7.6153840940000004</v>
      </c>
      <c r="C25699">
        <v>14.83718245</v>
      </c>
      <c r="D25699">
        <v>1.6625746050000001</v>
      </c>
      <c r="E25699">
        <v>6.6625746049999997</v>
      </c>
    </row>
    <row r="25700" spans="1:5" x14ac:dyDescent="0.3">
      <c r="A25700">
        <v>14.816000000000001</v>
      </c>
      <c r="B25700">
        <v>7.6843315859999999</v>
      </c>
      <c r="C25700">
        <v>14.83775982</v>
      </c>
      <c r="D25700">
        <v>2.30234125</v>
      </c>
      <c r="E25700">
        <v>7.3023412499999996</v>
      </c>
    </row>
    <row r="25701" spans="1:5" x14ac:dyDescent="0.3">
      <c r="A25701">
        <v>14.816000000000001</v>
      </c>
      <c r="B25701">
        <v>7.737328894</v>
      </c>
      <c r="C25701">
        <v>14.83833718</v>
      </c>
      <c r="D25701">
        <v>3.9701179199999999</v>
      </c>
      <c r="E25701">
        <v>8.9701179199999999</v>
      </c>
    </row>
    <row r="25702" spans="1:5" x14ac:dyDescent="0.3">
      <c r="A25702">
        <v>14.816000000000001</v>
      </c>
      <c r="B25702">
        <v>7.7308402799999998</v>
      </c>
      <c r="C25702">
        <v>14.83891455</v>
      </c>
      <c r="D25702">
        <v>3.790160255</v>
      </c>
      <c r="E25702">
        <v>8.790160255</v>
      </c>
    </row>
    <row r="25703" spans="1:5" x14ac:dyDescent="0.3">
      <c r="A25703">
        <v>14.816000000000001</v>
      </c>
      <c r="B25703">
        <v>7.7349910849999999</v>
      </c>
      <c r="C25703">
        <v>14.83949192</v>
      </c>
      <c r="D25703">
        <v>2.2194444299999998</v>
      </c>
      <c r="E25703">
        <v>7.2194444300000002</v>
      </c>
    </row>
    <row r="25704" spans="1:5" x14ac:dyDescent="0.3">
      <c r="A25704">
        <v>14.827</v>
      </c>
      <c r="B25704">
        <v>7.7832620820000002</v>
      </c>
      <c r="C25704">
        <v>14.84006928</v>
      </c>
      <c r="D25704">
        <v>2.7230873400000002</v>
      </c>
      <c r="E25704">
        <v>7.7230873400000002</v>
      </c>
    </row>
    <row r="25705" spans="1:5" x14ac:dyDescent="0.3">
      <c r="A25705">
        <v>14.827</v>
      </c>
      <c r="B25705">
        <v>7.7863811490000003</v>
      </c>
      <c r="C25705">
        <v>14.84064665</v>
      </c>
      <c r="D25705">
        <v>2.9822144499999999</v>
      </c>
      <c r="E25705">
        <v>7.9822144499999999</v>
      </c>
    </row>
    <row r="25706" spans="1:5" x14ac:dyDescent="0.3">
      <c r="A25706">
        <v>14.827</v>
      </c>
      <c r="B25706">
        <v>7.6785765189999999</v>
      </c>
      <c r="C25706">
        <v>14.84122402</v>
      </c>
      <c r="D25706">
        <v>2.5960584</v>
      </c>
      <c r="E25706">
        <v>7.5960584000000004</v>
      </c>
    </row>
    <row r="25707" spans="1:5" x14ac:dyDescent="0.3">
      <c r="A25707">
        <v>14.827</v>
      </c>
      <c r="B25707">
        <v>7.6779324280000001</v>
      </c>
      <c r="C25707">
        <v>14.841801390000001</v>
      </c>
      <c r="D25707">
        <v>1.0058111300000001</v>
      </c>
      <c r="E25707">
        <v>6.0058111299999997</v>
      </c>
    </row>
    <row r="25708" spans="1:5" x14ac:dyDescent="0.3">
      <c r="A25708">
        <v>14.827</v>
      </c>
      <c r="B25708">
        <v>7.738918247</v>
      </c>
      <c r="C25708">
        <v>14.84237875</v>
      </c>
      <c r="D25708">
        <v>1.220060645</v>
      </c>
      <c r="E25708">
        <v>6.2200606450000002</v>
      </c>
    </row>
    <row r="25709" spans="1:5" x14ac:dyDescent="0.3">
      <c r="A25709">
        <v>14.827</v>
      </c>
      <c r="B25709">
        <v>7.8044037529999999</v>
      </c>
      <c r="C25709">
        <v>14.84295612</v>
      </c>
      <c r="D25709">
        <v>3.4661768199999998</v>
      </c>
      <c r="E25709">
        <v>8.4661768199999994</v>
      </c>
    </row>
    <row r="25710" spans="1:5" x14ac:dyDescent="0.3">
      <c r="A25710">
        <v>14.827</v>
      </c>
      <c r="B25710">
        <v>7.7968655099999999</v>
      </c>
      <c r="C25710">
        <v>14.84353349</v>
      </c>
      <c r="D25710">
        <v>3.49271573</v>
      </c>
      <c r="E25710">
        <v>8.4927157300000005</v>
      </c>
    </row>
    <row r="25711" spans="1:5" x14ac:dyDescent="0.3">
      <c r="A25711">
        <v>14.827</v>
      </c>
      <c r="B25711">
        <v>7.77289998</v>
      </c>
      <c r="C25711">
        <v>14.84411085</v>
      </c>
      <c r="D25711">
        <v>2.5651957350000001</v>
      </c>
      <c r="E25711">
        <v>7.5651957349999996</v>
      </c>
    </row>
    <row r="25712" spans="1:5" x14ac:dyDescent="0.3">
      <c r="A25712">
        <v>14.827</v>
      </c>
      <c r="B25712">
        <v>7.8040250520000001</v>
      </c>
      <c r="C25712">
        <v>14.84468822</v>
      </c>
      <c r="D25712">
        <v>5.8014215000000001E-2</v>
      </c>
      <c r="E25712">
        <v>5.058014215</v>
      </c>
    </row>
    <row r="25713" spans="1:5" x14ac:dyDescent="0.3">
      <c r="A25713">
        <v>14.827</v>
      </c>
      <c r="B25713">
        <v>7.8995919649999999</v>
      </c>
      <c r="C25713">
        <v>14.84526559</v>
      </c>
      <c r="D25713">
        <v>2.16994489</v>
      </c>
      <c r="E25713">
        <v>7.16994489</v>
      </c>
    </row>
    <row r="25714" spans="1:5" x14ac:dyDescent="0.3">
      <c r="A25714">
        <v>14.827</v>
      </c>
      <c r="B25714">
        <v>7.8808298499999996</v>
      </c>
      <c r="C25714">
        <v>14.845842960000001</v>
      </c>
      <c r="D25714">
        <v>4.3394262350000004</v>
      </c>
      <c r="E25714">
        <v>9.3394262349999995</v>
      </c>
    </row>
    <row r="25715" spans="1:5" x14ac:dyDescent="0.3">
      <c r="A25715">
        <v>14.827</v>
      </c>
      <c r="B25715">
        <v>7.844528199</v>
      </c>
      <c r="C25715">
        <v>14.84642032</v>
      </c>
      <c r="D25715">
        <v>2.6990830450000001</v>
      </c>
      <c r="E25715">
        <v>7.6990830450000001</v>
      </c>
    </row>
    <row r="25716" spans="1:5" x14ac:dyDescent="0.3">
      <c r="A25716">
        <v>14.827</v>
      </c>
      <c r="B25716">
        <v>7.8315628979999996</v>
      </c>
      <c r="C25716">
        <v>14.84699769</v>
      </c>
      <c r="D25716">
        <v>4.1397880300000001</v>
      </c>
      <c r="E25716">
        <v>9.1397880300000001</v>
      </c>
    </row>
    <row r="25717" spans="1:5" x14ac:dyDescent="0.3">
      <c r="A25717">
        <v>14.827</v>
      </c>
      <c r="B25717">
        <v>7.7802175619999998</v>
      </c>
      <c r="C25717">
        <v>14.84757506</v>
      </c>
      <c r="D25717">
        <v>1.2501778349999999</v>
      </c>
      <c r="E25717">
        <v>6.2501778349999997</v>
      </c>
    </row>
    <row r="25718" spans="1:5" x14ac:dyDescent="0.3">
      <c r="A25718">
        <v>14.827</v>
      </c>
      <c r="B25718">
        <v>7.7549429779999999</v>
      </c>
      <c r="C25718">
        <v>14.84815242</v>
      </c>
      <c r="D25718">
        <v>1.83805942</v>
      </c>
      <c r="E25718">
        <v>6.8380594200000004</v>
      </c>
    </row>
    <row r="25719" spans="1:5" x14ac:dyDescent="0.3">
      <c r="A25719">
        <v>14.827</v>
      </c>
      <c r="B25719">
        <v>7.7740539750000002</v>
      </c>
      <c r="C25719">
        <v>14.84872979</v>
      </c>
      <c r="D25719">
        <v>3.8770826399999998</v>
      </c>
      <c r="E25719">
        <v>8.8770826399999994</v>
      </c>
    </row>
    <row r="25720" spans="1:5" x14ac:dyDescent="0.3">
      <c r="A25720">
        <v>14.827</v>
      </c>
      <c r="B25720">
        <v>7.7594307369999997</v>
      </c>
      <c r="C25720">
        <v>14.84930716</v>
      </c>
      <c r="D25720">
        <v>3.4444089500000001</v>
      </c>
      <c r="E25720">
        <v>8.4444089499999997</v>
      </c>
    </row>
    <row r="25721" spans="1:5" x14ac:dyDescent="0.3">
      <c r="A25721">
        <v>14.837</v>
      </c>
      <c r="B25721">
        <v>7.7628241390000001</v>
      </c>
      <c r="C25721">
        <v>14.849884530000001</v>
      </c>
      <c r="D25721">
        <v>3.4684132449999998</v>
      </c>
      <c r="E25721">
        <v>8.4684132450000007</v>
      </c>
    </row>
    <row r="25722" spans="1:5" x14ac:dyDescent="0.3">
      <c r="A25722">
        <v>14.837</v>
      </c>
      <c r="B25722">
        <v>7.7829519639999996</v>
      </c>
      <c r="C25722">
        <v>14.85046189</v>
      </c>
      <c r="D25722">
        <v>2.1320747600000001</v>
      </c>
      <c r="E25722">
        <v>7.1320747600000001</v>
      </c>
    </row>
    <row r="25723" spans="1:5" x14ac:dyDescent="0.3">
      <c r="A25723">
        <v>14.837</v>
      </c>
      <c r="B25723">
        <v>7.8091688289999999</v>
      </c>
      <c r="C25723">
        <v>14.85103926</v>
      </c>
      <c r="D25723">
        <v>2.0333738700000001</v>
      </c>
      <c r="E25723">
        <v>7.0333738700000001</v>
      </c>
    </row>
    <row r="25724" spans="1:5" x14ac:dyDescent="0.3">
      <c r="A25724">
        <v>14.837</v>
      </c>
      <c r="B25724">
        <v>7.8032199389999999</v>
      </c>
      <c r="C25724">
        <v>14.851616630000001</v>
      </c>
      <c r="D25724">
        <v>1.0751403049999999</v>
      </c>
      <c r="E25724">
        <v>6.0751403049999997</v>
      </c>
    </row>
    <row r="25725" spans="1:5" x14ac:dyDescent="0.3">
      <c r="A25725">
        <v>14.837</v>
      </c>
      <c r="B25725">
        <v>7.8434815530000002</v>
      </c>
      <c r="C25725">
        <v>14.852194000000001</v>
      </c>
      <c r="D25725">
        <v>4.8350180150000002</v>
      </c>
      <c r="E25725">
        <v>9.8350180149999993</v>
      </c>
    </row>
    <row r="25726" spans="1:5" x14ac:dyDescent="0.3">
      <c r="A25726">
        <v>14.837</v>
      </c>
      <c r="B25726">
        <v>7.7828833810000004</v>
      </c>
      <c r="C25726">
        <v>14.85277136</v>
      </c>
      <c r="D25726">
        <v>6.0532732600000001</v>
      </c>
      <c r="E25726">
        <v>11.053273259999999</v>
      </c>
    </row>
    <row r="25727" spans="1:5" x14ac:dyDescent="0.3">
      <c r="A25727">
        <v>14.837</v>
      </c>
      <c r="B25727">
        <v>7.7381787360000001</v>
      </c>
      <c r="C25727">
        <v>14.85334873</v>
      </c>
      <c r="D25727">
        <v>3.350330005</v>
      </c>
      <c r="E25727">
        <v>8.350330005</v>
      </c>
    </row>
    <row r="25728" spans="1:5" x14ac:dyDescent="0.3">
      <c r="A25728">
        <v>14.837</v>
      </c>
      <c r="B25728">
        <v>7.6947443809999996</v>
      </c>
      <c r="C25728">
        <v>14.853926100000001</v>
      </c>
      <c r="D25728">
        <v>1.7729049050000001</v>
      </c>
      <c r="E25728">
        <v>6.7729049049999999</v>
      </c>
    </row>
    <row r="25729" spans="1:5" x14ac:dyDescent="0.3">
      <c r="A25729">
        <v>14.837</v>
      </c>
      <c r="B25729">
        <v>7.693942249</v>
      </c>
      <c r="C25729">
        <v>14.85450346</v>
      </c>
      <c r="D25729">
        <v>4.6583404399999999</v>
      </c>
      <c r="E25729">
        <v>9.6583404399999999</v>
      </c>
    </row>
    <row r="25730" spans="1:5" x14ac:dyDescent="0.3">
      <c r="A25730">
        <v>14.837</v>
      </c>
      <c r="B25730">
        <v>7.6505466589999997</v>
      </c>
      <c r="C25730">
        <v>14.85508083</v>
      </c>
      <c r="D25730">
        <v>3.2634076200000002</v>
      </c>
      <c r="E25730">
        <v>8.2634076200000006</v>
      </c>
    </row>
    <row r="25731" spans="1:5" x14ac:dyDescent="0.3">
      <c r="A25731">
        <v>14.837</v>
      </c>
      <c r="B25731">
        <v>7.6557142909999998</v>
      </c>
      <c r="C25731">
        <v>14.855658200000001</v>
      </c>
      <c r="D25731">
        <v>-1.0057786099999999</v>
      </c>
      <c r="E25731">
        <v>3.9942213899999999</v>
      </c>
    </row>
    <row r="25732" spans="1:5" x14ac:dyDescent="0.3">
      <c r="A25732">
        <v>14.837</v>
      </c>
      <c r="B25732">
        <v>7.7370664869999999</v>
      </c>
      <c r="C25732">
        <v>14.856235570000001</v>
      </c>
      <c r="D25732">
        <v>0.82197699499999999</v>
      </c>
      <c r="E25732">
        <v>5.821976995</v>
      </c>
    </row>
    <row r="25733" spans="1:5" x14ac:dyDescent="0.3">
      <c r="A25733">
        <v>14.837</v>
      </c>
      <c r="B25733">
        <v>7.7365953469999997</v>
      </c>
      <c r="C25733">
        <v>14.85681293</v>
      </c>
      <c r="D25733">
        <v>1.72325627</v>
      </c>
      <c r="E25733">
        <v>6.7232562700000003</v>
      </c>
    </row>
    <row r="25734" spans="1:5" x14ac:dyDescent="0.3">
      <c r="A25734">
        <v>14.837</v>
      </c>
      <c r="B25734">
        <v>7.7353071660000001</v>
      </c>
      <c r="C25734">
        <v>14.8573903</v>
      </c>
      <c r="D25734">
        <v>1.85088159</v>
      </c>
      <c r="E25734">
        <v>6.8508815900000002</v>
      </c>
    </row>
    <row r="25735" spans="1:5" x14ac:dyDescent="0.3">
      <c r="A25735">
        <v>14.837</v>
      </c>
      <c r="B25735">
        <v>7.7087384370000001</v>
      </c>
      <c r="C25735">
        <v>14.857967670000001</v>
      </c>
      <c r="D25735">
        <v>4.8609605450000002</v>
      </c>
      <c r="E25735">
        <v>9.8609605449999993</v>
      </c>
    </row>
    <row r="25736" spans="1:5" x14ac:dyDescent="0.3">
      <c r="A25736">
        <v>14.837</v>
      </c>
      <c r="B25736">
        <v>7.6751622429999999</v>
      </c>
      <c r="C25736">
        <v>14.85854503</v>
      </c>
      <c r="D25736">
        <v>0.36738633999999998</v>
      </c>
      <c r="E25736">
        <v>5.3673863400000004</v>
      </c>
    </row>
    <row r="25737" spans="1:5" x14ac:dyDescent="0.3">
      <c r="A25737">
        <v>14.837</v>
      </c>
      <c r="B25737">
        <v>7.7051422660000002</v>
      </c>
      <c r="C25737">
        <v>14.8591224</v>
      </c>
      <c r="D25737">
        <v>1.7966110099999999</v>
      </c>
      <c r="E25737">
        <v>6.7966110100000003</v>
      </c>
    </row>
    <row r="25738" spans="1:5" x14ac:dyDescent="0.3">
      <c r="A25738">
        <v>14.837</v>
      </c>
      <c r="B25738">
        <v>7.6984807010000003</v>
      </c>
      <c r="C25738">
        <v>14.859699770000001</v>
      </c>
      <c r="D25738">
        <v>2.4670912249999999</v>
      </c>
      <c r="E25738">
        <v>7.4670912249999999</v>
      </c>
    </row>
    <row r="25739" spans="1:5" x14ac:dyDescent="0.3">
      <c r="A25739">
        <v>14.856</v>
      </c>
      <c r="B25739">
        <v>7.7028760219999999</v>
      </c>
      <c r="C25739">
        <v>14.860277140000001</v>
      </c>
      <c r="D25739">
        <v>1.5295818649999999</v>
      </c>
      <c r="E25739">
        <v>6.5295818649999999</v>
      </c>
    </row>
    <row r="25740" spans="1:5" x14ac:dyDescent="0.3">
      <c r="A25740">
        <v>14.856</v>
      </c>
      <c r="B25740">
        <v>7.7411278350000003</v>
      </c>
      <c r="C25740">
        <v>14.8608545</v>
      </c>
      <c r="D25740">
        <v>3.0479653450000002</v>
      </c>
      <c r="E25740">
        <v>8.0479653449999997</v>
      </c>
    </row>
    <row r="25741" spans="1:5" x14ac:dyDescent="0.3">
      <c r="A25741">
        <v>14.856</v>
      </c>
      <c r="B25741">
        <v>7.740925066</v>
      </c>
      <c r="C25741">
        <v>14.861431870000001</v>
      </c>
      <c r="D25741">
        <v>1.1365674450000001</v>
      </c>
      <c r="E25741">
        <v>6.1365674449999998</v>
      </c>
    </row>
    <row r="25742" spans="1:5" x14ac:dyDescent="0.3">
      <c r="A25742">
        <v>14.856</v>
      </c>
      <c r="B25742">
        <v>7.7689966720000001</v>
      </c>
      <c r="C25742">
        <v>14.862009240000001</v>
      </c>
      <c r="D25742">
        <v>2.0514143649999999</v>
      </c>
      <c r="E25742">
        <v>7.0514143650000003</v>
      </c>
    </row>
    <row r="25743" spans="1:5" x14ac:dyDescent="0.3">
      <c r="A25743">
        <v>14.856</v>
      </c>
      <c r="B25743">
        <v>7.775825223</v>
      </c>
      <c r="C25743">
        <v>14.862586609999999</v>
      </c>
      <c r="D25743">
        <v>1.9738849650000001</v>
      </c>
      <c r="E25743">
        <v>6.9738849649999999</v>
      </c>
    </row>
    <row r="25744" spans="1:5" x14ac:dyDescent="0.3">
      <c r="A25744">
        <v>14.856</v>
      </c>
      <c r="B25744">
        <v>7.8122342219999998</v>
      </c>
      <c r="C25744">
        <v>14.86316397</v>
      </c>
      <c r="D25744">
        <v>2.3065159099999999</v>
      </c>
      <c r="E25744">
        <v>7.3065159099999999</v>
      </c>
    </row>
    <row r="25745" spans="1:5" x14ac:dyDescent="0.3">
      <c r="A25745">
        <v>14.856</v>
      </c>
      <c r="B25745">
        <v>7.8251577770000003</v>
      </c>
      <c r="C25745">
        <v>14.863741340000001</v>
      </c>
      <c r="D25745">
        <v>4.9061363299999998</v>
      </c>
      <c r="E25745">
        <v>9.9061363300000007</v>
      </c>
    </row>
    <row r="25746" spans="1:5" x14ac:dyDescent="0.3">
      <c r="A25746">
        <v>14.856</v>
      </c>
      <c r="B25746">
        <v>7.8172557420000004</v>
      </c>
      <c r="C25746">
        <v>14.864318709999999</v>
      </c>
      <c r="D25746">
        <v>2.70102128</v>
      </c>
      <c r="E25746">
        <v>7.70102128</v>
      </c>
    </row>
    <row r="25747" spans="1:5" x14ac:dyDescent="0.3">
      <c r="A25747">
        <v>14.856</v>
      </c>
      <c r="B25747">
        <v>7.8060169610000001</v>
      </c>
      <c r="C25747">
        <v>14.86489607</v>
      </c>
      <c r="D25747">
        <v>4.0789572700000001</v>
      </c>
      <c r="E25747">
        <v>9.0789572700000001</v>
      </c>
    </row>
    <row r="25748" spans="1:5" x14ac:dyDescent="0.3">
      <c r="A25748">
        <v>14.856</v>
      </c>
      <c r="B25748">
        <v>7.775324264</v>
      </c>
      <c r="C25748">
        <v>14.865473440000001</v>
      </c>
      <c r="D25748">
        <v>3.7005541599999998</v>
      </c>
      <c r="E25748">
        <v>8.7005541599999994</v>
      </c>
    </row>
    <row r="25749" spans="1:5" x14ac:dyDescent="0.3">
      <c r="A25749">
        <v>14.856</v>
      </c>
      <c r="B25749">
        <v>7.7348807549999998</v>
      </c>
      <c r="C25749">
        <v>14.866050810000001</v>
      </c>
      <c r="D25749">
        <v>5.1099491950000004</v>
      </c>
      <c r="E25749">
        <v>10.109949200000001</v>
      </c>
    </row>
    <row r="25750" spans="1:5" x14ac:dyDescent="0.3">
      <c r="A25750">
        <v>14.856</v>
      </c>
      <c r="B25750">
        <v>7.6546974639999998</v>
      </c>
      <c r="C25750">
        <v>14.866628179999999</v>
      </c>
      <c r="D25750">
        <v>4.9522066850000002</v>
      </c>
      <c r="E25750">
        <v>9.9522066850000002</v>
      </c>
    </row>
    <row r="25751" spans="1:5" x14ac:dyDescent="0.3">
      <c r="A25751">
        <v>14.856</v>
      </c>
      <c r="B25751">
        <v>7.6066739639999996</v>
      </c>
      <c r="C25751">
        <v>14.86720554</v>
      </c>
      <c r="D25751">
        <v>3.6456871999999998</v>
      </c>
      <c r="E25751">
        <v>8.6456871999999994</v>
      </c>
    </row>
    <row r="25752" spans="1:5" x14ac:dyDescent="0.3">
      <c r="A25752">
        <v>14.856</v>
      </c>
      <c r="B25752">
        <v>7.5698743359999998</v>
      </c>
      <c r="C25752">
        <v>14.867782910000001</v>
      </c>
      <c r="D25752">
        <v>3.9977004950000001</v>
      </c>
      <c r="E25752">
        <v>8.9977004950000001</v>
      </c>
    </row>
    <row r="25753" spans="1:5" x14ac:dyDescent="0.3">
      <c r="A25753">
        <v>14.856</v>
      </c>
      <c r="B25753">
        <v>7.5914036539999996</v>
      </c>
      <c r="C25753">
        <v>14.868360279999999</v>
      </c>
      <c r="D25753">
        <v>4.6329942900000001</v>
      </c>
      <c r="E25753">
        <v>9.6329942899999992</v>
      </c>
    </row>
    <row r="25754" spans="1:5" x14ac:dyDescent="0.3">
      <c r="A25754">
        <v>14.856</v>
      </c>
      <c r="B25754">
        <v>7.5651360969999999</v>
      </c>
      <c r="C25754">
        <v>14.86893764</v>
      </c>
      <c r="D25754">
        <v>2.8790407099999999</v>
      </c>
      <c r="E25754">
        <v>7.8790407099999999</v>
      </c>
    </row>
    <row r="25755" spans="1:5" x14ac:dyDescent="0.3">
      <c r="A25755">
        <v>14.856</v>
      </c>
      <c r="B25755">
        <v>7.5556476909999999</v>
      </c>
      <c r="C25755">
        <v>14.869515010000001</v>
      </c>
      <c r="D25755">
        <v>-2.408017085</v>
      </c>
      <c r="E25755">
        <v>2.591982915</v>
      </c>
    </row>
    <row r="25756" spans="1:5" x14ac:dyDescent="0.3">
      <c r="A25756">
        <v>14.866</v>
      </c>
      <c r="B25756">
        <v>7.6374412080000003</v>
      </c>
      <c r="C25756">
        <v>14.870092380000001</v>
      </c>
      <c r="D25756">
        <v>2.5638538799999999</v>
      </c>
      <c r="E25756">
        <v>7.5638538799999999</v>
      </c>
    </row>
    <row r="25757" spans="1:5" x14ac:dyDescent="0.3">
      <c r="A25757">
        <v>14.866</v>
      </c>
      <c r="B25757">
        <v>7.630019259</v>
      </c>
      <c r="C25757">
        <v>14.870669749999999</v>
      </c>
      <c r="D25757">
        <v>4.0551020700000002</v>
      </c>
      <c r="E25757">
        <v>9.0551020700000002</v>
      </c>
    </row>
    <row r="25758" spans="1:5" x14ac:dyDescent="0.3">
      <c r="A25758">
        <v>14.866</v>
      </c>
      <c r="B25758">
        <v>7.6023412629999996</v>
      </c>
      <c r="C25758">
        <v>14.871247110000001</v>
      </c>
      <c r="D25758">
        <v>4.49433594</v>
      </c>
      <c r="E25758">
        <v>9.4943359399999991</v>
      </c>
    </row>
    <row r="25759" spans="1:5" x14ac:dyDescent="0.3">
      <c r="A25759">
        <v>14.866</v>
      </c>
      <c r="B25759">
        <v>7.5747825439999996</v>
      </c>
      <c r="C25759">
        <v>14.871824480000001</v>
      </c>
      <c r="D25759">
        <v>3.08926466</v>
      </c>
      <c r="E25759">
        <v>8.0892646599999996</v>
      </c>
    </row>
    <row r="25760" spans="1:5" x14ac:dyDescent="0.3">
      <c r="A25760">
        <v>14.866</v>
      </c>
      <c r="B25760">
        <v>7.5628579250000003</v>
      </c>
      <c r="C25760">
        <v>14.872401849999999</v>
      </c>
      <c r="D25760">
        <v>2.2944392150000001</v>
      </c>
      <c r="E25760">
        <v>7.2944392149999997</v>
      </c>
    </row>
    <row r="25761" spans="1:5" x14ac:dyDescent="0.3">
      <c r="A25761">
        <v>14.866</v>
      </c>
      <c r="B25761">
        <v>7.5773231220000001</v>
      </c>
      <c r="C25761">
        <v>14.87297921</v>
      </c>
      <c r="D25761">
        <v>4.1214493450000003</v>
      </c>
      <c r="E25761">
        <v>9.1214493450000003</v>
      </c>
    </row>
    <row r="25762" spans="1:5" x14ac:dyDescent="0.3">
      <c r="A25762">
        <v>14.866</v>
      </c>
      <c r="B25762">
        <v>7.5120702049999997</v>
      </c>
      <c r="C25762">
        <v>14.873556580000001</v>
      </c>
      <c r="D25762">
        <v>4.8363598699999999</v>
      </c>
      <c r="E25762">
        <v>9.8363598700000008</v>
      </c>
    </row>
    <row r="25763" spans="1:5" x14ac:dyDescent="0.3">
      <c r="A25763">
        <v>14.866</v>
      </c>
      <c r="B25763">
        <v>7.4435193059999998</v>
      </c>
      <c r="C25763">
        <v>14.874133949999999</v>
      </c>
      <c r="D25763">
        <v>1.2318391500000001</v>
      </c>
      <c r="E25763">
        <v>6.2318391499999999</v>
      </c>
    </row>
    <row r="25764" spans="1:5" x14ac:dyDescent="0.3">
      <c r="A25764">
        <v>14.866</v>
      </c>
      <c r="B25764">
        <v>7.468775999</v>
      </c>
      <c r="C25764">
        <v>14.874711319999999</v>
      </c>
      <c r="D25764">
        <v>2.5243437050000002</v>
      </c>
      <c r="E25764">
        <v>7.5243437049999997</v>
      </c>
    </row>
    <row r="25765" spans="1:5" x14ac:dyDescent="0.3">
      <c r="A25765">
        <v>14.866</v>
      </c>
      <c r="B25765">
        <v>7.4839031770000002</v>
      </c>
      <c r="C25765">
        <v>14.875288680000001</v>
      </c>
      <c r="D25765">
        <v>2.0508179850000001</v>
      </c>
      <c r="E25765">
        <v>7.0508179850000001</v>
      </c>
    </row>
    <row r="25766" spans="1:5" x14ac:dyDescent="0.3">
      <c r="A25766">
        <v>14.866</v>
      </c>
      <c r="B25766">
        <v>7.4786371420000002</v>
      </c>
      <c r="C25766">
        <v>14.875866050000001</v>
      </c>
      <c r="D25766">
        <v>1.572521225</v>
      </c>
      <c r="E25766">
        <v>6.572521225</v>
      </c>
    </row>
    <row r="25767" spans="1:5" x14ac:dyDescent="0.3">
      <c r="A25767">
        <v>14.866</v>
      </c>
      <c r="B25767">
        <v>7.5170261219999999</v>
      </c>
      <c r="C25767">
        <v>14.876443419999999</v>
      </c>
      <c r="D25767">
        <v>-1.3551385000000001E-2</v>
      </c>
      <c r="E25767">
        <v>4.9864486149999996</v>
      </c>
    </row>
    <row r="25768" spans="1:5" x14ac:dyDescent="0.3">
      <c r="A25768">
        <v>14.866</v>
      </c>
      <c r="B25768">
        <v>7.570276893</v>
      </c>
      <c r="C25768">
        <v>14.87702079</v>
      </c>
      <c r="D25768">
        <v>2.7936092750000001</v>
      </c>
      <c r="E25768">
        <v>7.7936092749999997</v>
      </c>
    </row>
    <row r="25769" spans="1:5" x14ac:dyDescent="0.3">
      <c r="A25769">
        <v>14.866</v>
      </c>
      <c r="B25769">
        <v>7.5842321850000003</v>
      </c>
      <c r="C25769">
        <v>14.877598150000001</v>
      </c>
      <c r="D25769">
        <v>3.1459207600000001</v>
      </c>
      <c r="E25769">
        <v>8.1459207599999992</v>
      </c>
    </row>
    <row r="25770" spans="1:5" x14ac:dyDescent="0.3">
      <c r="A25770">
        <v>14.866</v>
      </c>
      <c r="B25770">
        <v>7.566081359</v>
      </c>
      <c r="C25770">
        <v>14.878175519999999</v>
      </c>
      <c r="D25770">
        <v>3.6140790599999999</v>
      </c>
      <c r="E25770">
        <v>8.6140790599999999</v>
      </c>
    </row>
    <row r="25771" spans="1:5" x14ac:dyDescent="0.3">
      <c r="A25771">
        <v>14.866</v>
      </c>
      <c r="B25771">
        <v>7.5024237579999999</v>
      </c>
      <c r="C25771">
        <v>14.878752889999999</v>
      </c>
      <c r="D25771">
        <v>4.4748044949999999</v>
      </c>
      <c r="E25771">
        <v>9.4748044950000008</v>
      </c>
    </row>
    <row r="25772" spans="1:5" x14ac:dyDescent="0.3">
      <c r="A25772">
        <v>14.866</v>
      </c>
      <c r="B25772">
        <v>7.4564637329999996</v>
      </c>
      <c r="C25772">
        <v>14.879330250000001</v>
      </c>
      <c r="D25772">
        <v>3.4429180000000001</v>
      </c>
      <c r="E25772">
        <v>8.4429180000000006</v>
      </c>
    </row>
    <row r="25773" spans="1:5" x14ac:dyDescent="0.3">
      <c r="A25773">
        <v>14.866</v>
      </c>
      <c r="B25773">
        <v>7.4552441360000001</v>
      </c>
      <c r="C25773">
        <v>14.879907619999999</v>
      </c>
      <c r="D25773">
        <v>1.735929345</v>
      </c>
      <c r="E25773">
        <v>6.7359293449999997</v>
      </c>
    </row>
    <row r="25774" spans="1:5" x14ac:dyDescent="0.3">
      <c r="A25774">
        <v>14.866</v>
      </c>
      <c r="B25774">
        <v>7.4705204099999998</v>
      </c>
      <c r="C25774">
        <v>14.880484989999999</v>
      </c>
      <c r="D25774">
        <v>3.0882209949999999</v>
      </c>
      <c r="E25774">
        <v>8.0882209950000004</v>
      </c>
    </row>
    <row r="25775" spans="1:5" x14ac:dyDescent="0.3">
      <c r="A25775">
        <v>14.866</v>
      </c>
      <c r="B25775">
        <v>7.437230478</v>
      </c>
      <c r="C25775">
        <v>14.88106236</v>
      </c>
      <c r="D25775">
        <v>1.8051094249999999</v>
      </c>
      <c r="E25775">
        <v>6.8051094250000004</v>
      </c>
    </row>
    <row r="25776" spans="1:5" x14ac:dyDescent="0.3">
      <c r="A25776">
        <v>14.866</v>
      </c>
      <c r="B25776">
        <v>7.4688952750000004</v>
      </c>
      <c r="C25776">
        <v>14.881639720000001</v>
      </c>
      <c r="D25776">
        <v>3.8180410199999999</v>
      </c>
      <c r="E25776">
        <v>8.8180410200000008</v>
      </c>
    </row>
    <row r="25777" spans="1:5" x14ac:dyDescent="0.3">
      <c r="A25777">
        <v>14.866</v>
      </c>
      <c r="B25777">
        <v>7.3768112209999996</v>
      </c>
      <c r="C25777">
        <v>14.882217089999999</v>
      </c>
      <c r="D25777">
        <v>1.1786122349999999</v>
      </c>
      <c r="E25777">
        <v>6.1786122350000001</v>
      </c>
    </row>
    <row r="25778" spans="1:5" x14ac:dyDescent="0.3">
      <c r="A25778">
        <v>14.866</v>
      </c>
      <c r="B25778">
        <v>7.3998374519999999</v>
      </c>
      <c r="C25778">
        <v>14.88279446</v>
      </c>
      <c r="D25778">
        <v>1.7327983499999999</v>
      </c>
      <c r="E25778">
        <v>6.7327983500000004</v>
      </c>
    </row>
    <row r="25779" spans="1:5" x14ac:dyDescent="0.3">
      <c r="A25779">
        <v>14.866</v>
      </c>
      <c r="B25779">
        <v>7.4374630670000004</v>
      </c>
      <c r="C25779">
        <v>14.883371820000001</v>
      </c>
      <c r="D25779">
        <v>2.4885609049999999</v>
      </c>
      <c r="E25779">
        <v>7.4885609049999999</v>
      </c>
    </row>
    <row r="25780" spans="1:5" x14ac:dyDescent="0.3">
      <c r="A25780">
        <v>14.866</v>
      </c>
      <c r="B25780">
        <v>7.434221741</v>
      </c>
      <c r="C25780">
        <v>14.883949189999999</v>
      </c>
      <c r="D25780">
        <v>3.5217892549999998</v>
      </c>
      <c r="E25780">
        <v>8.5217892549999998</v>
      </c>
    </row>
    <row r="25781" spans="1:5" x14ac:dyDescent="0.3">
      <c r="A25781">
        <v>14.866</v>
      </c>
      <c r="B25781">
        <v>7.4266417520000001</v>
      </c>
      <c r="C25781">
        <v>14.884526559999999</v>
      </c>
      <c r="D25781">
        <v>3.06183118</v>
      </c>
      <c r="E25781">
        <v>8.0618311800000004</v>
      </c>
    </row>
    <row r="25782" spans="1:5" x14ac:dyDescent="0.3">
      <c r="A25782">
        <v>14.866</v>
      </c>
      <c r="B25782">
        <v>7.42282492</v>
      </c>
      <c r="C25782">
        <v>14.88510393</v>
      </c>
      <c r="D25782">
        <v>0.798419985</v>
      </c>
      <c r="E25782">
        <v>5.7984199849999998</v>
      </c>
    </row>
    <row r="25783" spans="1:5" x14ac:dyDescent="0.3">
      <c r="A25783">
        <v>14.866</v>
      </c>
      <c r="B25783">
        <v>7.4437280389999998</v>
      </c>
      <c r="C25783">
        <v>14.885681290000001</v>
      </c>
      <c r="D25783">
        <v>1.6588472299999999</v>
      </c>
      <c r="E25783">
        <v>6.6588472300000001</v>
      </c>
    </row>
    <row r="25784" spans="1:5" x14ac:dyDescent="0.3">
      <c r="A25784">
        <v>14.866</v>
      </c>
      <c r="B25784">
        <v>7.4766690880000004</v>
      </c>
      <c r="C25784">
        <v>14.886258659999999</v>
      </c>
      <c r="D25784">
        <v>0.52244513999999997</v>
      </c>
      <c r="E25784">
        <v>5.5224451400000003</v>
      </c>
    </row>
    <row r="25785" spans="1:5" x14ac:dyDescent="0.3">
      <c r="A25785">
        <v>14.866</v>
      </c>
      <c r="B25785">
        <v>7.5238725649999996</v>
      </c>
      <c r="C25785">
        <v>14.88683603</v>
      </c>
      <c r="D25785">
        <v>3.1821508449999998</v>
      </c>
      <c r="E25785">
        <v>8.1821508450000007</v>
      </c>
    </row>
    <row r="25786" spans="1:5" x14ac:dyDescent="0.3">
      <c r="A25786">
        <v>14.866</v>
      </c>
      <c r="B25786">
        <v>7.5506917729999996</v>
      </c>
      <c r="C25786">
        <v>14.887413390000001</v>
      </c>
      <c r="D25786">
        <v>1.86638747</v>
      </c>
      <c r="E25786">
        <v>6.8663874700000003</v>
      </c>
    </row>
    <row r="25787" spans="1:5" x14ac:dyDescent="0.3">
      <c r="A25787">
        <v>14.875999999999999</v>
      </c>
      <c r="B25787">
        <v>7.5755309999999998</v>
      </c>
      <c r="C25787">
        <v>14.887990759999999</v>
      </c>
      <c r="D25787">
        <v>1.46353278</v>
      </c>
      <c r="E25787">
        <v>6.4635327800000004</v>
      </c>
    </row>
    <row r="25788" spans="1:5" x14ac:dyDescent="0.3">
      <c r="A25788">
        <v>14.875999999999999</v>
      </c>
      <c r="B25788">
        <v>7.5872230299999996</v>
      </c>
      <c r="C25788">
        <v>14.888568129999999</v>
      </c>
      <c r="D25788">
        <v>2.6868572550000001</v>
      </c>
      <c r="E25788">
        <v>7.6868572549999996</v>
      </c>
    </row>
    <row r="25789" spans="1:5" x14ac:dyDescent="0.3">
      <c r="A25789">
        <v>14.875999999999999</v>
      </c>
      <c r="B25789">
        <v>7.5992549970000001</v>
      </c>
      <c r="C25789">
        <v>14.8891455</v>
      </c>
      <c r="D25789">
        <v>3.4421725250000001</v>
      </c>
      <c r="E25789">
        <v>8.4421725250000001</v>
      </c>
    </row>
    <row r="25790" spans="1:5" x14ac:dyDescent="0.3">
      <c r="A25790">
        <v>14.875999999999999</v>
      </c>
      <c r="B25790">
        <v>7.5901214369999996</v>
      </c>
      <c r="C25790">
        <v>14.889722859999999</v>
      </c>
      <c r="D25790">
        <v>3.0378268849999999</v>
      </c>
      <c r="E25790">
        <v>8.0378268849999994</v>
      </c>
    </row>
    <row r="25791" spans="1:5" x14ac:dyDescent="0.3">
      <c r="A25791">
        <v>14.875999999999999</v>
      </c>
      <c r="B25791">
        <v>7.5668775269999999</v>
      </c>
      <c r="C25791">
        <v>14.890300229999999</v>
      </c>
      <c r="D25791">
        <v>2.5401477749999999</v>
      </c>
      <c r="E25791">
        <v>7.5401477750000003</v>
      </c>
    </row>
    <row r="25792" spans="1:5" x14ac:dyDescent="0.3">
      <c r="A25792">
        <v>14.875999999999999</v>
      </c>
      <c r="B25792">
        <v>7.5738104440000003</v>
      </c>
      <c r="C25792">
        <v>14.8908776</v>
      </c>
      <c r="D25792">
        <v>2.392841915</v>
      </c>
      <c r="E25792">
        <v>7.392841915</v>
      </c>
    </row>
    <row r="25793" spans="1:5" x14ac:dyDescent="0.3">
      <c r="A25793">
        <v>14.875999999999999</v>
      </c>
      <c r="B25793">
        <v>7.6399460039999996</v>
      </c>
      <c r="C25793">
        <v>14.89145497</v>
      </c>
      <c r="D25793">
        <v>3.7943349149999999</v>
      </c>
      <c r="E25793">
        <v>8.7943349150000003</v>
      </c>
    </row>
    <row r="25794" spans="1:5" x14ac:dyDescent="0.3">
      <c r="A25794">
        <v>14.875999999999999</v>
      </c>
      <c r="B25794">
        <v>7.6004507390000002</v>
      </c>
      <c r="C25794">
        <v>14.892032329999999</v>
      </c>
      <c r="D25794">
        <v>2.9526936400000001</v>
      </c>
      <c r="E25794">
        <v>7.9526936399999997</v>
      </c>
    </row>
    <row r="25795" spans="1:5" x14ac:dyDescent="0.3">
      <c r="A25795">
        <v>14.875999999999999</v>
      </c>
      <c r="B25795">
        <v>7.5730083129999999</v>
      </c>
      <c r="C25795">
        <v>14.8926097</v>
      </c>
      <c r="D25795">
        <v>4.5110345799999996</v>
      </c>
      <c r="E25795">
        <v>9.5110345800000005</v>
      </c>
    </row>
    <row r="25796" spans="1:5" x14ac:dyDescent="0.3">
      <c r="A25796">
        <v>14.875999999999999</v>
      </c>
      <c r="B25796">
        <v>7.533006125</v>
      </c>
      <c r="C25796">
        <v>14.89318707</v>
      </c>
      <c r="D25796">
        <v>2.1390822250000001</v>
      </c>
      <c r="E25796">
        <v>7.1390822250000001</v>
      </c>
    </row>
    <row r="25797" spans="1:5" x14ac:dyDescent="0.3">
      <c r="A25797">
        <v>14.875999999999999</v>
      </c>
      <c r="B25797">
        <v>7.5547024289999998</v>
      </c>
      <c r="C25797">
        <v>14.893764429999999</v>
      </c>
      <c r="D25797">
        <v>2.5443224350000002</v>
      </c>
      <c r="E25797">
        <v>7.5443224349999998</v>
      </c>
    </row>
    <row r="25798" spans="1:5" x14ac:dyDescent="0.3">
      <c r="A25798">
        <v>14.875999999999999</v>
      </c>
      <c r="B25798">
        <v>7.5572608990000001</v>
      </c>
      <c r="C25798">
        <v>14.894341799999999</v>
      </c>
      <c r="D25798">
        <v>1.678378675</v>
      </c>
      <c r="E25798">
        <v>6.6783786750000003</v>
      </c>
    </row>
    <row r="25799" spans="1:5" x14ac:dyDescent="0.3">
      <c r="A25799">
        <v>14.875999999999999</v>
      </c>
      <c r="B25799">
        <v>7.5467139190000001</v>
      </c>
      <c r="C25799">
        <v>14.89491917</v>
      </c>
      <c r="D25799">
        <v>1.1007846450000001</v>
      </c>
      <c r="E25799">
        <v>6.1007846450000001</v>
      </c>
    </row>
    <row r="25800" spans="1:5" x14ac:dyDescent="0.3">
      <c r="A25800">
        <v>14.875999999999999</v>
      </c>
      <c r="B25800">
        <v>7.5565005149999998</v>
      </c>
      <c r="C25800">
        <v>14.89549654</v>
      </c>
      <c r="D25800">
        <v>2.5510317100000002</v>
      </c>
      <c r="E25800">
        <v>7.5510317100000002</v>
      </c>
    </row>
    <row r="25801" spans="1:5" x14ac:dyDescent="0.3">
      <c r="A25801">
        <v>14.875999999999999</v>
      </c>
      <c r="B25801">
        <v>7.5602219259999996</v>
      </c>
      <c r="C25801">
        <v>14.896073899999999</v>
      </c>
      <c r="D25801">
        <v>1.8057058050000001</v>
      </c>
      <c r="E25801">
        <v>6.8057058049999997</v>
      </c>
    </row>
    <row r="25802" spans="1:5" x14ac:dyDescent="0.3">
      <c r="A25802">
        <v>14.875999999999999</v>
      </c>
      <c r="B25802">
        <v>7.5940217619999997</v>
      </c>
      <c r="C25802">
        <v>14.89665127</v>
      </c>
      <c r="D25802">
        <v>5.0741663949999998</v>
      </c>
      <c r="E25802">
        <v>10.074166399999999</v>
      </c>
    </row>
    <row r="25803" spans="1:5" x14ac:dyDescent="0.3">
      <c r="A25803">
        <v>14.875999999999999</v>
      </c>
      <c r="B25803">
        <v>7.5477665299999996</v>
      </c>
      <c r="C25803">
        <v>14.89722864</v>
      </c>
      <c r="D25803">
        <v>3.3196164349999999</v>
      </c>
      <c r="E25803">
        <v>8.3196164350000004</v>
      </c>
    </row>
    <row r="25804" spans="1:5" x14ac:dyDescent="0.3">
      <c r="A25804">
        <v>14.875999999999999</v>
      </c>
      <c r="B25804">
        <v>7.5436216890000001</v>
      </c>
      <c r="C25804">
        <v>14.897805999999999</v>
      </c>
      <c r="D25804">
        <v>2.4046204200000001</v>
      </c>
      <c r="E25804">
        <v>7.4046204199999996</v>
      </c>
    </row>
    <row r="25805" spans="1:5" x14ac:dyDescent="0.3">
      <c r="A25805">
        <v>14.875999999999999</v>
      </c>
      <c r="B25805">
        <v>7.5310887629999996</v>
      </c>
      <c r="C25805">
        <v>14.898383369999999</v>
      </c>
      <c r="D25805">
        <v>1.6816587650000001</v>
      </c>
      <c r="E25805">
        <v>6.6816587649999999</v>
      </c>
    </row>
    <row r="25806" spans="1:5" x14ac:dyDescent="0.3">
      <c r="A25806">
        <v>14.875999999999999</v>
      </c>
      <c r="B25806">
        <v>7.5353707710000002</v>
      </c>
      <c r="C25806">
        <v>14.89896074</v>
      </c>
      <c r="D25806">
        <v>2.1927564249999998</v>
      </c>
      <c r="E25806">
        <v>7.1927564249999998</v>
      </c>
    </row>
    <row r="25807" spans="1:5" x14ac:dyDescent="0.3">
      <c r="A25807">
        <v>14.885999999999999</v>
      </c>
      <c r="B25807">
        <v>7.5335130479999997</v>
      </c>
      <c r="C25807">
        <v>14.89953811</v>
      </c>
      <c r="D25807">
        <v>2.6712022800000002</v>
      </c>
      <c r="E25807">
        <v>7.6712022800000002</v>
      </c>
    </row>
    <row r="25808" spans="1:5" x14ac:dyDescent="0.3">
      <c r="A25808">
        <v>14.885999999999999</v>
      </c>
      <c r="B25808">
        <v>7.5358359479999999</v>
      </c>
      <c r="C25808">
        <v>14.900115469999999</v>
      </c>
      <c r="D25808">
        <v>3.1163999499999999</v>
      </c>
      <c r="E25808">
        <v>8.1163999499999999</v>
      </c>
    </row>
    <row r="25809" spans="1:5" x14ac:dyDescent="0.3">
      <c r="A25809">
        <v>14.885999999999999</v>
      </c>
      <c r="B25809">
        <v>7.5269886499999998</v>
      </c>
      <c r="C25809">
        <v>14.90069284</v>
      </c>
      <c r="D25809">
        <v>2.4930337549999999</v>
      </c>
      <c r="E25809">
        <v>7.4930337549999999</v>
      </c>
    </row>
    <row r="25810" spans="1:5" x14ac:dyDescent="0.3">
      <c r="A25810">
        <v>14.885999999999999</v>
      </c>
      <c r="B25810">
        <v>7.5750121500000001</v>
      </c>
      <c r="C25810">
        <v>14.90127021</v>
      </c>
      <c r="D25810">
        <v>3.01769906</v>
      </c>
      <c r="E25810">
        <v>8.01769906</v>
      </c>
    </row>
    <row r="25811" spans="1:5" x14ac:dyDescent="0.3">
      <c r="A25811">
        <v>14.885999999999999</v>
      </c>
      <c r="B25811">
        <v>7.5612298080000002</v>
      </c>
      <c r="C25811">
        <v>14.90184758</v>
      </c>
      <c r="D25811">
        <v>0.85880345999999996</v>
      </c>
      <c r="E25811">
        <v>5.8588034599999999</v>
      </c>
    </row>
    <row r="25812" spans="1:5" x14ac:dyDescent="0.3">
      <c r="A25812">
        <v>14.885999999999999</v>
      </c>
      <c r="B25812">
        <v>7.5528655789999997</v>
      </c>
      <c r="C25812">
        <v>14.90242494</v>
      </c>
      <c r="D25812">
        <v>1.408814915</v>
      </c>
      <c r="E25812">
        <v>6.4088149149999998</v>
      </c>
    </row>
    <row r="25813" spans="1:5" x14ac:dyDescent="0.3">
      <c r="A25813">
        <v>14.885999999999999</v>
      </c>
      <c r="B25813">
        <v>7.6254181870000002</v>
      </c>
      <c r="C25813">
        <v>14.90300231</v>
      </c>
      <c r="D25813">
        <v>2.4946738000000002</v>
      </c>
      <c r="E25813">
        <v>7.4946738000000002</v>
      </c>
    </row>
    <row r="25814" spans="1:5" x14ac:dyDescent="0.3">
      <c r="A25814">
        <v>14.885999999999999</v>
      </c>
      <c r="B25814">
        <v>7.6589884179999999</v>
      </c>
      <c r="C25814">
        <v>14.90357968</v>
      </c>
      <c r="D25814">
        <v>3.2807026399999999</v>
      </c>
      <c r="E25814">
        <v>8.2807026399999994</v>
      </c>
    </row>
    <row r="25815" spans="1:5" x14ac:dyDescent="0.3">
      <c r="A25815">
        <v>14.885999999999999</v>
      </c>
      <c r="B25815">
        <v>7.688774617</v>
      </c>
      <c r="C25815">
        <v>14.904157039999999</v>
      </c>
      <c r="D25815">
        <v>1.7875162149999999</v>
      </c>
      <c r="E25815">
        <v>6.7875162150000001</v>
      </c>
    </row>
    <row r="25816" spans="1:5" x14ac:dyDescent="0.3">
      <c r="A25816">
        <v>14.885999999999999</v>
      </c>
      <c r="B25816">
        <v>7.7392939670000001</v>
      </c>
      <c r="C25816">
        <v>14.90473441</v>
      </c>
      <c r="D25816">
        <v>3.491970255</v>
      </c>
      <c r="E25816">
        <v>8.491970255</v>
      </c>
    </row>
    <row r="25817" spans="1:5" x14ac:dyDescent="0.3">
      <c r="A25817">
        <v>14.885999999999999</v>
      </c>
      <c r="B25817">
        <v>7.720388721</v>
      </c>
      <c r="C25817">
        <v>14.90531178</v>
      </c>
      <c r="D25817">
        <v>2.6489871250000001</v>
      </c>
      <c r="E25817">
        <v>7.6489871249999997</v>
      </c>
    </row>
    <row r="25818" spans="1:5" x14ac:dyDescent="0.3">
      <c r="A25818">
        <v>14.885999999999999</v>
      </c>
      <c r="B25818">
        <v>7.7457736349999999</v>
      </c>
      <c r="C25818">
        <v>14.90588915</v>
      </c>
      <c r="D25818">
        <v>3.4913738749999998</v>
      </c>
      <c r="E25818">
        <v>8.4913738750000007</v>
      </c>
    </row>
    <row r="25819" spans="1:5" x14ac:dyDescent="0.3">
      <c r="A25819">
        <v>14.885999999999999</v>
      </c>
      <c r="B25819">
        <v>7.684119871</v>
      </c>
      <c r="C25819">
        <v>14.90646651</v>
      </c>
      <c r="D25819">
        <v>2.2383794950000002</v>
      </c>
      <c r="E25819">
        <v>7.2383794950000002</v>
      </c>
    </row>
    <row r="25820" spans="1:5" x14ac:dyDescent="0.3">
      <c r="A25820">
        <v>14.885999999999999</v>
      </c>
      <c r="B25820">
        <v>7.6790029300000002</v>
      </c>
      <c r="C25820">
        <v>14.90704388</v>
      </c>
      <c r="D25820">
        <v>0.431199</v>
      </c>
      <c r="E25820">
        <v>5.4311990000000003</v>
      </c>
    </row>
    <row r="25821" spans="1:5" x14ac:dyDescent="0.3">
      <c r="A25821">
        <v>14.896000000000001</v>
      </c>
      <c r="B25821">
        <v>7.7164734859999999</v>
      </c>
      <c r="C25821">
        <v>14.90762125</v>
      </c>
      <c r="D25821">
        <v>2.1768032599999998</v>
      </c>
      <c r="E25821">
        <v>7.1768032599999998</v>
      </c>
    </row>
    <row r="25822" spans="1:5" x14ac:dyDescent="0.3">
      <c r="A25822">
        <v>14.896000000000001</v>
      </c>
      <c r="B25822">
        <v>7.7195001139999997</v>
      </c>
      <c r="C25822">
        <v>14.908198609999999</v>
      </c>
      <c r="D25822">
        <v>3.3819381449999999</v>
      </c>
      <c r="E25822">
        <v>8.3819381449999995</v>
      </c>
    </row>
    <row r="25823" spans="1:5" x14ac:dyDescent="0.3">
      <c r="A25823">
        <v>14.896000000000001</v>
      </c>
      <c r="B25823">
        <v>7.7120364190000004</v>
      </c>
      <c r="C25823">
        <v>14.90877598</v>
      </c>
      <c r="D25823">
        <v>2.4997430299999999</v>
      </c>
      <c r="E25823">
        <v>7.4997430300000003</v>
      </c>
    </row>
    <row r="25824" spans="1:5" x14ac:dyDescent="0.3">
      <c r="A25824">
        <v>14.896000000000001</v>
      </c>
      <c r="B25824">
        <v>7.6803537310000003</v>
      </c>
      <c r="C25824">
        <v>14.90935335</v>
      </c>
      <c r="D25824">
        <v>1.4237244149999999</v>
      </c>
      <c r="E25824">
        <v>6.4237244149999997</v>
      </c>
    </row>
    <row r="25825" spans="1:5" x14ac:dyDescent="0.3">
      <c r="A25825">
        <v>14.896000000000001</v>
      </c>
      <c r="B25825">
        <v>7.7029923159999996</v>
      </c>
      <c r="C25825">
        <v>14.90993072</v>
      </c>
      <c r="D25825">
        <v>3.3883492300000002</v>
      </c>
      <c r="E25825">
        <v>8.3883492299999993</v>
      </c>
    </row>
    <row r="25826" spans="1:5" x14ac:dyDescent="0.3">
      <c r="A25826">
        <v>14.896000000000001</v>
      </c>
      <c r="B25826">
        <v>7.7315380449999997</v>
      </c>
      <c r="C25826">
        <v>14.91050808</v>
      </c>
      <c r="D25826">
        <v>-0.786161675</v>
      </c>
      <c r="E25826">
        <v>4.2138383250000002</v>
      </c>
    </row>
    <row r="25827" spans="1:5" x14ac:dyDescent="0.3">
      <c r="A25827">
        <v>14.896000000000001</v>
      </c>
      <c r="B25827">
        <v>7.7887845609999999</v>
      </c>
      <c r="C25827">
        <v>14.91108545</v>
      </c>
      <c r="D25827">
        <v>2.3299238249999998</v>
      </c>
      <c r="E25827">
        <v>7.3299238249999998</v>
      </c>
    </row>
    <row r="25828" spans="1:5" x14ac:dyDescent="0.3">
      <c r="A25828">
        <v>14.896000000000001</v>
      </c>
      <c r="B25828">
        <v>7.7683645099999996</v>
      </c>
      <c r="C25828">
        <v>14.91166282</v>
      </c>
      <c r="D25828">
        <v>3.6140790599999999</v>
      </c>
      <c r="E25828">
        <v>8.6140790599999999</v>
      </c>
    </row>
    <row r="25829" spans="1:5" x14ac:dyDescent="0.3">
      <c r="A25829">
        <v>14.896000000000001</v>
      </c>
      <c r="B25829">
        <v>7.8002022560000004</v>
      </c>
      <c r="C25829">
        <v>14.91224018</v>
      </c>
      <c r="D25829">
        <v>2.3264946399999999</v>
      </c>
      <c r="E25829">
        <v>7.3264946399999999</v>
      </c>
    </row>
    <row r="25830" spans="1:5" x14ac:dyDescent="0.3">
      <c r="A25830">
        <v>14.896000000000001</v>
      </c>
      <c r="B25830">
        <v>7.782471879</v>
      </c>
      <c r="C25830">
        <v>14.91281755</v>
      </c>
      <c r="D25830">
        <v>3.1427897649999998</v>
      </c>
      <c r="E25830">
        <v>8.1427897649999998</v>
      </c>
    </row>
    <row r="25831" spans="1:5" x14ac:dyDescent="0.3">
      <c r="A25831">
        <v>14.896000000000001</v>
      </c>
      <c r="B25831">
        <v>7.7744028570000001</v>
      </c>
      <c r="C25831">
        <v>14.91339492</v>
      </c>
      <c r="D25831">
        <v>2.8709895799999998</v>
      </c>
      <c r="E25831">
        <v>7.8709895799999998</v>
      </c>
    </row>
    <row r="25832" spans="1:5" x14ac:dyDescent="0.3">
      <c r="A25832">
        <v>14.896000000000001</v>
      </c>
      <c r="B25832">
        <v>7.8125115389999999</v>
      </c>
      <c r="C25832">
        <v>14.91397229</v>
      </c>
      <c r="D25832">
        <v>1.8435759350000001</v>
      </c>
      <c r="E25832">
        <v>6.8435759349999996</v>
      </c>
    </row>
    <row r="25833" spans="1:5" x14ac:dyDescent="0.3">
      <c r="A25833">
        <v>14.896000000000001</v>
      </c>
      <c r="B25833">
        <v>7.8553196959999996</v>
      </c>
      <c r="C25833">
        <v>14.91454965</v>
      </c>
      <c r="D25833">
        <v>3.3058996949999999</v>
      </c>
      <c r="E25833">
        <v>8.3058996950000008</v>
      </c>
    </row>
    <row r="25834" spans="1:5" x14ac:dyDescent="0.3">
      <c r="A25834">
        <v>14.896000000000001</v>
      </c>
      <c r="B25834">
        <v>7.8513865689999998</v>
      </c>
      <c r="C25834">
        <v>14.91512702</v>
      </c>
      <c r="D25834">
        <v>2.8826189900000001</v>
      </c>
      <c r="E25834">
        <v>7.8826189900000001</v>
      </c>
    </row>
    <row r="25835" spans="1:5" x14ac:dyDescent="0.3">
      <c r="A25835">
        <v>14.896000000000001</v>
      </c>
      <c r="B25835">
        <v>7.8077017340000001</v>
      </c>
      <c r="C25835">
        <v>14.91570439</v>
      </c>
      <c r="D25835">
        <v>4.5231112749999998</v>
      </c>
      <c r="E25835">
        <v>9.5231112749999998</v>
      </c>
    </row>
    <row r="25836" spans="1:5" x14ac:dyDescent="0.3">
      <c r="A25836">
        <v>14.896000000000001</v>
      </c>
      <c r="B25836">
        <v>7.7521250820000001</v>
      </c>
      <c r="C25836">
        <v>14.91628176</v>
      </c>
      <c r="D25836">
        <v>3.1083488199999998</v>
      </c>
      <c r="E25836">
        <v>8.1083488199999998</v>
      </c>
    </row>
    <row r="25837" spans="1:5" x14ac:dyDescent="0.3">
      <c r="A25837">
        <v>14.906000000000001</v>
      </c>
      <c r="B25837">
        <v>7.7307150399999998</v>
      </c>
      <c r="C25837">
        <v>14.91685912</v>
      </c>
      <c r="D25837">
        <v>2.0481342749999998</v>
      </c>
      <c r="E25837">
        <v>7.0481342749999998</v>
      </c>
    </row>
    <row r="25838" spans="1:5" x14ac:dyDescent="0.3">
      <c r="A25838">
        <v>14.906000000000001</v>
      </c>
      <c r="B25838">
        <v>7.7406566950000002</v>
      </c>
      <c r="C25838">
        <v>14.91743649</v>
      </c>
      <c r="D25838">
        <v>3.2884555799999999</v>
      </c>
      <c r="E25838">
        <v>8.2884555800000008</v>
      </c>
    </row>
    <row r="25839" spans="1:5" x14ac:dyDescent="0.3">
      <c r="A25839">
        <v>14.906000000000001</v>
      </c>
      <c r="B25839">
        <v>7.6976666429999998</v>
      </c>
      <c r="C25839">
        <v>14.91801386</v>
      </c>
      <c r="D25839">
        <v>2.9854945399999999</v>
      </c>
      <c r="E25839">
        <v>7.9854945400000004</v>
      </c>
    </row>
    <row r="25840" spans="1:5" x14ac:dyDescent="0.3">
      <c r="A25840">
        <v>14.906000000000001</v>
      </c>
      <c r="B25840">
        <v>7.7068747499999999</v>
      </c>
      <c r="C25840">
        <v>14.91859122</v>
      </c>
      <c r="D25840">
        <v>1.8756313600000001</v>
      </c>
      <c r="E25840">
        <v>6.8756313599999999</v>
      </c>
    </row>
    <row r="25841" spans="1:5" x14ac:dyDescent="0.3">
      <c r="A25841">
        <v>14.906000000000001</v>
      </c>
      <c r="B25841">
        <v>7.7255921360000004</v>
      </c>
      <c r="C25841">
        <v>14.91916859</v>
      </c>
      <c r="D25841">
        <v>2.88679365</v>
      </c>
      <c r="E25841">
        <v>7.8867936500000004</v>
      </c>
    </row>
    <row r="25842" spans="1:5" x14ac:dyDescent="0.3">
      <c r="A25842">
        <v>14.906000000000001</v>
      </c>
      <c r="B25842">
        <v>7.7315589180000002</v>
      </c>
      <c r="C25842">
        <v>14.91974596</v>
      </c>
      <c r="D25842">
        <v>5.69961992</v>
      </c>
      <c r="E25842">
        <v>10.69961992</v>
      </c>
    </row>
    <row r="25843" spans="1:5" x14ac:dyDescent="0.3">
      <c r="A25843">
        <v>14.906000000000001</v>
      </c>
      <c r="B25843">
        <v>7.6921053989999999</v>
      </c>
      <c r="C25843">
        <v>14.92032333</v>
      </c>
      <c r="D25843">
        <v>1.8195716399999999</v>
      </c>
      <c r="E25843">
        <v>6.8195716400000004</v>
      </c>
    </row>
    <row r="25844" spans="1:5" x14ac:dyDescent="0.3">
      <c r="A25844">
        <v>14.906000000000001</v>
      </c>
      <c r="B25844">
        <v>7.7074592019999999</v>
      </c>
      <c r="C25844">
        <v>14.92090069</v>
      </c>
      <c r="D25844">
        <v>1.5805723549999999</v>
      </c>
      <c r="E25844">
        <v>6.5805723550000002</v>
      </c>
    </row>
    <row r="25845" spans="1:5" x14ac:dyDescent="0.3">
      <c r="A25845">
        <v>14.906000000000001</v>
      </c>
      <c r="B25845">
        <v>7.7242443170000001</v>
      </c>
      <c r="C25845">
        <v>14.92147806</v>
      </c>
      <c r="D25845">
        <v>2.5109251549999998</v>
      </c>
      <c r="E25845">
        <v>7.5109251549999998</v>
      </c>
    </row>
    <row r="25846" spans="1:5" x14ac:dyDescent="0.3">
      <c r="A25846">
        <v>14.906000000000001</v>
      </c>
      <c r="B25846">
        <v>7.7249241900000003</v>
      </c>
      <c r="C25846">
        <v>14.92205543</v>
      </c>
      <c r="D25846">
        <v>3.223897445</v>
      </c>
      <c r="E25846">
        <v>8.2238974450000004</v>
      </c>
    </row>
    <row r="25847" spans="1:5" x14ac:dyDescent="0.3">
      <c r="A25847">
        <v>14.906000000000001</v>
      </c>
      <c r="B25847">
        <v>7.7669093419999999</v>
      </c>
      <c r="C25847">
        <v>14.92263279</v>
      </c>
      <c r="D25847">
        <v>2.6722459449999998</v>
      </c>
      <c r="E25847">
        <v>7.6722459450000002</v>
      </c>
    </row>
    <row r="25848" spans="1:5" x14ac:dyDescent="0.3">
      <c r="A25848">
        <v>14.906000000000001</v>
      </c>
      <c r="B25848">
        <v>7.7741702689999999</v>
      </c>
      <c r="C25848">
        <v>14.92321016</v>
      </c>
      <c r="D25848">
        <v>1.1510296600000001</v>
      </c>
      <c r="E25848">
        <v>6.1510296599999998</v>
      </c>
    </row>
    <row r="25849" spans="1:5" x14ac:dyDescent="0.3">
      <c r="A25849">
        <v>14.906000000000001</v>
      </c>
      <c r="B25849">
        <v>7.846702005</v>
      </c>
      <c r="C25849">
        <v>14.92378753</v>
      </c>
      <c r="D25849">
        <v>1.590114435</v>
      </c>
      <c r="E25849">
        <v>6.5901144350000003</v>
      </c>
    </row>
    <row r="25850" spans="1:5" x14ac:dyDescent="0.3">
      <c r="A25850">
        <v>14.906000000000001</v>
      </c>
      <c r="B25850">
        <v>7.843078996</v>
      </c>
      <c r="C25850">
        <v>14.9243649</v>
      </c>
      <c r="D25850">
        <v>2.7371022699999998</v>
      </c>
      <c r="E25850">
        <v>7.7371022700000003</v>
      </c>
    </row>
    <row r="25851" spans="1:5" x14ac:dyDescent="0.3">
      <c r="A25851">
        <v>14.906000000000001</v>
      </c>
      <c r="B25851">
        <v>7.8178879050000001</v>
      </c>
      <c r="C25851">
        <v>14.92494226</v>
      </c>
      <c r="D25851">
        <v>3.49569763</v>
      </c>
      <c r="E25851">
        <v>8.4956976300000004</v>
      </c>
    </row>
    <row r="25852" spans="1:5" x14ac:dyDescent="0.3">
      <c r="A25852">
        <v>14.906000000000001</v>
      </c>
      <c r="B25852">
        <v>7.7969370749999998</v>
      </c>
      <c r="C25852">
        <v>14.92551963</v>
      </c>
      <c r="D25852">
        <v>2.761404755</v>
      </c>
      <c r="E25852">
        <v>7.761404755</v>
      </c>
    </row>
    <row r="25853" spans="1:5" x14ac:dyDescent="0.3">
      <c r="A25853">
        <v>14.906000000000001</v>
      </c>
      <c r="B25853">
        <v>7.7804084040000001</v>
      </c>
      <c r="C25853">
        <v>14.926097</v>
      </c>
      <c r="D25853">
        <v>3.1123743849999999</v>
      </c>
      <c r="E25853">
        <v>8.1123743850000007</v>
      </c>
    </row>
    <row r="25854" spans="1:5" x14ac:dyDescent="0.3">
      <c r="A25854">
        <v>14.916</v>
      </c>
      <c r="B25854">
        <v>7.7794691050000004</v>
      </c>
      <c r="C25854">
        <v>14.92667436</v>
      </c>
      <c r="D25854">
        <v>1.777974135</v>
      </c>
      <c r="E25854">
        <v>6.777974135</v>
      </c>
    </row>
    <row r="25855" spans="1:5" x14ac:dyDescent="0.3">
      <c r="A25855">
        <v>14.916</v>
      </c>
      <c r="B25855">
        <v>7.7985294100000004</v>
      </c>
      <c r="C25855">
        <v>14.92725173</v>
      </c>
      <c r="D25855">
        <v>1.895759185</v>
      </c>
      <c r="E25855">
        <v>6.8957591850000002</v>
      </c>
    </row>
    <row r="25856" spans="1:5" x14ac:dyDescent="0.3">
      <c r="A25856">
        <v>14.916</v>
      </c>
      <c r="B25856">
        <v>7.8362832459999998</v>
      </c>
      <c r="C25856">
        <v>14.9278291</v>
      </c>
      <c r="D25856">
        <v>2.09987024</v>
      </c>
      <c r="E25856">
        <v>7.0998702400000004</v>
      </c>
    </row>
    <row r="25857" spans="1:5" x14ac:dyDescent="0.3">
      <c r="A25857">
        <v>14.916</v>
      </c>
      <c r="B25857">
        <v>7.8035419839999998</v>
      </c>
      <c r="C25857">
        <v>14.928406470000001</v>
      </c>
      <c r="D25857">
        <v>2.7873472850000001</v>
      </c>
      <c r="E25857">
        <v>7.7873472850000001</v>
      </c>
    </row>
    <row r="25858" spans="1:5" x14ac:dyDescent="0.3">
      <c r="A25858">
        <v>14.916</v>
      </c>
      <c r="B25858">
        <v>7.7862439820000002</v>
      </c>
      <c r="C25858">
        <v>14.92898383</v>
      </c>
      <c r="D25858">
        <v>2.6740350849999999</v>
      </c>
      <c r="E25858">
        <v>7.6740350849999999</v>
      </c>
    </row>
    <row r="25859" spans="1:5" x14ac:dyDescent="0.3">
      <c r="A25859">
        <v>14.916</v>
      </c>
      <c r="B25859">
        <v>7.7600092260000002</v>
      </c>
      <c r="C25859">
        <v>14.9295612</v>
      </c>
      <c r="D25859">
        <v>4.8942087299999999</v>
      </c>
      <c r="E25859">
        <v>9.8942087300000008</v>
      </c>
    </row>
    <row r="25860" spans="1:5" x14ac:dyDescent="0.3">
      <c r="A25860">
        <v>14.916</v>
      </c>
      <c r="B25860">
        <v>7.7007380000000003</v>
      </c>
      <c r="C25860">
        <v>14.93013857</v>
      </c>
      <c r="D25860">
        <v>2.3285819700000001</v>
      </c>
      <c r="E25860">
        <v>7.3285819700000001</v>
      </c>
    </row>
    <row r="25861" spans="1:5" x14ac:dyDescent="0.3">
      <c r="A25861">
        <v>14.916</v>
      </c>
      <c r="B25861">
        <v>7.6891712090000004</v>
      </c>
      <c r="C25861">
        <v>14.930715940000001</v>
      </c>
      <c r="D25861">
        <v>0.44059198500000002</v>
      </c>
      <c r="E25861">
        <v>5.4405919850000002</v>
      </c>
    </row>
    <row r="25862" spans="1:5" x14ac:dyDescent="0.3">
      <c r="A25862">
        <v>14.916</v>
      </c>
      <c r="B25862">
        <v>7.7372334739999999</v>
      </c>
      <c r="C25862">
        <v>14.9312933</v>
      </c>
      <c r="D25862">
        <v>5.0364453600000001</v>
      </c>
      <c r="E25862">
        <v>10.03644536</v>
      </c>
    </row>
    <row r="25863" spans="1:5" x14ac:dyDescent="0.3">
      <c r="A25863">
        <v>14.916</v>
      </c>
      <c r="B25863">
        <v>7.6988415110000004</v>
      </c>
      <c r="C25863">
        <v>14.93187067</v>
      </c>
      <c r="D25863">
        <v>4.17318531</v>
      </c>
      <c r="E25863">
        <v>9.1731853099999991</v>
      </c>
    </row>
    <row r="25864" spans="1:5" x14ac:dyDescent="0.3">
      <c r="A25864">
        <v>14.916</v>
      </c>
      <c r="B25864">
        <v>7.6681011039999998</v>
      </c>
      <c r="C25864">
        <v>14.932448040000001</v>
      </c>
      <c r="D25864">
        <v>4.7700125949999999</v>
      </c>
      <c r="E25864">
        <v>9.7700125950000007</v>
      </c>
    </row>
    <row r="25865" spans="1:5" x14ac:dyDescent="0.3">
      <c r="A25865">
        <v>14.916</v>
      </c>
      <c r="B25865">
        <v>7.6299476940000002</v>
      </c>
      <c r="C25865">
        <v>14.9330254</v>
      </c>
      <c r="D25865">
        <v>4.3134837050000003</v>
      </c>
      <c r="E25865">
        <v>9.3134837049999994</v>
      </c>
    </row>
    <row r="25866" spans="1:5" x14ac:dyDescent="0.3">
      <c r="A25866">
        <v>14.916</v>
      </c>
      <c r="B25866">
        <v>7.5869606230000004</v>
      </c>
      <c r="C25866">
        <v>14.93360277</v>
      </c>
      <c r="D25866">
        <v>2.546707955</v>
      </c>
      <c r="E25866">
        <v>7.5467079549999996</v>
      </c>
    </row>
    <row r="25867" spans="1:5" x14ac:dyDescent="0.3">
      <c r="A25867">
        <v>14.916</v>
      </c>
      <c r="B25867">
        <v>7.545127548</v>
      </c>
      <c r="C25867">
        <v>14.93418014</v>
      </c>
      <c r="D25867">
        <v>3.9182328599999998</v>
      </c>
      <c r="E25867">
        <v>8.9182328599999998</v>
      </c>
    </row>
    <row r="25868" spans="1:5" x14ac:dyDescent="0.3">
      <c r="A25868">
        <v>14.916</v>
      </c>
      <c r="B25868">
        <v>7.5299496770000003</v>
      </c>
      <c r="C25868">
        <v>14.934757510000001</v>
      </c>
      <c r="D25868">
        <v>0.40868565499999998</v>
      </c>
      <c r="E25868">
        <v>5.4086856550000002</v>
      </c>
    </row>
    <row r="25869" spans="1:5" x14ac:dyDescent="0.3">
      <c r="A25869">
        <v>14.916</v>
      </c>
      <c r="B25869">
        <v>7.5890330439999998</v>
      </c>
      <c r="C25869">
        <v>14.93533487</v>
      </c>
      <c r="D25869">
        <v>1.982532475</v>
      </c>
      <c r="E25869">
        <v>6.9825324750000002</v>
      </c>
    </row>
    <row r="25870" spans="1:5" x14ac:dyDescent="0.3">
      <c r="A25870">
        <v>14.916</v>
      </c>
      <c r="B25870">
        <v>7.595897377</v>
      </c>
      <c r="C25870">
        <v>14.93591224</v>
      </c>
      <c r="D25870">
        <v>2.3047267699999998</v>
      </c>
      <c r="E25870">
        <v>7.3047267700000003</v>
      </c>
    </row>
    <row r="25871" spans="1:5" x14ac:dyDescent="0.3">
      <c r="A25871">
        <v>14.926</v>
      </c>
      <c r="B25871">
        <v>7.5874287809999998</v>
      </c>
      <c r="C25871">
        <v>14.936489610000001</v>
      </c>
      <c r="D25871">
        <v>2.3281346850000002</v>
      </c>
      <c r="E25871">
        <v>7.3281346850000002</v>
      </c>
    </row>
    <row r="25872" spans="1:5" x14ac:dyDescent="0.3">
      <c r="A25872">
        <v>14.926</v>
      </c>
      <c r="B25872">
        <v>7.5927186720000002</v>
      </c>
      <c r="C25872">
        <v>14.93706697</v>
      </c>
      <c r="D25872">
        <v>3.00875336</v>
      </c>
      <c r="E25872">
        <v>8.00875336</v>
      </c>
    </row>
    <row r="25873" spans="1:5" x14ac:dyDescent="0.3">
      <c r="A25873">
        <v>14.926</v>
      </c>
      <c r="B25873">
        <v>7.5914483830000004</v>
      </c>
      <c r="C25873">
        <v>14.93764434</v>
      </c>
      <c r="D25873">
        <v>0.91560865499999999</v>
      </c>
      <c r="E25873">
        <v>5.9156086549999998</v>
      </c>
    </row>
    <row r="25874" spans="1:5" x14ac:dyDescent="0.3">
      <c r="A25874">
        <v>14.926</v>
      </c>
      <c r="B25874">
        <v>7.6200626949999997</v>
      </c>
      <c r="C25874">
        <v>14.938221710000001</v>
      </c>
      <c r="D25874">
        <v>2.555653655</v>
      </c>
      <c r="E25874">
        <v>7.5556536550000004</v>
      </c>
    </row>
    <row r="25875" spans="1:5" x14ac:dyDescent="0.3">
      <c r="A25875">
        <v>14.926</v>
      </c>
      <c r="B25875">
        <v>7.610401339</v>
      </c>
      <c r="C25875">
        <v>14.938799080000001</v>
      </c>
      <c r="D25875">
        <v>4.8156356650000003</v>
      </c>
      <c r="E25875">
        <v>9.8156356650000003</v>
      </c>
    </row>
    <row r="25876" spans="1:5" x14ac:dyDescent="0.3">
      <c r="A25876">
        <v>14.926</v>
      </c>
      <c r="B25876">
        <v>7.5629921109999998</v>
      </c>
      <c r="C25876">
        <v>14.93937644</v>
      </c>
      <c r="D25876">
        <v>2.076164135</v>
      </c>
      <c r="E25876">
        <v>7.076164135</v>
      </c>
    </row>
    <row r="25877" spans="1:5" x14ac:dyDescent="0.3">
      <c r="A25877">
        <v>14.926</v>
      </c>
      <c r="B25877">
        <v>7.5730918059999999</v>
      </c>
      <c r="C25877">
        <v>14.93995381</v>
      </c>
      <c r="D25877">
        <v>1.3089212649999999</v>
      </c>
      <c r="E25877">
        <v>6.3089212650000004</v>
      </c>
    </row>
    <row r="25878" spans="1:5" x14ac:dyDescent="0.3">
      <c r="A25878">
        <v>14.926</v>
      </c>
      <c r="B25878">
        <v>7.5954739480000004</v>
      </c>
      <c r="C25878">
        <v>14.940531180000001</v>
      </c>
      <c r="D25878">
        <v>5.205966375</v>
      </c>
      <c r="E25878">
        <v>10.20596638</v>
      </c>
    </row>
    <row r="25879" spans="1:5" x14ac:dyDescent="0.3">
      <c r="A25879">
        <v>14.926</v>
      </c>
      <c r="B25879">
        <v>7.5282440299999998</v>
      </c>
      <c r="C25879">
        <v>14.941108549999999</v>
      </c>
      <c r="D25879">
        <v>1.43997577</v>
      </c>
      <c r="E25879">
        <v>6.4399757700000002</v>
      </c>
    </row>
    <row r="25880" spans="1:5" x14ac:dyDescent="0.3">
      <c r="A25880">
        <v>14.926</v>
      </c>
      <c r="B25880">
        <v>7.5655356720000002</v>
      </c>
      <c r="C25880">
        <v>14.94168591</v>
      </c>
      <c r="D25880">
        <v>2.7393386949999998</v>
      </c>
      <c r="E25880">
        <v>7.7393386949999998</v>
      </c>
    </row>
    <row r="25881" spans="1:5" x14ac:dyDescent="0.3">
      <c r="A25881">
        <v>14.926</v>
      </c>
      <c r="B25881">
        <v>7.5193907690000001</v>
      </c>
      <c r="C25881">
        <v>14.942263280000001</v>
      </c>
      <c r="D25881">
        <v>4.7764236799999997</v>
      </c>
      <c r="E25881">
        <v>9.7764236800000006</v>
      </c>
    </row>
    <row r="25882" spans="1:5" x14ac:dyDescent="0.3">
      <c r="A25882">
        <v>14.926</v>
      </c>
      <c r="B25882">
        <v>7.4394519939999997</v>
      </c>
      <c r="C25882">
        <v>14.942840650000001</v>
      </c>
      <c r="D25882">
        <v>3.9839837550000001</v>
      </c>
      <c r="E25882">
        <v>8.9839837550000006</v>
      </c>
    </row>
    <row r="25883" spans="1:5" x14ac:dyDescent="0.3">
      <c r="A25883">
        <v>14.926</v>
      </c>
      <c r="B25883">
        <v>7.4312666780000001</v>
      </c>
      <c r="C25883">
        <v>14.94341801</v>
      </c>
      <c r="D25883">
        <v>3.1092433900000001</v>
      </c>
      <c r="E25883">
        <v>8.1092433899999996</v>
      </c>
    </row>
    <row r="25884" spans="1:5" x14ac:dyDescent="0.3">
      <c r="A25884">
        <v>14.926</v>
      </c>
      <c r="B25884">
        <v>7.4044355419999999</v>
      </c>
      <c r="C25884">
        <v>14.94399538</v>
      </c>
      <c r="D25884">
        <v>0.69837724000000001</v>
      </c>
      <c r="E25884">
        <v>5.6983772400000001</v>
      </c>
    </row>
    <row r="25885" spans="1:5" x14ac:dyDescent="0.3">
      <c r="A25885">
        <v>14.926</v>
      </c>
      <c r="B25885">
        <v>7.4251209830000002</v>
      </c>
      <c r="C25885">
        <v>14.944572750000001</v>
      </c>
      <c r="D25885">
        <v>1.744278665</v>
      </c>
      <c r="E25885">
        <v>6.7442786650000004</v>
      </c>
    </row>
    <row r="25886" spans="1:5" x14ac:dyDescent="0.3">
      <c r="A25886">
        <v>14.926</v>
      </c>
      <c r="B25886">
        <v>7.3963456479999996</v>
      </c>
      <c r="C25886">
        <v>14.945150119999999</v>
      </c>
      <c r="D25886">
        <v>2.0378467200000001</v>
      </c>
      <c r="E25886">
        <v>7.0378467200000001</v>
      </c>
    </row>
    <row r="25887" spans="1:5" x14ac:dyDescent="0.3">
      <c r="A25887">
        <v>14.926</v>
      </c>
      <c r="B25887">
        <v>7.4106975320000004</v>
      </c>
      <c r="C25887">
        <v>14.94572748</v>
      </c>
      <c r="D25887">
        <v>2.545217005</v>
      </c>
      <c r="E25887">
        <v>7.5452170049999996</v>
      </c>
    </row>
    <row r="25888" spans="1:5" x14ac:dyDescent="0.3">
      <c r="A25888">
        <v>14.936</v>
      </c>
      <c r="B25888">
        <v>7.3617526260000004</v>
      </c>
      <c r="C25888">
        <v>14.946304850000001</v>
      </c>
      <c r="D25888">
        <v>1.1389529650000001</v>
      </c>
      <c r="E25888">
        <v>6.1389529649999997</v>
      </c>
    </row>
    <row r="25889" spans="1:5" x14ac:dyDescent="0.3">
      <c r="A25889">
        <v>14.936</v>
      </c>
      <c r="B25889">
        <v>7.3957850499999997</v>
      </c>
      <c r="C25889">
        <v>14.946882220000001</v>
      </c>
      <c r="D25889">
        <v>3.4458999000000001</v>
      </c>
      <c r="E25889">
        <v>8.4458999000000006</v>
      </c>
    </row>
    <row r="25890" spans="1:5" x14ac:dyDescent="0.3">
      <c r="A25890">
        <v>14.936</v>
      </c>
      <c r="B25890">
        <v>7.3845164499999996</v>
      </c>
      <c r="C25890">
        <v>14.94745958</v>
      </c>
      <c r="D25890">
        <v>2.811500675</v>
      </c>
      <c r="E25890">
        <v>7.8115006749999996</v>
      </c>
    </row>
    <row r="25891" spans="1:5" x14ac:dyDescent="0.3">
      <c r="A25891">
        <v>14.936</v>
      </c>
      <c r="B25891">
        <v>7.341192425</v>
      </c>
      <c r="C25891">
        <v>14.948036950000001</v>
      </c>
      <c r="D25891">
        <v>3.1851327450000002</v>
      </c>
      <c r="E25891">
        <v>8.1851327450000007</v>
      </c>
    </row>
    <row r="25892" spans="1:5" x14ac:dyDescent="0.3">
      <c r="A25892">
        <v>14.936</v>
      </c>
      <c r="B25892">
        <v>7.342084013</v>
      </c>
      <c r="C25892">
        <v>14.948614320000001</v>
      </c>
      <c r="D25892">
        <v>3.7269439750000002</v>
      </c>
      <c r="E25892">
        <v>8.7269439749999993</v>
      </c>
    </row>
    <row r="25893" spans="1:5" x14ac:dyDescent="0.3">
      <c r="A25893">
        <v>14.936</v>
      </c>
      <c r="B25893">
        <v>7.3383566379999996</v>
      </c>
      <c r="C25893">
        <v>14.949191689999999</v>
      </c>
      <c r="D25893">
        <v>2.5872617949999999</v>
      </c>
      <c r="E25893">
        <v>7.5872617949999999</v>
      </c>
    </row>
    <row r="25894" spans="1:5" x14ac:dyDescent="0.3">
      <c r="A25894">
        <v>14.936</v>
      </c>
      <c r="B25894">
        <v>7.3447945600000004</v>
      </c>
      <c r="C25894">
        <v>14.94976905</v>
      </c>
      <c r="D25894">
        <v>2.4198281100000001</v>
      </c>
      <c r="E25894">
        <v>7.4198281100000001</v>
      </c>
    </row>
    <row r="25895" spans="1:5" x14ac:dyDescent="0.3">
      <c r="A25895">
        <v>14.936</v>
      </c>
      <c r="B25895">
        <v>7.3355297970000004</v>
      </c>
      <c r="C25895">
        <v>14.950346420000001</v>
      </c>
      <c r="D25895">
        <v>2.5449188149999999</v>
      </c>
      <c r="E25895">
        <v>7.5449188149999999</v>
      </c>
    </row>
    <row r="25896" spans="1:5" x14ac:dyDescent="0.3">
      <c r="A25896">
        <v>14.936</v>
      </c>
      <c r="B25896">
        <v>7.3259996449999996</v>
      </c>
      <c r="C25896">
        <v>14.950923789999999</v>
      </c>
      <c r="D25896">
        <v>5.323155045</v>
      </c>
      <c r="E25896">
        <v>10.32315505</v>
      </c>
    </row>
    <row r="25897" spans="1:5" x14ac:dyDescent="0.3">
      <c r="A25897">
        <v>14.936</v>
      </c>
      <c r="B25897">
        <v>7.296511636</v>
      </c>
      <c r="C25897">
        <v>14.95150115</v>
      </c>
      <c r="D25897">
        <v>3.0352922699999998</v>
      </c>
      <c r="E25897">
        <v>8.0352922699999993</v>
      </c>
    </row>
    <row r="25898" spans="1:5" x14ac:dyDescent="0.3">
      <c r="A25898">
        <v>14.936</v>
      </c>
      <c r="B25898">
        <v>7.2934432600000001</v>
      </c>
      <c r="C25898">
        <v>14.952078520000001</v>
      </c>
      <c r="D25898">
        <v>4.7776164400000001</v>
      </c>
      <c r="E25898">
        <v>9.7776164399999992</v>
      </c>
    </row>
    <row r="25899" spans="1:5" x14ac:dyDescent="0.3">
      <c r="A25899">
        <v>14.936</v>
      </c>
      <c r="B25899">
        <v>7.2176344170000002</v>
      </c>
      <c r="C25899">
        <v>14.952655890000001</v>
      </c>
      <c r="D25899">
        <v>1.40896401</v>
      </c>
      <c r="E25899">
        <v>6.40896401</v>
      </c>
    </row>
    <row r="25900" spans="1:5" x14ac:dyDescent="0.3">
      <c r="A25900">
        <v>14.936</v>
      </c>
      <c r="B25900">
        <v>7.264590396</v>
      </c>
      <c r="C25900">
        <v>14.953233259999999</v>
      </c>
      <c r="D25900">
        <v>1.4775477100000001</v>
      </c>
      <c r="E25900">
        <v>6.4775477099999996</v>
      </c>
    </row>
    <row r="25901" spans="1:5" x14ac:dyDescent="0.3">
      <c r="A25901">
        <v>14.936</v>
      </c>
      <c r="B25901">
        <v>7.2623211699999999</v>
      </c>
      <c r="C25901">
        <v>14.95381062</v>
      </c>
      <c r="D25901">
        <v>2.4481561599999999</v>
      </c>
      <c r="E25901">
        <v>7.4481561599999999</v>
      </c>
    </row>
    <row r="25902" spans="1:5" x14ac:dyDescent="0.3">
      <c r="A25902">
        <v>14.936</v>
      </c>
      <c r="B25902">
        <v>7.2529669500000002</v>
      </c>
      <c r="C25902">
        <v>14.954387990000001</v>
      </c>
      <c r="D25902">
        <v>1.9349711700000001</v>
      </c>
      <c r="E25902">
        <v>6.9349711699999999</v>
      </c>
    </row>
    <row r="25903" spans="1:5" x14ac:dyDescent="0.3">
      <c r="A25903">
        <v>14.946</v>
      </c>
      <c r="B25903">
        <v>7.2862449539999998</v>
      </c>
      <c r="C25903">
        <v>14.954965359999999</v>
      </c>
      <c r="D25903">
        <v>3.0654094600000001</v>
      </c>
      <c r="E25903">
        <v>8.0654094599999997</v>
      </c>
    </row>
    <row r="25904" spans="1:5" x14ac:dyDescent="0.3">
      <c r="A25904">
        <v>14.946</v>
      </c>
      <c r="B25904">
        <v>7.329127658</v>
      </c>
      <c r="C25904">
        <v>14.955542729999999</v>
      </c>
      <c r="D25904">
        <v>2.7309893750000001</v>
      </c>
      <c r="E25904">
        <v>7.7309893750000001</v>
      </c>
    </row>
    <row r="25905" spans="1:5" x14ac:dyDescent="0.3">
      <c r="A25905">
        <v>14.946</v>
      </c>
      <c r="B25905">
        <v>7.3247949569999999</v>
      </c>
      <c r="C25905">
        <v>14.956120090000001</v>
      </c>
      <c r="D25905">
        <v>3.78345098</v>
      </c>
      <c r="E25905">
        <v>8.7834509799999996</v>
      </c>
    </row>
    <row r="25906" spans="1:5" x14ac:dyDescent="0.3">
      <c r="A25906">
        <v>14.946</v>
      </c>
      <c r="B25906">
        <v>7.282800859</v>
      </c>
      <c r="C25906">
        <v>14.956697460000001</v>
      </c>
      <c r="D25906">
        <v>0.46280714000000001</v>
      </c>
      <c r="E25906">
        <v>5.4628071399999998</v>
      </c>
    </row>
    <row r="25907" spans="1:5" x14ac:dyDescent="0.3">
      <c r="A25907">
        <v>14.946</v>
      </c>
      <c r="B25907">
        <v>7.3135114469999998</v>
      </c>
      <c r="C25907">
        <v>14.957274829999999</v>
      </c>
      <c r="D25907">
        <v>1.92244719</v>
      </c>
      <c r="E25907">
        <v>6.9224471899999998</v>
      </c>
    </row>
    <row r="25908" spans="1:5" x14ac:dyDescent="0.3">
      <c r="A25908">
        <v>14.946</v>
      </c>
      <c r="B25908">
        <v>7.3121666110000003</v>
      </c>
      <c r="C25908">
        <v>14.957852190000001</v>
      </c>
      <c r="D25908">
        <v>1.362297275</v>
      </c>
      <c r="E25908">
        <v>6.3622972750000004</v>
      </c>
    </row>
    <row r="25909" spans="1:5" x14ac:dyDescent="0.3">
      <c r="A25909">
        <v>14.946</v>
      </c>
      <c r="B25909">
        <v>7.3539758300000004</v>
      </c>
      <c r="C25909">
        <v>14.958429560000001</v>
      </c>
      <c r="D25909">
        <v>1.9306474149999999</v>
      </c>
      <c r="E25909">
        <v>6.9306474150000001</v>
      </c>
    </row>
    <row r="25910" spans="1:5" x14ac:dyDescent="0.3">
      <c r="A25910">
        <v>14.946</v>
      </c>
      <c r="B25910">
        <v>7.3700989640000003</v>
      </c>
      <c r="C25910">
        <v>14.959006929999999</v>
      </c>
      <c r="D25910">
        <v>1.7502424649999999</v>
      </c>
      <c r="E25910">
        <v>6.7502424650000004</v>
      </c>
    </row>
    <row r="25911" spans="1:5" x14ac:dyDescent="0.3">
      <c r="A25911">
        <v>14.946</v>
      </c>
      <c r="B25911">
        <v>7.3825155950000001</v>
      </c>
      <c r="C25911">
        <v>14.9595843</v>
      </c>
      <c r="D25911">
        <v>2.8437051950000001</v>
      </c>
      <c r="E25911">
        <v>7.8437051950000001</v>
      </c>
    </row>
    <row r="25912" spans="1:5" x14ac:dyDescent="0.3">
      <c r="A25912">
        <v>14.946</v>
      </c>
      <c r="B25912">
        <v>7.3438850809999998</v>
      </c>
      <c r="C25912">
        <v>14.960161660000001</v>
      </c>
      <c r="D25912">
        <v>3.1168472349999998</v>
      </c>
      <c r="E25912">
        <v>8.1168472349999998</v>
      </c>
    </row>
    <row r="25913" spans="1:5" x14ac:dyDescent="0.3">
      <c r="A25913">
        <v>14.946</v>
      </c>
      <c r="B25913">
        <v>7.3111587279999997</v>
      </c>
      <c r="C25913">
        <v>14.960739029999999</v>
      </c>
      <c r="D25913">
        <v>2.6361649549999999</v>
      </c>
      <c r="E25913">
        <v>7.6361649549999999</v>
      </c>
    </row>
    <row r="25914" spans="1:5" x14ac:dyDescent="0.3">
      <c r="A25914">
        <v>14.946</v>
      </c>
      <c r="B25914">
        <v>7.3092890769999999</v>
      </c>
      <c r="C25914">
        <v>14.961316399999999</v>
      </c>
      <c r="D25914">
        <v>2.86234207</v>
      </c>
      <c r="E25914">
        <v>7.8623420700000004</v>
      </c>
    </row>
    <row r="25915" spans="1:5" x14ac:dyDescent="0.3">
      <c r="A25915">
        <v>14.946</v>
      </c>
      <c r="B25915">
        <v>7.3337168019999996</v>
      </c>
      <c r="C25915">
        <v>14.961893760000001</v>
      </c>
      <c r="D25915">
        <v>2.1641301849999999</v>
      </c>
      <c r="E25915">
        <v>7.1641301850000003</v>
      </c>
    </row>
    <row r="25916" spans="1:5" x14ac:dyDescent="0.3">
      <c r="A25916">
        <v>14.946</v>
      </c>
      <c r="B25916">
        <v>7.3921829150000002</v>
      </c>
      <c r="C25916">
        <v>14.962471130000001</v>
      </c>
      <c r="D25916">
        <v>0.45505420000000002</v>
      </c>
      <c r="E25916">
        <v>5.4550542000000002</v>
      </c>
    </row>
    <row r="25917" spans="1:5" x14ac:dyDescent="0.3">
      <c r="A25917">
        <v>14.946</v>
      </c>
      <c r="B25917">
        <v>7.4303989460000004</v>
      </c>
      <c r="C25917">
        <v>14.963048499999999</v>
      </c>
      <c r="D25917">
        <v>3.15933931</v>
      </c>
      <c r="E25917">
        <v>8.15933931</v>
      </c>
    </row>
    <row r="25918" spans="1:5" x14ac:dyDescent="0.3">
      <c r="A25918">
        <v>14.946</v>
      </c>
      <c r="B25918">
        <v>7.3851575589999996</v>
      </c>
      <c r="C25918">
        <v>14.96362587</v>
      </c>
      <c r="D25918">
        <v>3.3628539850000001</v>
      </c>
      <c r="E25918">
        <v>8.3628539849999992</v>
      </c>
    </row>
    <row r="25919" spans="1:5" x14ac:dyDescent="0.3">
      <c r="A25919">
        <v>14.956</v>
      </c>
      <c r="B25919">
        <v>7.3727439090000004</v>
      </c>
      <c r="C25919">
        <v>14.964203230000001</v>
      </c>
      <c r="D25919">
        <v>2.325749165</v>
      </c>
      <c r="E25919">
        <v>7.3257491650000004</v>
      </c>
    </row>
    <row r="25920" spans="1:5" x14ac:dyDescent="0.3">
      <c r="A25920">
        <v>14.956</v>
      </c>
      <c r="B25920">
        <v>7.3512265189999999</v>
      </c>
      <c r="C25920">
        <v>14.964780599999999</v>
      </c>
      <c r="D25920">
        <v>1.88129697</v>
      </c>
      <c r="E25920">
        <v>6.8812969700000002</v>
      </c>
    </row>
    <row r="25921" spans="1:5" x14ac:dyDescent="0.3">
      <c r="A25921">
        <v>14.956</v>
      </c>
      <c r="B25921">
        <v>7.3778757590000001</v>
      </c>
      <c r="C25921">
        <v>14.965357969999999</v>
      </c>
      <c r="D25921">
        <v>2.5926292150000001</v>
      </c>
      <c r="E25921">
        <v>7.5926292149999997</v>
      </c>
    </row>
    <row r="25922" spans="1:5" x14ac:dyDescent="0.3">
      <c r="A25922">
        <v>14.956</v>
      </c>
      <c r="B25922">
        <v>7.3971775979999999</v>
      </c>
      <c r="C25922">
        <v>14.965935330000001</v>
      </c>
      <c r="D25922">
        <v>2.9452388900000002</v>
      </c>
      <c r="E25922">
        <v>7.9452388899999997</v>
      </c>
    </row>
    <row r="25923" spans="1:5" x14ac:dyDescent="0.3">
      <c r="A25923">
        <v>14.956</v>
      </c>
      <c r="B25923">
        <v>7.4209343949999997</v>
      </c>
      <c r="C25923">
        <v>14.966512699999999</v>
      </c>
      <c r="D25923">
        <v>2.3463242750000002</v>
      </c>
      <c r="E25923">
        <v>7.3463242749999997</v>
      </c>
    </row>
    <row r="25924" spans="1:5" x14ac:dyDescent="0.3">
      <c r="A25924">
        <v>14.956</v>
      </c>
      <c r="B25924">
        <v>7.5020062919999999</v>
      </c>
      <c r="C25924">
        <v>14.967090069999999</v>
      </c>
      <c r="D25924">
        <v>2.0725858549999998</v>
      </c>
      <c r="E25924">
        <v>7.0725858549999998</v>
      </c>
    </row>
    <row r="25925" spans="1:5" x14ac:dyDescent="0.3">
      <c r="A25925">
        <v>14.956</v>
      </c>
      <c r="B25925">
        <v>7.5610002019999998</v>
      </c>
      <c r="C25925">
        <v>14.96766744</v>
      </c>
      <c r="D25925">
        <v>2.4451742599999999</v>
      </c>
      <c r="E25925">
        <v>7.4451742599999999</v>
      </c>
    </row>
    <row r="25926" spans="1:5" x14ac:dyDescent="0.3">
      <c r="A25926">
        <v>14.956</v>
      </c>
      <c r="B25926">
        <v>7.5412898430000004</v>
      </c>
      <c r="C25926">
        <v>14.968244800000001</v>
      </c>
      <c r="D25926">
        <v>2.5811489000000001</v>
      </c>
      <c r="E25926">
        <v>7.5811488999999996</v>
      </c>
    </row>
    <row r="25927" spans="1:5" x14ac:dyDescent="0.3">
      <c r="A25927">
        <v>14.956</v>
      </c>
      <c r="B25927">
        <v>7.5140114220000003</v>
      </c>
      <c r="C25927">
        <v>14.968822169999999</v>
      </c>
      <c r="D25927">
        <v>2.428028335</v>
      </c>
      <c r="E25927">
        <v>7.4280283349999996</v>
      </c>
    </row>
    <row r="25928" spans="1:5" x14ac:dyDescent="0.3">
      <c r="A25928">
        <v>14.956</v>
      </c>
      <c r="B25928">
        <v>7.4929800809999998</v>
      </c>
      <c r="C25928">
        <v>14.96939954</v>
      </c>
      <c r="D25928">
        <v>1.8444705050000001</v>
      </c>
      <c r="E25928">
        <v>6.8444705050000003</v>
      </c>
    </row>
    <row r="25929" spans="1:5" x14ac:dyDescent="0.3">
      <c r="A25929">
        <v>14.956</v>
      </c>
      <c r="B25929">
        <v>7.4811449200000002</v>
      </c>
      <c r="C25929">
        <v>14.96997691</v>
      </c>
      <c r="D25929">
        <v>3.3045578400000002</v>
      </c>
      <c r="E25929">
        <v>8.3045578399999993</v>
      </c>
    </row>
    <row r="25930" spans="1:5" x14ac:dyDescent="0.3">
      <c r="A25930">
        <v>14.956</v>
      </c>
      <c r="B25930">
        <v>7.4792842139999998</v>
      </c>
      <c r="C25930">
        <v>14.970554269999999</v>
      </c>
      <c r="D25930">
        <v>0.43209356999999998</v>
      </c>
      <c r="E25930">
        <v>5.4320935700000001</v>
      </c>
    </row>
    <row r="25931" spans="1:5" x14ac:dyDescent="0.3">
      <c r="A25931">
        <v>14.956</v>
      </c>
      <c r="B25931">
        <v>7.5224263430000002</v>
      </c>
      <c r="C25931">
        <v>14.971131639999999</v>
      </c>
      <c r="D25931">
        <v>0.77948492000000003</v>
      </c>
      <c r="E25931">
        <v>5.7794849199999998</v>
      </c>
    </row>
    <row r="25932" spans="1:5" x14ac:dyDescent="0.3">
      <c r="A25932">
        <v>14.956</v>
      </c>
      <c r="B25932">
        <v>7.5611343870000001</v>
      </c>
      <c r="C25932">
        <v>14.97170901</v>
      </c>
      <c r="D25932">
        <v>3.57471798</v>
      </c>
      <c r="E25932">
        <v>8.5747179800000008</v>
      </c>
    </row>
    <row r="25933" spans="1:5" x14ac:dyDescent="0.3">
      <c r="A25933">
        <v>14.956</v>
      </c>
      <c r="B25933">
        <v>7.5585282070000002</v>
      </c>
      <c r="C25933">
        <v>14.972286370000001</v>
      </c>
      <c r="D25933">
        <v>1.7676865799999999</v>
      </c>
      <c r="E25933">
        <v>6.7676865800000003</v>
      </c>
    </row>
    <row r="25934" spans="1:5" x14ac:dyDescent="0.3">
      <c r="A25934">
        <v>14.956</v>
      </c>
      <c r="B25934">
        <v>7.6169018810000004</v>
      </c>
      <c r="C25934">
        <v>14.972863739999999</v>
      </c>
      <c r="D25934">
        <v>1.7326492550000001</v>
      </c>
      <c r="E25934">
        <v>6.7326492550000001</v>
      </c>
    </row>
    <row r="25935" spans="1:5" x14ac:dyDescent="0.3">
      <c r="A25935">
        <v>14.965999999999999</v>
      </c>
      <c r="B25935">
        <v>7.5995174040000002</v>
      </c>
      <c r="C25935">
        <v>14.97344111</v>
      </c>
      <c r="D25935">
        <v>0.30551191500000002</v>
      </c>
      <c r="E25935">
        <v>5.3055119150000003</v>
      </c>
    </row>
    <row r="25936" spans="1:5" x14ac:dyDescent="0.3">
      <c r="A25936">
        <v>14.965999999999999</v>
      </c>
      <c r="B25936">
        <v>7.6437866909999999</v>
      </c>
      <c r="C25936">
        <v>14.97401848</v>
      </c>
      <c r="D25936">
        <v>2.7554409550000001</v>
      </c>
      <c r="E25936">
        <v>7.7554409550000001</v>
      </c>
    </row>
    <row r="25937" spans="1:5" x14ac:dyDescent="0.3">
      <c r="A25937">
        <v>14.965999999999999</v>
      </c>
      <c r="B25937">
        <v>7.6704269859999998</v>
      </c>
      <c r="C25937">
        <v>14.974595839999999</v>
      </c>
      <c r="D25937">
        <v>9.7971674999999994E-2</v>
      </c>
      <c r="E25937">
        <v>5.0979716750000001</v>
      </c>
    </row>
    <row r="25938" spans="1:5" x14ac:dyDescent="0.3">
      <c r="A25938">
        <v>14.965999999999999</v>
      </c>
      <c r="B25938">
        <v>7.74371016</v>
      </c>
      <c r="C25938">
        <v>14.975173209999999</v>
      </c>
      <c r="D25938">
        <v>2.8405741999999998</v>
      </c>
      <c r="E25938">
        <v>7.8405741999999998</v>
      </c>
    </row>
    <row r="25939" spans="1:5" x14ac:dyDescent="0.3">
      <c r="A25939">
        <v>14.965999999999999</v>
      </c>
      <c r="B25939">
        <v>7.7478878020000002</v>
      </c>
      <c r="C25939">
        <v>14.97575058</v>
      </c>
      <c r="D25939">
        <v>2.8824698949999998</v>
      </c>
      <c r="E25939">
        <v>7.8824698949999998</v>
      </c>
    </row>
    <row r="25940" spans="1:5" x14ac:dyDescent="0.3">
      <c r="A25940">
        <v>14.965999999999999</v>
      </c>
      <c r="B25940">
        <v>7.7567112439999999</v>
      </c>
      <c r="C25940">
        <v>14.976327939999999</v>
      </c>
      <c r="D25940">
        <v>0.64529941999999996</v>
      </c>
      <c r="E25940">
        <v>5.6452994199999997</v>
      </c>
    </row>
    <row r="25941" spans="1:5" x14ac:dyDescent="0.3">
      <c r="A25941">
        <v>14.965999999999999</v>
      </c>
      <c r="B25941">
        <v>7.7976497499999997</v>
      </c>
      <c r="C25941">
        <v>14.976905309999999</v>
      </c>
      <c r="D25941">
        <v>3.2297121500000001</v>
      </c>
      <c r="E25941">
        <v>8.2297121499999992</v>
      </c>
    </row>
    <row r="25942" spans="1:5" x14ac:dyDescent="0.3">
      <c r="A25942">
        <v>14.965999999999999</v>
      </c>
      <c r="B25942">
        <v>7.7495725760000003</v>
      </c>
      <c r="C25942">
        <v>14.97748268</v>
      </c>
      <c r="D25942">
        <v>3.540575225</v>
      </c>
      <c r="E25942">
        <v>8.5405752249999995</v>
      </c>
    </row>
    <row r="25943" spans="1:5" x14ac:dyDescent="0.3">
      <c r="A25943">
        <v>14.965999999999999</v>
      </c>
      <c r="B25943">
        <v>7.7293165290000001</v>
      </c>
      <c r="C25943">
        <v>14.97806005</v>
      </c>
      <c r="D25943">
        <v>2.9091578999999999</v>
      </c>
      <c r="E25943">
        <v>7.9091579000000003</v>
      </c>
    </row>
    <row r="25944" spans="1:5" x14ac:dyDescent="0.3">
      <c r="A25944">
        <v>14.965999999999999</v>
      </c>
      <c r="B25944">
        <v>7.746525074</v>
      </c>
      <c r="C25944">
        <v>14.978637409999999</v>
      </c>
      <c r="D25944">
        <v>1.9565899449999999</v>
      </c>
      <c r="E25944">
        <v>6.9565899450000002</v>
      </c>
    </row>
    <row r="25945" spans="1:5" x14ac:dyDescent="0.3">
      <c r="A25945">
        <v>14.965999999999999</v>
      </c>
      <c r="B25945">
        <v>7.750508892</v>
      </c>
      <c r="C25945">
        <v>14.97921478</v>
      </c>
      <c r="D25945">
        <v>2.0684111949999999</v>
      </c>
      <c r="E25945">
        <v>7.0684111950000004</v>
      </c>
    </row>
    <row r="25946" spans="1:5" x14ac:dyDescent="0.3">
      <c r="A25946">
        <v>14.965999999999999</v>
      </c>
      <c r="B25946">
        <v>7.742749989</v>
      </c>
      <c r="C25946">
        <v>14.97979215</v>
      </c>
      <c r="D25946">
        <v>3.84875459</v>
      </c>
      <c r="E25946">
        <v>8.8487545900000004</v>
      </c>
    </row>
    <row r="25947" spans="1:5" x14ac:dyDescent="0.3">
      <c r="A25947">
        <v>14.965999999999999</v>
      </c>
      <c r="B25947">
        <v>7.7503627789999996</v>
      </c>
      <c r="C25947">
        <v>14.98036952</v>
      </c>
      <c r="D25947">
        <v>2.8818735150000001</v>
      </c>
      <c r="E25947">
        <v>7.8818735149999997</v>
      </c>
    </row>
    <row r="25948" spans="1:5" x14ac:dyDescent="0.3">
      <c r="A25948">
        <v>14.965999999999999</v>
      </c>
      <c r="B25948">
        <v>7.7778797529999997</v>
      </c>
      <c r="C25948">
        <v>14.980946879999999</v>
      </c>
      <c r="D25948">
        <v>0.987174255</v>
      </c>
      <c r="E25948">
        <v>5.9871742550000002</v>
      </c>
    </row>
    <row r="25949" spans="1:5" x14ac:dyDescent="0.3">
      <c r="A25949">
        <v>14.965999999999999</v>
      </c>
      <c r="B25949">
        <v>7.81535329</v>
      </c>
      <c r="C25949">
        <v>14.98152425</v>
      </c>
      <c r="D25949">
        <v>3.756762975</v>
      </c>
      <c r="E25949">
        <v>8.7567629749999991</v>
      </c>
    </row>
    <row r="25950" spans="1:5" x14ac:dyDescent="0.3">
      <c r="A25950">
        <v>14.965999999999999</v>
      </c>
      <c r="B25950">
        <v>7.8021345269999998</v>
      </c>
      <c r="C25950">
        <v>14.98210162</v>
      </c>
      <c r="D25950">
        <v>1.3640864150000001</v>
      </c>
      <c r="E25950">
        <v>6.3640864150000001</v>
      </c>
    </row>
    <row r="25951" spans="1:5" x14ac:dyDescent="0.3">
      <c r="A25951">
        <v>14.965999999999999</v>
      </c>
      <c r="B25951">
        <v>7.8661410109999998</v>
      </c>
      <c r="C25951">
        <v>14.982678979999999</v>
      </c>
      <c r="D25951">
        <v>1.980445145</v>
      </c>
      <c r="E25951">
        <v>6.980445145</v>
      </c>
    </row>
    <row r="25952" spans="1:5" x14ac:dyDescent="0.3">
      <c r="A25952">
        <v>14.965999999999999</v>
      </c>
      <c r="B25952">
        <v>7.8906164460000001</v>
      </c>
      <c r="C25952">
        <v>14.98325635</v>
      </c>
      <c r="D25952">
        <v>3.5988713699999999</v>
      </c>
      <c r="E25952">
        <v>8.5988713699999995</v>
      </c>
    </row>
    <row r="25953" spans="1:5" x14ac:dyDescent="0.3">
      <c r="A25953">
        <v>14.965999999999999</v>
      </c>
      <c r="B25953">
        <v>7.8276685370000001</v>
      </c>
      <c r="C25953">
        <v>14.98383372</v>
      </c>
      <c r="D25953">
        <v>5.2095446550000002</v>
      </c>
      <c r="E25953">
        <v>10.209544660000001</v>
      </c>
    </row>
    <row r="25954" spans="1:5" x14ac:dyDescent="0.3">
      <c r="A25954">
        <v>14.976000000000001</v>
      </c>
      <c r="B25954">
        <v>7.7746056259999996</v>
      </c>
      <c r="C25954">
        <v>14.98441109</v>
      </c>
      <c r="D25954">
        <v>2.5143543400000001</v>
      </c>
      <c r="E25954">
        <v>7.5143543399999997</v>
      </c>
    </row>
    <row r="25955" spans="1:5" x14ac:dyDescent="0.3">
      <c r="A25955">
        <v>14.976000000000001</v>
      </c>
      <c r="B25955">
        <v>7.7826567559999997</v>
      </c>
      <c r="C25955">
        <v>14.984988449999999</v>
      </c>
      <c r="D25955">
        <v>1.6837460950000001</v>
      </c>
      <c r="E25955">
        <v>6.6837460950000001</v>
      </c>
    </row>
    <row r="25956" spans="1:5" x14ac:dyDescent="0.3">
      <c r="A25956">
        <v>14.976000000000001</v>
      </c>
      <c r="B25956">
        <v>7.7848186339999996</v>
      </c>
      <c r="C25956">
        <v>14.98556582</v>
      </c>
      <c r="D25956">
        <v>1.9983365449999999</v>
      </c>
      <c r="E25956">
        <v>6.9983365449999999</v>
      </c>
    </row>
    <row r="25957" spans="1:5" x14ac:dyDescent="0.3">
      <c r="A25957">
        <v>14.976000000000001</v>
      </c>
      <c r="B25957">
        <v>7.7549906880000004</v>
      </c>
      <c r="C25957">
        <v>14.98614319</v>
      </c>
      <c r="D25957">
        <v>1.8552053449999999</v>
      </c>
      <c r="E25957">
        <v>6.8552053449999999</v>
      </c>
    </row>
    <row r="25958" spans="1:5" x14ac:dyDescent="0.3">
      <c r="A25958">
        <v>14.976000000000001</v>
      </c>
      <c r="B25958">
        <v>7.7261378240000003</v>
      </c>
      <c r="C25958">
        <v>14.986720549999999</v>
      </c>
      <c r="D25958">
        <v>3.4527582699999999</v>
      </c>
      <c r="E25958">
        <v>8.4527582700000004</v>
      </c>
    </row>
    <row r="25959" spans="1:5" x14ac:dyDescent="0.3">
      <c r="A25959">
        <v>14.976000000000001</v>
      </c>
      <c r="B25959">
        <v>7.7195299329999996</v>
      </c>
      <c r="C25959">
        <v>14.98729792</v>
      </c>
      <c r="D25959">
        <v>2.7368040800000002</v>
      </c>
      <c r="E25959">
        <v>7.7368040799999998</v>
      </c>
    </row>
    <row r="25960" spans="1:5" x14ac:dyDescent="0.3">
      <c r="A25960">
        <v>14.976000000000001</v>
      </c>
      <c r="B25960">
        <v>7.7148692240000001</v>
      </c>
      <c r="C25960">
        <v>14.98787529</v>
      </c>
      <c r="D25960">
        <v>2.3710740449999999</v>
      </c>
      <c r="E25960">
        <v>7.3710740450000003</v>
      </c>
    </row>
    <row r="25961" spans="1:5" x14ac:dyDescent="0.3">
      <c r="A25961">
        <v>14.976000000000001</v>
      </c>
      <c r="B25961">
        <v>7.7070775190000003</v>
      </c>
      <c r="C25961">
        <v>14.98845266</v>
      </c>
      <c r="D25961">
        <v>0.91217946999999999</v>
      </c>
      <c r="E25961">
        <v>5.9121794699999999</v>
      </c>
    </row>
    <row r="25962" spans="1:5" x14ac:dyDescent="0.3">
      <c r="A25962">
        <v>14.976000000000001</v>
      </c>
      <c r="B25962">
        <v>7.7105991429999996</v>
      </c>
      <c r="C25962">
        <v>14.98903002</v>
      </c>
      <c r="D25962">
        <v>1.4805296100000001</v>
      </c>
      <c r="E25962">
        <v>6.4805296099999996</v>
      </c>
    </row>
    <row r="25963" spans="1:5" x14ac:dyDescent="0.3">
      <c r="A25963">
        <v>14.976000000000001</v>
      </c>
      <c r="B25963">
        <v>7.7375823559999999</v>
      </c>
      <c r="C25963">
        <v>14.98960739</v>
      </c>
      <c r="D25963">
        <v>2.54268239</v>
      </c>
      <c r="E25963">
        <v>7.5426823900000004</v>
      </c>
    </row>
    <row r="25964" spans="1:5" x14ac:dyDescent="0.3">
      <c r="A25964">
        <v>14.976000000000001</v>
      </c>
      <c r="B25964">
        <v>7.7005918859999998</v>
      </c>
      <c r="C25964">
        <v>14.99018476</v>
      </c>
      <c r="D25964">
        <v>4.0837283099999997</v>
      </c>
      <c r="E25964">
        <v>9.0837283099999997</v>
      </c>
    </row>
    <row r="25965" spans="1:5" x14ac:dyDescent="0.3">
      <c r="A25965">
        <v>14.976000000000001</v>
      </c>
      <c r="B25965">
        <v>7.6510177989999999</v>
      </c>
      <c r="C25965">
        <v>14.990762119999999</v>
      </c>
      <c r="D25965">
        <v>5.0874358500000003</v>
      </c>
      <c r="E25965">
        <v>10.08743585</v>
      </c>
    </row>
    <row r="25966" spans="1:5" x14ac:dyDescent="0.3">
      <c r="A25966">
        <v>14.976000000000001</v>
      </c>
      <c r="B25966">
        <v>7.6260980610000004</v>
      </c>
      <c r="C25966">
        <v>14.99133949</v>
      </c>
      <c r="D25966">
        <v>2.3658557199999999</v>
      </c>
      <c r="E25966">
        <v>7.3658557199999999</v>
      </c>
    </row>
    <row r="25967" spans="1:5" x14ac:dyDescent="0.3">
      <c r="A25967">
        <v>14.976000000000001</v>
      </c>
      <c r="B25967">
        <v>7.6285879469999998</v>
      </c>
      <c r="C25967">
        <v>14.99191686</v>
      </c>
      <c r="D25967">
        <v>0.89726996999999997</v>
      </c>
      <c r="E25967">
        <v>5.89726997</v>
      </c>
    </row>
    <row r="25968" spans="1:5" x14ac:dyDescent="0.3">
      <c r="A25968">
        <v>14.976000000000001</v>
      </c>
      <c r="B25968">
        <v>7.6913718519999996</v>
      </c>
      <c r="C25968">
        <v>14.99249423</v>
      </c>
      <c r="D25968">
        <v>2.7421715</v>
      </c>
      <c r="E25968">
        <v>7.7421715000000004</v>
      </c>
    </row>
    <row r="25969" spans="1:5" x14ac:dyDescent="0.3">
      <c r="A25969">
        <v>14.986000000000001</v>
      </c>
      <c r="B25969">
        <v>7.6928240370000003</v>
      </c>
      <c r="C25969">
        <v>14.99307159</v>
      </c>
      <c r="D25969">
        <v>1.249879645</v>
      </c>
      <c r="E25969">
        <v>6.249879645</v>
      </c>
    </row>
    <row r="25970" spans="1:5" x14ac:dyDescent="0.3">
      <c r="A25970">
        <v>14.987</v>
      </c>
      <c r="B25970">
        <v>7.7137092650000003</v>
      </c>
      <c r="C25970">
        <v>14.99364896</v>
      </c>
      <c r="D25970">
        <v>3.2137589850000001</v>
      </c>
      <c r="E25970">
        <v>8.2137589850000001</v>
      </c>
    </row>
    <row r="25971" spans="1:5" x14ac:dyDescent="0.3">
      <c r="A25971">
        <v>14.987</v>
      </c>
      <c r="B25971">
        <v>7.6664163309999998</v>
      </c>
      <c r="C25971">
        <v>14.99422633</v>
      </c>
      <c r="D25971">
        <v>3.5577211499999999</v>
      </c>
      <c r="E25971">
        <v>8.5577211500000008</v>
      </c>
    </row>
    <row r="25972" spans="1:5" x14ac:dyDescent="0.3">
      <c r="A25972">
        <v>14.987</v>
      </c>
      <c r="B25972">
        <v>7.6635775620000004</v>
      </c>
      <c r="C25972">
        <v>14.9948037</v>
      </c>
      <c r="D25972">
        <v>4.1330787549999997</v>
      </c>
      <c r="E25972">
        <v>9.1330787549999997</v>
      </c>
    </row>
    <row r="25973" spans="1:5" x14ac:dyDescent="0.3">
      <c r="A25973">
        <v>14.987</v>
      </c>
      <c r="B25973">
        <v>7.6145074150000003</v>
      </c>
      <c r="C25973">
        <v>14.99538106</v>
      </c>
      <c r="D25973">
        <v>6.3999191350000002</v>
      </c>
      <c r="E25973">
        <v>11.39991914</v>
      </c>
    </row>
    <row r="25974" spans="1:5" x14ac:dyDescent="0.3">
      <c r="A25974">
        <v>14.987</v>
      </c>
      <c r="B25974">
        <v>7.5768579459999996</v>
      </c>
      <c r="C25974">
        <v>14.99595843</v>
      </c>
      <c r="D25974">
        <v>5.0222813349999997</v>
      </c>
      <c r="E25974">
        <v>10.022281339999999</v>
      </c>
    </row>
    <row r="25975" spans="1:5" x14ac:dyDescent="0.3">
      <c r="A25975">
        <v>14.987</v>
      </c>
      <c r="B25975">
        <v>7.5397392549999998</v>
      </c>
      <c r="C25975">
        <v>14.9965358</v>
      </c>
      <c r="D25975">
        <v>1.45965631</v>
      </c>
      <c r="E25975">
        <v>6.4596563099999997</v>
      </c>
    </row>
    <row r="25976" spans="1:5" x14ac:dyDescent="0.3">
      <c r="A25976">
        <v>14.987</v>
      </c>
      <c r="B25976">
        <v>7.5913380520000002</v>
      </c>
      <c r="C25976">
        <v>14.99711316</v>
      </c>
      <c r="D25976">
        <v>1.2172278400000001</v>
      </c>
      <c r="E25976">
        <v>6.2172278399999996</v>
      </c>
    </row>
    <row r="25977" spans="1:5" x14ac:dyDescent="0.3">
      <c r="A25977">
        <v>14.987</v>
      </c>
      <c r="B25977">
        <v>7.5969529700000002</v>
      </c>
      <c r="C25977">
        <v>14.99769053</v>
      </c>
      <c r="D25977">
        <v>1.3764613000000001</v>
      </c>
      <c r="E25977">
        <v>6.3764612999999999</v>
      </c>
    </row>
    <row r="25978" spans="1:5" x14ac:dyDescent="0.3">
      <c r="A25978">
        <v>14.987</v>
      </c>
      <c r="B25978">
        <v>7.5815156740000003</v>
      </c>
      <c r="C25978">
        <v>14.9982679</v>
      </c>
      <c r="D25978">
        <v>1.25271245</v>
      </c>
      <c r="E25978">
        <v>6.2527124499999998</v>
      </c>
    </row>
    <row r="25979" spans="1:5" x14ac:dyDescent="0.3">
      <c r="A25979">
        <v>14.987</v>
      </c>
      <c r="B25979">
        <v>7.6026036709999998</v>
      </c>
      <c r="C25979">
        <v>14.99884527</v>
      </c>
      <c r="D25979">
        <v>3.2115225600000001</v>
      </c>
      <c r="E25979">
        <v>8.2115225600000006</v>
      </c>
    </row>
    <row r="25980" spans="1:5" x14ac:dyDescent="0.3">
      <c r="A25980">
        <v>14.987</v>
      </c>
      <c r="B25980">
        <v>7.5447905930000001</v>
      </c>
      <c r="C25980">
        <v>14.99942263</v>
      </c>
      <c r="D25980">
        <v>2.5892000300000002</v>
      </c>
      <c r="E25980">
        <v>7.5892000299999998</v>
      </c>
    </row>
    <row r="25981" spans="1:5" x14ac:dyDescent="0.3">
      <c r="A25981">
        <v>14.987</v>
      </c>
      <c r="B25981">
        <v>7.5207236780000004</v>
      </c>
      <c r="C25981">
        <v>15</v>
      </c>
      <c r="D25981">
        <v>2.7148871149999998</v>
      </c>
      <c r="E25981">
        <v>7.7148871149999998</v>
      </c>
    </row>
    <row r="25982" spans="1:5" x14ac:dyDescent="0.3">
      <c r="A25982">
        <v>14.987</v>
      </c>
      <c r="B25982">
        <v>7.4782107299999998</v>
      </c>
      <c r="C25982">
        <v>15.00057737</v>
      </c>
      <c r="D25982">
        <v>3.4444089500000001</v>
      </c>
      <c r="E25982">
        <v>8.4444089499999997</v>
      </c>
    </row>
    <row r="25983" spans="1:5" x14ac:dyDescent="0.3">
      <c r="A25983">
        <v>14.987</v>
      </c>
      <c r="B25983">
        <v>7.4961886050000004</v>
      </c>
      <c r="C25983">
        <v>15.00115473</v>
      </c>
      <c r="D25983">
        <v>4.6863703000000001</v>
      </c>
      <c r="E25983">
        <v>9.6863703000000001</v>
      </c>
    </row>
    <row r="25984" spans="1:5" x14ac:dyDescent="0.3">
      <c r="A25984">
        <v>14.987</v>
      </c>
      <c r="B25984">
        <v>7.4645834469999999</v>
      </c>
      <c r="C25984">
        <v>15.0017321</v>
      </c>
      <c r="D25984">
        <v>0.86342540499999998</v>
      </c>
      <c r="E25984">
        <v>5.8634254050000001</v>
      </c>
    </row>
    <row r="25985" spans="1:5" x14ac:dyDescent="0.3">
      <c r="A25985">
        <v>14.987</v>
      </c>
      <c r="B25985">
        <v>7.4499363540000001</v>
      </c>
      <c r="C25985">
        <v>15.00230947</v>
      </c>
      <c r="D25985">
        <v>2.5189762849999999</v>
      </c>
      <c r="E25985">
        <v>7.5189762849999999</v>
      </c>
    </row>
    <row r="25986" spans="1:5" x14ac:dyDescent="0.3">
      <c r="A25986">
        <v>14.997999999999999</v>
      </c>
      <c r="B25986">
        <v>7.4503806570000002</v>
      </c>
      <c r="C25986">
        <v>15.00288684</v>
      </c>
      <c r="D25986">
        <v>4.0874556850000001</v>
      </c>
      <c r="E25986">
        <v>9.0874556850000001</v>
      </c>
    </row>
    <row r="25987" spans="1:5" x14ac:dyDescent="0.3">
      <c r="A25987">
        <v>14.997999999999999</v>
      </c>
      <c r="B25987">
        <v>7.3746672350000004</v>
      </c>
      <c r="C25987">
        <v>15.0034642</v>
      </c>
      <c r="D25987">
        <v>3.7621303949999998</v>
      </c>
      <c r="E25987">
        <v>8.7621303949999998</v>
      </c>
    </row>
    <row r="25988" spans="1:5" x14ac:dyDescent="0.3">
      <c r="A25988">
        <v>14.997999999999999</v>
      </c>
      <c r="B25988">
        <v>7.3407719770000002</v>
      </c>
      <c r="C25988">
        <v>15.00404157</v>
      </c>
      <c r="D25988">
        <v>3.0494562950000001</v>
      </c>
      <c r="E25988">
        <v>8.0494562950000006</v>
      </c>
    </row>
    <row r="25989" spans="1:5" x14ac:dyDescent="0.3">
      <c r="A25989">
        <v>14.997999999999999</v>
      </c>
      <c r="B25989">
        <v>7.290073713</v>
      </c>
      <c r="C25989">
        <v>15.00461894</v>
      </c>
      <c r="D25989">
        <v>3.323642</v>
      </c>
      <c r="E25989">
        <v>8.3236419999999995</v>
      </c>
    </row>
    <row r="25990" spans="1:5" x14ac:dyDescent="0.3">
      <c r="A25990">
        <v>14.997999999999999</v>
      </c>
      <c r="B25990">
        <v>7.3238019840000002</v>
      </c>
      <c r="C25990">
        <v>15.0051963</v>
      </c>
      <c r="D25990">
        <v>2.6922246749999998</v>
      </c>
      <c r="E25990">
        <v>7.6922246750000003</v>
      </c>
    </row>
    <row r="25991" spans="1:5" x14ac:dyDescent="0.3">
      <c r="A25991">
        <v>14.997999999999999</v>
      </c>
      <c r="B25991">
        <v>7.3146147499999996</v>
      </c>
      <c r="C25991">
        <v>15.00577367</v>
      </c>
      <c r="D25991">
        <v>0.82585346500000001</v>
      </c>
      <c r="E25991">
        <v>5.8258534649999998</v>
      </c>
    </row>
    <row r="25992" spans="1:5" x14ac:dyDescent="0.3">
      <c r="A25992">
        <v>14.997999999999999</v>
      </c>
      <c r="B25992">
        <v>7.3556576219999998</v>
      </c>
      <c r="C25992">
        <v>15.00635104</v>
      </c>
      <c r="D25992">
        <v>2.5277728900000001</v>
      </c>
      <c r="E25992">
        <v>7.5277728899999996</v>
      </c>
    </row>
    <row r="25993" spans="1:5" x14ac:dyDescent="0.3">
      <c r="A25993">
        <v>14.997999999999999</v>
      </c>
      <c r="B25993">
        <v>7.3932057069999999</v>
      </c>
      <c r="C25993">
        <v>15.00692841</v>
      </c>
      <c r="D25993">
        <v>3.7695851450000002</v>
      </c>
      <c r="E25993">
        <v>8.7695851450000006</v>
      </c>
    </row>
    <row r="25994" spans="1:5" x14ac:dyDescent="0.3">
      <c r="A25994">
        <v>14.997999999999999</v>
      </c>
      <c r="B25994">
        <v>7.382211442</v>
      </c>
      <c r="C25994">
        <v>15.00750577</v>
      </c>
      <c r="D25994">
        <v>2.1557808650000001</v>
      </c>
      <c r="E25994">
        <v>7.1557808649999997</v>
      </c>
    </row>
    <row r="25995" spans="1:5" x14ac:dyDescent="0.3">
      <c r="A25995">
        <v>14.997999999999999</v>
      </c>
      <c r="B25995">
        <v>7.4384113110000003</v>
      </c>
      <c r="C25995">
        <v>15.00808314</v>
      </c>
      <c r="D25995">
        <v>1.680466005</v>
      </c>
      <c r="E25995">
        <v>6.6804660050000004</v>
      </c>
    </row>
    <row r="25996" spans="1:5" x14ac:dyDescent="0.3">
      <c r="A25996">
        <v>14.997999999999999</v>
      </c>
      <c r="B25996">
        <v>7.439517596</v>
      </c>
      <c r="C25996">
        <v>15.00866051</v>
      </c>
      <c r="D25996">
        <v>4.2293941249999998</v>
      </c>
      <c r="E25996">
        <v>9.2293941250000007</v>
      </c>
    </row>
    <row r="25997" spans="1:5" x14ac:dyDescent="0.3">
      <c r="A25997">
        <v>14.997999999999999</v>
      </c>
      <c r="B25997">
        <v>7.4396726549999999</v>
      </c>
      <c r="C25997">
        <v>15.009237880000001</v>
      </c>
      <c r="D25997">
        <v>4.2577221749999996</v>
      </c>
      <c r="E25997">
        <v>9.2577221749999996</v>
      </c>
    </row>
    <row r="25998" spans="1:5" x14ac:dyDescent="0.3">
      <c r="A25998">
        <v>14.997999999999999</v>
      </c>
      <c r="B25998">
        <v>7.4150839069999996</v>
      </c>
      <c r="C25998">
        <v>15.00981524</v>
      </c>
      <c r="D25998">
        <v>2.86085112</v>
      </c>
      <c r="E25998">
        <v>7.8608511200000004</v>
      </c>
    </row>
    <row r="25999" spans="1:5" x14ac:dyDescent="0.3">
      <c r="A25999">
        <v>14.997999999999999</v>
      </c>
      <c r="B25999">
        <v>7.4076202110000002</v>
      </c>
      <c r="C25999">
        <v>15.01039261</v>
      </c>
      <c r="D25999">
        <v>3.0958248400000001</v>
      </c>
      <c r="E25999">
        <v>8.0958248400000006</v>
      </c>
    </row>
    <row r="26000" spans="1:5" x14ac:dyDescent="0.3">
      <c r="A26000">
        <v>14.997999999999999</v>
      </c>
      <c r="B26000">
        <v>7.400156516</v>
      </c>
      <c r="C26000">
        <v>15.01096998</v>
      </c>
      <c r="D26000">
        <v>4.5644105899999996</v>
      </c>
      <c r="E26000">
        <v>9.5644105899999996</v>
      </c>
    </row>
    <row r="26001" spans="1:5" x14ac:dyDescent="0.3">
      <c r="A26001">
        <v>14.997999999999999</v>
      </c>
      <c r="B26001">
        <v>7.355988065</v>
      </c>
      <c r="C26001">
        <v>15.01154734</v>
      </c>
      <c r="D26001">
        <v>3.204216905</v>
      </c>
      <c r="E26001">
        <v>8.2042169049999991</v>
      </c>
    </row>
    <row r="26002" spans="1:5" x14ac:dyDescent="0.3">
      <c r="A26002">
        <v>14.997999999999999</v>
      </c>
      <c r="B26002">
        <v>7.3383166309999996</v>
      </c>
      <c r="C26002">
        <v>15.01212471</v>
      </c>
      <c r="D26002">
        <v>0.45147591999999998</v>
      </c>
      <c r="E26002">
        <v>5.45147592</v>
      </c>
    </row>
    <row r="26003" spans="1:5" x14ac:dyDescent="0.3">
      <c r="A26003">
        <v>14.997999999999999</v>
      </c>
      <c r="B26003">
        <v>7.3784621780000004</v>
      </c>
      <c r="C26003">
        <v>15.01270208</v>
      </c>
      <c r="D26003">
        <v>2.55639913</v>
      </c>
      <c r="E26003">
        <v>7.55639913</v>
      </c>
    </row>
    <row r="26004" spans="1:5" x14ac:dyDescent="0.3">
      <c r="A26004">
        <v>15.007999999999999</v>
      </c>
      <c r="B26004">
        <v>7.3745939829999996</v>
      </c>
      <c r="C26004">
        <v>15.013279450000001</v>
      </c>
      <c r="D26004">
        <v>2.9169108399999999</v>
      </c>
      <c r="E26004">
        <v>7.9169108399999999</v>
      </c>
    </row>
    <row r="26005" spans="1:5" x14ac:dyDescent="0.3">
      <c r="A26005">
        <v>15.007999999999999</v>
      </c>
      <c r="B26005">
        <v>7.3625424979999998</v>
      </c>
      <c r="C26005">
        <v>15.01385681</v>
      </c>
      <c r="D26005">
        <v>1.7918399700000001</v>
      </c>
      <c r="E26005">
        <v>6.7918399699999998</v>
      </c>
    </row>
    <row r="26006" spans="1:5" x14ac:dyDescent="0.3">
      <c r="A26006">
        <v>15.007999999999999</v>
      </c>
      <c r="B26006">
        <v>7.3755130099999997</v>
      </c>
      <c r="C26006">
        <v>15.01443418</v>
      </c>
      <c r="D26006">
        <v>0.50693926</v>
      </c>
      <c r="E26006">
        <v>5.5069392600000002</v>
      </c>
    </row>
    <row r="26007" spans="1:5" x14ac:dyDescent="0.3">
      <c r="A26007">
        <v>15.007999999999999</v>
      </c>
      <c r="B26007">
        <v>7.4189682130000003</v>
      </c>
      <c r="C26007">
        <v>15.015011550000001</v>
      </c>
      <c r="D26007">
        <v>0.412562125</v>
      </c>
      <c r="E26007">
        <v>5.412562125</v>
      </c>
    </row>
    <row r="26008" spans="1:5" x14ac:dyDescent="0.3">
      <c r="A26008">
        <v>15.007999999999999</v>
      </c>
      <c r="B26008">
        <v>7.4667397869999999</v>
      </c>
      <c r="C26008">
        <v>15.01558891</v>
      </c>
      <c r="D26008">
        <v>3.1223637499999999</v>
      </c>
      <c r="E26008">
        <v>8.1223637499999999</v>
      </c>
    </row>
    <row r="26009" spans="1:5" x14ac:dyDescent="0.3">
      <c r="A26009">
        <v>15.007999999999999</v>
      </c>
      <c r="B26009">
        <v>7.4507489580000001</v>
      </c>
      <c r="C26009">
        <v>15.01616628</v>
      </c>
      <c r="D26009">
        <v>2.5037685949999999</v>
      </c>
      <c r="E26009">
        <v>7.5037685950000004</v>
      </c>
    </row>
    <row r="26010" spans="1:5" x14ac:dyDescent="0.3">
      <c r="A26010">
        <v>15.007999999999999</v>
      </c>
      <c r="B26010">
        <v>7.449423468</v>
      </c>
      <c r="C26010">
        <v>15.01674365</v>
      </c>
      <c r="D26010">
        <v>1.9814888100000001</v>
      </c>
      <c r="E26010">
        <v>6.9814888100000001</v>
      </c>
    </row>
    <row r="26011" spans="1:5" x14ac:dyDescent="0.3">
      <c r="A26011">
        <v>15.007999999999999</v>
      </c>
      <c r="B26011">
        <v>7.4614217920000003</v>
      </c>
      <c r="C26011">
        <v>15.017321020000001</v>
      </c>
      <c r="D26011">
        <v>1.088260665</v>
      </c>
      <c r="E26011">
        <v>6.088260665</v>
      </c>
    </row>
    <row r="26012" spans="1:5" x14ac:dyDescent="0.3">
      <c r="A26012">
        <v>15.007999999999999</v>
      </c>
      <c r="B26012">
        <v>7.4975576110000004</v>
      </c>
      <c r="C26012">
        <v>15.01789838</v>
      </c>
      <c r="D26012">
        <v>2.829690265</v>
      </c>
      <c r="E26012">
        <v>7.829690265</v>
      </c>
    </row>
    <row r="26013" spans="1:5" x14ac:dyDescent="0.3">
      <c r="A26013">
        <v>15.007999999999999</v>
      </c>
      <c r="B26013">
        <v>7.4885810529999999</v>
      </c>
      <c r="C26013">
        <v>15.01847575</v>
      </c>
      <c r="D26013">
        <v>0.69315891500000004</v>
      </c>
      <c r="E26013">
        <v>5.6931589149999997</v>
      </c>
    </row>
    <row r="26014" spans="1:5" x14ac:dyDescent="0.3">
      <c r="A26014">
        <v>15.007999999999999</v>
      </c>
      <c r="B26014">
        <v>7.5384538900000004</v>
      </c>
      <c r="C26014">
        <v>15.019053120000001</v>
      </c>
      <c r="D26014">
        <v>1.605023935</v>
      </c>
      <c r="E26014">
        <v>6.6050239350000002</v>
      </c>
    </row>
    <row r="26015" spans="1:5" x14ac:dyDescent="0.3">
      <c r="A26015">
        <v>15.007999999999999</v>
      </c>
      <c r="B26015">
        <v>7.5651233170000003</v>
      </c>
      <c r="C26015">
        <v>15.01963048</v>
      </c>
      <c r="D26015">
        <v>3.8414489349999998</v>
      </c>
      <c r="E26015">
        <v>8.8414489350000007</v>
      </c>
    </row>
    <row r="26016" spans="1:5" x14ac:dyDescent="0.3">
      <c r="A26016">
        <v>15.007999999999999</v>
      </c>
      <c r="B26016">
        <v>7.5275843289999997</v>
      </c>
      <c r="C26016">
        <v>15.02020785</v>
      </c>
      <c r="D26016">
        <v>2.490350045</v>
      </c>
      <c r="E26016">
        <v>7.4903500449999996</v>
      </c>
    </row>
    <row r="26017" spans="1:5" x14ac:dyDescent="0.3">
      <c r="A26017">
        <v>15.007999999999999</v>
      </c>
      <c r="B26017">
        <v>7.5287126400000002</v>
      </c>
      <c r="C26017">
        <v>15.02078522</v>
      </c>
      <c r="D26017">
        <v>4.0364651949999999</v>
      </c>
      <c r="E26017">
        <v>9.0364651949999999</v>
      </c>
    </row>
    <row r="26018" spans="1:5" x14ac:dyDescent="0.3">
      <c r="A26018">
        <v>15.007999999999999</v>
      </c>
      <c r="B26018">
        <v>7.4815953730000002</v>
      </c>
      <c r="C26018">
        <v>15.021362590000001</v>
      </c>
      <c r="D26018">
        <v>2.8147807650000001</v>
      </c>
      <c r="E26018">
        <v>7.8147807650000001</v>
      </c>
    </row>
    <row r="26019" spans="1:5" x14ac:dyDescent="0.3">
      <c r="A26019">
        <v>15.007999999999999</v>
      </c>
      <c r="B26019">
        <v>7.4708474569999996</v>
      </c>
      <c r="C26019">
        <v>15.02193995</v>
      </c>
      <c r="D26019">
        <v>2.2941410250000001</v>
      </c>
      <c r="E26019">
        <v>7.2941410250000001</v>
      </c>
    </row>
    <row r="26020" spans="1:5" x14ac:dyDescent="0.3">
      <c r="A26020">
        <v>15.007999999999999</v>
      </c>
      <c r="B26020">
        <v>7.4767376719999996</v>
      </c>
      <c r="C26020">
        <v>15.02251732</v>
      </c>
      <c r="D26020">
        <v>0.84911228500000002</v>
      </c>
      <c r="E26020">
        <v>5.8491122850000004</v>
      </c>
    </row>
    <row r="26021" spans="1:5" x14ac:dyDescent="0.3">
      <c r="A26021">
        <v>15.019</v>
      </c>
      <c r="B26021">
        <v>7.5328626849999996</v>
      </c>
      <c r="C26021">
        <v>15.023094690000001</v>
      </c>
      <c r="D26021">
        <v>3.4157827100000002</v>
      </c>
      <c r="E26021">
        <v>8.4157827100000002</v>
      </c>
    </row>
    <row r="26022" spans="1:5" x14ac:dyDescent="0.3">
      <c r="A26022">
        <v>15.019</v>
      </c>
      <c r="B26022">
        <v>7.5013298270000002</v>
      </c>
      <c r="C26022">
        <v>15.023672060000001</v>
      </c>
      <c r="D26022">
        <v>1.6795714349999999</v>
      </c>
      <c r="E26022">
        <v>6.6795714349999997</v>
      </c>
    </row>
    <row r="26023" spans="1:5" x14ac:dyDescent="0.3">
      <c r="A26023">
        <v>15.019</v>
      </c>
      <c r="B26023">
        <v>7.5317653230000001</v>
      </c>
      <c r="C26023">
        <v>15.02424942</v>
      </c>
      <c r="D26023">
        <v>4.5174456650000003</v>
      </c>
      <c r="E26023">
        <v>9.5174456650000003</v>
      </c>
    </row>
    <row r="26024" spans="1:5" x14ac:dyDescent="0.3">
      <c r="A26024">
        <v>15.019</v>
      </c>
      <c r="B26024">
        <v>7.4553930020000001</v>
      </c>
      <c r="C26024">
        <v>15.024826790000001</v>
      </c>
      <c r="D26024">
        <v>3.1663467750000001</v>
      </c>
      <c r="E26024">
        <v>8.1663467749999992</v>
      </c>
    </row>
    <row r="26025" spans="1:5" x14ac:dyDescent="0.3">
      <c r="A26025">
        <v>15.019</v>
      </c>
      <c r="B26025">
        <v>7.4269548509999996</v>
      </c>
      <c r="C26025">
        <v>15.025404160000001</v>
      </c>
      <c r="D26025">
        <v>4.0395961900000001</v>
      </c>
      <c r="E26025">
        <v>9.0395961899999993</v>
      </c>
    </row>
    <row r="26026" spans="1:5" x14ac:dyDescent="0.3">
      <c r="A26026">
        <v>15.019</v>
      </c>
      <c r="B26026">
        <v>7.3597614619999998</v>
      </c>
      <c r="C26026">
        <v>15.02598152</v>
      </c>
      <c r="D26026">
        <v>1.497973725</v>
      </c>
      <c r="E26026">
        <v>6.4979737249999996</v>
      </c>
    </row>
    <row r="26027" spans="1:5" x14ac:dyDescent="0.3">
      <c r="A26027">
        <v>15.019</v>
      </c>
      <c r="B26027">
        <v>7.3972304940000004</v>
      </c>
      <c r="C26027">
        <v>15.02655889</v>
      </c>
      <c r="D26027">
        <v>0.60459648499999996</v>
      </c>
      <c r="E26027">
        <v>5.6045964850000001</v>
      </c>
    </row>
    <row r="26028" spans="1:5" x14ac:dyDescent="0.3">
      <c r="A26028">
        <v>15.019</v>
      </c>
      <c r="B26028">
        <v>7.4787138579999999</v>
      </c>
      <c r="C26028">
        <v>15.027136260000001</v>
      </c>
      <c r="D26028">
        <v>2.3071122900000001</v>
      </c>
      <c r="E26028">
        <v>7.3071122900000001</v>
      </c>
    </row>
    <row r="26029" spans="1:5" x14ac:dyDescent="0.3">
      <c r="A26029">
        <v>15.019</v>
      </c>
      <c r="B26029">
        <v>7.4868853609999997</v>
      </c>
      <c r="C26029">
        <v>15.027713629999999</v>
      </c>
      <c r="D26029">
        <v>0.32086870000000001</v>
      </c>
      <c r="E26029">
        <v>5.3208687000000001</v>
      </c>
    </row>
    <row r="26030" spans="1:5" x14ac:dyDescent="0.3">
      <c r="A26030">
        <v>15.019</v>
      </c>
      <c r="B26030">
        <v>7.5951861940000001</v>
      </c>
      <c r="C26030">
        <v>15.02829099</v>
      </c>
      <c r="D26030">
        <v>1.385854285</v>
      </c>
      <c r="E26030">
        <v>6.3858542849999997</v>
      </c>
    </row>
    <row r="26031" spans="1:5" x14ac:dyDescent="0.3">
      <c r="A26031">
        <v>15.019</v>
      </c>
      <c r="B26031">
        <v>7.6588352420000003</v>
      </c>
      <c r="C26031">
        <v>15.028868360000001</v>
      </c>
      <c r="D26031">
        <v>0.58923970000000003</v>
      </c>
      <c r="E26031">
        <v>5.5892397000000003</v>
      </c>
    </row>
    <row r="26032" spans="1:5" x14ac:dyDescent="0.3">
      <c r="A26032">
        <v>15.019</v>
      </c>
      <c r="B26032">
        <v>7.7738127720000003</v>
      </c>
      <c r="C26032">
        <v>15.029445730000001</v>
      </c>
      <c r="D26032">
        <v>4.3433027050000002</v>
      </c>
      <c r="E26032">
        <v>9.3433027049999993</v>
      </c>
    </row>
    <row r="26033" spans="1:5" x14ac:dyDescent="0.3">
      <c r="A26033">
        <v>15.019</v>
      </c>
      <c r="B26033">
        <v>7.6814898349999998</v>
      </c>
      <c r="C26033">
        <v>15.03002309</v>
      </c>
      <c r="D26033">
        <v>3.1061123949999998</v>
      </c>
      <c r="E26033">
        <v>8.1061123950000002</v>
      </c>
    </row>
    <row r="26034" spans="1:5" x14ac:dyDescent="0.3">
      <c r="A26034">
        <v>15.019</v>
      </c>
      <c r="B26034">
        <v>7.6549509249999996</v>
      </c>
      <c r="C26034">
        <v>15.03060046</v>
      </c>
      <c r="D26034">
        <v>0.13107076500000001</v>
      </c>
      <c r="E26034">
        <v>5.1310707649999996</v>
      </c>
    </row>
    <row r="26035" spans="1:5" x14ac:dyDescent="0.3">
      <c r="A26035">
        <v>15.019</v>
      </c>
      <c r="B26035">
        <v>7.8232096020000004</v>
      </c>
      <c r="C26035">
        <v>15.031177830000001</v>
      </c>
      <c r="D26035">
        <v>2.54119144</v>
      </c>
      <c r="E26035">
        <v>7.5411914400000004</v>
      </c>
    </row>
    <row r="26036" spans="1:5" x14ac:dyDescent="0.3">
      <c r="A26036">
        <v>15.019</v>
      </c>
      <c r="B26036">
        <v>7.843353757</v>
      </c>
      <c r="C26036">
        <v>15.031755199999999</v>
      </c>
      <c r="D26036">
        <v>0.30178453999999999</v>
      </c>
      <c r="E26036">
        <v>5.3017845399999999</v>
      </c>
    </row>
    <row r="26037" spans="1:5" x14ac:dyDescent="0.3">
      <c r="A26037">
        <v>15.019</v>
      </c>
      <c r="B26037">
        <v>8.038859081</v>
      </c>
      <c r="C26037">
        <v>15.03233256</v>
      </c>
      <c r="D26037">
        <v>2.0673675299999998</v>
      </c>
      <c r="E26037">
        <v>7.0673675300000003</v>
      </c>
    </row>
    <row r="26038" spans="1:5" x14ac:dyDescent="0.3">
      <c r="A26038">
        <v>15.019</v>
      </c>
      <c r="B26038">
        <v>8.1198167100000003</v>
      </c>
      <c r="C26038">
        <v>15.032909930000001</v>
      </c>
      <c r="D26038">
        <v>0.514543105</v>
      </c>
      <c r="E26038">
        <v>5.5145431049999996</v>
      </c>
    </row>
    <row r="26039" spans="1:5" x14ac:dyDescent="0.3">
      <c r="A26039">
        <v>15.019</v>
      </c>
      <c r="B26039">
        <v>8.3566597649999999</v>
      </c>
      <c r="C26039">
        <v>15.033487300000001</v>
      </c>
      <c r="D26039">
        <v>5.0100555450000002</v>
      </c>
      <c r="E26039">
        <v>10.010055550000001</v>
      </c>
    </row>
    <row r="26040" spans="1:5" x14ac:dyDescent="0.3">
      <c r="A26040">
        <v>15.019</v>
      </c>
      <c r="B26040">
        <v>8.1913201880000006</v>
      </c>
      <c r="C26040">
        <v>15.034064669999999</v>
      </c>
      <c r="D26040">
        <v>2.2328629800000002</v>
      </c>
      <c r="E26040">
        <v>7.2328629800000002</v>
      </c>
    </row>
    <row r="26041" spans="1:5" x14ac:dyDescent="0.3">
      <c r="A26041">
        <v>15.019</v>
      </c>
      <c r="B26041">
        <v>8.2978154330000002</v>
      </c>
      <c r="C26041">
        <v>15.034642030000001</v>
      </c>
      <c r="D26041">
        <v>2.8779970449999999</v>
      </c>
      <c r="E26041">
        <v>7.8779970449999999</v>
      </c>
    </row>
    <row r="26042" spans="1:5" x14ac:dyDescent="0.3">
      <c r="A26042">
        <v>15.019</v>
      </c>
      <c r="B26042">
        <v>8.3502927309999997</v>
      </c>
      <c r="C26042">
        <v>15.035219400000001</v>
      </c>
      <c r="D26042">
        <v>4.4051771300000002</v>
      </c>
      <c r="E26042">
        <v>9.4051771300000002</v>
      </c>
    </row>
    <row r="26043" spans="1:5" x14ac:dyDescent="0.3">
      <c r="A26043">
        <v>15.019</v>
      </c>
      <c r="B26043">
        <v>8.1995949600000007</v>
      </c>
      <c r="C26043">
        <v>15.035796769999999</v>
      </c>
      <c r="D26043">
        <v>3.2198718799999999</v>
      </c>
      <c r="E26043">
        <v>8.2198718799999995</v>
      </c>
    </row>
    <row r="26044" spans="1:5" x14ac:dyDescent="0.3">
      <c r="A26044">
        <v>15.019</v>
      </c>
      <c r="B26044">
        <v>8.1962154730000005</v>
      </c>
      <c r="C26044">
        <v>15.03637413</v>
      </c>
      <c r="D26044">
        <v>4.9657743300000003</v>
      </c>
      <c r="E26044">
        <v>9.9657743300000003</v>
      </c>
    </row>
    <row r="26045" spans="1:5" x14ac:dyDescent="0.3">
      <c r="A26045">
        <v>15.019</v>
      </c>
      <c r="B26045">
        <v>7.8423037019999997</v>
      </c>
      <c r="C26045">
        <v>15.036951500000001</v>
      </c>
      <c r="D26045">
        <v>1.7357802499999999</v>
      </c>
      <c r="E26045">
        <v>6.7357802500000004</v>
      </c>
    </row>
    <row r="26046" spans="1:5" x14ac:dyDescent="0.3">
      <c r="A26046">
        <v>15.019</v>
      </c>
      <c r="B26046">
        <v>8.118934565</v>
      </c>
      <c r="C26046">
        <v>15.037528869999999</v>
      </c>
      <c r="D26046">
        <v>4.2371470650000003</v>
      </c>
      <c r="E26046">
        <v>9.2371470650000003</v>
      </c>
    </row>
    <row r="26047" spans="1:5" x14ac:dyDescent="0.3">
      <c r="A26047">
        <v>15.019</v>
      </c>
      <c r="B26047">
        <v>7.7461970649999996</v>
      </c>
      <c r="C26047">
        <v>15.038106239999999</v>
      </c>
      <c r="D26047">
        <v>3.0282848050000002</v>
      </c>
      <c r="E26047">
        <v>8.0282848050000002</v>
      </c>
    </row>
    <row r="26048" spans="1:5" x14ac:dyDescent="0.3">
      <c r="A26048">
        <v>15.019</v>
      </c>
      <c r="B26048">
        <v>7.6051531949999998</v>
      </c>
      <c r="C26048">
        <v>15.038683600000001</v>
      </c>
      <c r="D26048">
        <v>2.4876663350000001</v>
      </c>
      <c r="E26048">
        <v>7.4876663350000001</v>
      </c>
    </row>
    <row r="26049" spans="1:5" x14ac:dyDescent="0.3">
      <c r="A26049">
        <v>15.039</v>
      </c>
      <c r="B26049">
        <v>7.7226400550000003</v>
      </c>
      <c r="C26049">
        <v>15.039260970000001</v>
      </c>
      <c r="D26049">
        <v>2.7226400549999998</v>
      </c>
      <c r="E26049">
        <v>7.7226400550000003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CPT_Good1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sparta</dc:creator>
  <cp:lastModifiedBy>Duong, Matthew</cp:lastModifiedBy>
  <dcterms:created xsi:type="dcterms:W3CDTF">2024-05-12T18:31:24Z</dcterms:created>
  <dcterms:modified xsi:type="dcterms:W3CDTF">2024-05-12T18:31:28Z</dcterms:modified>
</cp:coreProperties>
</file>